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ter\Desktop\"/>
    </mc:Choice>
  </mc:AlternateContent>
  <xr:revisionPtr revIDLastSave="0" documentId="8_{DFF923FC-E019-4FD0-A598-2B1597BFE56B}" xr6:coauthVersionLast="47" xr6:coauthVersionMax="47" xr10:uidLastSave="{00000000-0000-0000-0000-000000000000}"/>
  <bookViews>
    <workbookView xWindow="-110" yWindow="-110" windowWidth="25820" windowHeight="13900" xr2:uid="{ECA80ED8-7D68-45C4-A320-746F04F720AB}"/>
  </bookViews>
  <sheets>
    <sheet name="HDT-1" sheetId="2" r:id="rId1"/>
    <sheet name="HDT-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<sst xmlns="http://schemas.openxmlformats.org/spreadsheetml/2006/main" count="29" uniqueCount="24">
  <si>
    <t>Timestamp</t>
  </si>
  <si>
    <t>Feed_1</t>
  </si>
  <si>
    <t>Feed_2</t>
  </si>
  <si>
    <t>Feed_3</t>
  </si>
  <si>
    <t>Feed_4</t>
  </si>
  <si>
    <t>Feed_5</t>
  </si>
  <si>
    <t>Feed_6</t>
  </si>
  <si>
    <t>Sulfur_Product</t>
  </si>
  <si>
    <t>Inlet_Temp</t>
  </si>
  <si>
    <t>Inlet_Pressure</t>
  </si>
  <si>
    <t>Outlet_Temp</t>
  </si>
  <si>
    <t>Outlet_Pressure</t>
  </si>
  <si>
    <t>H2_Pressure</t>
  </si>
  <si>
    <t>H2_Consumption</t>
  </si>
  <si>
    <t>R1_Inlet_Pressure</t>
  </si>
  <si>
    <t>R1_Outlet_Pressure</t>
  </si>
  <si>
    <t>R1_Outlet_Temp</t>
  </si>
  <si>
    <t>R1_Inlet_Temp</t>
  </si>
  <si>
    <t>R2_Inlet_Temp</t>
  </si>
  <si>
    <t>R2_Inlet_Pressure</t>
  </si>
  <si>
    <t>R2_Outlet_Pressure</t>
  </si>
  <si>
    <t>R2_Outlet_Temp</t>
  </si>
  <si>
    <t>Total_Feed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</si>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</sst>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22" fontId="0" fillId="2" borderId="0" xfId="0" applyNumberFormat="1" applyFill="1"/>
    <xf numFmtId="22" fontId="0" fillId="2" borderId="0" xfId="0" applyNumberFormat="1" applyFill="1" applyAlignment="1">
      <alignment horizontal="right"/>
    </xf>
    <xf numFmtId="0" fontId="0" fillId="3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A5C7-B364-4D8C-9654-D154CB9B9625}">
  <dimension ref="A1:Q7609"/>
  <sheetViews>
    <sheetView tabSelected="1" topLeftCell="A7590" zoomScale="75" zoomScaleNormal="100" workbookViewId="0">
      <selection activeCell="Q7602" sqref="Q7602"/>
    </sheetView>
  </sheetViews>
  <sheetFormatPr defaultRowHeight="14.5" x14ac:dyDescent="0.35"/>
  <cols>
    <col min="1" max="1" width="20" style="3" customWidth="1"/>
    <col min="2" max="6" width="12" style="1" bestFit="1" customWidth="1"/>
    <col min="7" max="7" width="12.7265625" style="1" bestFit="1" customWidth="1"/>
    <col min="8" max="8" width="12" style="1" bestFit="1" customWidth="1"/>
    <col min="9" max="9" width="14.26953125" style="1" bestFit="1" customWidth="1"/>
    <col min="10" max="10" width="12" style="1" bestFit="1" customWidth="1"/>
    <col min="11" max="11" width="14" style="1" bestFit="1" customWidth="1"/>
    <col min="12" max="12" width="12.7265625" style="1" bestFit="1" customWidth="1"/>
    <col min="13" max="13" width="15.54296875" style="1" bestFit="1" customWidth="1"/>
    <col min="14" max="14" width="12" style="1" bestFit="1" customWidth="1"/>
    <col min="15" max="15" width="16.26953125" style="5" bestFit="1" customWidth="1"/>
  </cols>
  <sheetData>
    <row r="1" spans="1:15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5" t="s">
        <v>13</v>
      </c>
    </row>
    <row r="2" spans="1:15" x14ac:dyDescent="0.35">
      <c r="A2" s="4">
        <v>45047</v>
      </c>
      <c r="B2" s="2">
        <v>252.0228476164076</v>
      </c>
      <c r="C2" s="2">
        <v>323.77414384629992</v>
      </c>
      <c r="D2" s="2">
        <v>493.91111819797089</v>
      </c>
      <c r="E2" s="2">
        <v>1081.511406487359</v>
      </c>
      <c r="F2" s="2">
        <v>1007.198118303087</v>
      </c>
      <c r="G2" s="1">
        <v>913.09066480424872</v>
      </c>
      <c r="H2" s="2">
        <v>4102.754056362578</v>
      </c>
      <c r="I2" s="1">
        <v>3.7999999523162842</v>
      </c>
      <c r="J2" s="1">
        <v>297.67694717407227</v>
      </c>
      <c r="K2" s="1">
        <v>7975.5718793402775</v>
      </c>
      <c r="L2" s="1">
        <v>375.7917186228434</v>
      </c>
      <c r="M2" s="1">
        <v>7435.2995743815109</v>
      </c>
      <c r="N2" s="1">
        <v>2822.3022182888453</v>
      </c>
      <c r="O2" s="5">
        <v>36209.555439453128</v>
      </c>
    </row>
    <row r="3" spans="1:15" x14ac:dyDescent="0.35">
      <c r="A3" s="4">
        <v>45047.041666666664</v>
      </c>
      <c r="B3" s="2">
        <v>261.08150650448272</v>
      </c>
      <c r="C3" s="2">
        <v>309.02019860161676</v>
      </c>
      <c r="D3" s="2">
        <v>547.61202648586698</v>
      </c>
      <c r="E3" s="2">
        <v>1080.7469178941515</v>
      </c>
      <c r="F3" s="2">
        <v>995.31221518622499</v>
      </c>
      <c r="G3" s="1">
        <v>778.80138853103335</v>
      </c>
      <c r="H3" s="2">
        <v>4001.1861120799226</v>
      </c>
      <c r="I3" s="1">
        <v>3.7999999523162842</v>
      </c>
      <c r="J3" s="1">
        <v>297.55942048814563</v>
      </c>
      <c r="K3" s="1">
        <v>8012.4400824652776</v>
      </c>
      <c r="L3" s="1">
        <v>374.65731552971732</v>
      </c>
      <c r="M3" s="1">
        <v>7469.0183656141489</v>
      </c>
      <c r="N3" s="1">
        <v>2875.1909131537545</v>
      </c>
      <c r="O3" s="5">
        <v>35150.417122395833</v>
      </c>
    </row>
    <row r="4" spans="1:15" x14ac:dyDescent="0.35">
      <c r="A4" s="4">
        <v>45047.083333333336</v>
      </c>
      <c r="B4" s="2">
        <v>257.25852813296848</v>
      </c>
      <c r="C4" s="2">
        <v>242.65356374917368</v>
      </c>
      <c r="D4" s="2">
        <v>537.79919873555502</v>
      </c>
      <c r="E4" s="2">
        <v>1079.9583260769314</v>
      </c>
      <c r="F4" s="2">
        <v>989.59649624294707</v>
      </c>
      <c r="G4" s="1">
        <v>774.15247995260324</v>
      </c>
      <c r="H4" s="2">
        <v>3909.5587797425278</v>
      </c>
      <c r="I4" s="1">
        <v>3.7999999523162842</v>
      </c>
      <c r="J4" s="1">
        <v>296.9278855811225</v>
      </c>
      <c r="K4" s="1">
        <v>7996.137602267795</v>
      </c>
      <c r="L4" s="1">
        <v>374.73368077596029</v>
      </c>
      <c r="M4" s="1">
        <v>7456.3551220703121</v>
      </c>
      <c r="N4" s="1">
        <v>2856.2309321424696</v>
      </c>
      <c r="O4" s="5">
        <v>34572.993088107636</v>
      </c>
    </row>
    <row r="5" spans="1:15" x14ac:dyDescent="0.35">
      <c r="A5" s="4">
        <v>45047.125</v>
      </c>
      <c r="B5" s="2">
        <v>262.49326366000707</v>
      </c>
      <c r="C5" s="2">
        <v>4.6353059129685159E-18</v>
      </c>
      <c r="D5" s="2">
        <v>512.51594434950084</v>
      </c>
      <c r="E5" s="2">
        <v>1081.0409406873914</v>
      </c>
      <c r="F5" s="2">
        <v>960.95358991834848</v>
      </c>
      <c r="G5" s="1">
        <v>1019.7622483728805</v>
      </c>
      <c r="H5" s="2">
        <v>3864.476221108815</v>
      </c>
      <c r="I5" s="1">
        <v>3.7999999523162842</v>
      </c>
      <c r="J5" s="1">
        <v>297.08867500305178</v>
      </c>
      <c r="K5" s="1">
        <v>7970.7231526692713</v>
      </c>
      <c r="L5" s="1">
        <v>375.34364965650769</v>
      </c>
      <c r="M5" s="1">
        <v>7435.0000292968753</v>
      </c>
      <c r="N5" s="1">
        <v>2831.2588538953992</v>
      </c>
      <c r="O5" s="5">
        <v>34530.573658854169</v>
      </c>
    </row>
    <row r="6" spans="1:15" x14ac:dyDescent="0.35">
      <c r="A6" s="4">
        <v>45047.166666666664</v>
      </c>
      <c r="B6" s="2">
        <v>255.591692076789</v>
      </c>
      <c r="C6" s="2">
        <v>4.6353059129685159E-18</v>
      </c>
      <c r="D6" s="2">
        <v>543.6190445285373</v>
      </c>
      <c r="E6" s="2">
        <v>1081.3161801147462</v>
      </c>
      <c r="F6" s="2">
        <v>929.84046018812387</v>
      </c>
      <c r="G6" s="1">
        <v>979.96267221420476</v>
      </c>
      <c r="H6" s="2">
        <v>3819.4540158311142</v>
      </c>
      <c r="I6" s="1">
        <v>3.7999999523162842</v>
      </c>
      <c r="J6" s="1">
        <v>296.80891072591146</v>
      </c>
      <c r="K6" s="1">
        <v>7993.9733840603294</v>
      </c>
      <c r="L6" s="1">
        <v>374.74352073669434</v>
      </c>
      <c r="M6" s="1">
        <v>7464.629827880859</v>
      </c>
      <c r="N6" s="1">
        <v>2857.9667166476779</v>
      </c>
      <c r="O6" s="5">
        <v>33368.607615017361</v>
      </c>
    </row>
    <row r="7" spans="1:15" x14ac:dyDescent="0.35">
      <c r="A7" s="4">
        <v>45047.208333333336</v>
      </c>
      <c r="B7" s="2">
        <v>255.64998600853815</v>
      </c>
      <c r="C7" s="2">
        <v>4.6353059129685159E-18</v>
      </c>
      <c r="D7" s="2">
        <v>553.47921276516388</v>
      </c>
      <c r="E7" s="2">
        <v>1080.3250742255316</v>
      </c>
      <c r="F7" s="2">
        <v>913.78835261027018</v>
      </c>
      <c r="G7" s="1">
        <v>861.44192778511615</v>
      </c>
      <c r="H7" s="2">
        <v>3695.2503829471648</v>
      </c>
      <c r="I7" s="1">
        <v>3.7999999523162842</v>
      </c>
      <c r="J7" s="1">
        <v>297.11689625210232</v>
      </c>
      <c r="K7" s="1">
        <v>7905.5097547743053</v>
      </c>
      <c r="L7" s="1">
        <v>374.72597499423557</v>
      </c>
      <c r="M7" s="1">
        <v>7387.9503725857203</v>
      </c>
      <c r="N7" s="1">
        <v>2763.1472335476346</v>
      </c>
      <c r="O7" s="5">
        <v>32928.475499131942</v>
      </c>
    </row>
    <row r="8" spans="1:15" x14ac:dyDescent="0.35">
      <c r="A8" s="4">
        <v>45047.25</v>
      </c>
      <c r="B8" s="2">
        <v>256.50042346954348</v>
      </c>
      <c r="C8" s="2">
        <v>4.6353059129685159E-18</v>
      </c>
      <c r="D8" s="2">
        <v>565.39203773498537</v>
      </c>
      <c r="E8" s="2">
        <v>1082.0147232733832</v>
      </c>
      <c r="F8" s="2">
        <v>891.32130499945742</v>
      </c>
      <c r="G8" s="1">
        <v>681.84550592149981</v>
      </c>
      <c r="H8" s="2">
        <v>3505.6462799786764</v>
      </c>
      <c r="I8" s="1">
        <v>3.7999999523162842</v>
      </c>
      <c r="J8" s="1">
        <v>296.58450085110132</v>
      </c>
      <c r="K8" s="1">
        <v>7905.030788167318</v>
      </c>
      <c r="L8" s="1">
        <v>374.74687894185382</v>
      </c>
      <c r="M8" s="1">
        <v>7402.9733570692279</v>
      </c>
      <c r="N8" s="1">
        <v>2847.4317168511284</v>
      </c>
      <c r="O8" s="5">
        <v>31247.925958116321</v>
      </c>
    </row>
    <row r="9" spans="1:15" x14ac:dyDescent="0.35">
      <c r="A9" s="4">
        <v>45047.291666666664</v>
      </c>
      <c r="B9" s="2">
        <v>261.26104734632702</v>
      </c>
      <c r="C9" s="2">
        <v>4.6353059129685159E-18</v>
      </c>
      <c r="D9" s="2">
        <v>571.62009163750542</v>
      </c>
      <c r="E9" s="2">
        <v>1080.6190277099608</v>
      </c>
      <c r="F9" s="2">
        <v>563.26816131591795</v>
      </c>
      <c r="G9" s="1">
        <v>920.43061002337663</v>
      </c>
      <c r="H9" s="2">
        <v>3411.9000590878436</v>
      </c>
      <c r="I9" s="1">
        <v>3.7999999523162842</v>
      </c>
      <c r="J9" s="1">
        <v>296.87596238878041</v>
      </c>
      <c r="K9" s="1">
        <v>7792.1836325412323</v>
      </c>
      <c r="L9" s="1">
        <v>374.92303566826712</v>
      </c>
      <c r="M9" s="1">
        <v>7304.4884977213542</v>
      </c>
      <c r="N9" s="1">
        <v>2767.2413914659287</v>
      </c>
      <c r="O9" s="5">
        <v>31096.548116861981</v>
      </c>
    </row>
    <row r="10" spans="1:15" x14ac:dyDescent="0.35">
      <c r="A10" s="4">
        <v>45047.333333333336</v>
      </c>
      <c r="B10" s="2">
        <v>269.01716956244576</v>
      </c>
      <c r="C10" s="2">
        <v>4.6353059129685159E-18</v>
      </c>
      <c r="D10" s="2">
        <v>575.90382757398822</v>
      </c>
      <c r="E10" s="2">
        <v>1079.6816835191514</v>
      </c>
      <c r="F10" s="2">
        <v>39.434261366435784</v>
      </c>
      <c r="G10" s="1">
        <v>1444.2731141686809</v>
      </c>
      <c r="H10" s="2">
        <v>3418.3259991733603</v>
      </c>
      <c r="I10" s="1">
        <v>3.2000000476837158</v>
      </c>
      <c r="J10" s="1">
        <v>299.08654292636447</v>
      </c>
      <c r="K10" s="1">
        <v>7874.4267336697048</v>
      </c>
      <c r="L10" s="1">
        <v>371.56477545844183</v>
      </c>
      <c r="M10" s="1">
        <v>7386.6498460557723</v>
      </c>
      <c r="N10" s="1">
        <v>2842.8027245415583</v>
      </c>
      <c r="O10" s="5">
        <v>24514.798709852432</v>
      </c>
    </row>
    <row r="11" spans="1:15" x14ac:dyDescent="0.35">
      <c r="A11" s="4">
        <v>45047.375</v>
      </c>
      <c r="B11" s="2">
        <v>260.63139890882707</v>
      </c>
      <c r="C11" s="2">
        <v>4.6353059129685159E-18</v>
      </c>
      <c r="D11" s="2">
        <v>494.5519448682997</v>
      </c>
      <c r="E11" s="2">
        <v>1077.9149819607205</v>
      </c>
      <c r="F11" s="2">
        <v>54.450972019702036</v>
      </c>
      <c r="G11" s="1">
        <v>1672.1985827370297</v>
      </c>
      <c r="H11" s="2">
        <v>3547.8533617219473</v>
      </c>
      <c r="I11" s="1">
        <v>3.2000000476837158</v>
      </c>
      <c r="J11" s="1">
        <v>300.1086109754774</v>
      </c>
      <c r="K11" s="1">
        <v>7804.0117004394533</v>
      </c>
      <c r="L11" s="1">
        <v>363.73349741617841</v>
      </c>
      <c r="M11" s="1">
        <v>7314.4788826497397</v>
      </c>
      <c r="N11" s="1">
        <v>2851.7891807047527</v>
      </c>
      <c r="O11" s="5">
        <v>19763.160025499132</v>
      </c>
    </row>
    <row r="12" spans="1:15" x14ac:dyDescent="0.35">
      <c r="A12" s="4">
        <v>45047.416666666664</v>
      </c>
      <c r="B12" s="2">
        <v>256.22769531673856</v>
      </c>
      <c r="C12" s="2">
        <v>4.6353059129685159E-18</v>
      </c>
      <c r="D12" s="2">
        <v>589.60135930379226</v>
      </c>
      <c r="E12" s="2">
        <v>1075.8906112331815</v>
      </c>
      <c r="F12" s="2">
        <v>18.224256506465842</v>
      </c>
      <c r="G12" s="1">
        <v>1835.8415335040622</v>
      </c>
      <c r="H12" s="2">
        <v>3801.5631553649901</v>
      </c>
      <c r="I12" s="1">
        <v>3.2000000476837158</v>
      </c>
      <c r="J12" s="1">
        <v>298.35140373229979</v>
      </c>
      <c r="K12" s="1">
        <v>7696.1807457139757</v>
      </c>
      <c r="L12" s="1">
        <v>363.35470108032229</v>
      </c>
      <c r="M12" s="1">
        <v>7219.6213020833329</v>
      </c>
      <c r="N12" s="1">
        <v>2840.7022302246096</v>
      </c>
      <c r="O12" s="5">
        <v>19786.49389702691</v>
      </c>
    </row>
    <row r="13" spans="1:15" x14ac:dyDescent="0.35">
      <c r="A13" s="4">
        <v>45047.458333333336</v>
      </c>
      <c r="B13" s="2">
        <v>264.01041383107503</v>
      </c>
      <c r="C13" s="2">
        <v>4.6353059129685159E-18</v>
      </c>
      <c r="D13" s="2">
        <v>584.20725704616973</v>
      </c>
      <c r="E13" s="2">
        <v>1059.5357495795356</v>
      </c>
      <c r="F13" s="2">
        <v>122.26354236364683</v>
      </c>
      <c r="G13" s="1">
        <v>1769.7975683842005</v>
      </c>
      <c r="H13" s="2">
        <v>3813.2387436373269</v>
      </c>
      <c r="I13" s="1">
        <v>3.2000000476837158</v>
      </c>
      <c r="J13" s="1">
        <v>300.51945706685382</v>
      </c>
      <c r="K13" s="1">
        <v>7714.8354104275177</v>
      </c>
      <c r="L13" s="1">
        <v>365.11237509833444</v>
      </c>
      <c r="M13" s="1">
        <v>7243.3738669162331</v>
      </c>
      <c r="N13" s="1">
        <v>2843.7294640435111</v>
      </c>
      <c r="O13" s="5">
        <v>20235.264978298612</v>
      </c>
    </row>
    <row r="14" spans="1:15" x14ac:dyDescent="0.35">
      <c r="A14" s="4">
        <v>45047.5</v>
      </c>
      <c r="B14" s="2">
        <v>272.52204558478462</v>
      </c>
      <c r="C14" s="2">
        <v>4.6353059129685159E-18</v>
      </c>
      <c r="D14" s="2">
        <v>566.10275843302406</v>
      </c>
      <c r="E14" s="2">
        <v>1050.5283451334635</v>
      </c>
      <c r="F14" s="2">
        <v>399.93679988861084</v>
      </c>
      <c r="G14" s="1">
        <v>1527.7878488570923</v>
      </c>
      <c r="H14" s="2">
        <v>3822.1427356792628</v>
      </c>
      <c r="I14" s="1">
        <v>3.2000000476837158</v>
      </c>
      <c r="J14" s="1">
        <v>300.10475098503963</v>
      </c>
      <c r="K14" s="1">
        <v>7652.161646457248</v>
      </c>
      <c r="L14" s="1">
        <v>368.17667770385742</v>
      </c>
      <c r="M14" s="1">
        <v>7185.8062814670138</v>
      </c>
      <c r="N14" s="1">
        <v>2846.4205099148221</v>
      </c>
      <c r="O14" s="5">
        <v>22591.937809787327</v>
      </c>
    </row>
    <row r="15" spans="1:15" x14ac:dyDescent="0.35">
      <c r="A15" s="4">
        <v>45047.541666666664</v>
      </c>
      <c r="B15" s="2">
        <v>273.14661723666723</v>
      </c>
      <c r="C15" s="2">
        <v>4.6353059129685159E-18</v>
      </c>
      <c r="D15" s="2">
        <v>525.33327140808103</v>
      </c>
      <c r="E15" s="2">
        <v>1052.5301819186741</v>
      </c>
      <c r="F15" s="2">
        <v>455.7826330396864</v>
      </c>
      <c r="G15" s="1">
        <v>1489.0969650135344</v>
      </c>
      <c r="H15" s="2">
        <v>3812.3060919819181</v>
      </c>
      <c r="I15" s="1">
        <v>3.2000000476837158</v>
      </c>
      <c r="J15" s="1">
        <v>300.12034083048502</v>
      </c>
      <c r="K15" s="1">
        <v>7655.7480262586805</v>
      </c>
      <c r="L15" s="1">
        <v>374.63268819173175</v>
      </c>
      <c r="M15" s="1">
        <v>7197.1184822591149</v>
      </c>
      <c r="N15" s="1">
        <v>2743.5977658420138</v>
      </c>
      <c r="O15" s="5">
        <v>25832.020145941839</v>
      </c>
    </row>
    <row r="16" spans="1:15" x14ac:dyDescent="0.35">
      <c r="A16" s="4">
        <v>45047.583333333336</v>
      </c>
      <c r="B16" s="2">
        <v>278.57087656656898</v>
      </c>
      <c r="C16" s="2">
        <v>4.6353059129685159E-18</v>
      </c>
      <c r="D16" s="2">
        <v>518.04190539889862</v>
      </c>
      <c r="E16" s="2">
        <v>1047.9769067721897</v>
      </c>
      <c r="F16" s="2">
        <v>525.91828544616703</v>
      </c>
      <c r="G16" s="1">
        <v>1420.2052051653186</v>
      </c>
      <c r="H16" s="2">
        <v>3816.7430115618026</v>
      </c>
      <c r="I16" s="1">
        <v>3.2000000476837158</v>
      </c>
      <c r="J16" s="1">
        <v>298.86912201775442</v>
      </c>
      <c r="K16" s="1">
        <v>7672.7290190972226</v>
      </c>
      <c r="L16" s="1">
        <v>373.94724055820041</v>
      </c>
      <c r="M16" s="1">
        <v>7224.4824484592018</v>
      </c>
      <c r="N16" s="1">
        <v>2761.6905654568141</v>
      </c>
      <c r="O16" s="5">
        <v>26569.684447699652</v>
      </c>
    </row>
    <row r="17" spans="1:15" x14ac:dyDescent="0.35">
      <c r="A17" s="4">
        <v>45047.625</v>
      </c>
      <c r="B17" s="2">
        <v>277.97290638393827</v>
      </c>
      <c r="C17" s="2">
        <v>1.1367434791418555E-2</v>
      </c>
      <c r="D17" s="2">
        <v>503.89456494649249</v>
      </c>
      <c r="E17" s="2">
        <v>1053.2027827284071</v>
      </c>
      <c r="F17" s="2">
        <v>526.34332709418402</v>
      </c>
      <c r="G17" s="1">
        <v>1430.6531000177265</v>
      </c>
      <c r="H17" s="2">
        <v>3812.2823257543164</v>
      </c>
      <c r="I17" s="1">
        <v>3.2000000476837158</v>
      </c>
      <c r="J17" s="1">
        <v>299.00302799648711</v>
      </c>
      <c r="K17" s="1">
        <v>7726.7711047363282</v>
      </c>
      <c r="L17" s="1">
        <v>371.95755799187555</v>
      </c>
      <c r="M17" s="1">
        <v>7271.1153731282548</v>
      </c>
      <c r="N17" s="1">
        <v>2766.6036308458115</v>
      </c>
      <c r="O17" s="5">
        <v>27813.153707139758</v>
      </c>
    </row>
    <row r="18" spans="1:15" x14ac:dyDescent="0.35">
      <c r="A18" s="4">
        <v>45047.666666666664</v>
      </c>
      <c r="B18" s="2">
        <v>276.79267781575521</v>
      </c>
      <c r="C18" s="2">
        <v>1.3144735836044282E-2</v>
      </c>
      <c r="D18" s="2">
        <v>542.26818059285483</v>
      </c>
      <c r="E18" s="2">
        <v>1057.5371848212349</v>
      </c>
      <c r="F18" s="2">
        <v>521.74851958380805</v>
      </c>
      <c r="G18" s="1">
        <v>1318.8107225957756</v>
      </c>
      <c r="H18" s="2">
        <v>3738.1012481604694</v>
      </c>
      <c r="I18" s="1">
        <v>6</v>
      </c>
      <c r="J18" s="1">
        <v>299.0416613599989</v>
      </c>
      <c r="K18" s="1">
        <v>7814.7344319661461</v>
      </c>
      <c r="L18" s="1">
        <v>369.95797679477266</v>
      </c>
      <c r="M18" s="1">
        <v>7353.8783190917966</v>
      </c>
      <c r="N18" s="1">
        <v>2819.7491684299043</v>
      </c>
      <c r="O18" s="5">
        <v>27240.582939453125</v>
      </c>
    </row>
    <row r="19" spans="1:15" x14ac:dyDescent="0.35">
      <c r="A19" s="4">
        <v>45047.708333333336</v>
      </c>
      <c r="B19" s="2">
        <v>268.21287821451824</v>
      </c>
      <c r="C19" s="2">
        <v>4.1906924036482211E-2</v>
      </c>
      <c r="D19" s="2">
        <v>510.89659157647026</v>
      </c>
      <c r="E19" s="2">
        <v>1071.5944123331706</v>
      </c>
      <c r="F19" s="2">
        <v>514.50699792650016</v>
      </c>
      <c r="G19" s="1">
        <v>981.18362354413193</v>
      </c>
      <c r="H19" s="2">
        <v>3359.9950000641834</v>
      </c>
      <c r="I19" s="1">
        <v>6</v>
      </c>
      <c r="J19" s="1">
        <v>298.69628257751464</v>
      </c>
      <c r="K19" s="1">
        <v>7747.1939198133678</v>
      </c>
      <c r="L19" s="1">
        <v>370.248451139662</v>
      </c>
      <c r="M19" s="1">
        <v>7301.611694878472</v>
      </c>
      <c r="N19" s="1">
        <v>2809.5147984483506</v>
      </c>
      <c r="O19" s="5">
        <v>25965.675561523436</v>
      </c>
    </row>
    <row r="20" spans="1:15" x14ac:dyDescent="0.35">
      <c r="A20" s="4">
        <v>45047.75</v>
      </c>
      <c r="B20" s="2">
        <v>264.21946713765465</v>
      </c>
      <c r="C20" s="2">
        <v>8.5395041056289754E-18</v>
      </c>
      <c r="D20" s="2">
        <v>507.5210624779595</v>
      </c>
      <c r="E20" s="2">
        <v>1061.4541980319552</v>
      </c>
      <c r="F20" s="2">
        <v>526.48772877163356</v>
      </c>
      <c r="G20" s="1">
        <v>696.61679494464124</v>
      </c>
      <c r="H20" s="2">
        <v>3077.7923174649186</v>
      </c>
      <c r="I20" s="1">
        <v>6</v>
      </c>
      <c r="J20" s="1">
        <v>299.07303599039716</v>
      </c>
      <c r="K20" s="1">
        <v>7704.819213324653</v>
      </c>
      <c r="L20" s="1">
        <v>369.84454063415529</v>
      </c>
      <c r="M20" s="1">
        <v>7277.0381382921005</v>
      </c>
      <c r="N20" s="1">
        <v>2864.8652147081161</v>
      </c>
      <c r="O20" s="5">
        <v>25289.007825520832</v>
      </c>
    </row>
    <row r="21" spans="1:15" x14ac:dyDescent="0.35">
      <c r="A21" s="4">
        <v>45047.791666666664</v>
      </c>
      <c r="B21" s="2">
        <v>258.01551318274602</v>
      </c>
      <c r="C21" s="2">
        <v>8.5395041056289754E-18</v>
      </c>
      <c r="D21" s="2">
        <v>554.76645848592125</v>
      </c>
      <c r="E21" s="2">
        <v>1064.3539414808486</v>
      </c>
      <c r="F21" s="2">
        <v>532.06179679022898</v>
      </c>
      <c r="G21" s="1">
        <v>594.04104379381442</v>
      </c>
      <c r="H21" s="2">
        <v>3027.2309857383607</v>
      </c>
      <c r="I21" s="1">
        <v>6</v>
      </c>
      <c r="J21" s="1">
        <v>299.08710947672529</v>
      </c>
      <c r="K21" s="1">
        <v>7684.6594310167102</v>
      </c>
      <c r="L21" s="1">
        <v>370.08929369608563</v>
      </c>
      <c r="M21" s="1">
        <v>7266.044429389106</v>
      </c>
      <c r="N21" s="1">
        <v>2874.084701944987</v>
      </c>
      <c r="O21" s="5">
        <v>25945.381856011285</v>
      </c>
    </row>
    <row r="22" spans="1:15" x14ac:dyDescent="0.35">
      <c r="A22" s="4">
        <v>45047.833333333336</v>
      </c>
      <c r="B22" s="2">
        <v>264.52283568064371</v>
      </c>
      <c r="C22" s="2">
        <v>8.5395041056289754E-18</v>
      </c>
      <c r="D22" s="2">
        <v>504.95070448981392</v>
      </c>
      <c r="E22" s="2">
        <v>1062.4215642632378</v>
      </c>
      <c r="F22" s="2">
        <v>557.2067284308539</v>
      </c>
      <c r="G22" s="1">
        <v>608.83738595326668</v>
      </c>
      <c r="H22" s="2">
        <v>3018.6654054938417</v>
      </c>
      <c r="I22" s="1">
        <v>6</v>
      </c>
      <c r="J22" s="1">
        <v>299.14239100986055</v>
      </c>
      <c r="K22" s="1">
        <v>7757.003453911675</v>
      </c>
      <c r="L22" s="1">
        <v>369.78371621873646</v>
      </c>
      <c r="M22" s="1">
        <v>7340.6797002495659</v>
      </c>
      <c r="N22" s="1">
        <v>2881.8622105577256</v>
      </c>
      <c r="O22" s="5">
        <v>26405.712817382813</v>
      </c>
    </row>
    <row r="23" spans="1:15" x14ac:dyDescent="0.35">
      <c r="A23" s="4">
        <v>45047.875</v>
      </c>
      <c r="B23" s="2">
        <v>261.34897905561661</v>
      </c>
      <c r="C23" s="2">
        <v>8.5395041056289754E-18</v>
      </c>
      <c r="D23" s="2">
        <v>545.82023186577692</v>
      </c>
      <c r="E23" s="2">
        <v>1064.6277566867404</v>
      </c>
      <c r="F23" s="2">
        <v>583.28292824639209</v>
      </c>
      <c r="G23" s="1">
        <v>548.60174842410561</v>
      </c>
      <c r="H23" s="2">
        <v>3025.8800119272864</v>
      </c>
      <c r="I23" s="1">
        <v>6</v>
      </c>
      <c r="J23" s="1">
        <v>298.96247018602162</v>
      </c>
      <c r="K23" s="1">
        <v>7754.4999431694878</v>
      </c>
      <c r="L23" s="1">
        <v>369.05933768378361</v>
      </c>
      <c r="M23" s="1">
        <v>7335.3843229166669</v>
      </c>
      <c r="N23" s="1">
        <v>2886.1598293728298</v>
      </c>
      <c r="O23" s="5">
        <v>26619.083121202257</v>
      </c>
    </row>
    <row r="24" spans="1:15" x14ac:dyDescent="0.35">
      <c r="A24" s="4">
        <v>45047.916666666664</v>
      </c>
      <c r="B24" s="2">
        <v>261.49518164316811</v>
      </c>
      <c r="C24" s="2">
        <v>8.5395041056289754E-18</v>
      </c>
      <c r="D24" s="2">
        <v>503.31097246805825</v>
      </c>
      <c r="E24" s="2">
        <v>1064.5184957546658</v>
      </c>
      <c r="F24" s="2">
        <v>583.77079840766055</v>
      </c>
      <c r="G24" s="1">
        <v>583.04842147524323</v>
      </c>
      <c r="H24" s="2">
        <v>3017.8123815251902</v>
      </c>
      <c r="I24" s="1">
        <v>6</v>
      </c>
      <c r="J24" s="1">
        <v>298.33410785251192</v>
      </c>
      <c r="K24" s="1">
        <v>7760.757753363715</v>
      </c>
      <c r="L24" s="1">
        <v>369.46759885999893</v>
      </c>
      <c r="M24" s="1">
        <v>7343.0816769748262</v>
      </c>
      <c r="N24" s="1">
        <v>2894.8001380072701</v>
      </c>
      <c r="O24" s="5">
        <v>26978.9635671658</v>
      </c>
    </row>
    <row r="25" spans="1:15" x14ac:dyDescent="0.35">
      <c r="A25" s="4">
        <v>45047.958333333336</v>
      </c>
      <c r="B25" s="2">
        <v>263.09981627570261</v>
      </c>
      <c r="C25" s="2">
        <v>8.5395041056289754E-18</v>
      </c>
      <c r="D25" s="2">
        <v>444.84738705105252</v>
      </c>
      <c r="E25" s="2">
        <v>1063.8295603434244</v>
      </c>
      <c r="F25" s="2">
        <v>584.84552693684896</v>
      </c>
      <c r="G25" s="1">
        <v>645.93941509791739</v>
      </c>
      <c r="H25" s="2">
        <v>3023.9774170527376</v>
      </c>
      <c r="I25" s="1">
        <v>6</v>
      </c>
      <c r="J25" s="1">
        <v>297.89241235521104</v>
      </c>
      <c r="K25" s="1">
        <v>7764.0101685926647</v>
      </c>
      <c r="L25" s="1">
        <v>369.33805938720701</v>
      </c>
      <c r="M25" s="1">
        <v>7346.0078058539493</v>
      </c>
      <c r="N25" s="1">
        <v>2887.8812811279295</v>
      </c>
      <c r="O25" s="5">
        <v>26973.709993489585</v>
      </c>
    </row>
    <row r="26" spans="1:15" x14ac:dyDescent="0.35">
      <c r="A26" s="4">
        <v>45048</v>
      </c>
      <c r="B26" s="2">
        <v>263.35840510898169</v>
      </c>
      <c r="C26" s="2">
        <v>8.5395041056289754E-18</v>
      </c>
      <c r="D26" s="2">
        <v>522.25355907016331</v>
      </c>
      <c r="E26" s="2">
        <v>1062.856196967231</v>
      </c>
      <c r="F26" s="2">
        <v>598.10057398478193</v>
      </c>
      <c r="G26" s="1">
        <v>555.5650490327871</v>
      </c>
      <c r="H26" s="2">
        <v>3023.2160701509511</v>
      </c>
      <c r="I26" s="1">
        <v>3.5</v>
      </c>
      <c r="J26" s="1">
        <v>298.01225997924803</v>
      </c>
      <c r="K26" s="1">
        <v>7762.631936306424</v>
      </c>
      <c r="L26" s="1">
        <v>369.24746407402887</v>
      </c>
      <c r="M26" s="1">
        <v>7346.6918223741322</v>
      </c>
      <c r="N26" s="1">
        <v>2896.5018697102864</v>
      </c>
      <c r="O26" s="5">
        <v>26766.978619791666</v>
      </c>
    </row>
    <row r="27" spans="1:15" x14ac:dyDescent="0.35">
      <c r="A27" s="4">
        <v>45048.041666666664</v>
      </c>
      <c r="B27" s="2">
        <v>263.37671082390682</v>
      </c>
      <c r="C27" s="2">
        <v>8.5395041056289754E-18</v>
      </c>
      <c r="D27" s="2">
        <v>507.01592654758031</v>
      </c>
      <c r="E27" s="2">
        <v>1065.6523662990994</v>
      </c>
      <c r="F27" s="2">
        <v>612.37366900973848</v>
      </c>
      <c r="G27" s="1">
        <v>549.49717302110548</v>
      </c>
      <c r="H27" s="2">
        <v>3020.1384875064432</v>
      </c>
      <c r="I27" s="1">
        <v>3.5</v>
      </c>
      <c r="J27" s="1">
        <v>298.10542933146161</v>
      </c>
      <c r="K27" s="1">
        <v>7741.9666624620222</v>
      </c>
      <c r="L27" s="1">
        <v>369.07801651000977</v>
      </c>
      <c r="M27" s="1">
        <v>7322.6433742947047</v>
      </c>
      <c r="N27" s="1">
        <v>2870.9611285400392</v>
      </c>
      <c r="O27" s="5">
        <v>27247.398834092881</v>
      </c>
    </row>
    <row r="28" spans="1:15" x14ac:dyDescent="0.35">
      <c r="A28" s="4">
        <v>45048.083333333336</v>
      </c>
      <c r="B28" s="2">
        <v>336.45805601331921</v>
      </c>
      <c r="C28" s="2">
        <v>8.5395041056289754E-18</v>
      </c>
      <c r="D28" s="2">
        <v>474.65018153720433</v>
      </c>
      <c r="E28" s="2">
        <v>1065.551867167155</v>
      </c>
      <c r="F28" s="2">
        <v>615.61766603257922</v>
      </c>
      <c r="G28" s="1">
        <v>511.93169490874834</v>
      </c>
      <c r="H28" s="2">
        <v>3023.0671762981119</v>
      </c>
      <c r="I28" s="1">
        <v>3.5</v>
      </c>
      <c r="J28" s="1">
        <v>297.9148089260525</v>
      </c>
      <c r="K28" s="1">
        <v>7742.7134891764326</v>
      </c>
      <c r="L28" s="1">
        <v>368.51551749335397</v>
      </c>
      <c r="M28" s="1">
        <v>7315.5987259928388</v>
      </c>
      <c r="N28" s="1">
        <v>2874.1950512017143</v>
      </c>
      <c r="O28" s="5">
        <v>27145.762498372394</v>
      </c>
    </row>
    <row r="29" spans="1:15" x14ac:dyDescent="0.35">
      <c r="A29" s="4">
        <v>45048.125</v>
      </c>
      <c r="B29" s="2">
        <v>401.72393897162544</v>
      </c>
      <c r="C29" s="2">
        <v>8.5395041056289754E-18</v>
      </c>
      <c r="D29" s="2">
        <v>524.20484355502663</v>
      </c>
      <c r="E29" s="2">
        <v>1064.6136015150282</v>
      </c>
      <c r="F29" s="2">
        <v>616.41973263210718</v>
      </c>
      <c r="G29" s="1">
        <v>393.96551294356959</v>
      </c>
      <c r="H29" s="2">
        <v>3019.9254863847996</v>
      </c>
      <c r="I29" s="1">
        <v>3.5</v>
      </c>
      <c r="J29" s="1">
        <v>298.1941024017334</v>
      </c>
      <c r="K29" s="1">
        <v>7724.2180026584201</v>
      </c>
      <c r="L29" s="1">
        <v>368.92322932773169</v>
      </c>
      <c r="M29" s="1">
        <v>7296.8436730957028</v>
      </c>
      <c r="N29" s="1">
        <v>2845.3957396782771</v>
      </c>
      <c r="O29" s="5">
        <v>27508.447066514756</v>
      </c>
    </row>
    <row r="30" spans="1:15" x14ac:dyDescent="0.35">
      <c r="A30" s="4">
        <v>45048.166666666664</v>
      </c>
      <c r="B30" s="2">
        <v>299.77317171732585</v>
      </c>
      <c r="C30" s="2">
        <v>8.5395041056289754E-18</v>
      </c>
      <c r="D30" s="2">
        <v>519.53772432115341</v>
      </c>
      <c r="E30" s="2">
        <v>1065.2136256578233</v>
      </c>
      <c r="F30" s="2">
        <v>614.73654605441618</v>
      </c>
      <c r="G30" s="1">
        <v>498.81899993835896</v>
      </c>
      <c r="H30" s="2">
        <v>3018.1588135352963</v>
      </c>
      <c r="I30" s="1">
        <v>3.5</v>
      </c>
      <c r="J30" s="1">
        <v>298.13918326483832</v>
      </c>
      <c r="K30" s="1">
        <v>7758.2918764919705</v>
      </c>
      <c r="L30" s="1">
        <v>368.82277849833173</v>
      </c>
      <c r="M30" s="1">
        <v>7326.8876987033418</v>
      </c>
      <c r="N30" s="1">
        <v>2875.1616518825954</v>
      </c>
      <c r="O30" s="5">
        <v>27583.600327148437</v>
      </c>
    </row>
    <row r="31" spans="1:15" x14ac:dyDescent="0.35">
      <c r="A31" s="4">
        <v>45048.208333333336</v>
      </c>
      <c r="B31" s="2">
        <v>216.99750824398464</v>
      </c>
      <c r="C31" s="2">
        <v>8.2047319695638637E-2</v>
      </c>
      <c r="D31" s="2">
        <v>503.67611761305068</v>
      </c>
      <c r="E31" s="2">
        <v>1065.2119749281142</v>
      </c>
      <c r="F31" s="2">
        <v>616.51433430989584</v>
      </c>
      <c r="G31" s="1">
        <v>598.97193344405741</v>
      </c>
      <c r="H31" s="2">
        <v>3019.7558226818505</v>
      </c>
      <c r="I31" s="1">
        <v>3.5</v>
      </c>
      <c r="J31" s="1">
        <v>298.14264833238389</v>
      </c>
      <c r="K31" s="1">
        <v>7760.6099708387583</v>
      </c>
      <c r="L31" s="1">
        <v>369.01551428053114</v>
      </c>
      <c r="M31" s="1">
        <v>7331.4895018174911</v>
      </c>
      <c r="N31" s="1">
        <v>2852.1512706841363</v>
      </c>
      <c r="O31" s="5">
        <v>27746.317771267361</v>
      </c>
    </row>
    <row r="32" spans="1:15" x14ac:dyDescent="0.35">
      <c r="A32" s="4">
        <v>45048.25</v>
      </c>
      <c r="B32" s="2">
        <v>217.37161449008516</v>
      </c>
      <c r="C32" s="2">
        <v>1.7079008211257951E-17</v>
      </c>
      <c r="D32" s="2">
        <v>513.86812238905168</v>
      </c>
      <c r="E32" s="2">
        <v>1064.1963779703776</v>
      </c>
      <c r="F32" s="2">
        <v>615.81806669447155</v>
      </c>
      <c r="G32" s="1">
        <v>589.74610940479124</v>
      </c>
      <c r="H32" s="2">
        <v>3020.8117482479038</v>
      </c>
      <c r="I32" s="1">
        <v>3.5</v>
      </c>
      <c r="J32" s="1">
        <v>297.99091640048556</v>
      </c>
      <c r="K32" s="1">
        <v>7791.8922583007816</v>
      </c>
      <c r="L32" s="1">
        <v>368.84300641377769</v>
      </c>
      <c r="M32" s="1">
        <v>7360.5894778103302</v>
      </c>
      <c r="N32" s="1">
        <v>2868.8198034667967</v>
      </c>
      <c r="O32" s="5">
        <v>27530.550498046876</v>
      </c>
    </row>
    <row r="33" spans="1:15" x14ac:dyDescent="0.35">
      <c r="A33" s="4">
        <v>45048.291666666664</v>
      </c>
      <c r="B33" s="2">
        <v>224.38265937805176</v>
      </c>
      <c r="C33" s="2">
        <v>1.7079008211257951E-17</v>
      </c>
      <c r="D33" s="2">
        <v>508.94401261223686</v>
      </c>
      <c r="E33" s="2">
        <v>1064.3977548556857</v>
      </c>
      <c r="F33" s="2">
        <v>618.37206112331819</v>
      </c>
      <c r="G33" s="1">
        <v>589.16979841807643</v>
      </c>
      <c r="H33" s="2">
        <v>3022.7722099170996</v>
      </c>
      <c r="I33" s="1">
        <v>3.5</v>
      </c>
      <c r="J33" s="1">
        <v>298.02299106174047</v>
      </c>
      <c r="K33" s="1">
        <v>7789.7285814073348</v>
      </c>
      <c r="L33" s="1">
        <v>368.88252495659719</v>
      </c>
      <c r="M33" s="1">
        <v>7358.7709255642358</v>
      </c>
      <c r="N33" s="1">
        <v>2862.5772728814018</v>
      </c>
      <c r="O33" s="5">
        <v>27699.678236219617</v>
      </c>
    </row>
    <row r="34" spans="1:15" x14ac:dyDescent="0.35">
      <c r="A34" s="4">
        <v>45048.333333333336</v>
      </c>
      <c r="B34" s="2">
        <v>226.70619280921088</v>
      </c>
      <c r="C34" s="2">
        <v>1.7079008211257951E-17</v>
      </c>
      <c r="D34" s="2">
        <v>499.69777259826662</v>
      </c>
      <c r="E34" s="2">
        <v>1062.1964159138997</v>
      </c>
      <c r="F34" s="2">
        <v>635.37018436008032</v>
      </c>
      <c r="G34" s="1">
        <v>580.10651687803738</v>
      </c>
      <c r="H34" s="2">
        <v>3024.1222430819557</v>
      </c>
      <c r="I34" s="1">
        <v>3.7000000476837158</v>
      </c>
      <c r="J34" s="1">
        <v>297.9483457522922</v>
      </c>
      <c r="K34" s="1">
        <v>7791.3736995442705</v>
      </c>
      <c r="L34" s="1">
        <v>368.83348061455621</v>
      </c>
      <c r="M34" s="1">
        <v>7360.717480604384</v>
      </c>
      <c r="N34" s="1">
        <v>2872.9803962537976</v>
      </c>
      <c r="O34" s="5">
        <v>27654.253558485245</v>
      </c>
    </row>
    <row r="35" spans="1:15" x14ac:dyDescent="0.35">
      <c r="A35" s="4">
        <v>45048.375</v>
      </c>
      <c r="B35" s="2">
        <v>218.37689637502035</v>
      </c>
      <c r="C35" s="2">
        <v>1.7079008211257951E-17</v>
      </c>
      <c r="D35" s="2">
        <v>531.38737617492677</v>
      </c>
      <c r="E35" s="2">
        <v>1020.470010816786</v>
      </c>
      <c r="F35" s="2">
        <v>638.08402972751196</v>
      </c>
      <c r="G35" s="1">
        <v>643.32462367284825</v>
      </c>
      <c r="H35" s="2">
        <v>3066.8447427634583</v>
      </c>
      <c r="I35" s="1">
        <v>3.7000000476837158</v>
      </c>
      <c r="J35" s="1">
        <v>298.10045506795245</v>
      </c>
      <c r="K35" s="1">
        <v>7786.0885418022999</v>
      </c>
      <c r="L35" s="1">
        <v>368.75374759250218</v>
      </c>
      <c r="M35" s="1">
        <v>7355.7972307671444</v>
      </c>
      <c r="N35" s="1">
        <v>2855.448248562283</v>
      </c>
      <c r="O35" s="5">
        <v>27857.088116319443</v>
      </c>
    </row>
    <row r="36" spans="1:15" x14ac:dyDescent="0.35">
      <c r="A36" s="4">
        <v>45048.416666666664</v>
      </c>
      <c r="B36" s="2">
        <v>216.17405307769775</v>
      </c>
      <c r="C36" s="2">
        <v>1.7079008211257951E-17</v>
      </c>
      <c r="D36" s="2">
        <v>512.63015137566458</v>
      </c>
      <c r="E36" s="2">
        <v>797.49413287692596</v>
      </c>
      <c r="F36" s="2">
        <v>633.68920138888893</v>
      </c>
      <c r="G36" s="1">
        <v>1091.9092995846459</v>
      </c>
      <c r="H36" s="2">
        <v>3232.6085865371942</v>
      </c>
      <c r="I36" s="1">
        <v>3.7000000476837158</v>
      </c>
      <c r="J36" s="1">
        <v>298.01920232137041</v>
      </c>
      <c r="K36" s="1">
        <v>7811.2229550509983</v>
      </c>
      <c r="L36" s="1">
        <v>369.17534367031521</v>
      </c>
      <c r="M36" s="1">
        <v>7371.1200919596358</v>
      </c>
      <c r="N36" s="1">
        <v>2852.7435281032986</v>
      </c>
      <c r="O36" s="5">
        <v>28177.39288248698</v>
      </c>
    </row>
    <row r="37" spans="1:15" x14ac:dyDescent="0.35">
      <c r="A37" s="4">
        <v>45048.458333333336</v>
      </c>
      <c r="B37" s="2">
        <v>222.22279227786595</v>
      </c>
      <c r="C37" s="2">
        <v>1.7079008211257951E-17</v>
      </c>
      <c r="D37" s="2">
        <v>571.65492318047416</v>
      </c>
      <c r="E37" s="2">
        <v>742.36549560546871</v>
      </c>
      <c r="F37" s="2">
        <v>633.65249728732636</v>
      </c>
      <c r="G37" s="1">
        <v>1317.9664634395776</v>
      </c>
      <c r="H37" s="2">
        <v>3454.1309620060993</v>
      </c>
      <c r="I37" s="1">
        <v>3.7000000476837158</v>
      </c>
      <c r="J37" s="1">
        <v>298.49677528381346</v>
      </c>
      <c r="K37" s="1">
        <v>7799.2219647894963</v>
      </c>
      <c r="L37" s="1">
        <v>369.9869825744629</v>
      </c>
      <c r="M37" s="1">
        <v>7347.6643145073785</v>
      </c>
      <c r="N37" s="1">
        <v>2888.0003238932291</v>
      </c>
      <c r="O37" s="5">
        <v>28464.892545572915</v>
      </c>
    </row>
    <row r="38" spans="1:15" x14ac:dyDescent="0.35">
      <c r="A38" s="4">
        <v>45048.5</v>
      </c>
      <c r="B38" s="2">
        <v>223.91782994588218</v>
      </c>
      <c r="C38" s="2">
        <v>1.7079008211257951E-17</v>
      </c>
      <c r="D38" s="2">
        <v>529.34895596822105</v>
      </c>
      <c r="E38" s="2">
        <v>740.77612867567279</v>
      </c>
      <c r="F38" s="2">
        <v>637.20424741956924</v>
      </c>
      <c r="G38" s="1">
        <v>1525.6876469457716</v>
      </c>
      <c r="H38" s="2">
        <v>3618.8540718538798</v>
      </c>
      <c r="I38" s="1">
        <v>3.7000000476837158</v>
      </c>
      <c r="J38" s="1">
        <v>299.1035795932346</v>
      </c>
      <c r="K38" s="1">
        <v>7834.9221588812934</v>
      </c>
      <c r="L38" s="1">
        <v>372.75373012966583</v>
      </c>
      <c r="M38" s="1">
        <v>7376.9891114637585</v>
      </c>
      <c r="N38" s="1">
        <v>2867.6554882134333</v>
      </c>
      <c r="O38" s="5">
        <v>29658.651824001736</v>
      </c>
    </row>
    <row r="39" spans="1:15" x14ac:dyDescent="0.35">
      <c r="A39" s="4">
        <v>45048.541666666664</v>
      </c>
      <c r="B39" s="2">
        <v>229.33339802636041</v>
      </c>
      <c r="C39" s="2">
        <v>1.7079008211257951E-17</v>
      </c>
      <c r="D39" s="2">
        <v>499.78958687676322</v>
      </c>
      <c r="E39" s="2">
        <v>732.88297278510197</v>
      </c>
      <c r="F39" s="2">
        <v>636.52444029066294</v>
      </c>
      <c r="G39" s="1">
        <v>1717.5654068356471</v>
      </c>
      <c r="H39" s="2">
        <v>3786.8252410022801</v>
      </c>
      <c r="I39" s="1">
        <v>3.7000000476837158</v>
      </c>
      <c r="J39" s="1">
        <v>299.11289546542696</v>
      </c>
      <c r="K39" s="1">
        <v>7829.2348027886283</v>
      </c>
      <c r="L39" s="1">
        <v>372.99365797254774</v>
      </c>
      <c r="M39" s="1">
        <v>7365.5215352376299</v>
      </c>
      <c r="N39" s="1">
        <v>2875.1924144829645</v>
      </c>
      <c r="O39" s="5">
        <v>29692.42673828125</v>
      </c>
    </row>
    <row r="40" spans="1:15" x14ac:dyDescent="0.35">
      <c r="A40" s="4">
        <v>45048.583333333336</v>
      </c>
      <c r="B40" s="2">
        <v>235.64844565921359</v>
      </c>
      <c r="C40" s="2">
        <v>1.7079008211257951E-17</v>
      </c>
      <c r="D40" s="2">
        <v>544.36550136142307</v>
      </c>
      <c r="E40" s="2">
        <v>723.63182593451609</v>
      </c>
      <c r="F40" s="2">
        <v>638.20160644531245</v>
      </c>
      <c r="G40" s="1">
        <v>1779.2541871836829</v>
      </c>
      <c r="H40" s="2">
        <v>3899.0888642356508</v>
      </c>
      <c r="I40" s="1">
        <v>3.7000000476837158</v>
      </c>
      <c r="J40" s="1">
        <v>298.09170822991263</v>
      </c>
      <c r="K40" s="1">
        <v>7866.654166937934</v>
      </c>
      <c r="L40" s="1">
        <v>372.81957516140409</v>
      </c>
      <c r="M40" s="1">
        <v>7401.223147786458</v>
      </c>
      <c r="N40" s="1">
        <v>2868.6908142768011</v>
      </c>
      <c r="O40" s="5">
        <v>29920.317994791665</v>
      </c>
    </row>
    <row r="41" spans="1:15" x14ac:dyDescent="0.35">
      <c r="A41" s="4">
        <v>45048.625</v>
      </c>
      <c r="B41" s="2">
        <v>232.07935123019749</v>
      </c>
      <c r="C41" s="2">
        <v>5.0665424013785288E-3</v>
      </c>
      <c r="D41" s="2">
        <v>594.02431784735791</v>
      </c>
      <c r="E41" s="2">
        <v>757.30324939303932</v>
      </c>
      <c r="F41" s="2">
        <v>634.58441184149854</v>
      </c>
      <c r="G41" s="1">
        <v>1792.5584597092547</v>
      </c>
      <c r="H41" s="2">
        <v>3974.7292263248983</v>
      </c>
      <c r="I41" s="1">
        <v>3.7000000476837158</v>
      </c>
      <c r="J41" s="1">
        <v>297.98448409186472</v>
      </c>
      <c r="K41" s="1">
        <v>7839.8011201985673</v>
      </c>
      <c r="L41" s="1">
        <v>371.99051138136122</v>
      </c>
      <c r="M41" s="1">
        <v>7373.5063595920137</v>
      </c>
      <c r="N41" s="1">
        <v>2865.8423973253039</v>
      </c>
      <c r="O41" s="5">
        <v>30191.796634114584</v>
      </c>
    </row>
    <row r="42" spans="1:15" x14ac:dyDescent="0.35">
      <c r="A42" s="4">
        <v>45048.666666666664</v>
      </c>
      <c r="B42" s="2">
        <v>233.71105236477322</v>
      </c>
      <c r="C42" s="2">
        <v>1.5279209216837548E-2</v>
      </c>
      <c r="D42" s="2">
        <v>629.56674908108187</v>
      </c>
      <c r="E42" s="2">
        <v>774.6142172580295</v>
      </c>
      <c r="F42" s="2">
        <v>634.56704620361324</v>
      </c>
      <c r="G42" s="1">
        <v>1734.2396906788945</v>
      </c>
      <c r="H42" s="2">
        <v>3973.687215473235</v>
      </c>
      <c r="I42" s="1">
        <v>5.5999999046325684</v>
      </c>
      <c r="J42" s="1">
        <v>298.13458465576173</v>
      </c>
      <c r="K42" s="1">
        <v>7849.7152300347225</v>
      </c>
      <c r="L42" s="1">
        <v>372.2581684282091</v>
      </c>
      <c r="M42" s="1">
        <v>7383.7943200683594</v>
      </c>
      <c r="N42" s="1">
        <v>2867.6987276204427</v>
      </c>
      <c r="O42" s="5">
        <v>30158.421619466146</v>
      </c>
    </row>
    <row r="43" spans="1:15" x14ac:dyDescent="0.35">
      <c r="A43" s="4">
        <v>45048.708333333336</v>
      </c>
      <c r="B43" s="2">
        <v>219.72811531066895</v>
      </c>
      <c r="C43" s="2">
        <v>8.5356064628943682E-21</v>
      </c>
      <c r="D43" s="2">
        <v>595.92377584669327</v>
      </c>
      <c r="E43" s="2">
        <v>791.34588651869035</v>
      </c>
      <c r="F43" s="2">
        <v>631.35358740912545</v>
      </c>
      <c r="G43" s="1">
        <v>1774.0982764834457</v>
      </c>
      <c r="H43" s="2">
        <v>3979.5275598459402</v>
      </c>
      <c r="I43" s="1">
        <v>5.5999999046325684</v>
      </c>
      <c r="J43" s="1">
        <v>297.636015463935</v>
      </c>
      <c r="K43" s="1">
        <v>7856.0579911295572</v>
      </c>
      <c r="L43" s="1">
        <v>372.22920783148874</v>
      </c>
      <c r="M43" s="1">
        <v>7390.3817104763457</v>
      </c>
      <c r="N43" s="1">
        <v>2862.3723430718314</v>
      </c>
      <c r="O43" s="5">
        <v>30148.793136935765</v>
      </c>
    </row>
    <row r="44" spans="1:15" x14ac:dyDescent="0.35">
      <c r="A44" s="4">
        <v>45048.75</v>
      </c>
      <c r="B44" s="2">
        <v>213.76926926083036</v>
      </c>
      <c r="C44" s="2">
        <v>8.5356064628943682E-21</v>
      </c>
      <c r="D44" s="2">
        <v>581.66087063259545</v>
      </c>
      <c r="E44" s="2">
        <v>779.56454528808592</v>
      </c>
      <c r="F44" s="2">
        <v>628.39284003363719</v>
      </c>
      <c r="G44" s="1">
        <v>1804.4509862548598</v>
      </c>
      <c r="H44" s="2">
        <v>3978.2676630304741</v>
      </c>
      <c r="I44" s="1">
        <v>5.5999999046325684</v>
      </c>
      <c r="J44" s="1">
        <v>296.93820505777995</v>
      </c>
      <c r="K44" s="1">
        <v>7857.7042198350691</v>
      </c>
      <c r="L44" s="1">
        <v>371.82293984307182</v>
      </c>
      <c r="M44" s="1">
        <v>7392.3208368598089</v>
      </c>
      <c r="N44" s="1">
        <v>2891.425026652018</v>
      </c>
      <c r="O44" s="5">
        <v>29478.208820529515</v>
      </c>
    </row>
    <row r="45" spans="1:15" x14ac:dyDescent="0.35">
      <c r="A45" s="4">
        <v>45048.791666666664</v>
      </c>
      <c r="B45" s="2">
        <v>216.58084466298422</v>
      </c>
      <c r="C45" s="2">
        <v>8.5356064628943682E-21</v>
      </c>
      <c r="D45" s="2">
        <v>564.11185548570415</v>
      </c>
      <c r="E45" s="2">
        <v>771.12365285237627</v>
      </c>
      <c r="F45" s="2">
        <v>631.70580262925887</v>
      </c>
      <c r="G45" s="1">
        <v>1823.8928914975354</v>
      </c>
      <c r="H45" s="2">
        <v>3974.4994911993108</v>
      </c>
      <c r="I45" s="1">
        <v>5.5999999046325684</v>
      </c>
      <c r="J45" s="1">
        <v>297.05038302103679</v>
      </c>
      <c r="K45" s="1">
        <v>7829.5447896321612</v>
      </c>
      <c r="L45" s="1">
        <v>371.95182846069338</v>
      </c>
      <c r="M45" s="1">
        <v>7364.8354764811202</v>
      </c>
      <c r="N45" s="1">
        <v>2855.511234673394</v>
      </c>
      <c r="O45" s="5">
        <v>29751.238897569445</v>
      </c>
    </row>
    <row r="46" spans="1:15" x14ac:dyDescent="0.35">
      <c r="A46" s="4">
        <v>45048.833333333336</v>
      </c>
      <c r="B46" s="2">
        <v>216.50801132626003</v>
      </c>
      <c r="C46" s="2">
        <v>8.5356064628943682E-21</v>
      </c>
      <c r="D46" s="2">
        <v>561.40918936835396</v>
      </c>
      <c r="E46" s="2">
        <v>771.45076321072054</v>
      </c>
      <c r="F46" s="2">
        <v>632.52378467135964</v>
      </c>
      <c r="G46" s="1">
        <v>1829.1143073969033</v>
      </c>
      <c r="H46" s="2">
        <v>3977.160111658005</v>
      </c>
      <c r="I46" s="1">
        <v>5.5999999046325684</v>
      </c>
      <c r="J46" s="1">
        <v>296.84322686937122</v>
      </c>
      <c r="K46" s="1">
        <v>7846.2810899522574</v>
      </c>
      <c r="L46" s="1">
        <v>372.51600281609427</v>
      </c>
      <c r="M46" s="1">
        <v>7382.6101822916671</v>
      </c>
      <c r="N46" s="1">
        <v>2876.4347972276478</v>
      </c>
      <c r="O46" s="5">
        <v>29529.839961480036</v>
      </c>
    </row>
    <row r="47" spans="1:15" x14ac:dyDescent="0.35">
      <c r="A47" s="4">
        <v>45048.875</v>
      </c>
      <c r="B47" s="2">
        <v>217.62625256856282</v>
      </c>
      <c r="C47" s="2">
        <v>8.5356064628943682E-21</v>
      </c>
      <c r="D47" s="2">
        <v>530.85235887315537</v>
      </c>
      <c r="E47" s="2">
        <v>771.54843712700733</v>
      </c>
      <c r="F47" s="2">
        <v>632.53154864841042</v>
      </c>
      <c r="G47" s="1">
        <v>1857.1150836520719</v>
      </c>
      <c r="H47" s="2">
        <v>3975.8691944970019</v>
      </c>
      <c r="I47" s="1">
        <v>5.5999999046325684</v>
      </c>
      <c r="J47" s="1">
        <v>295.96346072726777</v>
      </c>
      <c r="K47" s="1">
        <v>7835.4382225206164</v>
      </c>
      <c r="L47" s="1">
        <v>372.36645400153265</v>
      </c>
      <c r="M47" s="1">
        <v>7372.6322549099395</v>
      </c>
      <c r="N47" s="1">
        <v>2880.9214589436847</v>
      </c>
      <c r="O47" s="5">
        <v>29352.382793511286</v>
      </c>
    </row>
    <row r="48" spans="1:15" x14ac:dyDescent="0.35">
      <c r="A48" s="4">
        <v>45048.916666666664</v>
      </c>
      <c r="B48" s="2">
        <v>218.84864001380072</v>
      </c>
      <c r="C48" s="2">
        <v>8.5356064628943682E-21</v>
      </c>
      <c r="D48" s="2">
        <v>552.17626926845969</v>
      </c>
      <c r="E48" s="2">
        <v>771.61089341905381</v>
      </c>
      <c r="F48" s="2">
        <v>633.72042868720166</v>
      </c>
      <c r="G48" s="1">
        <v>1839.0838931437911</v>
      </c>
      <c r="H48" s="2">
        <v>3979.9403552791059</v>
      </c>
      <c r="I48" s="1">
        <v>5.5999999046325684</v>
      </c>
      <c r="J48" s="1">
        <v>295.88347868177624</v>
      </c>
      <c r="K48" s="1">
        <v>7823.8849305555559</v>
      </c>
      <c r="L48" s="1">
        <v>372.50019308302137</v>
      </c>
      <c r="M48" s="1">
        <v>7361.3682196723094</v>
      </c>
      <c r="N48" s="1">
        <v>2879.4726001654731</v>
      </c>
      <c r="O48" s="5">
        <v>29442.526227213541</v>
      </c>
    </row>
    <row r="49" spans="1:15" x14ac:dyDescent="0.35">
      <c r="A49" s="4">
        <v>45048.958333333336</v>
      </c>
      <c r="B49" s="2">
        <v>216.26220091925728</v>
      </c>
      <c r="C49" s="2">
        <v>8.5356064628943682E-21</v>
      </c>
      <c r="D49" s="2">
        <v>544.37800343831384</v>
      </c>
      <c r="E49" s="2">
        <v>768.48904359605581</v>
      </c>
      <c r="F49" s="2">
        <v>634.98238589816629</v>
      </c>
      <c r="G49" s="1">
        <v>1845.5525648607522</v>
      </c>
      <c r="H49" s="2">
        <v>3976.2966675846155</v>
      </c>
      <c r="I49" s="1">
        <v>5.5999999046325684</v>
      </c>
      <c r="J49" s="1">
        <v>296.07092601352269</v>
      </c>
      <c r="K49" s="1">
        <v>7826.1693055555552</v>
      </c>
      <c r="L49" s="1">
        <v>373.10893558926051</v>
      </c>
      <c r="M49" s="1">
        <v>7365.2517418077259</v>
      </c>
      <c r="N49" s="1">
        <v>2858.8351146104601</v>
      </c>
      <c r="O49" s="5">
        <v>29601.926523437502</v>
      </c>
    </row>
    <row r="50" spans="1:15" x14ac:dyDescent="0.35">
      <c r="A50" s="4">
        <v>45049</v>
      </c>
      <c r="B50" s="2">
        <v>214.83904830932616</v>
      </c>
      <c r="C50" s="2">
        <v>8.5356064628943682E-21</v>
      </c>
      <c r="D50" s="2">
        <v>551.93255521986225</v>
      </c>
      <c r="E50" s="2">
        <v>770.62619945949973</v>
      </c>
      <c r="F50" s="2">
        <v>632.38973848130968</v>
      </c>
      <c r="G50" s="1">
        <v>1839.0525216674805</v>
      </c>
      <c r="H50" s="2">
        <v>3976.1029665629071</v>
      </c>
      <c r="I50" s="1">
        <v>4.9000000953674316</v>
      </c>
      <c r="J50" s="1">
        <v>295.96623950534399</v>
      </c>
      <c r="K50" s="1">
        <v>7826.7252497016061</v>
      </c>
      <c r="L50" s="1">
        <v>373.33671127319337</v>
      </c>
      <c r="M50" s="1">
        <v>7366.683495415582</v>
      </c>
      <c r="N50" s="1">
        <v>2866.2517682562934</v>
      </c>
      <c r="O50" s="5">
        <v>29668.633988172744</v>
      </c>
    </row>
    <row r="51" spans="1:15" x14ac:dyDescent="0.35">
      <c r="A51" s="4">
        <v>45049.041666666664</v>
      </c>
      <c r="B51" s="2">
        <v>218.01714760250516</v>
      </c>
      <c r="C51" s="2">
        <v>8.5356064628943682E-21</v>
      </c>
      <c r="D51" s="2">
        <v>559.84673085530596</v>
      </c>
      <c r="E51" s="2">
        <v>774.22941972520618</v>
      </c>
      <c r="F51" s="2">
        <v>633.24243291219079</v>
      </c>
      <c r="G51" s="1">
        <v>1827.6336830556952</v>
      </c>
      <c r="H51" s="2">
        <v>3975.2271679384739</v>
      </c>
      <c r="I51" s="1">
        <v>4.9000000953674316</v>
      </c>
      <c r="J51" s="1">
        <v>295.98376603868275</v>
      </c>
      <c r="K51" s="1">
        <v>7828.2892169867619</v>
      </c>
      <c r="L51" s="1">
        <v>373.43753445095484</v>
      </c>
      <c r="M51" s="1">
        <v>7368.155998535156</v>
      </c>
      <c r="N51" s="1">
        <v>2868.4293057590062</v>
      </c>
      <c r="O51" s="5">
        <v>29675.748084852432</v>
      </c>
    </row>
    <row r="52" spans="1:15" x14ac:dyDescent="0.35">
      <c r="A52" s="4">
        <v>45049.083333333336</v>
      </c>
      <c r="B52" s="2">
        <v>222.96098191579182</v>
      </c>
      <c r="C52" s="2">
        <v>8.5356064628943682E-21</v>
      </c>
      <c r="D52" s="2">
        <v>560.10972612169053</v>
      </c>
      <c r="E52" s="2">
        <v>771.49612996419273</v>
      </c>
      <c r="F52" s="2">
        <v>635.37836179945202</v>
      </c>
      <c r="G52" s="1">
        <v>1822.3449516387218</v>
      </c>
      <c r="H52" s="2">
        <v>3975.1646842496361</v>
      </c>
      <c r="I52" s="1">
        <v>4.9000000953674316</v>
      </c>
      <c r="J52" s="1">
        <v>295.09131020439997</v>
      </c>
      <c r="K52" s="1">
        <v>7830.8993023003468</v>
      </c>
      <c r="L52" s="1">
        <v>372.88186773512098</v>
      </c>
      <c r="M52" s="1">
        <v>7370.6784353298608</v>
      </c>
      <c r="N52" s="1">
        <v>2867.7418678792319</v>
      </c>
      <c r="O52" s="5">
        <v>29447.561693793403</v>
      </c>
    </row>
    <row r="53" spans="1:15" x14ac:dyDescent="0.35">
      <c r="A53" s="4">
        <v>45049.125</v>
      </c>
      <c r="B53" s="2">
        <v>221.8111918979221</v>
      </c>
      <c r="C53" s="2">
        <v>8.5356064628943682E-21</v>
      </c>
      <c r="D53" s="2">
        <v>573.70988962809247</v>
      </c>
      <c r="E53" s="2">
        <v>771.17157314724398</v>
      </c>
      <c r="F53" s="2">
        <v>635.55055814954972</v>
      </c>
      <c r="G53" s="1">
        <v>1812.176486144293</v>
      </c>
      <c r="H53" s="2">
        <v>3977.7081472838872</v>
      </c>
      <c r="I53" s="1">
        <v>4.9000000953674316</v>
      </c>
      <c r="J53" s="1">
        <v>294.91254075792102</v>
      </c>
      <c r="K53" s="1">
        <v>7834.9973574490014</v>
      </c>
      <c r="L53" s="1">
        <v>372.0084605577257</v>
      </c>
      <c r="M53" s="1">
        <v>7374.4345224338103</v>
      </c>
      <c r="N53" s="1">
        <v>2874.7984314643013</v>
      </c>
      <c r="O53" s="5">
        <v>29294.384058159721</v>
      </c>
    </row>
    <row r="54" spans="1:15" x14ac:dyDescent="0.35">
      <c r="A54" s="4">
        <v>45049.166666666664</v>
      </c>
      <c r="B54" s="2">
        <v>218.34215329064264</v>
      </c>
      <c r="C54" s="2">
        <v>8.5356064628943682E-21</v>
      </c>
      <c r="D54" s="2">
        <v>582.62457677205407</v>
      </c>
      <c r="E54" s="2">
        <v>773.24280351426864</v>
      </c>
      <c r="F54" s="2">
        <v>634.52552332560219</v>
      </c>
      <c r="G54" s="1">
        <v>1805.4714871609399</v>
      </c>
      <c r="H54" s="2">
        <v>3976.5313838292682</v>
      </c>
      <c r="I54" s="1">
        <v>4.9000000953674316</v>
      </c>
      <c r="J54" s="1">
        <v>295.03763378567163</v>
      </c>
      <c r="K54" s="1">
        <v>7823.161488986545</v>
      </c>
      <c r="L54" s="1">
        <v>372.27081473456491</v>
      </c>
      <c r="M54" s="1">
        <v>7363.0276939561636</v>
      </c>
      <c r="N54" s="1">
        <v>2878.3947313096787</v>
      </c>
      <c r="O54" s="5">
        <v>29351.582437065972</v>
      </c>
    </row>
    <row r="55" spans="1:15" x14ac:dyDescent="0.35">
      <c r="A55" s="4">
        <v>45049.208333333336</v>
      </c>
      <c r="B55" s="2">
        <v>218.81541865454778</v>
      </c>
      <c r="C55" s="2">
        <v>8.5356064628943682E-21</v>
      </c>
      <c r="D55" s="2">
        <v>580.37121797349721</v>
      </c>
      <c r="E55" s="2">
        <v>771.74380878024635</v>
      </c>
      <c r="F55" s="2">
        <v>636.37518005371089</v>
      </c>
      <c r="G55" s="1">
        <v>1803.8387654410458</v>
      </c>
      <c r="H55" s="2">
        <v>3972.9812333848731</v>
      </c>
      <c r="I55" s="1">
        <v>4.9000000953674316</v>
      </c>
      <c r="J55" s="1">
        <v>295.12592589484319</v>
      </c>
      <c r="K55" s="1">
        <v>7825.6777948676217</v>
      </c>
      <c r="L55" s="1">
        <v>372.4871061876085</v>
      </c>
      <c r="M55" s="1">
        <v>7366.2629368760854</v>
      </c>
      <c r="N55" s="1">
        <v>2894.464247165256</v>
      </c>
      <c r="O55" s="5">
        <v>29293.805278320313</v>
      </c>
    </row>
    <row r="56" spans="1:15" x14ac:dyDescent="0.35">
      <c r="A56" s="4">
        <v>45049.25</v>
      </c>
      <c r="B56" s="2">
        <v>218.7251766289605</v>
      </c>
      <c r="C56" s="2">
        <v>8.5356064628943682E-21</v>
      </c>
      <c r="D56" s="2">
        <v>582.7103847249349</v>
      </c>
      <c r="E56" s="2">
        <v>774.61873491075301</v>
      </c>
      <c r="F56" s="2">
        <v>635.28634731716579</v>
      </c>
      <c r="G56" s="1">
        <v>1804.9511966584223</v>
      </c>
      <c r="H56" s="2">
        <v>3976.4225943804549</v>
      </c>
      <c r="I56" s="1">
        <v>4.9000000953674316</v>
      </c>
      <c r="J56" s="1">
        <v>294.95128737555609</v>
      </c>
      <c r="K56" s="1">
        <v>7820.4704498969186</v>
      </c>
      <c r="L56" s="1">
        <v>372.4028145429823</v>
      </c>
      <c r="M56" s="1">
        <v>7360.8460477701819</v>
      </c>
      <c r="N56" s="1">
        <v>2884.605637274848</v>
      </c>
      <c r="O56" s="5">
        <v>29302.016394314236</v>
      </c>
    </row>
    <row r="57" spans="1:15" x14ac:dyDescent="0.35">
      <c r="A57" s="4">
        <v>45049.291666666664</v>
      </c>
      <c r="B57" s="2">
        <v>218.8603494559394</v>
      </c>
      <c r="C57" s="2">
        <v>8.5356064628943682E-21</v>
      </c>
      <c r="D57" s="2">
        <v>573.83330278184678</v>
      </c>
      <c r="E57" s="2">
        <v>772.30355818006728</v>
      </c>
      <c r="F57" s="2">
        <v>637.49965398152665</v>
      </c>
      <c r="G57" s="1">
        <v>1822.1679944604548</v>
      </c>
      <c r="H57" s="2">
        <v>3985.175349395995</v>
      </c>
      <c r="I57" s="1">
        <v>4.9000000953674316</v>
      </c>
      <c r="J57" s="1">
        <v>294.40858055114745</v>
      </c>
      <c r="K57" s="1">
        <v>7833.3808406575517</v>
      </c>
      <c r="L57" s="1">
        <v>372.29323833041718</v>
      </c>
      <c r="M57" s="1">
        <v>7372.1421332465279</v>
      </c>
      <c r="N57" s="1">
        <v>2882.5205088975695</v>
      </c>
      <c r="O57" s="5">
        <v>29248.997047526042</v>
      </c>
    </row>
    <row r="58" spans="1:15" x14ac:dyDescent="0.35">
      <c r="A58" s="4">
        <v>45049.333333333336</v>
      </c>
      <c r="B58" s="2">
        <v>223.57659585316975</v>
      </c>
      <c r="C58" s="2">
        <v>8.5356064628943682E-21</v>
      </c>
      <c r="D58" s="2">
        <v>565.25016079372836</v>
      </c>
      <c r="E58" s="2">
        <v>769.76620305379231</v>
      </c>
      <c r="F58" s="2">
        <v>637.73258556789824</v>
      </c>
      <c r="G58" s="1">
        <v>2030.1090233218474</v>
      </c>
      <c r="H58" s="2">
        <v>4189.2427553376692</v>
      </c>
      <c r="I58" s="1">
        <v>5.0999999046325684</v>
      </c>
      <c r="J58" s="1">
        <v>293.70066245185006</v>
      </c>
      <c r="K58" s="1">
        <v>7834.5924972873263</v>
      </c>
      <c r="L58" s="1">
        <v>369.94047688802084</v>
      </c>
      <c r="M58" s="1">
        <v>7369.6799921332467</v>
      </c>
      <c r="N58" s="1">
        <v>2894.2596368408203</v>
      </c>
      <c r="O58" s="5">
        <v>29281.459290364583</v>
      </c>
    </row>
    <row r="59" spans="1:15" x14ac:dyDescent="0.35">
      <c r="A59" s="4">
        <v>45049.375</v>
      </c>
      <c r="B59" s="2">
        <v>219.29496138254802</v>
      </c>
      <c r="C59" s="2">
        <v>8.5356064628943682E-21</v>
      </c>
      <c r="D59" s="2">
        <v>550.63744194878473</v>
      </c>
      <c r="E59" s="2">
        <v>768.61256905449761</v>
      </c>
      <c r="F59" s="2">
        <v>635.56136316935226</v>
      </c>
      <c r="G59" s="1">
        <v>2126.9124552221147</v>
      </c>
      <c r="H59" s="2">
        <v>4267.6191443403941</v>
      </c>
      <c r="I59" s="1">
        <v>5.0999999046325684</v>
      </c>
      <c r="J59" s="1">
        <v>293.96171173943412</v>
      </c>
      <c r="K59" s="1">
        <v>7850.910397135417</v>
      </c>
      <c r="L59" s="1">
        <v>369.58205703735354</v>
      </c>
      <c r="M59" s="1">
        <v>7383.86639594184</v>
      </c>
      <c r="N59" s="1">
        <v>2899.460260620117</v>
      </c>
      <c r="O59" s="5">
        <v>29243.150933159723</v>
      </c>
    </row>
    <row r="60" spans="1:15" x14ac:dyDescent="0.35">
      <c r="A60" s="4">
        <v>45049.416666666664</v>
      </c>
      <c r="B60" s="2">
        <v>369.39429140302872</v>
      </c>
      <c r="C60" s="2">
        <v>8.5356064628943682E-21</v>
      </c>
      <c r="D60" s="2">
        <v>557.64059668646917</v>
      </c>
      <c r="E60" s="2">
        <v>736.89596437242301</v>
      </c>
      <c r="F60" s="2">
        <v>656.47243960910373</v>
      </c>
      <c r="G60" s="1">
        <v>2007.9352002334595</v>
      </c>
      <c r="H60" s="2">
        <v>4290.6692726898191</v>
      </c>
      <c r="I60" s="1">
        <v>5.0999999046325684</v>
      </c>
      <c r="J60" s="1">
        <v>294.26221304999456</v>
      </c>
      <c r="K60" s="1">
        <v>7833.8884567599825</v>
      </c>
      <c r="L60" s="1">
        <v>369.72671816507977</v>
      </c>
      <c r="M60" s="1">
        <v>7368.0513152398007</v>
      </c>
      <c r="N60" s="1">
        <v>2892.5261499701605</v>
      </c>
      <c r="O60" s="5">
        <v>29322.251811523438</v>
      </c>
    </row>
    <row r="61" spans="1:15" x14ac:dyDescent="0.35">
      <c r="A61" s="4">
        <v>45049.458333333336</v>
      </c>
      <c r="B61" s="2">
        <v>398.2024890560574</v>
      </c>
      <c r="C61" s="2">
        <v>8.5356064628943682E-21</v>
      </c>
      <c r="D61" s="2">
        <v>552.94681556701664</v>
      </c>
      <c r="E61" s="2">
        <v>725.38050240410701</v>
      </c>
      <c r="F61" s="2">
        <v>654.37345877753364</v>
      </c>
      <c r="G61" s="1">
        <v>1999.7720199887717</v>
      </c>
      <c r="H61" s="2">
        <v>4291.171619615101</v>
      </c>
      <c r="I61" s="1">
        <v>5.0999999046325684</v>
      </c>
      <c r="J61" s="1">
        <v>294.40388800726998</v>
      </c>
      <c r="K61" s="1">
        <v>7826.0609665256079</v>
      </c>
      <c r="L61" s="1">
        <v>370.11640296088325</v>
      </c>
      <c r="M61" s="1">
        <v>7361.8610346137157</v>
      </c>
      <c r="N61" s="1">
        <v>2898.9218973795573</v>
      </c>
      <c r="O61" s="5">
        <v>29531.441784396702</v>
      </c>
    </row>
    <row r="62" spans="1:15" x14ac:dyDescent="0.35">
      <c r="A62" s="4">
        <v>45049.5</v>
      </c>
      <c r="B62" s="2">
        <v>398.85516721937393</v>
      </c>
      <c r="C62" s="2">
        <v>8.5356064628943682E-21</v>
      </c>
      <c r="D62" s="2">
        <v>567.52033053080243</v>
      </c>
      <c r="E62" s="2">
        <v>724.74662424723306</v>
      </c>
      <c r="F62" s="2">
        <v>670.57839338514543</v>
      </c>
      <c r="G62" s="1">
        <v>1971.8591705673466</v>
      </c>
      <c r="H62" s="2">
        <v>4295.5449275473948</v>
      </c>
      <c r="I62" s="1">
        <v>5.0999999046325684</v>
      </c>
      <c r="J62" s="1">
        <v>293.99495801289873</v>
      </c>
      <c r="K62" s="1">
        <v>7826.6992892795142</v>
      </c>
      <c r="L62" s="1">
        <v>369.85315697564022</v>
      </c>
      <c r="M62" s="1">
        <v>7362.9843920898438</v>
      </c>
      <c r="N62" s="1">
        <v>2897.0207672119141</v>
      </c>
      <c r="O62" s="5">
        <v>29360.500161132812</v>
      </c>
    </row>
    <row r="63" spans="1:15" x14ac:dyDescent="0.35">
      <c r="A63" s="4">
        <v>45049.541666666664</v>
      </c>
      <c r="B63" s="2">
        <v>402.08039330376516</v>
      </c>
      <c r="C63" s="2">
        <v>8.5356064628943682E-21</v>
      </c>
      <c r="D63" s="2">
        <v>518.40433109707305</v>
      </c>
      <c r="E63" s="2">
        <v>765.88491324530708</v>
      </c>
      <c r="F63" s="2">
        <v>676.09433271620014</v>
      </c>
      <c r="G63" s="1">
        <v>1955.5059378984251</v>
      </c>
      <c r="H63" s="2">
        <v>4291.7654489813922</v>
      </c>
      <c r="I63" s="1">
        <v>5.0999999046325684</v>
      </c>
      <c r="J63" s="1">
        <v>293.76631056043834</v>
      </c>
      <c r="K63" s="1">
        <v>7826.6999011230473</v>
      </c>
      <c r="L63" s="1">
        <v>370.18663694593641</v>
      </c>
      <c r="M63" s="1">
        <v>7364.0393686252173</v>
      </c>
      <c r="N63" s="1">
        <v>2888.5630461968317</v>
      </c>
      <c r="O63" s="5">
        <v>29584.389505208332</v>
      </c>
    </row>
    <row r="64" spans="1:15" x14ac:dyDescent="0.35">
      <c r="A64" s="4">
        <v>45049.583333333336</v>
      </c>
      <c r="B64" s="2">
        <v>413.62241473727755</v>
      </c>
      <c r="C64" s="2">
        <v>8.5356064628943682E-21</v>
      </c>
      <c r="D64" s="2">
        <v>539.6296804470486</v>
      </c>
      <c r="E64" s="2">
        <v>775.90512346055777</v>
      </c>
      <c r="F64" s="2">
        <v>671.8712408616808</v>
      </c>
      <c r="G64" s="1">
        <v>1920.8087835717602</v>
      </c>
      <c r="H64" s="2">
        <v>4294.5162648882206</v>
      </c>
      <c r="I64" s="1">
        <v>5.0999999046325684</v>
      </c>
      <c r="J64" s="1">
        <v>293.87870178222659</v>
      </c>
      <c r="K64" s="1">
        <v>7828.2137329101561</v>
      </c>
      <c r="L64" s="1">
        <v>369.99846105787492</v>
      </c>
      <c r="M64" s="1">
        <v>7366.1616689724397</v>
      </c>
      <c r="N64" s="1">
        <v>2871.9348851182726</v>
      </c>
      <c r="O64" s="5">
        <v>29786.393002387154</v>
      </c>
    </row>
    <row r="65" spans="1:15" x14ac:dyDescent="0.35">
      <c r="A65" s="4">
        <v>45049.625</v>
      </c>
      <c r="B65" s="2">
        <v>419.6772950405545</v>
      </c>
      <c r="C65" s="2">
        <v>8.5356064628943682E-21</v>
      </c>
      <c r="D65" s="2">
        <v>539.95370567321777</v>
      </c>
      <c r="E65" s="2">
        <v>775.22136325412328</v>
      </c>
      <c r="F65" s="2">
        <v>674.5671325174967</v>
      </c>
      <c r="G65" s="1">
        <v>1911.7399822525749</v>
      </c>
      <c r="H65" s="2">
        <v>4291.9022532096742</v>
      </c>
      <c r="I65" s="1">
        <v>5.0999999046325684</v>
      </c>
      <c r="J65" s="1">
        <v>294.13982341342501</v>
      </c>
      <c r="K65" s="1">
        <v>7837.9956030273433</v>
      </c>
      <c r="L65" s="1">
        <v>369.61352798461917</v>
      </c>
      <c r="M65" s="1">
        <v>7375.0790981716582</v>
      </c>
      <c r="N65" s="1">
        <v>2895.9809040662976</v>
      </c>
      <c r="O65" s="5">
        <v>29540.647816840279</v>
      </c>
    </row>
    <row r="66" spans="1:15" x14ac:dyDescent="0.35">
      <c r="A66" s="4">
        <v>45049.666666666664</v>
      </c>
      <c r="B66" s="2">
        <v>410.74273628234863</v>
      </c>
      <c r="C66" s="2">
        <v>8.5356064628943682E-21</v>
      </c>
      <c r="D66" s="2">
        <v>518.52872175428604</v>
      </c>
      <c r="E66" s="2">
        <v>789.90585913764107</v>
      </c>
      <c r="F66" s="2">
        <v>661.37701249864369</v>
      </c>
      <c r="G66" s="1">
        <v>1952.8165851096501</v>
      </c>
      <c r="H66" s="2">
        <v>4298.554977265615</v>
      </c>
      <c r="I66" s="1">
        <v>5.0999999046325684</v>
      </c>
      <c r="J66" s="1">
        <v>293.79074651930068</v>
      </c>
      <c r="K66" s="1">
        <v>7816.1427099609373</v>
      </c>
      <c r="L66" s="1">
        <v>369.56928975423176</v>
      </c>
      <c r="M66" s="1">
        <v>7352.9963825141058</v>
      </c>
      <c r="N66" s="1">
        <v>2875.6190066867402</v>
      </c>
      <c r="O66" s="5">
        <v>29499.182470160591</v>
      </c>
    </row>
    <row r="67" spans="1:15" x14ac:dyDescent="0.35">
      <c r="A67" s="4">
        <v>45049.708333333336</v>
      </c>
      <c r="B67" s="2">
        <v>407.06122120327421</v>
      </c>
      <c r="C67" s="2">
        <v>8.5356064628943682E-21</v>
      </c>
      <c r="D67" s="2">
        <v>562.37387325710722</v>
      </c>
      <c r="E67" s="2">
        <v>784.32057654486766</v>
      </c>
      <c r="F67" s="2">
        <v>661.45994398328992</v>
      </c>
      <c r="G67" s="1">
        <v>1911.4174512881341</v>
      </c>
      <c r="H67" s="2">
        <v>4291.0270383259622</v>
      </c>
      <c r="I67" s="1">
        <v>5.0999999046325684</v>
      </c>
      <c r="J67" s="1">
        <v>293.99516838073731</v>
      </c>
      <c r="K67" s="1">
        <v>7816.5096000162757</v>
      </c>
      <c r="L67" s="1">
        <v>369.76624854193795</v>
      </c>
      <c r="M67" s="1">
        <v>7354.7956788465708</v>
      </c>
      <c r="N67" s="1">
        <v>2890.6319582112628</v>
      </c>
      <c r="O67" s="5">
        <v>29311.460651584202</v>
      </c>
    </row>
    <row r="68" spans="1:15" x14ac:dyDescent="0.35">
      <c r="A68" s="4">
        <v>45049.75</v>
      </c>
      <c r="B68" s="2">
        <v>413.25775029500323</v>
      </c>
      <c r="C68" s="2">
        <v>8.5356064628943682E-21</v>
      </c>
      <c r="D68" s="2">
        <v>553.97473710801864</v>
      </c>
      <c r="E68" s="2">
        <v>785.22839682685003</v>
      </c>
      <c r="F68" s="2">
        <v>659.93895456949872</v>
      </c>
      <c r="G68" s="1">
        <v>1917.6518981279646</v>
      </c>
      <c r="H68" s="2">
        <v>4295.5594901554168</v>
      </c>
      <c r="I68" s="1">
        <v>5.0999999046325684</v>
      </c>
      <c r="J68" s="1">
        <v>293.9861729092068</v>
      </c>
      <c r="K68" s="1">
        <v>7797.8639078776041</v>
      </c>
      <c r="L68" s="1">
        <v>369.90079157511394</v>
      </c>
      <c r="M68" s="1">
        <v>7337.1811573621962</v>
      </c>
      <c r="N68" s="1">
        <v>2881.2732901340059</v>
      </c>
      <c r="O68" s="5">
        <v>29362.218177083334</v>
      </c>
    </row>
    <row r="69" spans="1:15" x14ac:dyDescent="0.35">
      <c r="A69" s="4">
        <v>45049.791666666664</v>
      </c>
      <c r="B69" s="2">
        <v>417.16691731770834</v>
      </c>
      <c r="C69" s="2">
        <v>8.5356064628943682E-21</v>
      </c>
      <c r="D69" s="2">
        <v>561.09135140313037</v>
      </c>
      <c r="E69" s="2">
        <v>784.42952116224501</v>
      </c>
      <c r="F69" s="2">
        <v>663.42964384290906</v>
      </c>
      <c r="G69" s="1">
        <v>1904.1741360861161</v>
      </c>
      <c r="H69" s="2">
        <v>4292.7463531881667</v>
      </c>
      <c r="I69" s="1">
        <v>5.0999999046325684</v>
      </c>
      <c r="J69" s="1">
        <v>294.06196907043454</v>
      </c>
      <c r="K69" s="1">
        <v>7809.649466824002</v>
      </c>
      <c r="L69" s="1">
        <v>370.25080641004774</v>
      </c>
      <c r="M69" s="1">
        <v>7347.8832766384548</v>
      </c>
      <c r="N69" s="1">
        <v>2891.0927493625218</v>
      </c>
      <c r="O69" s="5">
        <v>29274.695232747395</v>
      </c>
    </row>
    <row r="70" spans="1:15" x14ac:dyDescent="0.35">
      <c r="A70" s="4">
        <v>45049.833333333336</v>
      </c>
      <c r="B70" s="2">
        <v>419.84765347798663</v>
      </c>
      <c r="C70" s="2">
        <v>8.5356064628943682E-21</v>
      </c>
      <c r="D70" s="2">
        <v>569.69605322943789</v>
      </c>
      <c r="E70" s="2">
        <v>779.91972664727109</v>
      </c>
      <c r="F70" s="2">
        <v>665.44154535929363</v>
      </c>
      <c r="G70" s="1">
        <v>1895.2330884261364</v>
      </c>
      <c r="H70" s="2">
        <v>4295.272426915245</v>
      </c>
      <c r="I70" s="1">
        <v>5.0999999046325684</v>
      </c>
      <c r="J70" s="1">
        <v>293.86700739542641</v>
      </c>
      <c r="K70" s="1">
        <v>7801.8349654134117</v>
      </c>
      <c r="L70" s="1">
        <v>370.19801267835828</v>
      </c>
      <c r="M70" s="1">
        <v>7339.4302594672308</v>
      </c>
      <c r="N70" s="1">
        <v>2881.8200246853298</v>
      </c>
      <c r="O70" s="5">
        <v>29246.960685221355</v>
      </c>
    </row>
    <row r="71" spans="1:15" x14ac:dyDescent="0.35">
      <c r="A71" s="4">
        <v>45049.875</v>
      </c>
      <c r="B71" s="2">
        <v>413.92267329745823</v>
      </c>
      <c r="C71" s="2">
        <v>8.5356064628943682E-21</v>
      </c>
      <c r="D71" s="2">
        <v>572.53847317165798</v>
      </c>
      <c r="E71" s="2">
        <v>761.01541586981875</v>
      </c>
      <c r="F71" s="2">
        <v>662.12616134643554</v>
      </c>
      <c r="G71" s="1">
        <v>1925.9723119983983</v>
      </c>
      <c r="H71" s="2">
        <v>4294.4788770669611</v>
      </c>
      <c r="I71" s="1">
        <v>5.0999999046325684</v>
      </c>
      <c r="J71" s="1">
        <v>293.95257119072807</v>
      </c>
      <c r="K71" s="1">
        <v>7801.9681582302519</v>
      </c>
      <c r="L71" s="1">
        <v>370.01474392361109</v>
      </c>
      <c r="M71" s="1">
        <v>7339.6130969238284</v>
      </c>
      <c r="N71" s="1">
        <v>2877.3507680257162</v>
      </c>
      <c r="O71" s="5">
        <v>29170.187696940106</v>
      </c>
    </row>
    <row r="72" spans="1:15" x14ac:dyDescent="0.35">
      <c r="A72" s="4">
        <v>45049.916666666664</v>
      </c>
      <c r="B72" s="2">
        <v>415.41363013373478</v>
      </c>
      <c r="C72" s="2">
        <v>8.5356064628943682E-21</v>
      </c>
      <c r="D72" s="2">
        <v>568.00986921522349</v>
      </c>
      <c r="E72" s="2">
        <v>759.35819597032332</v>
      </c>
      <c r="F72" s="2">
        <v>663.0992490302192</v>
      </c>
      <c r="G72" s="1">
        <v>1928.5462321205741</v>
      </c>
      <c r="H72" s="2">
        <v>4292.3579306950642</v>
      </c>
      <c r="I72" s="1">
        <v>5.0999999046325684</v>
      </c>
      <c r="J72" s="1">
        <v>294.06153719584148</v>
      </c>
      <c r="K72" s="1">
        <v>7794.9070285373264</v>
      </c>
      <c r="L72" s="1">
        <v>369.96967093573676</v>
      </c>
      <c r="M72" s="1">
        <v>7333.2079766167535</v>
      </c>
      <c r="N72" s="1">
        <v>2890.8218114556207</v>
      </c>
      <c r="O72" s="5">
        <v>29153.320588650175</v>
      </c>
    </row>
    <row r="73" spans="1:15" x14ac:dyDescent="0.35">
      <c r="A73" s="4">
        <v>45049.958333333336</v>
      </c>
      <c r="B73" s="2">
        <v>416.92174595303004</v>
      </c>
      <c r="C73" s="2">
        <v>8.5356064628943682E-21</v>
      </c>
      <c r="D73" s="2">
        <v>559.24505232069225</v>
      </c>
      <c r="E73" s="2">
        <v>763.95628385755754</v>
      </c>
      <c r="F73" s="2">
        <v>663.6224035814073</v>
      </c>
      <c r="G73" s="1">
        <v>1929.2895157720172</v>
      </c>
      <c r="H73" s="2">
        <v>4293.0226678902764</v>
      </c>
      <c r="I73" s="1">
        <v>5.0999999046325684</v>
      </c>
      <c r="J73" s="1">
        <v>294.05644807603625</v>
      </c>
      <c r="K73" s="1">
        <v>7810.6395054796003</v>
      </c>
      <c r="L73" s="1">
        <v>370.26095818413626</v>
      </c>
      <c r="M73" s="1">
        <v>7347.8237684461801</v>
      </c>
      <c r="N73" s="1">
        <v>2898.3344040934244</v>
      </c>
      <c r="O73" s="5">
        <v>28981.668888888889</v>
      </c>
    </row>
    <row r="74" spans="1:15" x14ac:dyDescent="0.35">
      <c r="A74" s="4">
        <v>45050</v>
      </c>
      <c r="B74" s="2">
        <v>415.24571744283043</v>
      </c>
      <c r="C74" s="2">
        <v>8.5356064628943682E-21</v>
      </c>
      <c r="D74" s="2">
        <v>566.4776905314128</v>
      </c>
      <c r="E74" s="2">
        <v>783.74133616129552</v>
      </c>
      <c r="F74" s="2">
        <v>663.84349321153434</v>
      </c>
      <c r="G74" s="1">
        <v>1901.381107060266</v>
      </c>
      <c r="H74" s="2">
        <v>4293.2380991206091</v>
      </c>
      <c r="I74" s="1">
        <v>12.600000381469727</v>
      </c>
      <c r="J74" s="1">
        <v>294.02727917989097</v>
      </c>
      <c r="K74" s="1">
        <v>7801.3850846354171</v>
      </c>
      <c r="L74" s="1">
        <v>370.12870371500651</v>
      </c>
      <c r="M74" s="1">
        <v>7338.3403118218312</v>
      </c>
      <c r="N74" s="1">
        <v>2904.5896525065104</v>
      </c>
      <c r="O74" s="5">
        <v>28956.812615017359</v>
      </c>
    </row>
    <row r="75" spans="1:15" x14ac:dyDescent="0.35">
      <c r="A75" s="4">
        <v>45050.041666666664</v>
      </c>
      <c r="B75" s="2">
        <v>415.35378940158421</v>
      </c>
      <c r="C75" s="2">
        <v>8.5356064628943682E-21</v>
      </c>
      <c r="D75" s="2">
        <v>572.70858281453445</v>
      </c>
      <c r="E75" s="2">
        <v>783.89586263020828</v>
      </c>
      <c r="F75" s="2">
        <v>663.36742053561738</v>
      </c>
      <c r="G75" s="1">
        <v>1895.8713437398278</v>
      </c>
      <c r="H75" s="2">
        <v>4294.0724225362146</v>
      </c>
      <c r="I75" s="1">
        <v>12.600000381469727</v>
      </c>
      <c r="J75" s="1">
        <v>293.98048244052461</v>
      </c>
      <c r="K75" s="1">
        <v>7807.2148002115882</v>
      </c>
      <c r="L75" s="1">
        <v>370.26132059733072</v>
      </c>
      <c r="M75" s="1">
        <v>7344.3604094780812</v>
      </c>
      <c r="N75" s="1">
        <v>2894.9450277370875</v>
      </c>
      <c r="O75" s="5">
        <v>29054.061760525172</v>
      </c>
    </row>
    <row r="76" spans="1:15" x14ac:dyDescent="0.35">
      <c r="A76" s="4">
        <v>45050.083333333336</v>
      </c>
      <c r="B76" s="2">
        <v>379.94700519137911</v>
      </c>
      <c r="C76" s="2">
        <v>8.5356064628943682E-21</v>
      </c>
      <c r="D76" s="2">
        <v>578.39316072252063</v>
      </c>
      <c r="E76" s="2">
        <v>783.04020278930659</v>
      </c>
      <c r="F76" s="2">
        <v>664.7429004584418</v>
      </c>
      <c r="G76" s="1">
        <v>1923.9136618114658</v>
      </c>
      <c r="H76" s="2">
        <v>4292.8431735810782</v>
      </c>
      <c r="I76" s="1">
        <v>12.600000381469727</v>
      </c>
      <c r="J76" s="1">
        <v>294.05638799031573</v>
      </c>
      <c r="K76" s="1">
        <v>7794.4589912923175</v>
      </c>
      <c r="L76" s="1">
        <v>370.13430385165742</v>
      </c>
      <c r="M76" s="1">
        <v>7332.3856736924918</v>
      </c>
      <c r="N76" s="1">
        <v>2898.2391425916885</v>
      </c>
      <c r="O76" s="5">
        <v>28916.564660915799</v>
      </c>
    </row>
    <row r="77" spans="1:15" x14ac:dyDescent="0.35">
      <c r="A77" s="4">
        <v>45050.125</v>
      </c>
      <c r="B77" s="2">
        <v>362.23918762207029</v>
      </c>
      <c r="C77" s="2">
        <v>8.5356064628943682E-21</v>
      </c>
      <c r="D77" s="2">
        <v>115.93046804482859</v>
      </c>
      <c r="E77" s="2">
        <v>769.91887871636288</v>
      </c>
      <c r="F77" s="2">
        <v>630.47965813530811</v>
      </c>
      <c r="G77" s="1">
        <v>2329.2502549541387</v>
      </c>
      <c r="H77" s="2">
        <v>4162.6302625395756</v>
      </c>
      <c r="I77" s="1">
        <v>12.600000381469727</v>
      </c>
      <c r="J77" s="1">
        <v>293.67059607611765</v>
      </c>
      <c r="K77" s="1">
        <v>7819.057058105469</v>
      </c>
      <c r="L77" s="1">
        <v>370.49470269097225</v>
      </c>
      <c r="M77" s="1">
        <v>7357.2337337239587</v>
      </c>
      <c r="N77" s="1">
        <v>2899.8686645507814</v>
      </c>
      <c r="O77" s="5">
        <v>28813.396439344619</v>
      </c>
    </row>
    <row r="78" spans="1:15" x14ac:dyDescent="0.35">
      <c r="A78" s="4">
        <v>45050.166666666664</v>
      </c>
      <c r="B78" s="2">
        <v>367.82460617065431</v>
      </c>
      <c r="C78" s="2">
        <v>8.5356064628943682E-21</v>
      </c>
      <c r="D78" s="2">
        <v>4.3597053801697306E-17</v>
      </c>
      <c r="E78" s="2">
        <v>759.08937108357748</v>
      </c>
      <c r="F78" s="2">
        <v>626.36341367933483</v>
      </c>
      <c r="G78" s="1">
        <v>2314.2581511809344</v>
      </c>
      <c r="H78" s="2">
        <v>4022.2412861500097</v>
      </c>
      <c r="I78" s="1">
        <v>12.600000381469727</v>
      </c>
      <c r="J78" s="1">
        <v>294.00970754835339</v>
      </c>
      <c r="K78" s="1">
        <v>7825.4740823025177</v>
      </c>
      <c r="L78" s="1">
        <v>369.47643258836536</v>
      </c>
      <c r="M78" s="1">
        <v>7362.4156008572045</v>
      </c>
      <c r="N78" s="1">
        <v>2886.3949740261501</v>
      </c>
      <c r="O78" s="5">
        <v>26536.619091254339</v>
      </c>
    </row>
    <row r="79" spans="1:15" x14ac:dyDescent="0.35">
      <c r="A79" s="4">
        <v>45050.208333333336</v>
      </c>
      <c r="B79" s="2">
        <v>364.94114807128904</v>
      </c>
      <c r="C79" s="2">
        <v>8.5356064628943682E-21</v>
      </c>
      <c r="D79" s="2">
        <v>4.3597053801697306E-17</v>
      </c>
      <c r="E79" s="2">
        <v>758.66781036376949</v>
      </c>
      <c r="F79" s="2">
        <v>626.03259770711259</v>
      </c>
      <c r="G79" s="1">
        <v>2346.8982485029442</v>
      </c>
      <c r="H79" s="2">
        <v>4051.9516731516528</v>
      </c>
      <c r="I79" s="1">
        <v>12.600000381469727</v>
      </c>
      <c r="J79" s="1">
        <v>294.05606379191079</v>
      </c>
      <c r="K79" s="1">
        <v>7760.4052643500436</v>
      </c>
      <c r="L79" s="1">
        <v>369.28269059922962</v>
      </c>
      <c r="M79" s="1">
        <v>7297.3968622504344</v>
      </c>
      <c r="N79" s="1">
        <v>2896.177857530382</v>
      </c>
      <c r="O79" s="5">
        <v>27017.189604492189</v>
      </c>
    </row>
    <row r="80" spans="1:15" x14ac:dyDescent="0.35">
      <c r="A80" s="4">
        <v>45050.25</v>
      </c>
      <c r="B80" s="2">
        <v>365.10805337693955</v>
      </c>
      <c r="C80" s="2">
        <v>8.5356064628943682E-21</v>
      </c>
      <c r="D80" s="2">
        <v>4.3597053801697306E-17</v>
      </c>
      <c r="E80" s="2">
        <v>759.53086866590706</v>
      </c>
      <c r="F80" s="2">
        <v>625.8282123819987</v>
      </c>
      <c r="G80" s="1">
        <v>2426.3093076627224</v>
      </c>
      <c r="H80" s="2">
        <v>4131.45419777401</v>
      </c>
      <c r="I80" s="1">
        <v>12.600000381469727</v>
      </c>
      <c r="J80" s="1">
        <v>293.91326671176489</v>
      </c>
      <c r="K80" s="1">
        <v>7782.4189115397139</v>
      </c>
      <c r="L80" s="1">
        <v>370.24565062628852</v>
      </c>
      <c r="M80" s="1">
        <v>7318.2412486436633</v>
      </c>
      <c r="N80" s="1">
        <v>2872.4493195936416</v>
      </c>
      <c r="O80" s="5">
        <v>27245.031384006077</v>
      </c>
    </row>
    <row r="81" spans="1:15" x14ac:dyDescent="0.35">
      <c r="A81" s="4">
        <v>45050.291666666664</v>
      </c>
      <c r="B81" s="2">
        <v>363.96819906446672</v>
      </c>
      <c r="C81" s="2">
        <v>8.5356064628943682E-21</v>
      </c>
      <c r="D81" s="2">
        <v>4.3597053801697306E-17</v>
      </c>
      <c r="E81" s="2">
        <v>737.73514750162758</v>
      </c>
      <c r="F81" s="2">
        <v>625.8466052585178</v>
      </c>
      <c r="G81" s="1">
        <v>2458.0095003097776</v>
      </c>
      <c r="H81" s="2">
        <v>4134.1351039729043</v>
      </c>
      <c r="I81" s="1">
        <v>12.600000381469727</v>
      </c>
      <c r="J81" s="1">
        <v>294.00338385687934</v>
      </c>
      <c r="K81" s="1">
        <v>7799.5096557617189</v>
      </c>
      <c r="L81" s="1">
        <v>370.55361285739474</v>
      </c>
      <c r="M81" s="1">
        <v>7334.9016997612844</v>
      </c>
      <c r="N81" s="1">
        <v>2901.9953453911676</v>
      </c>
      <c r="O81" s="5">
        <v>27349.104425998263</v>
      </c>
    </row>
    <row r="82" spans="1:15" x14ac:dyDescent="0.35">
      <c r="A82" s="4">
        <v>45050.333333333336</v>
      </c>
      <c r="B82" s="2">
        <v>369.48219316270615</v>
      </c>
      <c r="C82" s="2">
        <v>8.5356064628943682E-21</v>
      </c>
      <c r="D82" s="2">
        <v>4.3597053801697306E-17</v>
      </c>
      <c r="E82" s="2">
        <v>731.76014889187286</v>
      </c>
      <c r="F82" s="2">
        <v>627.76517795138886</v>
      </c>
      <c r="G82" s="1">
        <v>2453.0415458352231</v>
      </c>
      <c r="H82" s="2">
        <v>4132.3963063739602</v>
      </c>
      <c r="I82" s="1">
        <v>6.5</v>
      </c>
      <c r="J82" s="1">
        <v>293.8663279554579</v>
      </c>
      <c r="K82" s="1">
        <v>7789.3839176432293</v>
      </c>
      <c r="L82" s="1">
        <v>370.44174569023983</v>
      </c>
      <c r="M82" s="1">
        <v>7326.2328286404081</v>
      </c>
      <c r="N82" s="1">
        <v>2892.712011311849</v>
      </c>
      <c r="O82" s="5">
        <v>27568.504629991319</v>
      </c>
    </row>
    <row r="83" spans="1:15" x14ac:dyDescent="0.35">
      <c r="A83" s="4">
        <v>45050.375</v>
      </c>
      <c r="B83" s="2">
        <v>365.02563302781846</v>
      </c>
      <c r="C83" s="2">
        <v>8.5356064628943682E-21</v>
      </c>
      <c r="D83" s="2">
        <v>4.3597053801697306E-17</v>
      </c>
      <c r="E83" s="2">
        <v>692.69938020494249</v>
      </c>
      <c r="F83" s="2">
        <v>626.54996622721353</v>
      </c>
      <c r="G83" s="1">
        <v>2495.8852525026823</v>
      </c>
      <c r="H83" s="2">
        <v>4125.6566679842499</v>
      </c>
      <c r="I83" s="1">
        <v>6.5</v>
      </c>
      <c r="J83" s="1">
        <v>293.74938105265301</v>
      </c>
      <c r="K83" s="1">
        <v>7792.3433950466579</v>
      </c>
      <c r="L83" s="1">
        <v>370.53974633110892</v>
      </c>
      <c r="M83" s="1">
        <v>7329.5826854112411</v>
      </c>
      <c r="N83" s="1">
        <v>2899.4335991753474</v>
      </c>
      <c r="O83" s="5">
        <v>27545.910613606771</v>
      </c>
    </row>
    <row r="84" spans="1:15" x14ac:dyDescent="0.35">
      <c r="A84" s="4">
        <v>45050.416666666664</v>
      </c>
      <c r="B84" s="2">
        <v>366.17498095194497</v>
      </c>
      <c r="C84" s="2">
        <v>8.5356064628943682E-21</v>
      </c>
      <c r="D84" s="2">
        <v>4.3597053801697306E-17</v>
      </c>
      <c r="E84" s="2">
        <v>671.39538179185661</v>
      </c>
      <c r="F84" s="2">
        <v>640.92173762003586</v>
      </c>
      <c r="G84" s="1">
        <v>2297.6857316662026</v>
      </c>
      <c r="H84" s="2">
        <v>3919.3163173239582</v>
      </c>
      <c r="I84" s="1">
        <v>6.5</v>
      </c>
      <c r="J84" s="1">
        <v>294.11952628241647</v>
      </c>
      <c r="K84" s="1">
        <v>7802.0558371310763</v>
      </c>
      <c r="L84" s="1">
        <v>370.49935444302031</v>
      </c>
      <c r="M84" s="1">
        <v>7342.7117605251733</v>
      </c>
      <c r="N84" s="1">
        <v>2909.8649911838106</v>
      </c>
      <c r="O84" s="5">
        <v>26967.751449110245</v>
      </c>
    </row>
    <row r="85" spans="1:15" x14ac:dyDescent="0.35">
      <c r="A85" s="4">
        <v>45050.458333333336</v>
      </c>
      <c r="B85" s="2">
        <v>362.45309284634061</v>
      </c>
      <c r="C85" s="2">
        <v>8.5356064628943682E-21</v>
      </c>
      <c r="D85" s="2">
        <v>4.3597053801697306E-17</v>
      </c>
      <c r="E85" s="2">
        <v>675.60608840942382</v>
      </c>
      <c r="F85" s="2">
        <v>642.3636403740777</v>
      </c>
      <c r="G85" s="1">
        <v>2164.3806791251036</v>
      </c>
      <c r="H85" s="2">
        <v>3786.7068568747372</v>
      </c>
      <c r="I85" s="1">
        <v>6.5</v>
      </c>
      <c r="J85" s="1">
        <v>294.05696150037977</v>
      </c>
      <c r="K85" s="1">
        <v>7763.9743957519531</v>
      </c>
      <c r="L85" s="1">
        <v>370.37057471381291</v>
      </c>
      <c r="M85" s="1">
        <v>7308.8655445692275</v>
      </c>
      <c r="N85" s="1">
        <v>2883.2346087646483</v>
      </c>
      <c r="O85" s="5">
        <v>27362.024796549478</v>
      </c>
    </row>
    <row r="86" spans="1:15" x14ac:dyDescent="0.35">
      <c r="A86" s="4">
        <v>45050.5</v>
      </c>
      <c r="B86" s="2">
        <v>368.10063286675347</v>
      </c>
      <c r="C86" s="2">
        <v>8.5356064628943682E-21</v>
      </c>
      <c r="D86" s="2">
        <v>4.3597053801697306E-17</v>
      </c>
      <c r="E86" s="2">
        <v>668.86447570800783</v>
      </c>
      <c r="F86" s="2">
        <v>654.35392408582902</v>
      </c>
      <c r="G86" s="1">
        <v>2007.4451952870681</v>
      </c>
      <c r="H86" s="2">
        <v>3645.0162130482986</v>
      </c>
      <c r="I86" s="1">
        <v>6.5</v>
      </c>
      <c r="J86" s="1">
        <v>293.99846957736543</v>
      </c>
      <c r="K86" s="1">
        <v>7782.749277072483</v>
      </c>
      <c r="L86" s="1">
        <v>370.54828625149196</v>
      </c>
      <c r="M86" s="1">
        <v>7330.9135677083332</v>
      </c>
      <c r="N86" s="1">
        <v>2900.8031292724609</v>
      </c>
      <c r="O86" s="5">
        <v>26868.325942382813</v>
      </c>
    </row>
    <row r="87" spans="1:15" x14ac:dyDescent="0.35">
      <c r="A87" s="4">
        <v>45050.541666666664</v>
      </c>
      <c r="B87" s="2">
        <v>365.2810096910265</v>
      </c>
      <c r="C87" s="2">
        <v>8.5356064628943682E-21</v>
      </c>
      <c r="D87" s="2">
        <v>4.3597053801697306E-17</v>
      </c>
      <c r="E87" s="2">
        <v>673.40547807481551</v>
      </c>
      <c r="F87" s="2">
        <v>692.68224716186523</v>
      </c>
      <c r="G87" s="1">
        <v>1845.3884679642933</v>
      </c>
      <c r="H87" s="2">
        <v>3536.7759310041156</v>
      </c>
      <c r="I87" s="1">
        <v>6.5</v>
      </c>
      <c r="J87" s="1">
        <v>293.96736417134605</v>
      </c>
      <c r="K87" s="1">
        <v>7785.1160068088111</v>
      </c>
      <c r="L87" s="1">
        <v>370.48704681396487</v>
      </c>
      <c r="M87" s="1">
        <v>7336.2814746093754</v>
      </c>
      <c r="N87" s="1">
        <v>2915.7068478054471</v>
      </c>
      <c r="O87" s="5">
        <v>27108.669994574651</v>
      </c>
    </row>
    <row r="88" spans="1:15" x14ac:dyDescent="0.35">
      <c r="A88" s="4">
        <v>45050.583333333336</v>
      </c>
      <c r="B88" s="2">
        <v>370.5025449710422</v>
      </c>
      <c r="C88" s="2">
        <v>8.5356064628943682E-21</v>
      </c>
      <c r="D88" s="2">
        <v>4.3597053801697306E-17</v>
      </c>
      <c r="E88" s="2">
        <v>717.74587638007267</v>
      </c>
      <c r="F88" s="2">
        <v>738.6376693386502</v>
      </c>
      <c r="G88" s="1">
        <v>1692.227464404637</v>
      </c>
      <c r="H88" s="2">
        <v>3494.9937150404198</v>
      </c>
      <c r="I88" s="1">
        <v>6.5</v>
      </c>
      <c r="J88" s="1">
        <v>294.06398648579915</v>
      </c>
      <c r="K88" s="1">
        <v>7749.4180238172739</v>
      </c>
      <c r="L88" s="1">
        <v>371.26332348293727</v>
      </c>
      <c r="M88" s="1">
        <v>7302.4614592827693</v>
      </c>
      <c r="N88" s="1">
        <v>2910.4090568712022</v>
      </c>
      <c r="O88" s="5">
        <v>27910.43653157552</v>
      </c>
    </row>
    <row r="89" spans="1:15" x14ac:dyDescent="0.35">
      <c r="A89" s="4">
        <v>45050.625</v>
      </c>
      <c r="B89" s="2">
        <v>378.58844599405927</v>
      </c>
      <c r="C89" s="2">
        <v>8.5356064628943682E-21</v>
      </c>
      <c r="D89" s="2">
        <v>4.3597053801697306E-17</v>
      </c>
      <c r="E89" s="2">
        <v>735.88629375881624</v>
      </c>
      <c r="F89" s="2">
        <v>755.25600692749026</v>
      </c>
      <c r="G89" s="1">
        <v>1656.3490068502269</v>
      </c>
      <c r="H89" s="2">
        <v>3495.0470101529072</v>
      </c>
      <c r="I89" s="1">
        <v>6.5</v>
      </c>
      <c r="J89" s="1">
        <v>294.02818520439996</v>
      </c>
      <c r="K89" s="1">
        <v>7780.6922795952687</v>
      </c>
      <c r="L89" s="1">
        <v>372.14679832458495</v>
      </c>
      <c r="M89" s="1">
        <v>7335.2521888563369</v>
      </c>
      <c r="N89" s="1">
        <v>2896.4853196885852</v>
      </c>
      <c r="O89" s="5">
        <v>28867.475466579861</v>
      </c>
    </row>
    <row r="90" spans="1:15" x14ac:dyDescent="0.35">
      <c r="A90" s="4">
        <v>45050.666666666664</v>
      </c>
      <c r="B90" s="2">
        <v>363.15157796223957</v>
      </c>
      <c r="C90" s="2">
        <v>3.0970375216383406E-2</v>
      </c>
      <c r="D90" s="2">
        <v>4.3597053801697306E-17</v>
      </c>
      <c r="E90" s="2">
        <v>751.08128801133898</v>
      </c>
      <c r="F90" s="2">
        <v>746.45922393798833</v>
      </c>
      <c r="G90" s="1">
        <v>1688.1641216437588</v>
      </c>
      <c r="H90" s="2">
        <v>3511.3743326059976</v>
      </c>
      <c r="I90" s="1">
        <v>16.799999237060547</v>
      </c>
      <c r="J90" s="1">
        <v>293.94465277777778</v>
      </c>
      <c r="K90" s="1">
        <v>7795.7016122775603</v>
      </c>
      <c r="L90" s="1">
        <v>370.58789889017743</v>
      </c>
      <c r="M90" s="1">
        <v>7348.9537468804256</v>
      </c>
      <c r="N90" s="1">
        <v>2898.5736674669056</v>
      </c>
      <c r="O90" s="5">
        <v>28931.007460937501</v>
      </c>
    </row>
    <row r="91" spans="1:15" x14ac:dyDescent="0.35">
      <c r="A91" s="4">
        <v>45050.708333333336</v>
      </c>
      <c r="B91" s="2">
        <v>364.01779270595972</v>
      </c>
      <c r="C91" s="2">
        <v>4.2950919036994372E-18</v>
      </c>
      <c r="D91" s="2">
        <v>4.3597053801697306E-17</v>
      </c>
      <c r="E91" s="2">
        <v>746.27064527723519</v>
      </c>
      <c r="F91" s="2">
        <v>747.75179711235899</v>
      </c>
      <c r="G91" s="1">
        <v>1748.5503051697256</v>
      </c>
      <c r="H91" s="2">
        <v>3572.2476793779638</v>
      </c>
      <c r="I91" s="1">
        <v>16.799999237060547</v>
      </c>
      <c r="J91" s="1">
        <v>294.01149358961317</v>
      </c>
      <c r="K91" s="1">
        <v>7809.9112224663631</v>
      </c>
      <c r="L91" s="1">
        <v>370.61330162048341</v>
      </c>
      <c r="M91" s="1">
        <v>7360.717274576823</v>
      </c>
      <c r="N91" s="1">
        <v>2899.908799235026</v>
      </c>
      <c r="O91" s="5">
        <v>29262.498202582465</v>
      </c>
    </row>
    <row r="92" spans="1:15" x14ac:dyDescent="0.35">
      <c r="A92" s="4">
        <v>45050.75</v>
      </c>
      <c r="B92" s="2">
        <v>363.54523658752441</v>
      </c>
      <c r="C92" s="2">
        <v>4.2950919036994372E-18</v>
      </c>
      <c r="D92" s="2">
        <v>4.3597053801697306E-17</v>
      </c>
      <c r="E92" s="2">
        <v>747.49178507486977</v>
      </c>
      <c r="F92" s="2">
        <v>747.0869525824653</v>
      </c>
      <c r="G92" s="1">
        <v>1777.8321121191595</v>
      </c>
      <c r="H92" s="2">
        <v>3601.3245431409559</v>
      </c>
      <c r="I92" s="1">
        <v>16.799999237060547</v>
      </c>
      <c r="J92" s="1">
        <v>293.82010157267251</v>
      </c>
      <c r="K92" s="1">
        <v>7813.3168229166668</v>
      </c>
      <c r="L92" s="1">
        <v>370.63632882859974</v>
      </c>
      <c r="M92" s="1">
        <v>7364.5575192599827</v>
      </c>
      <c r="N92" s="1">
        <v>2902.3412460666232</v>
      </c>
      <c r="O92" s="5">
        <v>29243.773307291667</v>
      </c>
    </row>
    <row r="93" spans="1:15" x14ac:dyDescent="0.35">
      <c r="A93" s="4">
        <v>45050.791666666664</v>
      </c>
      <c r="B93" s="2">
        <v>363.35117011176214</v>
      </c>
      <c r="C93" s="2">
        <v>4.2950919036994372E-18</v>
      </c>
      <c r="D93" s="2">
        <v>4.3597053801697306E-17</v>
      </c>
      <c r="E93" s="2">
        <v>743.31929833306208</v>
      </c>
      <c r="F93" s="2">
        <v>750.32735065036354</v>
      </c>
      <c r="G93" s="1">
        <v>1832.3896182214648</v>
      </c>
      <c r="H93" s="2">
        <v>3655.6621398211287</v>
      </c>
      <c r="I93" s="1">
        <v>16.799999237060547</v>
      </c>
      <c r="J93" s="1">
        <v>293.85256059434681</v>
      </c>
      <c r="K93" s="1">
        <v>7810.83663397895</v>
      </c>
      <c r="L93" s="1">
        <v>370.95697763231067</v>
      </c>
      <c r="M93" s="1">
        <v>7360.642643636068</v>
      </c>
      <c r="N93" s="1">
        <v>2891.0592497422958</v>
      </c>
      <c r="O93" s="5">
        <v>29845.558829752605</v>
      </c>
    </row>
    <row r="94" spans="1:15" x14ac:dyDescent="0.35">
      <c r="A94" s="4">
        <v>45050.833333333336</v>
      </c>
      <c r="B94" s="2">
        <v>362.2817394426134</v>
      </c>
      <c r="C94" s="2">
        <v>4.2950919036994372E-18</v>
      </c>
      <c r="D94" s="2">
        <v>4.3597053801697306E-17</v>
      </c>
      <c r="E94" s="2">
        <v>746.14078492906356</v>
      </c>
      <c r="F94" s="2">
        <v>749.18199615478511</v>
      </c>
      <c r="G94" s="1">
        <v>1834.6403473275809</v>
      </c>
      <c r="H94" s="2">
        <v>3656.9532881455198</v>
      </c>
      <c r="I94" s="1">
        <v>16.799999237060547</v>
      </c>
      <c r="J94" s="1">
        <v>293.94337033589682</v>
      </c>
      <c r="K94" s="1">
        <v>7823.7924201117621</v>
      </c>
      <c r="L94" s="1">
        <v>370.79646512349444</v>
      </c>
      <c r="M94" s="1">
        <v>7373.1139451768668</v>
      </c>
      <c r="N94" s="1">
        <v>2897.4928737386067</v>
      </c>
      <c r="O94" s="5">
        <v>29559.307718641492</v>
      </c>
    </row>
    <row r="95" spans="1:15" x14ac:dyDescent="0.35">
      <c r="A95" s="4">
        <v>45050.875</v>
      </c>
      <c r="B95" s="2">
        <v>364.04453823513455</v>
      </c>
      <c r="C95" s="2">
        <v>4.2950919036994372E-18</v>
      </c>
      <c r="D95" s="2">
        <v>4.3597053801697306E-17</v>
      </c>
      <c r="E95" s="2">
        <v>745.17171727498373</v>
      </c>
      <c r="F95" s="2">
        <v>749.79849963717993</v>
      </c>
      <c r="G95" s="1">
        <v>1832.1437911684552</v>
      </c>
      <c r="H95" s="2">
        <v>3656.3285689496238</v>
      </c>
      <c r="I95" s="1">
        <v>16.799999237060547</v>
      </c>
      <c r="J95" s="1">
        <v>293.90927341037326</v>
      </c>
      <c r="K95" s="1">
        <v>7820.1216323513454</v>
      </c>
      <c r="L95" s="1">
        <v>370.70654580858019</v>
      </c>
      <c r="M95" s="1">
        <v>7369.1701151529951</v>
      </c>
      <c r="N95" s="1">
        <v>2899.884078640408</v>
      </c>
      <c r="O95" s="5">
        <v>29505.346713867188</v>
      </c>
    </row>
    <row r="96" spans="1:15" x14ac:dyDescent="0.35">
      <c r="A96" s="4">
        <v>45050.916666666664</v>
      </c>
      <c r="B96" s="2">
        <v>364.56755280388728</v>
      </c>
      <c r="C96" s="2">
        <v>4.2950919036994372E-18</v>
      </c>
      <c r="D96" s="2">
        <v>4.3597053801697306E-17</v>
      </c>
      <c r="E96" s="2">
        <v>745.16564090304905</v>
      </c>
      <c r="F96" s="2">
        <v>749.55683475070532</v>
      </c>
      <c r="G96" s="1">
        <v>1833.7175025516087</v>
      </c>
      <c r="H96" s="2">
        <v>3658.1150454033746</v>
      </c>
      <c r="I96" s="1">
        <v>16.799999237060547</v>
      </c>
      <c r="J96" s="1">
        <v>293.64837365892197</v>
      </c>
      <c r="K96" s="1">
        <v>7815.3033955891924</v>
      </c>
      <c r="L96" s="1">
        <v>370.74055246141222</v>
      </c>
      <c r="M96" s="1">
        <v>7364.8141802300352</v>
      </c>
      <c r="N96" s="1">
        <v>2896.8005050320094</v>
      </c>
      <c r="O96" s="5">
        <v>29455.662798394096</v>
      </c>
    </row>
    <row r="97" spans="1:15" x14ac:dyDescent="0.35">
      <c r="A97" s="4">
        <v>45050.958333333336</v>
      </c>
      <c r="B97" s="2">
        <v>363.68549324035644</v>
      </c>
      <c r="C97" s="2">
        <v>1.5832945004308228E-4</v>
      </c>
      <c r="D97" s="2">
        <v>4.3597053801697306E-17</v>
      </c>
      <c r="E97" s="2">
        <v>746.62967598809132</v>
      </c>
      <c r="F97" s="2">
        <v>749.8207210116916</v>
      </c>
      <c r="G97" s="1">
        <v>1834.5249025930821</v>
      </c>
      <c r="H97" s="2">
        <v>3657.8242227826804</v>
      </c>
      <c r="I97" s="1">
        <v>16.799999237060547</v>
      </c>
      <c r="J97" s="1">
        <v>292.98956451416018</v>
      </c>
      <c r="K97" s="1">
        <v>7818.5639693196617</v>
      </c>
      <c r="L97" s="1">
        <v>370.7914663102892</v>
      </c>
      <c r="M97" s="1">
        <v>7370.4206403266062</v>
      </c>
      <c r="N97" s="1">
        <v>2896.9198249647352</v>
      </c>
      <c r="O97" s="5">
        <v>29559.462496202257</v>
      </c>
    </row>
    <row r="98" spans="1:15" x14ac:dyDescent="0.35">
      <c r="A98" s="4">
        <v>45051</v>
      </c>
      <c r="B98" s="2">
        <v>363.57136690775553</v>
      </c>
      <c r="C98" s="2">
        <v>3.2957932294969947E-20</v>
      </c>
      <c r="D98" s="2">
        <v>4.3597053801697306E-17</v>
      </c>
      <c r="E98" s="2">
        <v>746.8184034729004</v>
      </c>
      <c r="F98" s="2">
        <v>750.66733230590819</v>
      </c>
      <c r="G98" s="1">
        <v>1830.6596941351513</v>
      </c>
      <c r="H98" s="2">
        <v>3654.2519021412681</v>
      </c>
      <c r="I98" s="1">
        <v>3.9000000953674316</v>
      </c>
      <c r="J98" s="1">
        <v>293.16913764953614</v>
      </c>
      <c r="K98" s="1">
        <v>7810.9364567057291</v>
      </c>
      <c r="L98" s="1">
        <v>370.83901563856335</v>
      </c>
      <c r="M98" s="1">
        <v>7362.9482628038195</v>
      </c>
      <c r="N98" s="1">
        <v>2895.6632573106554</v>
      </c>
      <c r="O98" s="5">
        <v>29592.296544053821</v>
      </c>
    </row>
    <row r="99" spans="1:15" x14ac:dyDescent="0.35">
      <c r="A99" s="4">
        <v>45051.041666666664</v>
      </c>
      <c r="B99" s="2">
        <v>361.79224467807347</v>
      </c>
      <c r="C99" s="2">
        <v>3.2957932294969947E-20</v>
      </c>
      <c r="D99" s="2">
        <v>4.3597053801697306E-17</v>
      </c>
      <c r="E99" s="2">
        <v>749.12303373548718</v>
      </c>
      <c r="F99" s="2">
        <v>748.37586107042102</v>
      </c>
      <c r="G99" s="1">
        <v>1831.1970324065189</v>
      </c>
      <c r="H99" s="2">
        <v>3652.5612113734651</v>
      </c>
      <c r="I99" s="1">
        <v>3.9000000953674316</v>
      </c>
      <c r="J99" s="1">
        <v>293.44855103386772</v>
      </c>
      <c r="K99" s="1">
        <v>7820.176310763889</v>
      </c>
      <c r="L99" s="1">
        <v>370.6568274943034</v>
      </c>
      <c r="M99" s="1">
        <v>7371.3390397135418</v>
      </c>
      <c r="N99" s="1">
        <v>2897.6497060818142</v>
      </c>
      <c r="O99" s="5">
        <v>29546.013016493056</v>
      </c>
    </row>
    <row r="100" spans="1:15" x14ac:dyDescent="0.35">
      <c r="A100" s="4">
        <v>45051.083333333336</v>
      </c>
      <c r="B100" s="2">
        <v>362.73116751776803</v>
      </c>
      <c r="C100" s="2">
        <v>3.2957932294969947E-20</v>
      </c>
      <c r="D100" s="2">
        <v>4.3597053801697306E-17</v>
      </c>
      <c r="E100" s="2">
        <v>748.63867694430883</v>
      </c>
      <c r="F100" s="2">
        <v>736.18731097751197</v>
      </c>
      <c r="G100" s="1">
        <v>1847.7707325743922</v>
      </c>
      <c r="H100" s="2">
        <v>3655.3865805053006</v>
      </c>
      <c r="I100" s="1">
        <v>3.9000000953674316</v>
      </c>
      <c r="J100" s="1">
        <v>293.62731330871583</v>
      </c>
      <c r="K100" s="1">
        <v>7821.5509202745225</v>
      </c>
      <c r="L100" s="1">
        <v>370.41076762729222</v>
      </c>
      <c r="M100" s="1">
        <v>7371.3803666178383</v>
      </c>
      <c r="N100" s="1">
        <v>2898.5426364474824</v>
      </c>
      <c r="O100" s="5">
        <v>29368.535030924479</v>
      </c>
    </row>
    <row r="101" spans="1:15" x14ac:dyDescent="0.35">
      <c r="A101" s="4">
        <v>45051.125</v>
      </c>
      <c r="B101" s="2">
        <v>412.88800019158259</v>
      </c>
      <c r="C101" s="2">
        <v>3.2957932294969947E-20</v>
      </c>
      <c r="D101" s="2">
        <v>4.3597053801697306E-17</v>
      </c>
      <c r="E101" s="2">
        <v>746.762039642334</v>
      </c>
      <c r="F101" s="2">
        <v>722.90174348619246</v>
      </c>
      <c r="G101" s="1">
        <v>1896.472241378556</v>
      </c>
      <c r="H101" s="2">
        <v>3739.3777285662595</v>
      </c>
      <c r="I101" s="1">
        <v>3.9000000953674316</v>
      </c>
      <c r="J101" s="1">
        <v>293.77955229865182</v>
      </c>
      <c r="K101" s="1">
        <v>7816.9193203396271</v>
      </c>
      <c r="L101" s="1">
        <v>370.46978383382162</v>
      </c>
      <c r="M101" s="1">
        <v>7363.4254794650606</v>
      </c>
      <c r="N101" s="1">
        <v>2900.1144942898222</v>
      </c>
      <c r="O101" s="5">
        <v>29230.466236979166</v>
      </c>
    </row>
    <row r="102" spans="1:15" x14ac:dyDescent="0.35">
      <c r="A102" s="4">
        <v>45051.166666666664</v>
      </c>
      <c r="B102" s="2">
        <v>446.41353084988066</v>
      </c>
      <c r="C102" s="2">
        <v>3.2957932294969947E-20</v>
      </c>
      <c r="D102" s="2">
        <v>4.3597053801697306E-17</v>
      </c>
      <c r="E102" s="2">
        <v>749.93643647935653</v>
      </c>
      <c r="F102" s="2">
        <v>721.38824091593426</v>
      </c>
      <c r="G102" s="1">
        <v>1940.4821078709188</v>
      </c>
      <c r="H102" s="2">
        <v>3817.0381080336792</v>
      </c>
      <c r="I102" s="1">
        <v>3.9000000953674316</v>
      </c>
      <c r="J102" s="1">
        <v>293.99109803941514</v>
      </c>
      <c r="K102" s="1">
        <v>7831.9238136121958</v>
      </c>
      <c r="L102" s="1">
        <v>370.34239931742349</v>
      </c>
      <c r="M102" s="1">
        <v>7377.2854283311635</v>
      </c>
      <c r="N102" s="1">
        <v>2886.5740704345703</v>
      </c>
      <c r="O102" s="5">
        <v>29440.131223415799</v>
      </c>
    </row>
    <row r="103" spans="1:15" x14ac:dyDescent="0.35">
      <c r="A103" s="4">
        <v>45051.208333333336</v>
      </c>
      <c r="B103" s="2">
        <v>445.61540739271373</v>
      </c>
      <c r="C103" s="2">
        <v>3.2957932294969947E-20</v>
      </c>
      <c r="D103" s="2">
        <v>4.3597053801697306E-17</v>
      </c>
      <c r="E103" s="2">
        <v>748.39300745646153</v>
      </c>
      <c r="F103" s="2">
        <v>721.49842703925242</v>
      </c>
      <c r="G103" s="1">
        <v>1937.2589829686553</v>
      </c>
      <c r="H103" s="2">
        <v>3812.8941250957982</v>
      </c>
      <c r="I103" s="1">
        <v>3.9000000953674316</v>
      </c>
      <c r="J103" s="1">
        <v>294.12714193556042</v>
      </c>
      <c r="K103" s="1">
        <v>7819.1087163628472</v>
      </c>
      <c r="L103" s="1">
        <v>369.82602675543893</v>
      </c>
      <c r="M103" s="1">
        <v>7364.7150596788197</v>
      </c>
      <c r="N103" s="1">
        <v>2899.7843213568794</v>
      </c>
      <c r="O103" s="5">
        <v>29185.364217122395</v>
      </c>
    </row>
    <row r="104" spans="1:15" x14ac:dyDescent="0.35">
      <c r="A104" s="4">
        <v>45051.25</v>
      </c>
      <c r="B104" s="2">
        <v>445.40752283732098</v>
      </c>
      <c r="C104" s="2">
        <v>3.2957932294969947E-20</v>
      </c>
      <c r="D104" s="2">
        <v>4.3597053801697306E-17</v>
      </c>
      <c r="E104" s="2">
        <v>753.6620247226291</v>
      </c>
      <c r="F104" s="2">
        <v>723.17274851481125</v>
      </c>
      <c r="G104" s="1">
        <v>1935.6505951961483</v>
      </c>
      <c r="H104" s="2">
        <v>3816.8054621395077</v>
      </c>
      <c r="I104" s="1">
        <v>3.9000000953674316</v>
      </c>
      <c r="J104" s="1">
        <v>294.01103490193685</v>
      </c>
      <c r="K104" s="1">
        <v>7824.6504245334199</v>
      </c>
      <c r="L104" s="1">
        <v>370.14236627366807</v>
      </c>
      <c r="M104" s="1">
        <v>7370.6486386447486</v>
      </c>
      <c r="N104" s="1">
        <v>2893.3515671115451</v>
      </c>
      <c r="O104" s="5">
        <v>29170.791901041666</v>
      </c>
    </row>
    <row r="105" spans="1:15" x14ac:dyDescent="0.35">
      <c r="A105" s="4">
        <v>45051.291666666664</v>
      </c>
      <c r="B105" s="2">
        <v>445.65246165805394</v>
      </c>
      <c r="C105" s="2">
        <v>3.2957932294969947E-20</v>
      </c>
      <c r="D105" s="2">
        <v>4.3597053801697306E-17</v>
      </c>
      <c r="E105" s="2">
        <v>748.56234412299261</v>
      </c>
      <c r="F105" s="2">
        <v>726.77570922851567</v>
      </c>
      <c r="G105" s="1">
        <v>1928.8131159683212</v>
      </c>
      <c r="H105" s="2">
        <v>3814.4005706581947</v>
      </c>
      <c r="I105" s="1">
        <v>3.9000000953674316</v>
      </c>
      <c r="J105" s="1">
        <v>294.12584768507213</v>
      </c>
      <c r="K105" s="1">
        <v>7826.4645391167533</v>
      </c>
      <c r="L105" s="1">
        <v>370.08434137132434</v>
      </c>
      <c r="M105" s="1">
        <v>7372.7768859863281</v>
      </c>
      <c r="N105" s="1">
        <v>2902.9114634195962</v>
      </c>
      <c r="O105" s="5">
        <v>29183.778582899307</v>
      </c>
    </row>
    <row r="106" spans="1:15" x14ac:dyDescent="0.35">
      <c r="A106" s="4">
        <v>45051.333333333336</v>
      </c>
      <c r="B106" s="2">
        <v>445.29646597120495</v>
      </c>
      <c r="C106" s="2">
        <v>3.2957932294969947E-20</v>
      </c>
      <c r="D106" s="2">
        <v>4.3597053801697306E-17</v>
      </c>
      <c r="E106" s="2">
        <v>767.71349897596576</v>
      </c>
      <c r="F106" s="2">
        <v>722.3214794582791</v>
      </c>
      <c r="G106" s="1">
        <v>1917.1637280264165</v>
      </c>
      <c r="H106" s="2">
        <v>3822.2183513123459</v>
      </c>
      <c r="I106" s="1">
        <v>5.3000001907348633</v>
      </c>
      <c r="J106" s="1">
        <v>293.66877434624564</v>
      </c>
      <c r="K106" s="1">
        <v>7818.4576411946618</v>
      </c>
      <c r="L106" s="1">
        <v>370.0961959075928</v>
      </c>
      <c r="M106" s="1">
        <v>7365.2959446885852</v>
      </c>
      <c r="N106" s="1">
        <v>2896.233158501519</v>
      </c>
      <c r="O106" s="5">
        <v>29210.77785970052</v>
      </c>
    </row>
    <row r="107" spans="1:15" x14ac:dyDescent="0.35">
      <c r="A107" s="4">
        <v>45051.375</v>
      </c>
      <c r="B107" s="2">
        <v>445.08373291863336</v>
      </c>
      <c r="C107" s="2">
        <v>3.2957932294969947E-20</v>
      </c>
      <c r="D107" s="2">
        <v>4.3597053801697306E-17</v>
      </c>
      <c r="E107" s="2">
        <v>765.10153033786355</v>
      </c>
      <c r="F107" s="2">
        <v>727.02750447591143</v>
      </c>
      <c r="G107" s="1">
        <v>1908.7725533391567</v>
      </c>
      <c r="H107" s="2">
        <v>3814.0554763721293</v>
      </c>
      <c r="I107" s="1">
        <v>5.3000001907348633</v>
      </c>
      <c r="J107" s="1">
        <v>294.10675242953829</v>
      </c>
      <c r="K107" s="1">
        <v>7826.5725181749131</v>
      </c>
      <c r="L107" s="1">
        <v>370.18523200141061</v>
      </c>
      <c r="M107" s="1">
        <v>7373.7701437717014</v>
      </c>
      <c r="N107" s="1">
        <v>2907.79775648329</v>
      </c>
      <c r="O107" s="5">
        <v>29304.622364366318</v>
      </c>
    </row>
    <row r="108" spans="1:15" x14ac:dyDescent="0.35">
      <c r="A108" s="4">
        <v>45051.416666666664</v>
      </c>
      <c r="B108" s="2">
        <v>441.34809199863008</v>
      </c>
      <c r="C108" s="2">
        <v>3.2957932294969947E-20</v>
      </c>
      <c r="D108" s="2">
        <v>4.3597053801697306E-17</v>
      </c>
      <c r="E108" s="2">
        <v>765.00142966376416</v>
      </c>
      <c r="F108" s="2">
        <v>719.36317235310878</v>
      </c>
      <c r="G108" s="1">
        <v>1944.1011059049572</v>
      </c>
      <c r="H108" s="2">
        <v>3845.6300222850978</v>
      </c>
      <c r="I108" s="1">
        <v>5.3000001907348633</v>
      </c>
      <c r="J108" s="1">
        <v>294.11452158610024</v>
      </c>
      <c r="K108" s="1">
        <v>7821.5376163736983</v>
      </c>
      <c r="L108" s="1">
        <v>370.00717299567327</v>
      </c>
      <c r="M108" s="1">
        <v>7367.3476807996958</v>
      </c>
      <c r="N108" s="1">
        <v>2899.1614655897351</v>
      </c>
      <c r="O108" s="5">
        <v>29348.457231445311</v>
      </c>
    </row>
    <row r="109" spans="1:15" x14ac:dyDescent="0.35">
      <c r="A109" s="4">
        <v>45051.458333333336</v>
      </c>
      <c r="B109" s="2">
        <v>447.76029897901748</v>
      </c>
      <c r="C109" s="2">
        <v>3.2957932294969947E-20</v>
      </c>
      <c r="D109" s="2">
        <v>4.3597053801697306E-17</v>
      </c>
      <c r="E109" s="2">
        <v>749.29950790405269</v>
      </c>
      <c r="F109" s="2">
        <v>729.42005878024634</v>
      </c>
      <c r="G109" s="1">
        <v>1979.3919036271843</v>
      </c>
      <c r="H109" s="2">
        <v>3874.2164272223586</v>
      </c>
      <c r="I109" s="1">
        <v>5.3000001907348633</v>
      </c>
      <c r="J109" s="1">
        <v>294.10889191521539</v>
      </c>
      <c r="K109" s="1">
        <v>7826.2750539822046</v>
      </c>
      <c r="L109" s="1">
        <v>370.26295046488445</v>
      </c>
      <c r="M109" s="1">
        <v>7371.5423101128472</v>
      </c>
      <c r="N109" s="1">
        <v>2895.9445001220702</v>
      </c>
      <c r="O109" s="5">
        <v>29575.331664496527</v>
      </c>
    </row>
    <row r="110" spans="1:15" x14ac:dyDescent="0.35">
      <c r="A110" s="4">
        <v>45051.5</v>
      </c>
      <c r="B110" s="2">
        <v>447.93166787041559</v>
      </c>
      <c r="C110" s="2">
        <v>3.2957932294969947E-20</v>
      </c>
      <c r="D110" s="2">
        <v>4.3597053801697306E-17</v>
      </c>
      <c r="E110" s="2">
        <v>766.1431461249457</v>
      </c>
      <c r="F110" s="2">
        <v>725.5433950975206</v>
      </c>
      <c r="G110" s="1">
        <v>2025.6866710005331</v>
      </c>
      <c r="H110" s="2">
        <v>3937.7442074859932</v>
      </c>
      <c r="I110" s="1">
        <v>5.3000001907348633</v>
      </c>
      <c r="J110" s="1">
        <v>294.02191397772896</v>
      </c>
      <c r="K110" s="1">
        <v>7829.531271158854</v>
      </c>
      <c r="L110" s="1">
        <v>370.06899287753635</v>
      </c>
      <c r="M110" s="1">
        <v>7373.2419552951387</v>
      </c>
      <c r="N110" s="1">
        <v>2898.7162524414061</v>
      </c>
      <c r="O110" s="5">
        <v>29637.543664279514</v>
      </c>
    </row>
    <row r="111" spans="1:15" x14ac:dyDescent="0.35">
      <c r="A111" s="4">
        <v>45051.541666666664</v>
      </c>
      <c r="B111" s="2">
        <v>448.19001624213325</v>
      </c>
      <c r="C111" s="2">
        <v>3.2957932294969947E-20</v>
      </c>
      <c r="D111" s="2">
        <v>4.3597053801697306E-17</v>
      </c>
      <c r="E111" s="2">
        <v>763.14883855183916</v>
      </c>
      <c r="F111" s="2">
        <v>723.78411588880749</v>
      </c>
      <c r="G111" s="1">
        <v>2091.8359069123971</v>
      </c>
      <c r="H111" s="2">
        <v>4009.8435421052682</v>
      </c>
      <c r="I111" s="1">
        <v>5.3000001907348633</v>
      </c>
      <c r="J111" s="1">
        <v>293.71913065592446</v>
      </c>
      <c r="K111" s="1">
        <v>7830.4098410373263</v>
      </c>
      <c r="L111" s="1">
        <v>369.83358868069121</v>
      </c>
      <c r="M111" s="1">
        <v>7370.6085423448349</v>
      </c>
      <c r="N111" s="1">
        <v>2897.9453446451821</v>
      </c>
      <c r="O111" s="5">
        <v>29737.535572916666</v>
      </c>
    </row>
    <row r="112" spans="1:15" x14ac:dyDescent="0.35">
      <c r="A112" s="4">
        <v>45051.583333333336</v>
      </c>
      <c r="B112" s="2">
        <v>451.62171190897624</v>
      </c>
      <c r="C112" s="2">
        <v>3.2957932294969947E-20</v>
      </c>
      <c r="D112" s="2">
        <v>4.3597053801697306E-17</v>
      </c>
      <c r="E112" s="2">
        <v>757.05703865898977</v>
      </c>
      <c r="F112" s="2">
        <v>724.59041834513346</v>
      </c>
      <c r="G112" s="1">
        <v>2137.6053153361258</v>
      </c>
      <c r="H112" s="2">
        <v>4053.2870195309365</v>
      </c>
      <c r="I112" s="1">
        <v>5.3000001907348633</v>
      </c>
      <c r="J112" s="1">
        <v>294.04492649502225</v>
      </c>
      <c r="K112" s="1">
        <v>7845.0541630045573</v>
      </c>
      <c r="L112" s="1">
        <v>369.95148700290258</v>
      </c>
      <c r="M112" s="1">
        <v>7381.1851656087238</v>
      </c>
      <c r="N112" s="1">
        <v>2898.0461968994141</v>
      </c>
      <c r="O112" s="5">
        <v>29925.683162977431</v>
      </c>
    </row>
    <row r="113" spans="1:15" x14ac:dyDescent="0.35">
      <c r="A113" s="4">
        <v>45051.625</v>
      </c>
      <c r="B113" s="2">
        <v>450.5919160970052</v>
      </c>
      <c r="C113" s="2">
        <v>2.5540928292690284E-3</v>
      </c>
      <c r="D113" s="2">
        <v>4.3597053801697306E-17</v>
      </c>
      <c r="E113" s="2">
        <v>758.08215394761828</v>
      </c>
      <c r="F113" s="2">
        <v>722.12826588948565</v>
      </c>
      <c r="G113" s="1">
        <v>2144.0145443506235</v>
      </c>
      <c r="H113" s="2">
        <v>4054.5007951055077</v>
      </c>
      <c r="I113" s="1">
        <v>5.3000001907348633</v>
      </c>
      <c r="J113" s="1">
        <v>294.05387729220922</v>
      </c>
      <c r="K113" s="1">
        <v>7835.8580976019966</v>
      </c>
      <c r="L113" s="1">
        <v>369.90452795240617</v>
      </c>
      <c r="M113" s="1">
        <v>7372.4174953884549</v>
      </c>
      <c r="N113" s="1">
        <v>2896.7283117675779</v>
      </c>
      <c r="O113" s="5">
        <v>29840.606855468752</v>
      </c>
    </row>
    <row r="114" spans="1:15" x14ac:dyDescent="0.35">
      <c r="A114" s="4">
        <v>45051.666666666664</v>
      </c>
      <c r="B114" s="2">
        <v>453.28106242709691</v>
      </c>
      <c r="C114" s="2">
        <v>0.16713058956226334</v>
      </c>
      <c r="D114" s="2">
        <v>4.3597053801697306E-17</v>
      </c>
      <c r="E114" s="2">
        <v>753.13568908691411</v>
      </c>
      <c r="F114" s="2">
        <v>726.94941196017794</v>
      </c>
      <c r="G114" s="1">
        <v>2144.0677290275835</v>
      </c>
      <c r="H114" s="2">
        <v>4057.5712801510676</v>
      </c>
      <c r="I114" s="1">
        <v>5</v>
      </c>
      <c r="J114" s="1">
        <v>293.90821875678171</v>
      </c>
      <c r="K114" s="1">
        <v>7843.1079446072044</v>
      </c>
      <c r="L114" s="1">
        <v>370.06244235568579</v>
      </c>
      <c r="M114" s="1">
        <v>7377.9484696451827</v>
      </c>
      <c r="N114" s="1">
        <v>2891.8172487386068</v>
      </c>
      <c r="O114" s="5">
        <v>29869.567340494792</v>
      </c>
    </row>
    <row r="115" spans="1:15" x14ac:dyDescent="0.35">
      <c r="A115" s="4">
        <v>45051.708333333336</v>
      </c>
      <c r="B115" s="2">
        <v>445.5884206220839</v>
      </c>
      <c r="C115" s="2">
        <v>160.8990978277082</v>
      </c>
      <c r="D115" s="2">
        <v>4.3597053801697306E-17</v>
      </c>
      <c r="E115" s="2">
        <v>781.62357967800563</v>
      </c>
      <c r="F115" s="2">
        <v>718.69814195421009</v>
      </c>
      <c r="G115" s="1">
        <v>1982.1447721489731</v>
      </c>
      <c r="H115" s="2">
        <v>4048.5611766902093</v>
      </c>
      <c r="I115" s="1">
        <v>5</v>
      </c>
      <c r="J115" s="1">
        <v>294.12247782389323</v>
      </c>
      <c r="K115" s="1">
        <v>7845.06610297309</v>
      </c>
      <c r="L115" s="1">
        <v>369.97326033698187</v>
      </c>
      <c r="M115" s="1">
        <v>7381.0490922037761</v>
      </c>
      <c r="N115" s="1">
        <v>2888.4219965955945</v>
      </c>
      <c r="O115" s="5">
        <v>29860.897170681423</v>
      </c>
    </row>
    <row r="116" spans="1:15" x14ac:dyDescent="0.35">
      <c r="A116" s="4">
        <v>45051.75</v>
      </c>
      <c r="B116" s="2">
        <v>488.75508550008141</v>
      </c>
      <c r="C116" s="2">
        <v>296.1950471835666</v>
      </c>
      <c r="D116" s="2">
        <v>4.3597053801697306E-17</v>
      </c>
      <c r="E116" s="2">
        <v>772.41519707573786</v>
      </c>
      <c r="F116" s="2">
        <v>716.22595899793839</v>
      </c>
      <c r="G116" s="1">
        <v>1808.5252821456238</v>
      </c>
      <c r="H116" s="2">
        <v>4053.4217459890756</v>
      </c>
      <c r="I116" s="1">
        <v>5</v>
      </c>
      <c r="J116" s="1">
        <v>294.0721550326877</v>
      </c>
      <c r="K116" s="1">
        <v>7855.6314773220483</v>
      </c>
      <c r="L116" s="1">
        <v>369.50327889336478</v>
      </c>
      <c r="M116" s="1">
        <v>7388.769802924262</v>
      </c>
      <c r="N116" s="1">
        <v>2898.4984001329212</v>
      </c>
      <c r="O116" s="5">
        <v>29342.942195095486</v>
      </c>
    </row>
    <row r="117" spans="1:15" x14ac:dyDescent="0.35">
      <c r="A117" s="4">
        <v>45051.791666666664</v>
      </c>
      <c r="B117" s="2">
        <v>491.37994238959419</v>
      </c>
      <c r="C117" s="2">
        <v>288.85298145718042</v>
      </c>
      <c r="D117" s="2">
        <v>4.3597053801697306E-17</v>
      </c>
      <c r="E117" s="2">
        <v>773.67032557169591</v>
      </c>
      <c r="F117" s="2">
        <v>715.80152601453995</v>
      </c>
      <c r="G117" s="1">
        <v>1815.8569560790229</v>
      </c>
      <c r="H117" s="2">
        <v>4056.5888224917153</v>
      </c>
      <c r="I117" s="1">
        <v>5</v>
      </c>
      <c r="J117" s="1">
        <v>293.11979157341852</v>
      </c>
      <c r="K117" s="1">
        <v>7844.0190003797743</v>
      </c>
      <c r="L117" s="1">
        <v>369.06766125149198</v>
      </c>
      <c r="M117" s="1">
        <v>7377.2742118326823</v>
      </c>
      <c r="N117" s="1">
        <v>2900.1288610161673</v>
      </c>
      <c r="O117" s="5">
        <v>29051.035870768228</v>
      </c>
    </row>
    <row r="118" spans="1:15" x14ac:dyDescent="0.35">
      <c r="A118" s="4">
        <v>45051.833333333336</v>
      </c>
      <c r="B118" s="2">
        <v>494.30864419725208</v>
      </c>
      <c r="C118" s="2">
        <v>290.68175447252059</v>
      </c>
      <c r="D118" s="2">
        <v>4.3597053801697306E-17</v>
      </c>
      <c r="E118" s="2">
        <v>770.49786188761391</v>
      </c>
      <c r="F118" s="2">
        <v>718.81585084703238</v>
      </c>
      <c r="G118" s="1">
        <v>1810.0515066280072</v>
      </c>
      <c r="H118" s="2">
        <v>4054.7538431131284</v>
      </c>
      <c r="I118" s="1">
        <v>5</v>
      </c>
      <c r="J118" s="1">
        <v>293.00693031311033</v>
      </c>
      <c r="K118" s="1">
        <v>7843.6567792426213</v>
      </c>
      <c r="L118" s="1">
        <v>368.68591897752549</v>
      </c>
      <c r="M118" s="1">
        <v>7376.0813521321616</v>
      </c>
      <c r="N118" s="1">
        <v>2900.1945728895398</v>
      </c>
      <c r="O118" s="5">
        <v>28943.21672905816</v>
      </c>
    </row>
    <row r="119" spans="1:15" x14ac:dyDescent="0.35">
      <c r="A119" s="4">
        <v>45051.875</v>
      </c>
      <c r="B119" s="2">
        <v>493.58667622036404</v>
      </c>
      <c r="C119" s="2">
        <v>286.42467584821912</v>
      </c>
      <c r="D119" s="2">
        <v>4.3597053801697306E-17</v>
      </c>
      <c r="E119" s="2">
        <v>750.3854594082303</v>
      </c>
      <c r="F119" s="2">
        <v>718.67319327460393</v>
      </c>
      <c r="G119" s="1">
        <v>1844.0097489735435</v>
      </c>
      <c r="H119" s="2">
        <v>4055.4561740639097</v>
      </c>
      <c r="I119" s="1">
        <v>5</v>
      </c>
      <c r="J119" s="1">
        <v>292.91777340359158</v>
      </c>
      <c r="K119" s="1">
        <v>7845.593944498698</v>
      </c>
      <c r="L119" s="1">
        <v>368.42231474134655</v>
      </c>
      <c r="M119" s="1">
        <v>7377.29313680013</v>
      </c>
      <c r="N119" s="1">
        <v>2904.4410540771482</v>
      </c>
      <c r="O119" s="5">
        <v>28703.441992187501</v>
      </c>
    </row>
    <row r="120" spans="1:15" x14ac:dyDescent="0.35">
      <c r="A120" s="4">
        <v>45051.916666666664</v>
      </c>
      <c r="B120" s="2">
        <v>492.35902013142902</v>
      </c>
      <c r="C120" s="2">
        <v>282.78066205766464</v>
      </c>
      <c r="D120" s="2">
        <v>4.3597053801697306E-17</v>
      </c>
      <c r="E120" s="2">
        <v>752.73479185316296</v>
      </c>
      <c r="F120" s="2">
        <v>718.83971567789717</v>
      </c>
      <c r="G120" s="1">
        <v>1845.3605257093413</v>
      </c>
      <c r="H120" s="2">
        <v>4054.1926708534861</v>
      </c>
      <c r="I120" s="1">
        <v>5</v>
      </c>
      <c r="J120" s="1">
        <v>293.13912428114151</v>
      </c>
      <c r="K120" s="1">
        <v>7836.891998969184</v>
      </c>
      <c r="L120" s="1">
        <v>368.79196233113606</v>
      </c>
      <c r="M120" s="1">
        <v>7368.4324683973527</v>
      </c>
      <c r="N120" s="1">
        <v>2899.1787663438586</v>
      </c>
      <c r="O120" s="5">
        <v>28667.985313585068</v>
      </c>
    </row>
    <row r="121" spans="1:15" x14ac:dyDescent="0.35">
      <c r="A121" s="4">
        <v>45051.958333333336</v>
      </c>
      <c r="B121" s="2">
        <v>491.35105778164336</v>
      </c>
      <c r="C121" s="2">
        <v>280.16255315144855</v>
      </c>
      <c r="D121" s="2">
        <v>4.3597053801697306E-17</v>
      </c>
      <c r="E121" s="2">
        <v>772.6168197801378</v>
      </c>
      <c r="F121" s="2">
        <v>720.56658313327364</v>
      </c>
      <c r="G121" s="1">
        <v>1826.7638735562264</v>
      </c>
      <c r="H121" s="2">
        <v>4058.2535227820972</v>
      </c>
      <c r="I121" s="1">
        <v>5</v>
      </c>
      <c r="J121" s="1">
        <v>292.86143948872882</v>
      </c>
      <c r="K121" s="1">
        <v>7835.9720067003036</v>
      </c>
      <c r="L121" s="1">
        <v>369.31207479688857</v>
      </c>
      <c r="M121" s="1">
        <v>7368.0464008246527</v>
      </c>
      <c r="N121" s="1">
        <v>2903.7519022623696</v>
      </c>
      <c r="O121" s="5">
        <v>28751.944634874133</v>
      </c>
    </row>
    <row r="122" spans="1:15" x14ac:dyDescent="0.35">
      <c r="A122" s="4">
        <v>45052</v>
      </c>
      <c r="B122" s="2">
        <v>490.5085003323025</v>
      </c>
      <c r="C122" s="2">
        <v>280.41092850579156</v>
      </c>
      <c r="D122" s="2">
        <v>4.3597053801697306E-17</v>
      </c>
      <c r="E122" s="2">
        <v>773.54346820407443</v>
      </c>
      <c r="F122" s="2">
        <v>720.70166868421768</v>
      </c>
      <c r="G122" s="1">
        <v>1822.897969284983</v>
      </c>
      <c r="H122" s="2">
        <v>4053.7786707908558</v>
      </c>
      <c r="I122" s="1">
        <v>6.5999999046325684</v>
      </c>
      <c r="J122" s="1">
        <v>293.03307597690156</v>
      </c>
      <c r="K122" s="1">
        <v>7836.5905558268232</v>
      </c>
      <c r="L122" s="1">
        <v>369.31385714213053</v>
      </c>
      <c r="M122" s="1">
        <v>7369.1290528700083</v>
      </c>
      <c r="N122" s="1">
        <v>2904.5146335177951</v>
      </c>
      <c r="O122" s="5">
        <v>28757.687467447915</v>
      </c>
    </row>
    <row r="123" spans="1:15" x14ac:dyDescent="0.35">
      <c r="A123" s="4">
        <v>45052.041666666664</v>
      </c>
      <c r="B123" s="2">
        <v>489.61736499362524</v>
      </c>
      <c r="C123" s="2">
        <v>271.25699721442328</v>
      </c>
      <c r="D123" s="2">
        <v>4.3597053801697306E-17</v>
      </c>
      <c r="E123" s="2">
        <v>774.06216261121961</v>
      </c>
      <c r="F123" s="2">
        <v>719.90805257161458</v>
      </c>
      <c r="G123" s="1">
        <v>1867.8261501857237</v>
      </c>
      <c r="H123" s="2">
        <v>4088.1670453425841</v>
      </c>
      <c r="I123" s="1">
        <v>6.5999999046325684</v>
      </c>
      <c r="J123" s="1">
        <v>293.12543061150444</v>
      </c>
      <c r="K123" s="1">
        <v>7834.4117321777339</v>
      </c>
      <c r="L123" s="1">
        <v>369.02066502041288</v>
      </c>
      <c r="M123" s="1">
        <v>7367.5476856825089</v>
      </c>
      <c r="N123" s="1">
        <v>2912.756770968967</v>
      </c>
      <c r="O123" s="5">
        <v>28814.12911078559</v>
      </c>
    </row>
    <row r="124" spans="1:15" x14ac:dyDescent="0.35">
      <c r="A124" s="4">
        <v>45052.083333333336</v>
      </c>
      <c r="B124" s="2">
        <v>492.35344348483613</v>
      </c>
      <c r="C124" s="2">
        <v>274.87610669877796</v>
      </c>
      <c r="D124" s="2">
        <v>4.3597053801697306E-17</v>
      </c>
      <c r="E124" s="2">
        <v>773.80383104112411</v>
      </c>
      <c r="F124" s="2">
        <v>721.22654461330842</v>
      </c>
      <c r="G124" s="1">
        <v>1911.1290894614312</v>
      </c>
      <c r="H124" s="2">
        <v>4138.4460509745268</v>
      </c>
      <c r="I124" s="1">
        <v>6.5999999046325684</v>
      </c>
      <c r="J124" s="1">
        <v>292.86647555033363</v>
      </c>
      <c r="K124" s="1">
        <v>7830.0154116482208</v>
      </c>
      <c r="L124" s="1">
        <v>368.99376720004614</v>
      </c>
      <c r="M124" s="1">
        <v>7363.757086452908</v>
      </c>
      <c r="N124" s="1">
        <v>2892.2020907931856</v>
      </c>
      <c r="O124" s="5">
        <v>29016.029285481771</v>
      </c>
    </row>
    <row r="125" spans="1:15" x14ac:dyDescent="0.35">
      <c r="A125" s="4">
        <v>45052.125</v>
      </c>
      <c r="B125" s="2">
        <v>493.18136506822373</v>
      </c>
      <c r="C125" s="2">
        <v>271.08326324462888</v>
      </c>
      <c r="D125" s="2">
        <v>4.3597053801697306E-17</v>
      </c>
      <c r="E125" s="2">
        <v>771.54697994656033</v>
      </c>
      <c r="F125" s="2">
        <v>722.43306915283199</v>
      </c>
      <c r="G125" s="1">
        <v>1937.1598329053604</v>
      </c>
      <c r="H125" s="2">
        <v>4161.3838028184191</v>
      </c>
      <c r="I125" s="1">
        <v>6.5999999046325684</v>
      </c>
      <c r="J125" s="1">
        <v>293.150962922838</v>
      </c>
      <c r="K125" s="1">
        <v>7840.1278755696612</v>
      </c>
      <c r="L125" s="1">
        <v>368.9435963948568</v>
      </c>
      <c r="M125" s="1">
        <v>7371.4626973470049</v>
      </c>
      <c r="N125" s="1">
        <v>2899.7411665174695</v>
      </c>
      <c r="O125" s="5">
        <v>28862.588458116319</v>
      </c>
    </row>
    <row r="126" spans="1:15" x14ac:dyDescent="0.35">
      <c r="A126" s="4">
        <v>45052.166666666664</v>
      </c>
      <c r="B126" s="2">
        <v>492.50883267720542</v>
      </c>
      <c r="C126" s="2">
        <v>278.49710683186851</v>
      </c>
      <c r="D126" s="2">
        <v>4.3597053801697306E-17</v>
      </c>
      <c r="E126" s="2">
        <v>771.81447433471681</v>
      </c>
      <c r="F126" s="2">
        <v>723.37077728271481</v>
      </c>
      <c r="G126" s="1">
        <v>1986.2536619652651</v>
      </c>
      <c r="H126" s="2">
        <v>4217.4208276536738</v>
      </c>
      <c r="I126" s="1">
        <v>6.5999999046325684</v>
      </c>
      <c r="J126" s="1">
        <v>292.93001828511558</v>
      </c>
      <c r="K126" s="1">
        <v>7834.3751911078562</v>
      </c>
      <c r="L126" s="1">
        <v>368.58532012939452</v>
      </c>
      <c r="M126" s="1">
        <v>7366.0883512369792</v>
      </c>
      <c r="N126" s="1">
        <v>2892.6076277669272</v>
      </c>
      <c r="O126" s="5">
        <v>28920.252152235244</v>
      </c>
    </row>
    <row r="127" spans="1:15" x14ac:dyDescent="0.35">
      <c r="A127" s="4">
        <v>45052.208333333336</v>
      </c>
      <c r="B127" s="2">
        <v>492.60992740207246</v>
      </c>
      <c r="C127" s="2">
        <v>280.56223661634658</v>
      </c>
      <c r="D127" s="2">
        <v>4.3597053801697306E-17</v>
      </c>
      <c r="E127" s="2">
        <v>774.16350736829975</v>
      </c>
      <c r="F127" s="2">
        <v>720.80473269992399</v>
      </c>
      <c r="G127" s="1">
        <v>1981.4542965020069</v>
      </c>
      <c r="H127" s="2">
        <v>4214.4008090209954</v>
      </c>
      <c r="I127" s="1">
        <v>6.5999999046325684</v>
      </c>
      <c r="J127" s="1">
        <v>293.06014055887857</v>
      </c>
      <c r="K127" s="1">
        <v>7838.1328926595052</v>
      </c>
      <c r="L127" s="1">
        <v>368.51074903700089</v>
      </c>
      <c r="M127" s="1">
        <v>7369.127459309896</v>
      </c>
      <c r="N127" s="1">
        <v>2898.3238895670574</v>
      </c>
      <c r="O127" s="5">
        <v>28742.320808376735</v>
      </c>
    </row>
    <row r="128" spans="1:15" x14ac:dyDescent="0.35">
      <c r="A128" s="4">
        <v>45052.25</v>
      </c>
      <c r="B128" s="2">
        <v>492.2948373074002</v>
      </c>
      <c r="C128" s="2">
        <v>277.39165663401286</v>
      </c>
      <c r="D128" s="2">
        <v>4.3597053801697306E-17</v>
      </c>
      <c r="E128" s="2">
        <v>774.00637720743816</v>
      </c>
      <c r="F128" s="2">
        <v>721.44948594835068</v>
      </c>
      <c r="G128" s="1">
        <v>2062.2007523315674</v>
      </c>
      <c r="H128" s="2">
        <v>4291.9661109343033</v>
      </c>
      <c r="I128" s="1">
        <v>6.5999999046325684</v>
      </c>
      <c r="J128" s="1">
        <v>292.9610154724121</v>
      </c>
      <c r="K128" s="1">
        <v>7829.6062333170576</v>
      </c>
      <c r="L128" s="1">
        <v>368.71681845770939</v>
      </c>
      <c r="M128" s="1">
        <v>7360.2694703504776</v>
      </c>
      <c r="N128" s="1">
        <v>2890.381354031033</v>
      </c>
      <c r="O128" s="5">
        <v>28951.156650933161</v>
      </c>
    </row>
    <row r="129" spans="1:15" x14ac:dyDescent="0.35">
      <c r="A129" s="4">
        <v>45052.291666666664</v>
      </c>
      <c r="B129" s="2">
        <v>492.38472308688694</v>
      </c>
      <c r="C129" s="2">
        <v>273.76810229831273</v>
      </c>
      <c r="D129" s="2">
        <v>4.3597053801697306E-17</v>
      </c>
      <c r="E129" s="2">
        <v>770.13356570773658</v>
      </c>
      <c r="F129" s="2">
        <v>724.02792663574223</v>
      </c>
      <c r="G129" s="1">
        <v>2068.7258387732136</v>
      </c>
      <c r="H129" s="2">
        <v>4294.9045521690741</v>
      </c>
      <c r="I129" s="1">
        <v>6.5999999046325684</v>
      </c>
      <c r="J129" s="1">
        <v>292.96463053385418</v>
      </c>
      <c r="K129" s="1">
        <v>7836.2492503526473</v>
      </c>
      <c r="L129" s="1">
        <v>368.80177960713706</v>
      </c>
      <c r="M129" s="1">
        <v>7367.6445161946613</v>
      </c>
      <c r="N129" s="1">
        <v>2899.2864624701606</v>
      </c>
      <c r="O129" s="5">
        <v>28977.523848741319</v>
      </c>
    </row>
    <row r="130" spans="1:15" x14ac:dyDescent="0.35">
      <c r="A130" s="4">
        <v>45052.333333333336</v>
      </c>
      <c r="B130" s="2">
        <v>495.84546291775172</v>
      </c>
      <c r="C130" s="2">
        <v>276.37279421488444</v>
      </c>
      <c r="D130" s="2">
        <v>4.3597053801697306E-17</v>
      </c>
      <c r="E130" s="2">
        <v>771.5422115749783</v>
      </c>
      <c r="F130" s="2">
        <v>722.07403610229494</v>
      </c>
      <c r="G130" s="1">
        <v>2060.0620164065908</v>
      </c>
      <c r="H130" s="2">
        <v>4292.0516840955961</v>
      </c>
      <c r="I130" s="1">
        <v>9.5</v>
      </c>
      <c r="J130" s="1">
        <v>292.91907056172687</v>
      </c>
      <c r="K130" s="1">
        <v>7830.9554899088544</v>
      </c>
      <c r="L130" s="1">
        <v>368.83561224195694</v>
      </c>
      <c r="M130" s="1">
        <v>7362.6155801052519</v>
      </c>
      <c r="N130" s="1">
        <v>2899.3732684326174</v>
      </c>
      <c r="O130" s="5">
        <v>29021.798625217012</v>
      </c>
    </row>
    <row r="131" spans="1:15" x14ac:dyDescent="0.35">
      <c r="A131" s="4">
        <v>45052.375</v>
      </c>
      <c r="B131" s="2">
        <v>494.6377958594428</v>
      </c>
      <c r="C131" s="2">
        <v>300.34715730031331</v>
      </c>
      <c r="D131" s="2">
        <v>4.3597053801697306E-17</v>
      </c>
      <c r="E131" s="2">
        <v>766.35239201863612</v>
      </c>
      <c r="F131" s="2">
        <v>702.3986370171441</v>
      </c>
      <c r="G131" s="1">
        <v>2059.7928609605833</v>
      </c>
      <c r="H131" s="2">
        <v>4291.5974426875055</v>
      </c>
      <c r="I131" s="1">
        <v>9.5</v>
      </c>
      <c r="J131" s="1">
        <v>293.21982460869685</v>
      </c>
      <c r="K131" s="1">
        <v>7852.1374220106336</v>
      </c>
      <c r="L131" s="1">
        <v>369.03011988321941</v>
      </c>
      <c r="M131" s="1">
        <v>7382.9661809624567</v>
      </c>
      <c r="N131" s="1">
        <v>2920.5132952202689</v>
      </c>
      <c r="O131" s="5">
        <v>29021.833846028647</v>
      </c>
    </row>
    <row r="132" spans="1:15" x14ac:dyDescent="0.35">
      <c r="A132" s="4">
        <v>45052.416666666664</v>
      </c>
      <c r="B132" s="2">
        <v>490.9920647939046</v>
      </c>
      <c r="C132" s="2">
        <v>279.92364673190644</v>
      </c>
      <c r="D132" s="2">
        <v>4.3597053801697306E-17</v>
      </c>
      <c r="E132" s="2">
        <v>766.39311786227756</v>
      </c>
      <c r="F132" s="2">
        <v>718.04638854980465</v>
      </c>
      <c r="G132" s="1">
        <v>2062.9925034526041</v>
      </c>
      <c r="H132" s="2">
        <v>4292.0418559289355</v>
      </c>
      <c r="I132" s="1">
        <v>9.5</v>
      </c>
      <c r="J132" s="1">
        <v>292.81988570319282</v>
      </c>
      <c r="K132" s="1">
        <v>7831.3852642144093</v>
      </c>
      <c r="L132" s="1">
        <v>368.40597920735678</v>
      </c>
      <c r="M132" s="1">
        <v>7363.0152379014753</v>
      </c>
      <c r="N132" s="1">
        <v>2916.9833262125653</v>
      </c>
      <c r="O132" s="5">
        <v>28520.208050130208</v>
      </c>
    </row>
    <row r="133" spans="1:15" x14ac:dyDescent="0.35">
      <c r="A133" s="4">
        <v>45052.458333333336</v>
      </c>
      <c r="B133" s="2">
        <v>495.14693047417535</v>
      </c>
      <c r="C133" s="2">
        <v>282.09714620378281</v>
      </c>
      <c r="D133" s="2">
        <v>4.3597053801697306E-17</v>
      </c>
      <c r="E133" s="2">
        <v>770.81389909532334</v>
      </c>
      <c r="F133" s="2">
        <v>719.22817501491966</v>
      </c>
      <c r="G133" s="1">
        <v>1834.9788057351502</v>
      </c>
      <c r="H133" s="2">
        <v>4072.3695661357101</v>
      </c>
      <c r="I133" s="1">
        <v>9.5</v>
      </c>
      <c r="J133" s="1">
        <v>293.1136082458496</v>
      </c>
      <c r="K133" s="1">
        <v>7842.1779138183592</v>
      </c>
      <c r="L133" s="1">
        <v>368.64867986891005</v>
      </c>
      <c r="M133" s="1">
        <v>7377.731829020182</v>
      </c>
      <c r="N133" s="1">
        <v>2880.4672153727215</v>
      </c>
      <c r="O133" s="5">
        <v>28783.910066731773</v>
      </c>
    </row>
    <row r="134" spans="1:15" x14ac:dyDescent="0.35">
      <c r="A134" s="4">
        <v>45052.5</v>
      </c>
      <c r="B134" s="2">
        <v>496.63673840840659</v>
      </c>
      <c r="C134" s="2">
        <v>312.40650872124564</v>
      </c>
      <c r="D134" s="2">
        <v>4.3597053801697306E-17</v>
      </c>
      <c r="E134" s="2">
        <v>765.50505708482535</v>
      </c>
      <c r="F134" s="2">
        <v>721.76648902045361</v>
      </c>
      <c r="G134" s="1">
        <v>1662.7396989598342</v>
      </c>
      <c r="H134" s="2">
        <v>3931.7765840899747</v>
      </c>
      <c r="I134" s="1">
        <v>9.5</v>
      </c>
      <c r="J134" s="1">
        <v>293.0035267045763</v>
      </c>
      <c r="K134" s="1">
        <v>7813.1403457302513</v>
      </c>
      <c r="L134" s="1">
        <v>367.97973163180882</v>
      </c>
      <c r="M134" s="1">
        <v>7352.543505723741</v>
      </c>
      <c r="N134" s="1">
        <v>2920.7941729736326</v>
      </c>
      <c r="O134" s="5">
        <v>27983.962329644099</v>
      </c>
    </row>
    <row r="135" spans="1:15" x14ac:dyDescent="0.35">
      <c r="A135" s="4">
        <v>45052.541666666664</v>
      </c>
      <c r="B135" s="2">
        <v>497.61971241421168</v>
      </c>
      <c r="C135" s="2">
        <v>299.76150033738878</v>
      </c>
      <c r="D135" s="2">
        <v>4.3597053801697306E-17</v>
      </c>
      <c r="E135" s="2">
        <v>756.80352118598091</v>
      </c>
      <c r="F135" s="2">
        <v>722.5934544372559</v>
      </c>
      <c r="G135" s="1">
        <v>1558.5747999185237</v>
      </c>
      <c r="H135" s="2">
        <v>3816.0496168300092</v>
      </c>
      <c r="I135" s="1">
        <v>9.5</v>
      </c>
      <c r="J135" s="1">
        <v>293.00192367553711</v>
      </c>
      <c r="K135" s="1">
        <v>7832.6939874945747</v>
      </c>
      <c r="L135" s="1">
        <v>368.05109246995715</v>
      </c>
      <c r="M135" s="1">
        <v>7373.7817091200086</v>
      </c>
      <c r="N135" s="1">
        <v>2926.5633968098959</v>
      </c>
      <c r="O135" s="5">
        <v>27800.23332248264</v>
      </c>
    </row>
    <row r="136" spans="1:15" x14ac:dyDescent="0.35">
      <c r="A136" s="4">
        <v>45052.583333333336</v>
      </c>
      <c r="B136" s="2">
        <v>492.55170888264973</v>
      </c>
      <c r="C136" s="2">
        <v>276.79336128234866</v>
      </c>
      <c r="D136" s="2">
        <v>4.3597053801697306E-17</v>
      </c>
      <c r="E136" s="2">
        <v>773.24979019165039</v>
      </c>
      <c r="F136" s="2">
        <v>717.97888758341469</v>
      </c>
      <c r="G136" s="1">
        <v>1584.5394008382168</v>
      </c>
      <c r="H136" s="2">
        <v>3813.8902671390115</v>
      </c>
      <c r="I136" s="1">
        <v>9.5</v>
      </c>
      <c r="J136" s="1">
        <v>293.12222980923121</v>
      </c>
      <c r="K136" s="1">
        <v>7810.5948366970488</v>
      </c>
      <c r="L136" s="1">
        <v>368.04662806193033</v>
      </c>
      <c r="M136" s="1">
        <v>7352.1218948025171</v>
      </c>
      <c r="N136" s="1">
        <v>2904.5194946289062</v>
      </c>
      <c r="O136" s="5">
        <v>28221.63456922743</v>
      </c>
    </row>
    <row r="137" spans="1:15" x14ac:dyDescent="0.35">
      <c r="A137" s="4">
        <v>45052.625</v>
      </c>
      <c r="B137" s="2">
        <v>495.00597463819713</v>
      </c>
      <c r="C137" s="2">
        <v>274.75062109629312</v>
      </c>
      <c r="D137" s="2">
        <v>131.06785559548271</v>
      </c>
      <c r="E137" s="2">
        <v>773.29014589097767</v>
      </c>
      <c r="F137" s="2">
        <v>717.46988583034943</v>
      </c>
      <c r="G137" s="1">
        <v>1545.0952068561978</v>
      </c>
      <c r="H137" s="2">
        <v>3906.0962217203778</v>
      </c>
      <c r="I137" s="1">
        <v>9.5</v>
      </c>
      <c r="J137" s="1">
        <v>292.94195097181534</v>
      </c>
      <c r="K137" s="1">
        <v>7819.3307031249997</v>
      </c>
      <c r="L137" s="1">
        <v>368.18095397101507</v>
      </c>
      <c r="M137" s="1">
        <v>7357.8989461263018</v>
      </c>
      <c r="N137" s="1">
        <v>2919.8234844970702</v>
      </c>
      <c r="O137" s="5">
        <v>28327.879463433161</v>
      </c>
    </row>
    <row r="138" spans="1:15" x14ac:dyDescent="0.35">
      <c r="A138" s="4">
        <v>45052.666666666664</v>
      </c>
      <c r="B138" s="2">
        <v>494.79096265157062</v>
      </c>
      <c r="C138" s="2">
        <v>298.73748376210528</v>
      </c>
      <c r="D138" s="2">
        <v>371.6776049677531</v>
      </c>
      <c r="E138" s="2">
        <v>773.72776738484697</v>
      </c>
      <c r="F138" s="2">
        <v>719.96423221164275</v>
      </c>
      <c r="G138" s="1">
        <v>1355.5614065842401</v>
      </c>
      <c r="H138" s="2">
        <v>3980.7273710414343</v>
      </c>
      <c r="I138" s="1">
        <v>8.3999996185302734</v>
      </c>
      <c r="J138" s="1">
        <v>292.83989330715605</v>
      </c>
      <c r="K138" s="1">
        <v>7827.5609857855907</v>
      </c>
      <c r="L138" s="1">
        <v>368.15036983913848</v>
      </c>
      <c r="M138" s="1">
        <v>7364.651495090061</v>
      </c>
      <c r="N138" s="1">
        <v>2903.6236723497177</v>
      </c>
      <c r="O138" s="5">
        <v>28958.315749782985</v>
      </c>
    </row>
    <row r="139" spans="1:15" x14ac:dyDescent="0.35">
      <c r="A139" s="4">
        <v>45052.708333333336</v>
      </c>
      <c r="B139" s="2">
        <v>493.26698565165202</v>
      </c>
      <c r="C139" s="2">
        <v>291.64533381144207</v>
      </c>
      <c r="D139" s="2">
        <v>565.99095155504017</v>
      </c>
      <c r="E139" s="2">
        <v>780.78522966172955</v>
      </c>
      <c r="F139" s="2">
        <v>717.45664888170029</v>
      </c>
      <c r="G139" s="1">
        <v>1155.7194021739679</v>
      </c>
      <c r="H139" s="2">
        <v>3975.0606999255001</v>
      </c>
      <c r="I139" s="1">
        <v>8.3999996185302734</v>
      </c>
      <c r="J139" s="1">
        <v>292.8803507317437</v>
      </c>
      <c r="K139" s="1">
        <v>7824.8173898654513</v>
      </c>
      <c r="L139" s="1">
        <v>368.32446126302085</v>
      </c>
      <c r="M139" s="1">
        <v>7363.0177564832902</v>
      </c>
      <c r="N139" s="1">
        <v>2909.3474993896484</v>
      </c>
      <c r="O139" s="5">
        <v>28933.078121744791</v>
      </c>
    </row>
    <row r="140" spans="1:15" x14ac:dyDescent="0.35">
      <c r="A140" s="4">
        <v>45052.75</v>
      </c>
      <c r="B140" s="2">
        <v>495.80550697326657</v>
      </c>
      <c r="C140" s="2">
        <v>291.20685159895157</v>
      </c>
      <c r="D140" s="2">
        <v>529.34948230319549</v>
      </c>
      <c r="E140" s="2">
        <v>778.60749204847548</v>
      </c>
      <c r="F140" s="2">
        <v>717.86278408474391</v>
      </c>
      <c r="G140" s="1">
        <v>1190.8243693015684</v>
      </c>
      <c r="H140" s="2">
        <v>3973.1021763295971</v>
      </c>
      <c r="I140" s="1">
        <v>8.3999996185302734</v>
      </c>
      <c r="J140" s="1">
        <v>292.62985655890571</v>
      </c>
      <c r="K140" s="1">
        <v>7830.2237651909718</v>
      </c>
      <c r="L140" s="1">
        <v>368.74438685099284</v>
      </c>
      <c r="M140" s="1">
        <v>7368.3734902615015</v>
      </c>
      <c r="N140" s="1">
        <v>2901.2455189344619</v>
      </c>
      <c r="O140" s="5">
        <v>29112.33153483073</v>
      </c>
    </row>
    <row r="141" spans="1:15" x14ac:dyDescent="0.35">
      <c r="A141" s="4">
        <v>45052.791666666664</v>
      </c>
      <c r="B141" s="2">
        <v>490.6024325052897</v>
      </c>
      <c r="C141" s="2">
        <v>276.22257726457383</v>
      </c>
      <c r="D141" s="2">
        <v>565.02067757500538</v>
      </c>
      <c r="E141" s="2">
        <v>716.50699649386934</v>
      </c>
      <c r="F141" s="2">
        <v>714.98048099093967</v>
      </c>
      <c r="G141" s="1">
        <v>1262.1632850749907</v>
      </c>
      <c r="H141" s="2">
        <v>3973.7730678449357</v>
      </c>
      <c r="I141" s="1">
        <v>8.3999996185302734</v>
      </c>
      <c r="J141" s="1">
        <v>292.38038566589353</v>
      </c>
      <c r="K141" s="1">
        <v>7835.2835872395835</v>
      </c>
      <c r="L141" s="1">
        <v>368.1388686625163</v>
      </c>
      <c r="M141" s="1">
        <v>7371.4801452636721</v>
      </c>
      <c r="N141" s="1">
        <v>2902.4555545383027</v>
      </c>
      <c r="O141" s="5">
        <v>28815.859692382812</v>
      </c>
    </row>
    <row r="142" spans="1:15" x14ac:dyDescent="0.35">
      <c r="A142" s="4">
        <v>45052.833333333336</v>
      </c>
      <c r="B142" s="2">
        <v>491.16582649230958</v>
      </c>
      <c r="C142" s="2">
        <v>282.30309430440269</v>
      </c>
      <c r="D142" s="2">
        <v>565.88633753458657</v>
      </c>
      <c r="E142" s="2">
        <v>724.11079288058806</v>
      </c>
      <c r="F142" s="2">
        <v>717.46017968071828</v>
      </c>
      <c r="G142" s="1">
        <v>1250.9388524555029</v>
      </c>
      <c r="H142" s="2">
        <v>3981.6713996729782</v>
      </c>
      <c r="I142" s="1">
        <v>8.3999996185302734</v>
      </c>
      <c r="J142" s="1">
        <v>292.36761883205838</v>
      </c>
      <c r="K142" s="1">
        <v>7832.5646153428816</v>
      </c>
      <c r="L142" s="1">
        <v>367.88477618747288</v>
      </c>
      <c r="M142" s="1">
        <v>7369.1314048936629</v>
      </c>
      <c r="N142" s="1">
        <v>2904.7933525254994</v>
      </c>
      <c r="O142" s="5">
        <v>28440.016018337672</v>
      </c>
    </row>
    <row r="143" spans="1:15" x14ac:dyDescent="0.35">
      <c r="A143" s="4">
        <v>45052.875</v>
      </c>
      <c r="B143" s="2">
        <v>492.98470635308161</v>
      </c>
      <c r="C143" s="2">
        <v>299.10792077806263</v>
      </c>
      <c r="D143" s="2">
        <v>581.51413867526583</v>
      </c>
      <c r="E143" s="2">
        <v>737.07883200751405</v>
      </c>
      <c r="F143" s="2">
        <v>718.01813449435758</v>
      </c>
      <c r="G143" s="1">
        <v>1190.4012430657285</v>
      </c>
      <c r="H143" s="2">
        <v>3973.8273939429391</v>
      </c>
      <c r="I143" s="1">
        <v>8.3999996185302734</v>
      </c>
      <c r="J143" s="1">
        <v>292.55873523288301</v>
      </c>
      <c r="K143" s="1">
        <v>7824.1381745062936</v>
      </c>
      <c r="L143" s="1">
        <v>368.093894466824</v>
      </c>
      <c r="M143" s="1">
        <v>7360.6484014214411</v>
      </c>
      <c r="N143" s="1">
        <v>2898.4476891411678</v>
      </c>
      <c r="O143" s="5">
        <v>28477.43278157552</v>
      </c>
    </row>
    <row r="144" spans="1:15" x14ac:dyDescent="0.35">
      <c r="A144" s="4">
        <v>45052.916666666664</v>
      </c>
      <c r="B144" s="2">
        <v>490.77611382378473</v>
      </c>
      <c r="C144" s="2">
        <v>297.96044801500108</v>
      </c>
      <c r="D144" s="2">
        <v>574.81865003797748</v>
      </c>
      <c r="E144" s="2">
        <v>736.2419561428494</v>
      </c>
      <c r="F144" s="2">
        <v>719.29158911810975</v>
      </c>
      <c r="G144" s="1">
        <v>1199.9835457938052</v>
      </c>
      <c r="H144" s="2">
        <v>3973.3417576841321</v>
      </c>
      <c r="I144" s="1">
        <v>8.3999996185302734</v>
      </c>
      <c r="J144" s="1">
        <v>292.60385821872285</v>
      </c>
      <c r="K144" s="1">
        <v>7828.3454328070748</v>
      </c>
      <c r="L144" s="1">
        <v>368.28036300659181</v>
      </c>
      <c r="M144" s="1">
        <v>7365.6724750434032</v>
      </c>
      <c r="N144" s="1">
        <v>2898.6480874294707</v>
      </c>
      <c r="O144" s="5">
        <v>28458.266458875867</v>
      </c>
    </row>
    <row r="145" spans="1:15" x14ac:dyDescent="0.35">
      <c r="A145" s="4">
        <v>45052.958333333336</v>
      </c>
      <c r="B145" s="2">
        <v>490.2915540737576</v>
      </c>
      <c r="C145" s="2">
        <v>295.45641256968179</v>
      </c>
      <c r="D145" s="2">
        <v>591.17941362169051</v>
      </c>
      <c r="E145" s="2">
        <v>735.81701629638667</v>
      </c>
      <c r="F145" s="2">
        <v>718.34072041829427</v>
      </c>
      <c r="G145" s="1">
        <v>1191.7338318361553</v>
      </c>
      <c r="H145" s="2">
        <v>3978.6895509277829</v>
      </c>
      <c r="I145" s="1">
        <v>8.3999996185302734</v>
      </c>
      <c r="J145" s="1">
        <v>292.37760883755152</v>
      </c>
      <c r="K145" s="1">
        <v>7827.9793923611114</v>
      </c>
      <c r="L145" s="1">
        <v>368.37180965847438</v>
      </c>
      <c r="M145" s="1">
        <v>7365.7141621907549</v>
      </c>
      <c r="N145" s="1">
        <v>2897.0593810356986</v>
      </c>
      <c r="O145" s="5">
        <v>28504.413312717013</v>
      </c>
    </row>
    <row r="146" spans="1:15" x14ac:dyDescent="0.35">
      <c r="A146" s="4">
        <v>45053</v>
      </c>
      <c r="B146" s="2">
        <v>491.98748521592881</v>
      </c>
      <c r="C146" s="2">
        <v>285.67341107262507</v>
      </c>
      <c r="D146" s="2">
        <v>588.15091612074116</v>
      </c>
      <c r="E146" s="2">
        <v>718.88232301500113</v>
      </c>
      <c r="F146" s="2">
        <v>719.7655724758572</v>
      </c>
      <c r="G146" s="1">
        <v>1223.7121539288478</v>
      </c>
      <c r="H146" s="2">
        <v>3976.2521388099312</v>
      </c>
      <c r="I146" s="1">
        <v>8.6999998092651367</v>
      </c>
      <c r="J146" s="1">
        <v>292.45554966396753</v>
      </c>
      <c r="K146" s="1">
        <v>7830.9254760742188</v>
      </c>
      <c r="L146" s="1">
        <v>368.22276120503744</v>
      </c>
      <c r="M146" s="1">
        <v>7369.1362986924914</v>
      </c>
      <c r="N146" s="1">
        <v>2899.6146365695531</v>
      </c>
      <c r="O146" s="5">
        <v>28404.698927951387</v>
      </c>
    </row>
    <row r="147" spans="1:15" x14ac:dyDescent="0.35">
      <c r="A147" s="4">
        <v>45053.041666666664</v>
      </c>
      <c r="B147" s="2">
        <v>494.44605729844835</v>
      </c>
      <c r="C147" s="2">
        <v>286.9400062476264</v>
      </c>
      <c r="D147" s="2">
        <v>601.29089914957683</v>
      </c>
      <c r="E147" s="2">
        <v>709.73583555433481</v>
      </c>
      <c r="F147" s="2">
        <v>721.57789766099722</v>
      </c>
      <c r="G147" s="1">
        <v>1217.9257345895917</v>
      </c>
      <c r="H147" s="2">
        <v>3976.4518037983726</v>
      </c>
      <c r="I147" s="1">
        <v>8.6999998092651367</v>
      </c>
      <c r="J147" s="1">
        <v>292.25840760972767</v>
      </c>
      <c r="K147" s="1">
        <v>7826.9567792426215</v>
      </c>
      <c r="L147" s="1">
        <v>368.298179719713</v>
      </c>
      <c r="M147" s="1">
        <v>7365.2183974880645</v>
      </c>
      <c r="N147" s="1">
        <v>2901.8806957329643</v>
      </c>
      <c r="O147" s="5">
        <v>28266.747830403645</v>
      </c>
    </row>
    <row r="148" spans="1:15" x14ac:dyDescent="0.35">
      <c r="A148" s="4">
        <v>45053.083333333336</v>
      </c>
      <c r="B148" s="2">
        <v>490.96644621955022</v>
      </c>
      <c r="C148" s="2">
        <v>288.43003655751545</v>
      </c>
      <c r="D148" s="2">
        <v>593.05086612277557</v>
      </c>
      <c r="E148" s="2">
        <v>697.14522216796877</v>
      </c>
      <c r="F148" s="2">
        <v>721.41863221910262</v>
      </c>
      <c r="G148" s="1">
        <v>1244.0791766533021</v>
      </c>
      <c r="H148" s="2">
        <v>3976.3808519793315</v>
      </c>
      <c r="I148" s="1">
        <v>8.6999998092651367</v>
      </c>
      <c r="J148" s="1">
        <v>291.9884024471707</v>
      </c>
      <c r="K148" s="1">
        <v>7828.7600184461808</v>
      </c>
      <c r="L148" s="1">
        <v>368.28327239990233</v>
      </c>
      <c r="M148" s="1">
        <v>7367.5437135145403</v>
      </c>
      <c r="N148" s="1">
        <v>2908.1513678656684</v>
      </c>
      <c r="O148" s="5">
        <v>28248.420641818575</v>
      </c>
    </row>
    <row r="149" spans="1:15" x14ac:dyDescent="0.35">
      <c r="A149" s="4">
        <v>45053.125</v>
      </c>
      <c r="B149" s="2">
        <v>496.9368601904975</v>
      </c>
      <c r="C149" s="2">
        <v>293.59476832071942</v>
      </c>
      <c r="D149" s="2">
        <v>586.50029639350043</v>
      </c>
      <c r="E149" s="2">
        <v>697.80771855672197</v>
      </c>
      <c r="F149" s="2">
        <v>721.22812649197044</v>
      </c>
      <c r="G149" s="1">
        <v>1239.9089517090815</v>
      </c>
      <c r="H149" s="2">
        <v>3977.139940961808</v>
      </c>
      <c r="I149" s="1">
        <v>8.6999998092651367</v>
      </c>
      <c r="J149" s="1">
        <v>292.00217805650499</v>
      </c>
      <c r="K149" s="1">
        <v>7826.3435599772138</v>
      </c>
      <c r="L149" s="1">
        <v>368.27004089355466</v>
      </c>
      <c r="M149" s="1">
        <v>7364.8788388400608</v>
      </c>
      <c r="N149" s="1">
        <v>2906.9359564887154</v>
      </c>
      <c r="O149" s="5">
        <v>28149.582751193575</v>
      </c>
    </row>
    <row r="150" spans="1:15" x14ac:dyDescent="0.35">
      <c r="A150" s="4">
        <v>45053.166666666664</v>
      </c>
      <c r="B150" s="2">
        <v>519.90525221082896</v>
      </c>
      <c r="C150" s="2">
        <v>291.37386307610404</v>
      </c>
      <c r="D150" s="2">
        <v>582.82442348904078</v>
      </c>
      <c r="E150" s="2">
        <v>696.22318852742512</v>
      </c>
      <c r="F150" s="2">
        <v>722.26606138441298</v>
      </c>
      <c r="G150" s="1">
        <v>1219.2715772380525</v>
      </c>
      <c r="H150" s="2">
        <v>3973.2261367761521</v>
      </c>
      <c r="I150" s="1">
        <v>8.6999998092651367</v>
      </c>
      <c r="J150" s="1">
        <v>292.09470478481717</v>
      </c>
      <c r="K150" s="1">
        <v>7821.7705137803823</v>
      </c>
      <c r="L150" s="1">
        <v>368.36534104241264</v>
      </c>
      <c r="M150" s="1">
        <v>7359.5705669487843</v>
      </c>
      <c r="N150" s="1">
        <v>2919.6446107313368</v>
      </c>
      <c r="O150" s="5">
        <v>27941.829478081596</v>
      </c>
    </row>
    <row r="151" spans="1:15" x14ac:dyDescent="0.35">
      <c r="A151" s="4">
        <v>45053.208333333336</v>
      </c>
      <c r="B151" s="2">
        <v>519.62712241278757</v>
      </c>
      <c r="C151" s="2">
        <v>301.82124453226726</v>
      </c>
      <c r="D151" s="2">
        <v>597.24619138929575</v>
      </c>
      <c r="E151" s="2">
        <v>697.84966642591689</v>
      </c>
      <c r="F151" s="2">
        <v>721.92010864257816</v>
      </c>
      <c r="G151" s="1">
        <v>1198.249016583155</v>
      </c>
      <c r="H151" s="2">
        <v>3977.2107239992656</v>
      </c>
      <c r="I151" s="1">
        <v>8.6999998092651367</v>
      </c>
      <c r="J151" s="1">
        <v>291.98688407897947</v>
      </c>
      <c r="K151" s="1">
        <v>7826.3390185546878</v>
      </c>
      <c r="L151" s="1">
        <v>368.53729715135364</v>
      </c>
      <c r="M151" s="1">
        <v>7364.4466931152347</v>
      </c>
      <c r="N151" s="1">
        <v>2906.2023261176214</v>
      </c>
      <c r="O151" s="5">
        <v>28018.863506401911</v>
      </c>
    </row>
    <row r="152" spans="1:15" x14ac:dyDescent="0.35">
      <c r="A152" s="4">
        <v>45053.25</v>
      </c>
      <c r="B152" s="2">
        <v>522.12485646565756</v>
      </c>
      <c r="C152" s="2">
        <v>293.83815990871852</v>
      </c>
      <c r="D152" s="2">
        <v>582.81233808729382</v>
      </c>
      <c r="E152" s="2">
        <v>706.30230770534945</v>
      </c>
      <c r="F152" s="2">
        <v>722.55112784491644</v>
      </c>
      <c r="G152" s="1">
        <v>1312.7253731585292</v>
      </c>
      <c r="H152" s="2">
        <v>4083.095668517823</v>
      </c>
      <c r="I152" s="1">
        <v>8.6999998092651367</v>
      </c>
      <c r="J152" s="1">
        <v>291.96845926072865</v>
      </c>
      <c r="K152" s="1">
        <v>7816.1109802246092</v>
      </c>
      <c r="L152" s="1">
        <v>368.79311277601454</v>
      </c>
      <c r="M152" s="1">
        <v>7352.4012212456601</v>
      </c>
      <c r="N152" s="1">
        <v>2910.5501611328127</v>
      </c>
      <c r="O152" s="5">
        <v>28181.457046440973</v>
      </c>
    </row>
    <row r="153" spans="1:15" x14ac:dyDescent="0.35">
      <c r="A153" s="4">
        <v>45053.291666666664</v>
      </c>
      <c r="B153" s="2">
        <v>522.75271428426106</v>
      </c>
      <c r="C153" s="2">
        <v>291.77177608913843</v>
      </c>
      <c r="D153" s="2">
        <v>580.81402374267577</v>
      </c>
      <c r="E153" s="2">
        <v>715.06118189493816</v>
      </c>
      <c r="F153" s="2">
        <v>724.10850584242075</v>
      </c>
      <c r="G153" s="1">
        <v>1346.9261613803437</v>
      </c>
      <c r="H153" s="2">
        <v>4132.6240379333494</v>
      </c>
      <c r="I153" s="1">
        <v>8.6999998092651367</v>
      </c>
      <c r="J153" s="1">
        <v>292.00953565809459</v>
      </c>
      <c r="K153" s="1">
        <v>7830.6256660970048</v>
      </c>
      <c r="L153" s="1">
        <v>368.68823345608183</v>
      </c>
      <c r="M153" s="1">
        <v>7364.7347294108076</v>
      </c>
      <c r="N153" s="1">
        <v>2898.1586087375217</v>
      </c>
      <c r="O153" s="5">
        <v>28479.853116861977</v>
      </c>
    </row>
    <row r="154" spans="1:15" x14ac:dyDescent="0.35">
      <c r="A154" s="4">
        <v>45053.333333333336</v>
      </c>
      <c r="B154" s="2">
        <v>501.09609139336482</v>
      </c>
      <c r="C154" s="2">
        <v>290.72277337392171</v>
      </c>
      <c r="D154" s="2">
        <v>576.36396926879888</v>
      </c>
      <c r="E154" s="2">
        <v>714.26398778279622</v>
      </c>
      <c r="F154" s="2">
        <v>723.16209684583873</v>
      </c>
      <c r="G154" s="1">
        <v>1379.7148584499059</v>
      </c>
      <c r="H154" s="2">
        <v>4138.0057156420517</v>
      </c>
      <c r="I154" s="1">
        <v>11.800000190734863</v>
      </c>
      <c r="J154" s="1">
        <v>291.96176272074382</v>
      </c>
      <c r="K154" s="1">
        <v>7830.4858246527774</v>
      </c>
      <c r="L154" s="1">
        <v>368.05959975348577</v>
      </c>
      <c r="M154" s="1">
        <v>7364.6661660427517</v>
      </c>
      <c r="N154" s="1">
        <v>2915.2297783067493</v>
      </c>
      <c r="O154" s="5">
        <v>28060.889481336806</v>
      </c>
    </row>
    <row r="155" spans="1:15" x14ac:dyDescent="0.35">
      <c r="A155" s="4">
        <v>45053.375</v>
      </c>
      <c r="B155" s="2">
        <v>473.24916820102266</v>
      </c>
      <c r="C155" s="2">
        <v>286.11730175866023</v>
      </c>
      <c r="D155" s="2">
        <v>589.00138029310438</v>
      </c>
      <c r="E155" s="2">
        <v>709.03173494127066</v>
      </c>
      <c r="F155" s="2">
        <v>726.72353927612301</v>
      </c>
      <c r="G155" s="1">
        <v>1397.9498555834334</v>
      </c>
      <c r="H155" s="2">
        <v>4136.199740087116</v>
      </c>
      <c r="I155" s="1">
        <v>11.800000190734863</v>
      </c>
      <c r="J155" s="1">
        <v>292.07655162387425</v>
      </c>
      <c r="K155" s="1">
        <v>7820.4878171115452</v>
      </c>
      <c r="L155" s="1">
        <v>367.93120150248211</v>
      </c>
      <c r="M155" s="1">
        <v>7355.1691615125865</v>
      </c>
      <c r="N155" s="1">
        <v>2885.983860812717</v>
      </c>
      <c r="O155" s="5">
        <v>28363.565298936632</v>
      </c>
    </row>
    <row r="156" spans="1:15" x14ac:dyDescent="0.35">
      <c r="A156" s="4">
        <v>45053.416666666664</v>
      </c>
      <c r="B156" s="2">
        <v>472.82165181477865</v>
      </c>
      <c r="C156" s="2">
        <v>271.5968927171495</v>
      </c>
      <c r="D156" s="2">
        <v>582.69339270697697</v>
      </c>
      <c r="E156" s="2">
        <v>711.39616573757598</v>
      </c>
      <c r="F156" s="2">
        <v>720.23150995890296</v>
      </c>
      <c r="G156" s="1">
        <v>1426.0241032760869</v>
      </c>
      <c r="H156" s="2">
        <v>4142.7355624232223</v>
      </c>
      <c r="I156" s="1">
        <v>11.800000190734863</v>
      </c>
      <c r="J156" s="1">
        <v>291.96548330518937</v>
      </c>
      <c r="K156" s="1">
        <v>7815.9276950412323</v>
      </c>
      <c r="L156" s="1">
        <v>368.36095248752173</v>
      </c>
      <c r="M156" s="1">
        <v>7351.2886783854165</v>
      </c>
      <c r="N156" s="1">
        <v>2888.8667799886066</v>
      </c>
      <c r="O156" s="5">
        <v>28196.302221679689</v>
      </c>
    </row>
    <row r="157" spans="1:15" x14ac:dyDescent="0.35">
      <c r="A157" s="4">
        <v>45053.458333333336</v>
      </c>
      <c r="B157" s="2">
        <v>475.98720258924698</v>
      </c>
      <c r="C157" s="2">
        <v>258.56450682322185</v>
      </c>
      <c r="D157" s="2">
        <v>583.35172588772241</v>
      </c>
      <c r="E157" s="2">
        <v>713.19009423149953</v>
      </c>
      <c r="F157" s="2">
        <v>720.36747216118704</v>
      </c>
      <c r="G157" s="1">
        <v>1512.5812426981856</v>
      </c>
      <c r="H157" s="2">
        <v>4220.4228419082892</v>
      </c>
      <c r="I157" s="1">
        <v>11.800000190734863</v>
      </c>
      <c r="J157" s="1">
        <v>292.48738935682508</v>
      </c>
      <c r="K157" s="1">
        <v>7829.6833197699652</v>
      </c>
      <c r="L157" s="1">
        <v>368.31733406914606</v>
      </c>
      <c r="M157" s="1">
        <v>7362.9641220431859</v>
      </c>
      <c r="N157" s="1">
        <v>2903.3755900743272</v>
      </c>
      <c r="O157" s="5">
        <v>28534.541381835938</v>
      </c>
    </row>
    <row r="158" spans="1:15" x14ac:dyDescent="0.35">
      <c r="A158" s="4">
        <v>45053.5</v>
      </c>
      <c r="B158" s="2">
        <v>476.31101131863062</v>
      </c>
      <c r="C158" s="2">
        <v>286.25339693281387</v>
      </c>
      <c r="D158" s="2">
        <v>598.01289981418188</v>
      </c>
      <c r="E158" s="2">
        <v>710.68599070231119</v>
      </c>
      <c r="F158" s="2">
        <v>721.9959436713325</v>
      </c>
      <c r="G158" s="1">
        <v>1545.9611530624898</v>
      </c>
      <c r="H158" s="2">
        <v>4296.7984289829337</v>
      </c>
      <c r="I158" s="1">
        <v>11.800000190734863</v>
      </c>
      <c r="J158" s="1">
        <v>292.80663263108994</v>
      </c>
      <c r="K158" s="1">
        <v>7834.9941324869787</v>
      </c>
      <c r="L158" s="1">
        <v>367.80615727742514</v>
      </c>
      <c r="M158" s="1">
        <v>7365.2953978135847</v>
      </c>
      <c r="N158" s="1">
        <v>2916.1257910156251</v>
      </c>
      <c r="O158" s="5">
        <v>28583.218483615452</v>
      </c>
    </row>
    <row r="159" spans="1:15" x14ac:dyDescent="0.35">
      <c r="A159" s="4">
        <v>45053.541666666664</v>
      </c>
      <c r="B159" s="2">
        <v>477.6888257175022</v>
      </c>
      <c r="C159" s="2">
        <v>281.90791660732691</v>
      </c>
      <c r="D159" s="2">
        <v>581.92524122450084</v>
      </c>
      <c r="E159" s="2">
        <v>705.39862102932398</v>
      </c>
      <c r="F159" s="2">
        <v>722.1971244981554</v>
      </c>
      <c r="G159" s="1">
        <v>1679.7192600310805</v>
      </c>
      <c r="H159" s="2">
        <v>4424.104644662767</v>
      </c>
      <c r="I159" s="1">
        <v>11.800000190734863</v>
      </c>
      <c r="J159" s="1">
        <v>293.40671638488772</v>
      </c>
      <c r="K159" s="1">
        <v>7847.6061416286893</v>
      </c>
      <c r="L159" s="1">
        <v>367.52799421522354</v>
      </c>
      <c r="M159" s="1">
        <v>7372.5458010525172</v>
      </c>
      <c r="N159" s="1">
        <v>2928.4679640706381</v>
      </c>
      <c r="O159" s="5">
        <v>28584.57069715712</v>
      </c>
    </row>
    <row r="160" spans="1:15" x14ac:dyDescent="0.35">
      <c r="A160" s="4">
        <v>45053.583333333336</v>
      </c>
      <c r="B160" s="2">
        <v>481.23865383572047</v>
      </c>
      <c r="C160" s="2">
        <v>284.4950417751736</v>
      </c>
      <c r="D160" s="2">
        <v>543.47624300638836</v>
      </c>
      <c r="E160" s="2">
        <v>718.47345738728836</v>
      </c>
      <c r="F160" s="2">
        <v>726.31644088745122</v>
      </c>
      <c r="G160" s="1">
        <v>1873.050764614286</v>
      </c>
      <c r="H160" s="2">
        <v>4610.0929860481374</v>
      </c>
      <c r="I160" s="1">
        <v>11.800000190734863</v>
      </c>
      <c r="J160" s="1">
        <v>293.87361054314505</v>
      </c>
      <c r="K160" s="1">
        <v>7789.5999568684892</v>
      </c>
      <c r="L160" s="1">
        <v>366.94096210055881</v>
      </c>
      <c r="M160" s="1">
        <v>7299.2362300618488</v>
      </c>
      <c r="N160" s="1">
        <v>2853.8446844482423</v>
      </c>
      <c r="O160" s="5">
        <v>29327.469644639757</v>
      </c>
    </row>
    <row r="161" spans="1:15" x14ac:dyDescent="0.35">
      <c r="A161" s="4">
        <v>45053.625</v>
      </c>
      <c r="B161" s="2">
        <v>241.01117047545239</v>
      </c>
      <c r="C161" s="2">
        <v>273.39435885959199</v>
      </c>
      <c r="D161" s="2">
        <v>553.98338175455729</v>
      </c>
      <c r="E161" s="2">
        <v>744.92697179158529</v>
      </c>
      <c r="F161" s="2">
        <v>723.38670430501304</v>
      </c>
      <c r="G161" s="1">
        <v>2146.1418635070822</v>
      </c>
      <c r="H161" s="2">
        <v>4654.5553473336358</v>
      </c>
      <c r="I161" s="1">
        <v>11.800000190734863</v>
      </c>
      <c r="J161" s="1">
        <v>292.74797559950088</v>
      </c>
      <c r="K161" s="1">
        <v>7832.5659092881942</v>
      </c>
      <c r="L161" s="1">
        <v>366.38614132351347</v>
      </c>
      <c r="M161" s="1">
        <v>7339.3383048502601</v>
      </c>
      <c r="N161" s="1">
        <v>2900.4731443277997</v>
      </c>
      <c r="O161" s="5">
        <v>28952.270847439235</v>
      </c>
    </row>
    <row r="162" spans="1:15" x14ac:dyDescent="0.35">
      <c r="A162" s="4">
        <v>45053.666666666664</v>
      </c>
      <c r="B162" s="2">
        <v>2.6881441543170385E-19</v>
      </c>
      <c r="C162" s="2">
        <v>277.1792742114597</v>
      </c>
      <c r="D162" s="2">
        <v>578.15430219862196</v>
      </c>
      <c r="E162" s="2">
        <v>760.62436287773983</v>
      </c>
      <c r="F162" s="2">
        <v>717.24102727254228</v>
      </c>
      <c r="G162" s="1">
        <v>2396.1884320946342</v>
      </c>
      <c r="H162" s="2">
        <v>4691.661762702578</v>
      </c>
      <c r="I162" s="1">
        <v>16.600000381469727</v>
      </c>
      <c r="J162" s="1">
        <v>293.62217969258626</v>
      </c>
      <c r="K162" s="1">
        <v>7825.6017072211371</v>
      </c>
      <c r="L162" s="1">
        <v>365.95683370802135</v>
      </c>
      <c r="M162" s="1">
        <v>7332.475481228299</v>
      </c>
      <c r="N162" s="1">
        <v>2893.3529656982423</v>
      </c>
      <c r="O162" s="5">
        <v>29277.405018446181</v>
      </c>
    </row>
    <row r="163" spans="1:15" x14ac:dyDescent="0.35">
      <c r="A163" s="4">
        <v>45053.708333333336</v>
      </c>
      <c r="B163" s="2">
        <v>70.963464251624217</v>
      </c>
      <c r="C163" s="2">
        <v>279.56653703053792</v>
      </c>
      <c r="D163" s="2">
        <v>563.06303955078124</v>
      </c>
      <c r="E163" s="2">
        <v>767.11577301025386</v>
      </c>
      <c r="F163" s="2">
        <v>715.32550131903758</v>
      </c>
      <c r="G163" s="1">
        <v>2342.6812098224568</v>
      </c>
      <c r="H163" s="2">
        <v>4696.5607010202548</v>
      </c>
      <c r="I163" s="1">
        <v>16.600000381469727</v>
      </c>
      <c r="J163" s="1">
        <v>293.38479435390894</v>
      </c>
      <c r="K163" s="1">
        <v>7824.7440850151906</v>
      </c>
      <c r="L163" s="1">
        <v>365.91414903428819</v>
      </c>
      <c r="M163" s="1">
        <v>7330.8634379069008</v>
      </c>
      <c r="N163" s="1">
        <v>2904.1592549641928</v>
      </c>
      <c r="O163" s="5">
        <v>29087.756949327257</v>
      </c>
    </row>
    <row r="164" spans="1:15" x14ac:dyDescent="0.35">
      <c r="A164" s="4">
        <v>45053.75</v>
      </c>
      <c r="B164" s="2">
        <v>169.72329292297363</v>
      </c>
      <c r="C164" s="2">
        <v>289.65282034979924</v>
      </c>
      <c r="D164" s="2">
        <v>591.08619842529299</v>
      </c>
      <c r="E164" s="2">
        <v>761.17126430935332</v>
      </c>
      <c r="F164" s="2">
        <v>712.15838980780711</v>
      </c>
      <c r="G164" s="1">
        <v>2198.9318845561197</v>
      </c>
      <c r="H164" s="2">
        <v>4689.4384409102186</v>
      </c>
      <c r="I164" s="1">
        <v>16.600000381469727</v>
      </c>
      <c r="J164" s="1">
        <v>293.47851679484052</v>
      </c>
      <c r="K164" s="1">
        <v>7813.525147569444</v>
      </c>
      <c r="L164" s="1">
        <v>366.04499338785809</v>
      </c>
      <c r="M164" s="1">
        <v>7320.0439396158854</v>
      </c>
      <c r="N164" s="1">
        <v>2907.4292227511937</v>
      </c>
      <c r="O164" s="5">
        <v>29001.632087131078</v>
      </c>
    </row>
    <row r="165" spans="1:15" x14ac:dyDescent="0.35">
      <c r="A165" s="4">
        <v>45053.791666666664</v>
      </c>
      <c r="B165" s="2">
        <v>233.78888845655652</v>
      </c>
      <c r="C165" s="2">
        <v>286.13772532992891</v>
      </c>
      <c r="D165" s="2">
        <v>573.86302703857427</v>
      </c>
      <c r="E165" s="2">
        <v>757.93358227199974</v>
      </c>
      <c r="F165" s="2">
        <v>716.63811236911351</v>
      </c>
      <c r="G165" s="1">
        <v>2180.3877698456299</v>
      </c>
      <c r="H165" s="2">
        <v>4714.3989579288545</v>
      </c>
      <c r="I165" s="1">
        <v>16.600000381469727</v>
      </c>
      <c r="J165" s="1">
        <v>293.00527184380428</v>
      </c>
      <c r="K165" s="1">
        <v>7817.7480696614584</v>
      </c>
      <c r="L165" s="1">
        <v>366.23762396918403</v>
      </c>
      <c r="M165" s="1">
        <v>7323.9261333550348</v>
      </c>
      <c r="N165" s="1">
        <v>2914.6002159966365</v>
      </c>
      <c r="O165" s="5">
        <v>28799.14885796441</v>
      </c>
    </row>
    <row r="166" spans="1:15" x14ac:dyDescent="0.35">
      <c r="A166" s="4">
        <v>45053.833333333336</v>
      </c>
      <c r="B166" s="2">
        <v>375.05280864291723</v>
      </c>
      <c r="C166" s="2">
        <v>301.10524225870768</v>
      </c>
      <c r="D166" s="2">
        <v>576.00495424058704</v>
      </c>
      <c r="E166" s="2">
        <v>757.95632502237959</v>
      </c>
      <c r="F166" s="2">
        <v>716.27646742078991</v>
      </c>
      <c r="G166" s="1">
        <v>2219.633411544316</v>
      </c>
      <c r="H166" s="2">
        <v>4911.7240292285742</v>
      </c>
      <c r="I166" s="1">
        <v>16.600000381469727</v>
      </c>
      <c r="J166" s="1">
        <v>293.19213872273764</v>
      </c>
      <c r="K166" s="1">
        <v>7812.5799997287322</v>
      </c>
      <c r="L166" s="1">
        <v>366.14648997836645</v>
      </c>
      <c r="M166" s="1">
        <v>7317.0382845052081</v>
      </c>
      <c r="N166" s="1">
        <v>2909.260359632704</v>
      </c>
      <c r="O166" s="5">
        <v>29374.752668185763</v>
      </c>
    </row>
    <row r="167" spans="1:15" x14ac:dyDescent="0.35">
      <c r="A167" s="4">
        <v>45053.875</v>
      </c>
      <c r="B167" s="2">
        <v>306.66099163479277</v>
      </c>
      <c r="C167" s="2">
        <v>288.54957954830593</v>
      </c>
      <c r="D167" s="2">
        <v>585.42436943901907</v>
      </c>
      <c r="E167" s="2">
        <v>760.15545325385199</v>
      </c>
      <c r="F167" s="2">
        <v>715.88767279730905</v>
      </c>
      <c r="G167" s="1">
        <v>2313.6517463581163</v>
      </c>
      <c r="H167" s="2">
        <v>4934.4314797489242</v>
      </c>
      <c r="I167" s="1">
        <v>16.600000381469727</v>
      </c>
      <c r="J167" s="1">
        <v>292.71936754014757</v>
      </c>
      <c r="K167" s="1">
        <v>7867.0176067437069</v>
      </c>
      <c r="L167" s="1">
        <v>366.11146596272789</v>
      </c>
      <c r="M167" s="1">
        <v>7370.9529595269096</v>
      </c>
      <c r="N167" s="1">
        <v>2919.6583277045356</v>
      </c>
      <c r="O167" s="5">
        <v>29205.235958116318</v>
      </c>
    </row>
    <row r="168" spans="1:15" x14ac:dyDescent="0.35">
      <c r="A168" s="4">
        <v>45053.916666666664</v>
      </c>
      <c r="B168" s="2">
        <v>109.21648756672982</v>
      </c>
      <c r="C168" s="2">
        <v>286.26828590393069</v>
      </c>
      <c r="D168" s="2">
        <v>569.13713445027668</v>
      </c>
      <c r="E168" s="2">
        <v>759.07195404052732</v>
      </c>
      <c r="F168" s="2">
        <v>717.83811470879448</v>
      </c>
      <c r="G168" s="1">
        <v>2525.0662501518814</v>
      </c>
      <c r="H168" s="2">
        <v>4929.7494049193356</v>
      </c>
      <c r="I168" s="1">
        <v>16.600000381469727</v>
      </c>
      <c r="J168" s="1">
        <v>292.98059653388128</v>
      </c>
      <c r="K168" s="1">
        <v>7869.3553356933589</v>
      </c>
      <c r="L168" s="1">
        <v>366.09233590867785</v>
      </c>
      <c r="M168" s="1">
        <v>7374.1049659559458</v>
      </c>
      <c r="N168" s="1">
        <v>2926.9879797363283</v>
      </c>
      <c r="O168" s="5">
        <v>29136.0652734375</v>
      </c>
    </row>
    <row r="169" spans="1:15" x14ac:dyDescent="0.35">
      <c r="A169" s="4">
        <v>45053.958333333336</v>
      </c>
      <c r="B169" s="2">
        <v>80.553748936413072</v>
      </c>
      <c r="C169" s="2">
        <v>280.19939437018502</v>
      </c>
      <c r="D169" s="2">
        <v>555.30860036214187</v>
      </c>
      <c r="E169" s="2">
        <v>759.30225446912982</v>
      </c>
      <c r="F169" s="2">
        <v>717.64192786322701</v>
      </c>
      <c r="G169" s="1">
        <v>2574.7517697982307</v>
      </c>
      <c r="H169" s="2">
        <v>4930.6748147704102</v>
      </c>
      <c r="I169" s="1">
        <v>16.600000381469727</v>
      </c>
      <c r="J169" s="1">
        <v>293.28887694464788</v>
      </c>
      <c r="K169" s="1">
        <v>7874.4661191134983</v>
      </c>
      <c r="L169" s="1">
        <v>366.09647276984322</v>
      </c>
      <c r="M169" s="1">
        <v>7379.5271322970921</v>
      </c>
      <c r="N169" s="1">
        <v>2935.8472972276477</v>
      </c>
      <c r="O169" s="5">
        <v>29010.400243055556</v>
      </c>
    </row>
    <row r="170" spans="1:15" x14ac:dyDescent="0.35">
      <c r="A170" s="4">
        <v>45054</v>
      </c>
      <c r="B170" s="2">
        <v>56.250727752604767</v>
      </c>
      <c r="C170" s="2">
        <v>288.37247429317898</v>
      </c>
      <c r="D170" s="2">
        <v>561.31880810207792</v>
      </c>
      <c r="E170" s="2">
        <v>758.64965457492406</v>
      </c>
      <c r="F170" s="2">
        <v>718.53560670640729</v>
      </c>
      <c r="G170" s="1">
        <v>2582.3879419613377</v>
      </c>
      <c r="H170" s="2">
        <v>4928.1091294909265</v>
      </c>
      <c r="I170" s="1">
        <v>28.399999618530273</v>
      </c>
      <c r="J170" s="1">
        <v>293.63131028069392</v>
      </c>
      <c r="K170" s="1">
        <v>7863.1088069661455</v>
      </c>
      <c r="L170" s="1">
        <v>366.03503854539662</v>
      </c>
      <c r="M170" s="1">
        <v>7370.8262440321178</v>
      </c>
      <c r="N170" s="1">
        <v>2927.2616101752387</v>
      </c>
      <c r="O170" s="5">
        <v>29082.306699761284</v>
      </c>
    </row>
    <row r="171" spans="1:15" x14ac:dyDescent="0.35">
      <c r="A171" s="4">
        <v>45054.041666666664</v>
      </c>
      <c r="B171" s="2">
        <v>38.956559491070678</v>
      </c>
      <c r="C171" s="2">
        <v>280.30827952067057</v>
      </c>
      <c r="D171" s="2">
        <v>566.71885182698566</v>
      </c>
      <c r="E171" s="2">
        <v>749.50138593885629</v>
      </c>
      <c r="F171" s="2">
        <v>718.7197239515516</v>
      </c>
      <c r="G171" s="1">
        <v>2620.5573205138126</v>
      </c>
      <c r="H171" s="2">
        <v>4934.5169521586104</v>
      </c>
      <c r="I171" s="1">
        <v>28.399999618530273</v>
      </c>
      <c r="J171" s="1">
        <v>293.43881144205727</v>
      </c>
      <c r="K171" s="1">
        <v>7881.0254180230031</v>
      </c>
      <c r="L171" s="1">
        <v>365.90273091634117</v>
      </c>
      <c r="M171" s="1">
        <v>7388.0223475477433</v>
      </c>
      <c r="N171" s="1">
        <v>2933.2149493408201</v>
      </c>
      <c r="O171" s="5">
        <v>29003.08924750434</v>
      </c>
    </row>
    <row r="172" spans="1:15" x14ac:dyDescent="0.35">
      <c r="A172" s="4">
        <v>45054.083333333336</v>
      </c>
      <c r="B172" s="2">
        <v>23.149431101418134</v>
      </c>
      <c r="C172" s="2">
        <v>284.70617651197648</v>
      </c>
      <c r="D172" s="2">
        <v>582.33119954427082</v>
      </c>
      <c r="E172" s="2">
        <v>663.51601526896161</v>
      </c>
      <c r="F172" s="2">
        <v>719.55715004814999</v>
      </c>
      <c r="G172" s="1">
        <v>2722.5611712344371</v>
      </c>
      <c r="H172" s="2">
        <v>4932.6350359889448</v>
      </c>
      <c r="I172" s="1">
        <v>28.399999618530273</v>
      </c>
      <c r="J172" s="1">
        <v>293.37465471055771</v>
      </c>
      <c r="K172" s="1">
        <v>7870.9835142686634</v>
      </c>
      <c r="L172" s="1">
        <v>365.39441816541881</v>
      </c>
      <c r="M172" s="1">
        <v>7379.1446525065103</v>
      </c>
      <c r="N172" s="1">
        <v>2933.7655961100259</v>
      </c>
      <c r="O172" s="5">
        <v>28699.052151692707</v>
      </c>
    </row>
    <row r="173" spans="1:15" x14ac:dyDescent="0.35">
      <c r="A173" s="4">
        <v>45054.125</v>
      </c>
      <c r="B173" s="2">
        <v>7.7953805875181192</v>
      </c>
      <c r="C173" s="2">
        <v>282.21173279656307</v>
      </c>
      <c r="D173" s="2">
        <v>596.83561772664393</v>
      </c>
      <c r="E173" s="2">
        <v>695.56228010389543</v>
      </c>
      <c r="F173" s="2">
        <v>716.56035941229925</v>
      </c>
      <c r="G173" s="1">
        <v>2683.9294186492029</v>
      </c>
      <c r="H173" s="2">
        <v>4930.9956094529889</v>
      </c>
      <c r="I173" s="1">
        <v>28.399999618530273</v>
      </c>
      <c r="J173" s="1">
        <v>293.557266430325</v>
      </c>
      <c r="K173" s="1">
        <v>7857.232403971354</v>
      </c>
      <c r="L173" s="1">
        <v>365.46055319892037</v>
      </c>
      <c r="M173" s="1">
        <v>7366.0023375108503</v>
      </c>
      <c r="N173" s="1">
        <v>2926.5080419921874</v>
      </c>
      <c r="O173" s="5">
        <v>28716.393725043403</v>
      </c>
    </row>
    <row r="174" spans="1:15" x14ac:dyDescent="0.35">
      <c r="A174" s="4">
        <v>45054.166666666664</v>
      </c>
      <c r="B174" s="2">
        <v>1.3183172917987979E-19</v>
      </c>
      <c r="C174" s="2">
        <v>282.63932776557073</v>
      </c>
      <c r="D174" s="2">
        <v>573.8483540768093</v>
      </c>
      <c r="E174" s="2">
        <v>713.79798631456163</v>
      </c>
      <c r="F174" s="2">
        <v>719.81826185438365</v>
      </c>
      <c r="G174" s="1">
        <v>2687.7712968529613</v>
      </c>
      <c r="H174" s="2">
        <v>4929.1160806613516</v>
      </c>
      <c r="I174" s="1">
        <v>28.399999618530273</v>
      </c>
      <c r="J174" s="1">
        <v>293.54468731350369</v>
      </c>
      <c r="K174" s="1">
        <v>7868.412668457031</v>
      </c>
      <c r="L174" s="1">
        <v>366.45553510877824</v>
      </c>
      <c r="M174" s="1">
        <v>7376.8595823838978</v>
      </c>
      <c r="N174" s="1">
        <v>2928.1532046169705</v>
      </c>
      <c r="O174" s="5">
        <v>28680.242116970487</v>
      </c>
    </row>
    <row r="175" spans="1:15" x14ac:dyDescent="0.35">
      <c r="A175" s="4">
        <v>45054.208333333336</v>
      </c>
      <c r="B175" s="2">
        <v>1.3183172917987979E-19</v>
      </c>
      <c r="C175" s="2">
        <v>290.733909640842</v>
      </c>
      <c r="D175" s="2">
        <v>585.64459511650932</v>
      </c>
      <c r="E175" s="2">
        <v>747.12414150661891</v>
      </c>
      <c r="F175" s="2">
        <v>719.97523239135739</v>
      </c>
      <c r="G175" s="1">
        <v>2626.1024138217526</v>
      </c>
      <c r="H175" s="2">
        <v>4928.4617156304275</v>
      </c>
      <c r="I175" s="1">
        <v>28.399999618530273</v>
      </c>
      <c r="J175" s="1">
        <v>293.56556446499297</v>
      </c>
      <c r="K175" s="1">
        <v>7862.1642876519099</v>
      </c>
      <c r="L175" s="1">
        <v>365.9216425916884</v>
      </c>
      <c r="M175" s="1">
        <v>7370.7849928114147</v>
      </c>
      <c r="N175" s="1">
        <v>2939.5413961452909</v>
      </c>
      <c r="O175" s="5">
        <v>28691.280498589411</v>
      </c>
    </row>
    <row r="176" spans="1:15" x14ac:dyDescent="0.35">
      <c r="A176" s="4">
        <v>45054.25</v>
      </c>
      <c r="B176" s="2">
        <v>1.3183172917987979E-19</v>
      </c>
      <c r="C176" s="2">
        <v>292.56101540459525</v>
      </c>
      <c r="D176" s="2">
        <v>594.96935363769535</v>
      </c>
      <c r="E176" s="2">
        <v>756.57306533813471</v>
      </c>
      <c r="F176" s="2">
        <v>720.29540091620549</v>
      </c>
      <c r="G176" s="1">
        <v>2604.9856576901379</v>
      </c>
      <c r="H176" s="2">
        <v>4928.9519593496161</v>
      </c>
      <c r="I176" s="1">
        <v>28.399999618530273</v>
      </c>
      <c r="J176" s="1">
        <v>293.50080213758679</v>
      </c>
      <c r="K176" s="1">
        <v>7874.8016889105902</v>
      </c>
      <c r="L176" s="1">
        <v>366.11537987603083</v>
      </c>
      <c r="M176" s="1">
        <v>7375.8949358452692</v>
      </c>
      <c r="N176" s="1">
        <v>2927.1637756347654</v>
      </c>
      <c r="O176" s="5">
        <v>28884.074255099826</v>
      </c>
    </row>
    <row r="177" spans="1:15" x14ac:dyDescent="0.35">
      <c r="A177" s="4">
        <v>45054.291666666664</v>
      </c>
      <c r="B177" s="2">
        <v>1.3183172917987979E-19</v>
      </c>
      <c r="C177" s="2">
        <v>287.71900597466362</v>
      </c>
      <c r="D177" s="2">
        <v>593.26675781250003</v>
      </c>
      <c r="E177" s="2">
        <v>755.65302139282221</v>
      </c>
      <c r="F177" s="2">
        <v>721.0451344638401</v>
      </c>
      <c r="G177" s="1">
        <v>2608.2619883049852</v>
      </c>
      <c r="H177" s="2">
        <v>4929.4611075507264</v>
      </c>
      <c r="I177" s="1">
        <v>28.399999618530273</v>
      </c>
      <c r="J177" s="1">
        <v>293.45476413302953</v>
      </c>
      <c r="K177" s="1">
        <v>7912.8157386610246</v>
      </c>
      <c r="L177" s="1">
        <v>365.7120013003879</v>
      </c>
      <c r="M177" s="1">
        <v>7398.9068362087673</v>
      </c>
      <c r="N177" s="1">
        <v>2932.8564652506511</v>
      </c>
      <c r="O177" s="5">
        <v>28880.871411675347</v>
      </c>
    </row>
    <row r="178" spans="1:15" x14ac:dyDescent="0.35">
      <c r="A178" s="4">
        <v>45054.333333333336</v>
      </c>
      <c r="B178" s="2">
        <v>1.3183172917987979E-19</v>
      </c>
      <c r="C178" s="2">
        <v>278.4514577314589</v>
      </c>
      <c r="D178" s="2">
        <v>604.21789484659826</v>
      </c>
      <c r="E178" s="2">
        <v>754.04568240695528</v>
      </c>
      <c r="F178" s="2">
        <v>722.03902526855472</v>
      </c>
      <c r="G178" s="1">
        <v>2605.7865105002275</v>
      </c>
      <c r="H178" s="2">
        <v>4928.5929822867265</v>
      </c>
      <c r="I178" s="1">
        <v>24.799999237060547</v>
      </c>
      <c r="J178" s="1">
        <v>293.59355069478352</v>
      </c>
      <c r="K178" s="1">
        <v>7907.7685812717018</v>
      </c>
      <c r="L178" s="1">
        <v>365.52905170016817</v>
      </c>
      <c r="M178" s="1">
        <v>7391.9012733289928</v>
      </c>
      <c r="N178" s="1">
        <v>2934.5988193766275</v>
      </c>
      <c r="O178" s="5">
        <v>28716.493352864582</v>
      </c>
    </row>
    <row r="179" spans="1:15" x14ac:dyDescent="0.35">
      <c r="A179" s="4">
        <v>45054.375</v>
      </c>
      <c r="B179" s="2">
        <v>1.3183172917987979E-19</v>
      </c>
      <c r="C179" s="2">
        <v>271.8754214647081</v>
      </c>
      <c r="D179" s="2">
        <v>591.62939537896045</v>
      </c>
      <c r="E179" s="2">
        <v>751.47774141099717</v>
      </c>
      <c r="F179" s="2">
        <v>724.13385047064889</v>
      </c>
      <c r="G179" s="1">
        <v>2626.6754415179048</v>
      </c>
      <c r="H179" s="2">
        <v>4930.2229877181271</v>
      </c>
      <c r="I179" s="1">
        <v>24.799999237060547</v>
      </c>
      <c r="J179" s="1">
        <v>293.5517937215169</v>
      </c>
      <c r="K179" s="1">
        <v>7896.0220262315543</v>
      </c>
      <c r="L179" s="1">
        <v>366.03953559027775</v>
      </c>
      <c r="M179" s="1">
        <v>7379.8133310275607</v>
      </c>
      <c r="N179" s="1">
        <v>2902.7523571777342</v>
      </c>
      <c r="O179" s="5">
        <v>28767.209808485244</v>
      </c>
    </row>
    <row r="180" spans="1:15" x14ac:dyDescent="0.35">
      <c r="A180" s="4">
        <v>45054.416666666664</v>
      </c>
      <c r="B180" s="2">
        <v>1.3183172917987979E-19</v>
      </c>
      <c r="C180" s="2">
        <v>267.59652610354954</v>
      </c>
      <c r="D180" s="2">
        <v>610.19114473130969</v>
      </c>
      <c r="E180" s="2">
        <v>751.63868655734586</v>
      </c>
      <c r="F180" s="2">
        <v>720.28599358452686</v>
      </c>
      <c r="G180" s="1">
        <v>2610.0559924213471</v>
      </c>
      <c r="H180" s="2">
        <v>4927.8956383877712</v>
      </c>
      <c r="I180" s="1">
        <v>24.799999237060547</v>
      </c>
      <c r="J180" s="1">
        <v>293.59708467271594</v>
      </c>
      <c r="K180" s="1">
        <v>7903.1054368760852</v>
      </c>
      <c r="L180" s="1">
        <v>366.79004146152073</v>
      </c>
      <c r="M180" s="1">
        <v>7386.3017489963104</v>
      </c>
      <c r="N180" s="1">
        <v>2885.5152744547527</v>
      </c>
      <c r="O180" s="5">
        <v>29040.950957573783</v>
      </c>
    </row>
    <row r="181" spans="1:15" x14ac:dyDescent="0.35">
      <c r="A181" s="4">
        <v>45054.458333333336</v>
      </c>
      <c r="B181" s="2">
        <v>1.0733186072877493E-2</v>
      </c>
      <c r="C181" s="2">
        <v>263.00355661604141</v>
      </c>
      <c r="D181" s="2">
        <v>589.97105745103624</v>
      </c>
      <c r="E181" s="2">
        <v>753.49733523898658</v>
      </c>
      <c r="F181" s="2">
        <v>718.82033382839631</v>
      </c>
      <c r="G181" s="1">
        <v>2630.2971022329912</v>
      </c>
      <c r="H181" s="2">
        <v>4922.9798515077619</v>
      </c>
      <c r="I181" s="1">
        <v>24.799999237060547</v>
      </c>
      <c r="J181" s="1">
        <v>293.59142656114363</v>
      </c>
      <c r="K181" s="1">
        <v>7894.3596367730033</v>
      </c>
      <c r="L181" s="1">
        <v>367.29719340006511</v>
      </c>
      <c r="M181" s="1">
        <v>7378.5666563585073</v>
      </c>
      <c r="N181" s="1">
        <v>2855.4475402832031</v>
      </c>
      <c r="O181" s="5">
        <v>29075.01265516493</v>
      </c>
    </row>
    <row r="182" spans="1:15" x14ac:dyDescent="0.35">
      <c r="A182" s="4">
        <v>45054.5</v>
      </c>
      <c r="B182" s="2">
        <v>3.9809096595741209E-2</v>
      </c>
      <c r="C182" s="2">
        <v>280.22652708265514</v>
      </c>
      <c r="D182" s="2">
        <v>614.34094943576383</v>
      </c>
      <c r="E182" s="2">
        <v>745.42018946329756</v>
      </c>
      <c r="F182" s="2">
        <v>721.72105241563588</v>
      </c>
      <c r="G182" s="1">
        <v>2598.6989193061631</v>
      </c>
      <c r="H182" s="2">
        <v>4933.4308231462755</v>
      </c>
      <c r="I182" s="1">
        <v>24.799999237060547</v>
      </c>
      <c r="J182" s="1">
        <v>292.80665913899742</v>
      </c>
      <c r="K182" s="1">
        <v>7913.9901559787322</v>
      </c>
      <c r="L182" s="1">
        <v>366.48759789360895</v>
      </c>
      <c r="M182" s="1">
        <v>7400.2703706868488</v>
      </c>
      <c r="N182" s="1">
        <v>2905.6720612250433</v>
      </c>
      <c r="O182" s="5">
        <v>28866.930091145834</v>
      </c>
    </row>
    <row r="183" spans="1:15" x14ac:dyDescent="0.35">
      <c r="A183" s="4">
        <v>45054.541666666664</v>
      </c>
      <c r="B183" s="2">
        <v>3.5056250894112004</v>
      </c>
      <c r="C183" s="2">
        <v>259.85447595808239</v>
      </c>
      <c r="D183" s="2">
        <v>594.41126705593535</v>
      </c>
      <c r="E183" s="2">
        <v>734.48572582668726</v>
      </c>
      <c r="F183" s="2">
        <v>721.84490924411352</v>
      </c>
      <c r="G183" s="1">
        <v>2630.9041561716094</v>
      </c>
      <c r="H183" s="2">
        <v>4928.5735035366488</v>
      </c>
      <c r="I183" s="1">
        <v>24.799999237060547</v>
      </c>
      <c r="J183" s="1">
        <v>293.10196967230905</v>
      </c>
      <c r="K183" s="1">
        <v>7903.7267416720924</v>
      </c>
      <c r="L183" s="1">
        <v>365.9693913184272</v>
      </c>
      <c r="M183" s="1">
        <v>7391.1956399197052</v>
      </c>
      <c r="N183" s="1">
        <v>2931.0083642578124</v>
      </c>
      <c r="O183" s="5">
        <v>29032.997984483507</v>
      </c>
    </row>
    <row r="184" spans="1:15" x14ac:dyDescent="0.35">
      <c r="A184" s="4">
        <v>45054.583333333336</v>
      </c>
      <c r="B184" s="2">
        <v>32.377996431419724</v>
      </c>
      <c r="C184" s="2">
        <v>264.8003824573093</v>
      </c>
      <c r="D184" s="2">
        <v>579.83187767028812</v>
      </c>
      <c r="E184" s="2">
        <v>736.70700637817379</v>
      </c>
      <c r="F184" s="2">
        <v>723.06738496568471</v>
      </c>
      <c r="G184" s="1">
        <v>2604.199543604132</v>
      </c>
      <c r="H184" s="2">
        <v>4925.1217882985929</v>
      </c>
      <c r="I184" s="1">
        <v>24.799999237060547</v>
      </c>
      <c r="J184" s="1">
        <v>293.14887776692706</v>
      </c>
      <c r="K184" s="1">
        <v>7903.8928559027781</v>
      </c>
      <c r="L184" s="1">
        <v>365.76544694688585</v>
      </c>
      <c r="M184" s="1">
        <v>7391.1818561469181</v>
      </c>
      <c r="N184" s="1">
        <v>2943.5576250542535</v>
      </c>
      <c r="O184" s="5">
        <v>28934.534483506945</v>
      </c>
    </row>
    <row r="185" spans="1:15" x14ac:dyDescent="0.35">
      <c r="A185" s="4">
        <v>45054.625</v>
      </c>
      <c r="B185" s="2">
        <v>24.798487856249547</v>
      </c>
      <c r="C185" s="2">
        <v>265.78382447984484</v>
      </c>
      <c r="D185" s="2">
        <v>566.04761001586917</v>
      </c>
      <c r="E185" s="2">
        <v>762.56618615044488</v>
      </c>
      <c r="F185" s="2">
        <v>718.48536073472769</v>
      </c>
      <c r="G185" s="1">
        <v>2625.5291974024044</v>
      </c>
      <c r="H185" s="2">
        <v>4932.2400035773389</v>
      </c>
      <c r="I185" s="1">
        <v>24.799999237060547</v>
      </c>
      <c r="J185" s="1">
        <v>292.71327810499406</v>
      </c>
      <c r="K185" s="1">
        <v>7900.8329463704431</v>
      </c>
      <c r="L185" s="1">
        <v>365.09524405585393</v>
      </c>
      <c r="M185" s="1">
        <v>7385.5412364366321</v>
      </c>
      <c r="N185" s="1">
        <v>2933.9012106662326</v>
      </c>
      <c r="O185" s="5">
        <v>28666.987932400174</v>
      </c>
    </row>
    <row r="186" spans="1:15" x14ac:dyDescent="0.35">
      <c r="A186" s="4">
        <v>45054.666666666664</v>
      </c>
      <c r="B186" s="2">
        <v>5.5847510107975363E-4</v>
      </c>
      <c r="C186" s="2">
        <v>260.71136471218534</v>
      </c>
      <c r="D186" s="2">
        <v>587.4121075778537</v>
      </c>
      <c r="E186" s="2">
        <v>768.46686755710175</v>
      </c>
      <c r="F186" s="2">
        <v>716.95126241048172</v>
      </c>
      <c r="G186" s="1">
        <v>2633.0600685521367</v>
      </c>
      <c r="H186" s="2">
        <v>4931.0468861146946</v>
      </c>
      <c r="I186" s="1">
        <v>34.099998474121094</v>
      </c>
      <c r="J186" s="1">
        <v>292.87992113749186</v>
      </c>
      <c r="K186" s="1">
        <v>7905.7817357042104</v>
      </c>
      <c r="L186" s="1">
        <v>365.11611928304035</v>
      </c>
      <c r="M186" s="1">
        <v>7391.7668523491757</v>
      </c>
      <c r="N186" s="1">
        <v>2935.6606627061633</v>
      </c>
      <c r="O186" s="5">
        <v>28574.873354492189</v>
      </c>
    </row>
    <row r="187" spans="1:15" x14ac:dyDescent="0.35">
      <c r="A187" s="4">
        <v>45054.708333333336</v>
      </c>
      <c r="B187" s="2">
        <v>1.1625255782426778E-19</v>
      </c>
      <c r="C187" s="2">
        <v>281.75953891754148</v>
      </c>
      <c r="D187" s="2">
        <v>596.52020913018123</v>
      </c>
      <c r="E187" s="2">
        <v>772.59602425469291</v>
      </c>
      <c r="F187" s="2">
        <v>715.13033394707577</v>
      </c>
      <c r="G187" s="1">
        <v>2601.6070439977502</v>
      </c>
      <c r="H187" s="2">
        <v>4930.262955307734</v>
      </c>
      <c r="I187" s="1">
        <v>34.099998474121094</v>
      </c>
      <c r="J187" s="1">
        <v>292.94000741746692</v>
      </c>
      <c r="K187" s="1">
        <v>7892.2329507107206</v>
      </c>
      <c r="L187" s="1">
        <v>365.48725735982259</v>
      </c>
      <c r="M187" s="1">
        <v>7378.5946457248265</v>
      </c>
      <c r="N187" s="1">
        <v>2926.7865095350476</v>
      </c>
      <c r="O187" s="5">
        <v>28590.807214626737</v>
      </c>
    </row>
    <row r="188" spans="1:15" x14ac:dyDescent="0.35">
      <c r="A188" s="4">
        <v>45054.75</v>
      </c>
      <c r="B188" s="2">
        <v>1.1625255782426778E-19</v>
      </c>
      <c r="C188" s="2">
        <v>273.24282206217447</v>
      </c>
      <c r="D188" s="2">
        <v>597.34822689480256</v>
      </c>
      <c r="E188" s="2">
        <v>759.70353986952045</v>
      </c>
      <c r="F188" s="2">
        <v>713.01831400553385</v>
      </c>
      <c r="G188" s="1">
        <v>2619.3414725530729</v>
      </c>
      <c r="H188" s="2">
        <v>4928.1051767258432</v>
      </c>
      <c r="I188" s="1">
        <v>34.099998474121094</v>
      </c>
      <c r="J188" s="1">
        <v>293.11235048082142</v>
      </c>
      <c r="K188" s="1">
        <v>7906.1446606445315</v>
      </c>
      <c r="L188" s="1">
        <v>365.60553003099227</v>
      </c>
      <c r="M188" s="1">
        <v>7393.4088279893667</v>
      </c>
      <c r="N188" s="1">
        <v>2928.9397233751083</v>
      </c>
      <c r="O188" s="5">
        <v>28619.800608181424</v>
      </c>
    </row>
    <row r="189" spans="1:15" x14ac:dyDescent="0.35">
      <c r="A189" s="4">
        <v>45054.791666666664</v>
      </c>
      <c r="B189" s="2">
        <v>51.058618858390382</v>
      </c>
      <c r="C189" s="2">
        <v>288.99717611948648</v>
      </c>
      <c r="D189" s="2">
        <v>620.80738510131835</v>
      </c>
      <c r="E189" s="2">
        <v>727.38451549953879</v>
      </c>
      <c r="F189" s="2">
        <v>713.03056959364153</v>
      </c>
      <c r="G189" s="1">
        <v>2571.7052757822144</v>
      </c>
      <c r="H189" s="2">
        <v>4929.439498799642</v>
      </c>
      <c r="I189" s="1">
        <v>34.099998474121094</v>
      </c>
      <c r="J189" s="1">
        <v>293.12918941073946</v>
      </c>
      <c r="K189" s="1">
        <v>7880.9924785698786</v>
      </c>
      <c r="L189" s="1">
        <v>365.69579855177136</v>
      </c>
      <c r="M189" s="1">
        <v>7370.4388315158421</v>
      </c>
      <c r="N189" s="1">
        <v>2902.2949877251517</v>
      </c>
      <c r="O189" s="5">
        <v>28747.942394748265</v>
      </c>
    </row>
    <row r="190" spans="1:15" x14ac:dyDescent="0.35">
      <c r="A190" s="4">
        <v>45054.833333333336</v>
      </c>
      <c r="B190" s="2">
        <v>189.40409486982557</v>
      </c>
      <c r="C190" s="2">
        <v>287.83267454359265</v>
      </c>
      <c r="D190" s="2">
        <v>590.52460745917426</v>
      </c>
      <c r="E190" s="2">
        <v>717.9030720520019</v>
      </c>
      <c r="F190" s="2">
        <v>710.63023549397792</v>
      </c>
      <c r="G190" s="1">
        <v>2483.6093083221194</v>
      </c>
      <c r="H190" s="2">
        <v>4931.2808969697498</v>
      </c>
      <c r="I190" s="1">
        <v>34.099998474121094</v>
      </c>
      <c r="J190" s="1">
        <v>292.77888140360517</v>
      </c>
      <c r="K190" s="1">
        <v>7907.4631845431859</v>
      </c>
      <c r="L190" s="1">
        <v>365.71582595825197</v>
      </c>
      <c r="M190" s="1">
        <v>7395.3972961425779</v>
      </c>
      <c r="N190" s="1">
        <v>2902.7510174560548</v>
      </c>
      <c r="O190" s="5">
        <v>28271.257552083334</v>
      </c>
    </row>
    <row r="191" spans="1:15" x14ac:dyDescent="0.35">
      <c r="A191" s="4">
        <v>45054.875</v>
      </c>
      <c r="B191" s="2">
        <v>194.2906730779012</v>
      </c>
      <c r="C191" s="2">
        <v>300.78776289621987</v>
      </c>
      <c r="D191" s="2">
        <v>592.06741115993918</v>
      </c>
      <c r="E191" s="2">
        <v>744.42236790974937</v>
      </c>
      <c r="F191" s="2">
        <v>721.73697775946721</v>
      </c>
      <c r="G191" s="1">
        <v>2423.2539661492247</v>
      </c>
      <c r="H191" s="2">
        <v>4935.8566969299318</v>
      </c>
      <c r="I191" s="1">
        <v>34.099998474121094</v>
      </c>
      <c r="J191" s="1">
        <v>292.91498341030547</v>
      </c>
      <c r="K191" s="1">
        <v>7896.0426449924043</v>
      </c>
      <c r="L191" s="1">
        <v>364.91215597364635</v>
      </c>
      <c r="M191" s="1">
        <v>7384.008841959635</v>
      </c>
      <c r="N191" s="1">
        <v>2902.7699652099609</v>
      </c>
      <c r="O191" s="5">
        <v>28081.425857747396</v>
      </c>
    </row>
    <row r="192" spans="1:15" x14ac:dyDescent="0.35">
      <c r="A192" s="4">
        <v>45054.916666666664</v>
      </c>
      <c r="B192" s="2">
        <v>201.79886419932046</v>
      </c>
      <c r="C192" s="2">
        <v>296.25420434739857</v>
      </c>
      <c r="D192" s="2">
        <v>614.2435091824002</v>
      </c>
      <c r="E192" s="2">
        <v>748.92556766086159</v>
      </c>
      <c r="F192" s="2">
        <v>719.12104439629445</v>
      </c>
      <c r="G192" s="1">
        <v>2383.5843165836645</v>
      </c>
      <c r="H192" s="2">
        <v>4925.9654936508914</v>
      </c>
      <c r="I192" s="1">
        <v>34.099998474121094</v>
      </c>
      <c r="J192" s="1">
        <v>293.10416764153376</v>
      </c>
      <c r="K192" s="1">
        <v>7890.6831949869793</v>
      </c>
      <c r="L192" s="1">
        <v>365.42291208902992</v>
      </c>
      <c r="M192" s="1">
        <v>7379.2865869140624</v>
      </c>
      <c r="N192" s="1">
        <v>2883.390908270942</v>
      </c>
      <c r="O192" s="5">
        <v>28499.646842447917</v>
      </c>
    </row>
    <row r="193" spans="1:15" x14ac:dyDescent="0.35">
      <c r="A193" s="4">
        <v>45054.958333333336</v>
      </c>
      <c r="B193" s="2">
        <v>201.42895281473795</v>
      </c>
      <c r="C193" s="2">
        <v>265.86951246473524</v>
      </c>
      <c r="D193" s="2">
        <v>600.22019631279841</v>
      </c>
      <c r="E193" s="2">
        <v>751.18048529730902</v>
      </c>
      <c r="F193" s="2">
        <v>716.83416035970049</v>
      </c>
      <c r="G193" s="1">
        <v>2428.7176047733838</v>
      </c>
      <c r="H193" s="2">
        <v>4926.0536051311174</v>
      </c>
      <c r="I193" s="1">
        <v>34.099998474121094</v>
      </c>
      <c r="J193" s="1">
        <v>293.0939567226834</v>
      </c>
      <c r="K193" s="1">
        <v>7891.3985700141056</v>
      </c>
      <c r="L193" s="1">
        <v>365.59720591227216</v>
      </c>
      <c r="M193" s="1">
        <v>7380.5501666937935</v>
      </c>
      <c r="N193" s="1">
        <v>2893.3376333957249</v>
      </c>
      <c r="O193" s="5">
        <v>28320.926994900172</v>
      </c>
    </row>
    <row r="194" spans="1:15" x14ac:dyDescent="0.35">
      <c r="A194" s="4">
        <v>45055</v>
      </c>
      <c r="B194" s="2">
        <v>196.62806519402397</v>
      </c>
      <c r="C194" s="2">
        <v>294.42770208994546</v>
      </c>
      <c r="D194" s="2">
        <v>588.03225955539278</v>
      </c>
      <c r="E194" s="2">
        <v>746.71565672132704</v>
      </c>
      <c r="F194" s="2">
        <v>717.94650256686737</v>
      </c>
      <c r="G194" s="1">
        <v>2432.1634357688554</v>
      </c>
      <c r="H194" s="2">
        <v>4933.1423499407101</v>
      </c>
      <c r="I194" s="1">
        <v>33.5</v>
      </c>
      <c r="J194" s="1">
        <v>292.8316936238607</v>
      </c>
      <c r="K194" s="1">
        <v>7893.1595709906687</v>
      </c>
      <c r="L194" s="1">
        <v>365.1921790822347</v>
      </c>
      <c r="M194" s="1">
        <v>7383.2188363986543</v>
      </c>
      <c r="N194" s="1">
        <v>2892.4199331325954</v>
      </c>
      <c r="O194" s="5">
        <v>28458.91316189236</v>
      </c>
    </row>
    <row r="195" spans="1:15" x14ac:dyDescent="0.35">
      <c r="A195" s="4">
        <v>45055.041666666664</v>
      </c>
      <c r="B195" s="2">
        <v>199.70509467230903</v>
      </c>
      <c r="C195" s="2">
        <v>299.90154190487334</v>
      </c>
      <c r="D195" s="2">
        <v>608.92905237833656</v>
      </c>
      <c r="E195" s="2">
        <v>736.78832361857098</v>
      </c>
      <c r="F195" s="2">
        <v>718.57922727796768</v>
      </c>
      <c r="G195" s="1">
        <v>2409.0768235130909</v>
      </c>
      <c r="H195" s="2">
        <v>4927.7060904511945</v>
      </c>
      <c r="I195" s="1">
        <v>33.5</v>
      </c>
      <c r="J195" s="1">
        <v>293.17573505825465</v>
      </c>
      <c r="K195" s="1">
        <v>7895.395578613281</v>
      </c>
      <c r="L195" s="1">
        <v>365.14969055175783</v>
      </c>
      <c r="M195" s="1">
        <v>7384.6707005479602</v>
      </c>
      <c r="N195" s="1">
        <v>2894.6982068549264</v>
      </c>
      <c r="O195" s="5">
        <v>28320.80078125</v>
      </c>
    </row>
    <row r="196" spans="1:15" x14ac:dyDescent="0.35">
      <c r="A196" s="4">
        <v>45055.083333333336</v>
      </c>
      <c r="B196" s="2">
        <v>196.38269457499186</v>
      </c>
      <c r="C196" s="2">
        <v>297.83868227216931</v>
      </c>
      <c r="D196" s="2">
        <v>601.31594316270616</v>
      </c>
      <c r="E196" s="2">
        <v>727.99122138129337</v>
      </c>
      <c r="F196" s="2">
        <v>718.48979368421772</v>
      </c>
      <c r="G196" s="1">
        <v>2442.8836038952786</v>
      </c>
      <c r="H196" s="2">
        <v>4937.8710987539143</v>
      </c>
      <c r="I196" s="1">
        <v>33.5</v>
      </c>
      <c r="J196" s="1">
        <v>292.79304885864258</v>
      </c>
      <c r="K196" s="1">
        <v>7896.661539713542</v>
      </c>
      <c r="L196" s="1">
        <v>365.25554910447863</v>
      </c>
      <c r="M196" s="1">
        <v>7386.4256701660161</v>
      </c>
      <c r="N196" s="1">
        <v>2890.9337790934246</v>
      </c>
      <c r="O196" s="5">
        <v>28161.65625</v>
      </c>
    </row>
    <row r="197" spans="1:15" x14ac:dyDescent="0.35">
      <c r="A197" s="4">
        <v>45055.125</v>
      </c>
      <c r="B197" s="2">
        <v>203.59498234219021</v>
      </c>
      <c r="C197" s="2">
        <v>301.88535986158581</v>
      </c>
      <c r="D197" s="2">
        <v>571.53784927368167</v>
      </c>
      <c r="E197" s="2">
        <v>721.83591645982528</v>
      </c>
      <c r="F197" s="2">
        <v>718.80965092976885</v>
      </c>
      <c r="G197" s="1">
        <v>2463.1210161457379</v>
      </c>
      <c r="H197" s="2">
        <v>4930.0646283419183</v>
      </c>
      <c r="I197" s="1">
        <v>33.5</v>
      </c>
      <c r="J197" s="1">
        <v>293.11512370639377</v>
      </c>
      <c r="K197" s="1">
        <v>7896.9041491699218</v>
      </c>
      <c r="L197" s="1">
        <v>365.10914385477702</v>
      </c>
      <c r="M197" s="1">
        <v>7386.5946558973528</v>
      </c>
      <c r="N197" s="1">
        <v>2896.3988878716364</v>
      </c>
      <c r="O197" s="5">
        <v>28002.5078125</v>
      </c>
    </row>
    <row r="198" spans="1:15" x14ac:dyDescent="0.35">
      <c r="A198" s="4">
        <v>45055.166666666664</v>
      </c>
      <c r="B198" s="2">
        <v>194.73782953474256</v>
      </c>
      <c r="C198" s="2">
        <v>291.544850891961</v>
      </c>
      <c r="D198" s="2">
        <v>536.85759216308588</v>
      </c>
      <c r="E198" s="2">
        <v>720.23652247110999</v>
      </c>
      <c r="F198" s="2">
        <v>719.49047198825417</v>
      </c>
      <c r="G198" s="1">
        <v>2523.4058439369828</v>
      </c>
      <c r="H198" s="2">
        <v>4936.3487341042191</v>
      </c>
      <c r="I198" s="1">
        <v>33.5</v>
      </c>
      <c r="J198" s="1">
        <v>292.86297364976673</v>
      </c>
      <c r="K198" s="1">
        <v>7890.1480957031254</v>
      </c>
      <c r="L198" s="1">
        <v>365.03338039822046</v>
      </c>
      <c r="M198" s="1">
        <v>7379.6032435438365</v>
      </c>
      <c r="N198" s="1">
        <v>2888.5598547363279</v>
      </c>
      <c r="O198" s="5">
        <v>27843.36328125</v>
      </c>
    </row>
    <row r="199" spans="1:15" x14ac:dyDescent="0.35">
      <c r="A199" s="4">
        <v>45055.208333333336</v>
      </c>
      <c r="B199" s="2">
        <v>173.46561177954246</v>
      </c>
      <c r="C199" s="2">
        <v>289.52931543562147</v>
      </c>
      <c r="D199" s="2">
        <v>540.88405071682405</v>
      </c>
      <c r="E199" s="2">
        <v>721.78462483723956</v>
      </c>
      <c r="F199" s="2">
        <v>719.85785486857094</v>
      </c>
      <c r="G199" s="1">
        <v>2529.989840328084</v>
      </c>
      <c r="H199" s="2">
        <v>4923.6757745724635</v>
      </c>
      <c r="I199" s="1">
        <v>33.5</v>
      </c>
      <c r="J199" s="1">
        <v>293.10869423760306</v>
      </c>
      <c r="K199" s="1">
        <v>7882.4985888671872</v>
      </c>
      <c r="L199" s="1">
        <v>365.01038035074868</v>
      </c>
      <c r="M199" s="1">
        <v>7373.0818802897138</v>
      </c>
      <c r="N199" s="1">
        <v>2894.4077444118925</v>
      </c>
      <c r="O199" s="5">
        <v>27684.21484375</v>
      </c>
    </row>
    <row r="200" spans="1:15" x14ac:dyDescent="0.35">
      <c r="A200" s="4">
        <v>45055.25</v>
      </c>
      <c r="B200" s="2">
        <v>1.2505920907588938E-2</v>
      </c>
      <c r="C200" s="2">
        <v>272.88669485727945</v>
      </c>
      <c r="D200" s="2">
        <v>528.53965510898161</v>
      </c>
      <c r="E200" s="2">
        <v>731.92074496799046</v>
      </c>
      <c r="F200" s="2">
        <v>719.56792680528429</v>
      </c>
      <c r="G200" s="1">
        <v>2729.7043528642062</v>
      </c>
      <c r="H200" s="2">
        <v>4934.8418897646943</v>
      </c>
      <c r="I200" s="1">
        <v>33.5</v>
      </c>
      <c r="J200" s="1">
        <v>292.8096633911133</v>
      </c>
      <c r="K200" s="1">
        <v>7871.8592522515191</v>
      </c>
      <c r="L200" s="1">
        <v>364.94831396314834</v>
      </c>
      <c r="M200" s="1">
        <v>7362.1152347819007</v>
      </c>
      <c r="N200" s="1">
        <v>2891.9224385579428</v>
      </c>
      <c r="O200" s="5">
        <v>27525.0703125</v>
      </c>
    </row>
    <row r="201" spans="1:15" x14ac:dyDescent="0.35">
      <c r="A201" s="4">
        <v>45055.291666666664</v>
      </c>
      <c r="B201" s="2">
        <v>2.6031588944003045E-18</v>
      </c>
      <c r="C201" s="2">
        <v>264.09954373253714</v>
      </c>
      <c r="D201" s="2">
        <v>544.25069012959796</v>
      </c>
      <c r="E201" s="2">
        <v>754.69131408691408</v>
      </c>
      <c r="F201" s="2">
        <v>720.24976465861005</v>
      </c>
      <c r="G201" s="1">
        <v>2587.965562620012</v>
      </c>
      <c r="H201" s="2">
        <v>4831.0235827370298</v>
      </c>
      <c r="I201" s="1">
        <v>33.5</v>
      </c>
      <c r="J201" s="1">
        <v>292.81382056342233</v>
      </c>
      <c r="K201" s="1">
        <v>7905.6118764919702</v>
      </c>
      <c r="L201" s="1">
        <v>365.06363547431096</v>
      </c>
      <c r="M201" s="1">
        <v>7387.2254428439674</v>
      </c>
      <c r="N201" s="1">
        <v>2888.2849278428821</v>
      </c>
      <c r="O201" s="5">
        <v>27365.921875</v>
      </c>
    </row>
    <row r="202" spans="1:15" x14ac:dyDescent="0.35">
      <c r="A202" s="4">
        <v>45055.333333333336</v>
      </c>
      <c r="B202" s="2">
        <v>2.6031588944003045E-18</v>
      </c>
      <c r="C202" s="2">
        <v>250.20197646247016</v>
      </c>
      <c r="D202" s="2">
        <v>544.72027867635086</v>
      </c>
      <c r="E202" s="2">
        <v>760.55515665690109</v>
      </c>
      <c r="F202" s="2">
        <v>720.88535144382058</v>
      </c>
      <c r="G202" s="1">
        <v>2313.9617221226763</v>
      </c>
      <c r="H202" s="2">
        <v>4553.9228667098751</v>
      </c>
      <c r="I202" s="1">
        <v>29.700000762939453</v>
      </c>
      <c r="J202" s="1">
        <v>293.00823055691188</v>
      </c>
      <c r="K202" s="1">
        <v>7911.699613986545</v>
      </c>
      <c r="L202" s="1">
        <v>365.45721924675837</v>
      </c>
      <c r="M202" s="1">
        <v>7394.8115508355031</v>
      </c>
      <c r="N202" s="1">
        <v>2927.7454320610896</v>
      </c>
      <c r="O202" s="5">
        <v>27206.77734375</v>
      </c>
    </row>
    <row r="203" spans="1:15" x14ac:dyDescent="0.35">
      <c r="A203" s="4">
        <v>45055.375</v>
      </c>
      <c r="B203" s="2">
        <v>2.6031588944003045E-18</v>
      </c>
      <c r="C203" s="2">
        <v>251.98807091606989</v>
      </c>
      <c r="D203" s="2">
        <v>532.70254940456812</v>
      </c>
      <c r="E203" s="2">
        <v>759.52759518093535</v>
      </c>
      <c r="F203" s="2">
        <v>720.46124493069124</v>
      </c>
      <c r="G203" s="1">
        <v>2071.0333321949788</v>
      </c>
      <c r="H203" s="2">
        <v>4300.5906109594916</v>
      </c>
      <c r="I203" s="1">
        <v>29.700000762939453</v>
      </c>
      <c r="J203" s="1">
        <v>293.30054177178278</v>
      </c>
      <c r="K203" s="1">
        <v>7906.964543592665</v>
      </c>
      <c r="L203" s="1">
        <v>366.01212817721898</v>
      </c>
      <c r="M203" s="1">
        <v>7394.7536474609378</v>
      </c>
      <c r="N203" s="1">
        <v>2872.8333901638457</v>
      </c>
      <c r="O203" s="5">
        <v>27047.62890625</v>
      </c>
    </row>
    <row r="204" spans="1:15" x14ac:dyDescent="0.35">
      <c r="A204" s="4">
        <v>45055.416666666664</v>
      </c>
      <c r="B204" s="2">
        <v>2.6031588944003045E-18</v>
      </c>
      <c r="C204" s="2">
        <v>262.85725908915202</v>
      </c>
      <c r="D204" s="2">
        <v>557.6908363087972</v>
      </c>
      <c r="E204" s="2">
        <v>756.82219255235464</v>
      </c>
      <c r="F204" s="2">
        <v>719.27122066921663</v>
      </c>
      <c r="G204" s="1">
        <v>1864.6183700525198</v>
      </c>
      <c r="H204" s="2">
        <v>4129.9056766897538</v>
      </c>
      <c r="I204" s="1">
        <v>29.700000762939453</v>
      </c>
      <c r="J204" s="1">
        <v>293.34208423190648</v>
      </c>
      <c r="K204" s="1">
        <v>7870.4130297851561</v>
      </c>
      <c r="L204" s="1">
        <v>367.08971435546874</v>
      </c>
      <c r="M204" s="1">
        <v>7370.883882107205</v>
      </c>
      <c r="N204" s="1">
        <v>2895.8986137559677</v>
      </c>
      <c r="O204" s="5">
        <v>26888.484375</v>
      </c>
    </row>
    <row r="205" spans="1:15" x14ac:dyDescent="0.35">
      <c r="A205" s="4">
        <v>45055.458333333336</v>
      </c>
      <c r="B205" s="2">
        <v>2.6031588944003045E-18</v>
      </c>
      <c r="C205" s="2">
        <v>262.68460340287947</v>
      </c>
      <c r="D205" s="2">
        <v>545.97382569207082</v>
      </c>
      <c r="E205" s="2">
        <v>756.4365660264757</v>
      </c>
      <c r="F205" s="2">
        <v>718.60238286336266</v>
      </c>
      <c r="G205" s="1">
        <v>1675.3038296744944</v>
      </c>
      <c r="H205" s="2">
        <v>3929.2373199063263</v>
      </c>
      <c r="I205" s="1">
        <v>29.700000762939453</v>
      </c>
      <c r="J205" s="1">
        <v>293.00432332356769</v>
      </c>
      <c r="K205" s="1">
        <v>7873.8768697102869</v>
      </c>
      <c r="L205" s="1">
        <v>367.881962568495</v>
      </c>
      <c r="M205" s="1">
        <v>7384.2471185980903</v>
      </c>
      <c r="N205" s="1">
        <v>2903.9888094753687</v>
      </c>
      <c r="O205" s="5">
        <v>26729.3359375</v>
      </c>
    </row>
    <row r="206" spans="1:15" x14ac:dyDescent="0.35">
      <c r="A206" s="4">
        <v>45055.5</v>
      </c>
      <c r="B206" s="2">
        <v>2.6031588944003045E-18</v>
      </c>
      <c r="C206" s="2">
        <v>272.05023587120905</v>
      </c>
      <c r="D206" s="2">
        <v>534.68345256381565</v>
      </c>
      <c r="E206" s="2">
        <v>755.49388188680018</v>
      </c>
      <c r="F206" s="2">
        <v>720.03433490329314</v>
      </c>
      <c r="G206" s="1">
        <v>1486.5060295111025</v>
      </c>
      <c r="H206" s="2">
        <v>3738.1117857494041</v>
      </c>
      <c r="I206" s="1">
        <v>20.250000317891438</v>
      </c>
      <c r="J206" s="1">
        <v>293.55190227084688</v>
      </c>
      <c r="K206" s="1">
        <v>7850.6015705023874</v>
      </c>
      <c r="L206" s="1">
        <v>367.82364429897734</v>
      </c>
      <c r="M206" s="1">
        <v>7367.4606073676214</v>
      </c>
      <c r="N206" s="1">
        <v>2893.4900902642144</v>
      </c>
      <c r="O206" s="5">
        <v>26896.605087890624</v>
      </c>
    </row>
    <row r="207" spans="1:15" x14ac:dyDescent="0.35">
      <c r="A207" s="4">
        <v>45055.541666666664</v>
      </c>
      <c r="B207" s="2">
        <v>2.6031588944003045E-18</v>
      </c>
      <c r="C207" s="2">
        <v>259.51421739366322</v>
      </c>
      <c r="D207" s="2">
        <v>551.15521230061847</v>
      </c>
      <c r="E207" s="2">
        <v>743.61728305392796</v>
      </c>
      <c r="F207" s="2">
        <v>723.72751432630753</v>
      </c>
      <c r="G207" s="1">
        <v>1403.3151938156857</v>
      </c>
      <c r="H207" s="2">
        <v>3658.7620138162283</v>
      </c>
      <c r="I207" s="1">
        <v>13.5</v>
      </c>
      <c r="J207" s="1">
        <v>293.51127465989856</v>
      </c>
      <c r="K207" s="1">
        <v>7842.2588910590275</v>
      </c>
      <c r="L207" s="1">
        <v>368.00919084337022</v>
      </c>
      <c r="M207" s="1">
        <v>7359.6795361328122</v>
      </c>
      <c r="N207" s="1">
        <v>2901.5397108289931</v>
      </c>
      <c r="O207" s="5">
        <v>26581.071782226561</v>
      </c>
    </row>
    <row r="208" spans="1:15" x14ac:dyDescent="0.35">
      <c r="A208" s="4">
        <v>45055.583333333336</v>
      </c>
      <c r="B208" s="2">
        <v>2.6031588944003045E-18</v>
      </c>
      <c r="C208" s="2">
        <v>259.94474335140654</v>
      </c>
      <c r="D208" s="2">
        <v>565.62879821777346</v>
      </c>
      <c r="E208" s="2">
        <v>746.39867017957897</v>
      </c>
      <c r="F208" s="2">
        <v>719.86004638671875</v>
      </c>
      <c r="G208" s="1">
        <v>1388.2283234702218</v>
      </c>
      <c r="H208" s="2">
        <v>3658.7040729522705</v>
      </c>
      <c r="I208" s="1">
        <v>13.5</v>
      </c>
      <c r="J208" s="1">
        <v>293.43081729465058</v>
      </c>
      <c r="K208" s="1">
        <v>7858.9821256510413</v>
      </c>
      <c r="L208" s="1">
        <v>368.16911082797583</v>
      </c>
      <c r="M208" s="1">
        <v>7374.7744949001735</v>
      </c>
      <c r="N208" s="1">
        <v>2897.3955058458118</v>
      </c>
      <c r="O208" s="5">
        <v>27109.025812174481</v>
      </c>
    </row>
    <row r="209" spans="1:15" x14ac:dyDescent="0.35">
      <c r="A209" s="4">
        <v>45055.625</v>
      </c>
      <c r="B209" s="2">
        <v>2.6031588944003045E-18</v>
      </c>
      <c r="C209" s="2">
        <v>303.22203779008652</v>
      </c>
      <c r="D209" s="2">
        <v>558.42323260837134</v>
      </c>
      <c r="E209" s="2">
        <v>752.09941811455622</v>
      </c>
      <c r="F209" s="2">
        <v>722.04532958984373</v>
      </c>
      <c r="G209" s="1">
        <v>1347.2994909347062</v>
      </c>
      <c r="H209" s="2">
        <v>3653.8570041038888</v>
      </c>
      <c r="I209" s="1">
        <v>13.5</v>
      </c>
      <c r="J209" s="1">
        <v>293.63541916741264</v>
      </c>
      <c r="K209" s="1">
        <v>7853.7105562337238</v>
      </c>
      <c r="L209" s="1">
        <v>368.14813373141817</v>
      </c>
      <c r="M209" s="1">
        <v>7368.733287489149</v>
      </c>
      <c r="N209" s="1">
        <v>2893.9216018337675</v>
      </c>
      <c r="O209" s="5">
        <v>27079.945286458333</v>
      </c>
    </row>
    <row r="210" spans="1:15" x14ac:dyDescent="0.35">
      <c r="A210" s="4">
        <v>45055.666666666664</v>
      </c>
      <c r="B210" s="2">
        <v>2.6031588944003045E-18</v>
      </c>
      <c r="C210" s="2">
        <v>297.5902197519938</v>
      </c>
      <c r="D210" s="2">
        <v>567.7266311136882</v>
      </c>
      <c r="E210" s="2">
        <v>762.62203336927621</v>
      </c>
      <c r="F210" s="2">
        <v>716.45963570488823</v>
      </c>
      <c r="G210" s="1">
        <v>1348.0472145007911</v>
      </c>
      <c r="H210" s="2">
        <v>3658.3872507743235</v>
      </c>
      <c r="I210" s="1">
        <v>5.6999998092651367</v>
      </c>
      <c r="J210" s="1">
        <v>293.34263476901583</v>
      </c>
      <c r="K210" s="1">
        <v>7852.4207964409725</v>
      </c>
      <c r="L210" s="1">
        <v>368.36743333604602</v>
      </c>
      <c r="M210" s="1">
        <v>7365.850327012804</v>
      </c>
      <c r="N210" s="1">
        <v>2896.9666403537326</v>
      </c>
      <c r="O210" s="5">
        <v>27166.157762044269</v>
      </c>
    </row>
    <row r="211" spans="1:15" x14ac:dyDescent="0.35">
      <c r="A211" s="4">
        <v>45055.708333333336</v>
      </c>
      <c r="B211" s="2">
        <v>27.784466864822381</v>
      </c>
      <c r="C211" s="2">
        <v>285.11162679884171</v>
      </c>
      <c r="D211" s="2">
        <v>561.35210556030279</v>
      </c>
      <c r="E211" s="2">
        <v>760.58626358032222</v>
      </c>
      <c r="F211" s="2">
        <v>715.30108322143553</v>
      </c>
      <c r="G211" s="1">
        <v>1338.1077218873679</v>
      </c>
      <c r="H211" s="2">
        <v>3657.3249036044176</v>
      </c>
      <c r="I211" s="1">
        <v>5.6999998092651367</v>
      </c>
      <c r="J211" s="1">
        <v>293.59818565368653</v>
      </c>
      <c r="K211" s="1">
        <v>7862.5112173122834</v>
      </c>
      <c r="L211" s="1">
        <v>368.93068360222708</v>
      </c>
      <c r="M211" s="1">
        <v>7376.9120633951825</v>
      </c>
      <c r="N211" s="1">
        <v>2891.5515621609156</v>
      </c>
      <c r="O211" s="5">
        <v>27453.576880967881</v>
      </c>
    </row>
    <row r="212" spans="1:15" x14ac:dyDescent="0.35">
      <c r="A212" s="4">
        <v>45055.75</v>
      </c>
      <c r="B212" s="2">
        <v>291.77490567949081</v>
      </c>
      <c r="C212" s="2">
        <v>275.31634186638723</v>
      </c>
      <c r="D212" s="2">
        <v>530.30651206122502</v>
      </c>
      <c r="E212" s="2">
        <v>760.69501898871533</v>
      </c>
      <c r="F212" s="2">
        <v>713.5793673706055</v>
      </c>
      <c r="G212" s="1">
        <v>1111.6088775846692</v>
      </c>
      <c r="H212" s="2">
        <v>3654.0086281924778</v>
      </c>
      <c r="I212" s="1">
        <v>5.6999998092651367</v>
      </c>
      <c r="J212" s="1">
        <v>293.53442802429197</v>
      </c>
      <c r="K212" s="1">
        <v>7862.0960241699222</v>
      </c>
      <c r="L212" s="1">
        <v>368.68107622782389</v>
      </c>
      <c r="M212" s="1">
        <v>7374.8101158311629</v>
      </c>
      <c r="N212" s="1">
        <v>2893.3760236952039</v>
      </c>
      <c r="O212" s="5">
        <v>27204.88990451389</v>
      </c>
    </row>
    <row r="213" spans="1:15" x14ac:dyDescent="0.35">
      <c r="A213" s="4">
        <v>45055.791666666664</v>
      </c>
      <c r="B213" s="2">
        <v>375.17081538730196</v>
      </c>
      <c r="C213" s="2">
        <v>273.26097592247856</v>
      </c>
      <c r="D213" s="2">
        <v>518.48233255174421</v>
      </c>
      <c r="E213" s="2">
        <v>761.55075441148551</v>
      </c>
      <c r="F213" s="2">
        <v>714.07049094306103</v>
      </c>
      <c r="G213" s="1">
        <v>1043.3105444184562</v>
      </c>
      <c r="H213" s="2">
        <v>3655.0752847859217</v>
      </c>
      <c r="I213" s="1">
        <v>5.6999998092651367</v>
      </c>
      <c r="J213" s="1">
        <v>293.55759635077584</v>
      </c>
      <c r="K213" s="1">
        <v>7859.1965199110246</v>
      </c>
      <c r="L213" s="1">
        <v>368.24778422037758</v>
      </c>
      <c r="M213" s="1">
        <v>7372.063648817274</v>
      </c>
      <c r="N213" s="1">
        <v>2888.1443984646266</v>
      </c>
      <c r="O213" s="5">
        <v>27221.576200629341</v>
      </c>
    </row>
    <row r="214" spans="1:15" x14ac:dyDescent="0.35">
      <c r="A214" s="4">
        <v>45055.833333333336</v>
      </c>
      <c r="B214" s="2">
        <v>375.48469501919215</v>
      </c>
      <c r="C214" s="2">
        <v>282.8898827870687</v>
      </c>
      <c r="D214" s="2">
        <v>518.80509796142576</v>
      </c>
      <c r="E214" s="2">
        <v>762.11284530639648</v>
      </c>
      <c r="F214" s="2">
        <v>714.54125932481554</v>
      </c>
      <c r="G214" s="1">
        <v>1034.0328320821127</v>
      </c>
      <c r="H214" s="2">
        <v>3656.3551456705727</v>
      </c>
      <c r="I214" s="1">
        <v>5.6999998092651367</v>
      </c>
      <c r="J214" s="1">
        <v>293.54386967976887</v>
      </c>
      <c r="K214" s="1">
        <v>7858.5771468098956</v>
      </c>
      <c r="L214" s="1">
        <v>368.30204815334741</v>
      </c>
      <c r="M214" s="1">
        <v>7372.9433696831593</v>
      </c>
      <c r="N214" s="1">
        <v>2885.3662788899742</v>
      </c>
      <c r="O214" s="5">
        <v>27234.255909288193</v>
      </c>
    </row>
    <row r="215" spans="1:15" x14ac:dyDescent="0.35">
      <c r="A215" s="4">
        <v>45055.875</v>
      </c>
      <c r="B215" s="2">
        <v>374.60652974446617</v>
      </c>
      <c r="C215" s="2">
        <v>284.94143179151746</v>
      </c>
      <c r="D215" s="2">
        <v>533.41671941121422</v>
      </c>
      <c r="E215" s="2">
        <v>762.11374072604713</v>
      </c>
      <c r="F215" s="2">
        <v>716.20968692355689</v>
      </c>
      <c r="G215" s="1">
        <v>1023.7093876950703</v>
      </c>
      <c r="H215" s="2">
        <v>3661.2736709643168</v>
      </c>
      <c r="I215" s="1">
        <v>5.6999998092651367</v>
      </c>
      <c r="J215" s="1">
        <v>293.33284509446884</v>
      </c>
      <c r="K215" s="1">
        <v>7856.5522505696617</v>
      </c>
      <c r="L215" s="1">
        <v>368.58916369967989</v>
      </c>
      <c r="M215" s="1">
        <v>7372.1006696234808</v>
      </c>
      <c r="N215" s="1">
        <v>2892.3870895046657</v>
      </c>
      <c r="O215" s="5">
        <v>27433.006664496526</v>
      </c>
    </row>
    <row r="216" spans="1:15" x14ac:dyDescent="0.35">
      <c r="A216" s="4">
        <v>45055.916666666664</v>
      </c>
      <c r="B216" s="2">
        <v>492.10995858934189</v>
      </c>
      <c r="C216" s="2">
        <v>278.48759155273439</v>
      </c>
      <c r="D216" s="2">
        <v>542.08794871012367</v>
      </c>
      <c r="E216" s="2">
        <v>765.59766811794702</v>
      </c>
      <c r="F216" s="2">
        <v>711.28992214626737</v>
      </c>
      <c r="G216" s="1">
        <v>899.33076434180839</v>
      </c>
      <c r="H216" s="2">
        <v>3657.2469823915994</v>
      </c>
      <c r="I216" s="1">
        <v>5.6999998092651367</v>
      </c>
      <c r="J216" s="1">
        <v>293.5177390628391</v>
      </c>
      <c r="K216" s="1">
        <v>7858.6234084743919</v>
      </c>
      <c r="L216" s="1">
        <v>368.75172879536944</v>
      </c>
      <c r="M216" s="1">
        <v>7374.805038384332</v>
      </c>
      <c r="N216" s="1">
        <v>2898.2826092529299</v>
      </c>
      <c r="O216" s="5">
        <v>27563.808086480036</v>
      </c>
    </row>
    <row r="217" spans="1:15" x14ac:dyDescent="0.35">
      <c r="A217" s="4">
        <v>45055.958333333336</v>
      </c>
      <c r="B217" s="2">
        <v>519.74749577840169</v>
      </c>
      <c r="C217" s="2">
        <v>281.04510820600723</v>
      </c>
      <c r="D217" s="2">
        <v>533.08308235168454</v>
      </c>
      <c r="E217" s="2">
        <v>762.73218836466469</v>
      </c>
      <c r="F217" s="2">
        <v>716.27001563178169</v>
      </c>
      <c r="G217" s="1">
        <v>879.16577309563081</v>
      </c>
      <c r="H217" s="2">
        <v>3657.5753200070826</v>
      </c>
      <c r="I217" s="1">
        <v>5.6999998092651367</v>
      </c>
      <c r="J217" s="1">
        <v>293.51315286424426</v>
      </c>
      <c r="K217" s="1">
        <v>7866.7572813585066</v>
      </c>
      <c r="L217" s="1">
        <v>368.18337721082901</v>
      </c>
      <c r="M217" s="1">
        <v>7382.2918207465282</v>
      </c>
      <c r="N217" s="1">
        <v>2901.8314082845054</v>
      </c>
      <c r="O217" s="5">
        <v>27117.961934136285</v>
      </c>
    </row>
    <row r="218" spans="1:15" x14ac:dyDescent="0.35">
      <c r="A218" s="4">
        <v>45056</v>
      </c>
      <c r="B218" s="2">
        <v>521.1539908515083</v>
      </c>
      <c r="C218" s="2">
        <v>276.75891248914928</v>
      </c>
      <c r="D218" s="2">
        <v>517.34605087280272</v>
      </c>
      <c r="E218" s="2">
        <v>761.45878809610997</v>
      </c>
      <c r="F218" s="2">
        <v>717.22696799384221</v>
      </c>
      <c r="G218" s="1">
        <v>895.41726035587408</v>
      </c>
      <c r="H218" s="2">
        <v>3655.9333977460105</v>
      </c>
      <c r="I218" s="1">
        <v>6.9000000953674316</v>
      </c>
      <c r="J218" s="1">
        <v>293.5104860772027</v>
      </c>
      <c r="K218" s="1">
        <v>7858.0957019042971</v>
      </c>
      <c r="L218" s="1">
        <v>367.87554879930286</v>
      </c>
      <c r="M218" s="1">
        <v>7374.6313152398006</v>
      </c>
      <c r="N218" s="1">
        <v>2897.1436780463323</v>
      </c>
      <c r="O218" s="5">
        <v>27321.331382378474</v>
      </c>
    </row>
    <row r="219" spans="1:15" x14ac:dyDescent="0.35">
      <c r="A219" s="4">
        <v>45056.041666666664</v>
      </c>
      <c r="B219" s="2">
        <v>515.13557503594291</v>
      </c>
      <c r="C219" s="2">
        <v>251.75474979824489</v>
      </c>
      <c r="D219" s="2">
        <v>517.35061311509878</v>
      </c>
      <c r="E219" s="2">
        <v>746.75609100341796</v>
      </c>
      <c r="F219" s="2">
        <v>708.05000467936202</v>
      </c>
      <c r="G219" s="1">
        <v>953.08578420729782</v>
      </c>
      <c r="H219" s="2">
        <v>3655.3751813918821</v>
      </c>
      <c r="I219" s="1">
        <v>6.9000000953674316</v>
      </c>
      <c r="J219" s="1">
        <v>293.55472446017797</v>
      </c>
      <c r="K219" s="1">
        <v>7865.0279858398435</v>
      </c>
      <c r="L219" s="1">
        <v>368.25486255221898</v>
      </c>
      <c r="M219" s="1">
        <v>7381.2819639756945</v>
      </c>
      <c r="N219" s="1">
        <v>2898.760940890842</v>
      </c>
      <c r="O219" s="5">
        <v>27352.170049913195</v>
      </c>
    </row>
    <row r="220" spans="1:15" x14ac:dyDescent="0.35">
      <c r="A220" s="4">
        <v>45056.083333333336</v>
      </c>
      <c r="B220" s="2">
        <v>523.97598376803933</v>
      </c>
      <c r="C220" s="2">
        <v>275.85242822859021</v>
      </c>
      <c r="D220" s="2">
        <v>519.62848929511176</v>
      </c>
      <c r="E220" s="2">
        <v>729.65991526285802</v>
      </c>
      <c r="F220" s="2">
        <v>721.39367024739579</v>
      </c>
      <c r="G220" s="1">
        <v>928.48685605427499</v>
      </c>
      <c r="H220" s="2">
        <v>3657.9392075989731</v>
      </c>
      <c r="I220" s="1">
        <v>6.9000000953674316</v>
      </c>
      <c r="J220" s="1">
        <v>293.51917772928874</v>
      </c>
      <c r="K220" s="1">
        <v>7835.6640252007383</v>
      </c>
      <c r="L220" s="1">
        <v>368.39591838412815</v>
      </c>
      <c r="M220" s="1">
        <v>7354.3359985351563</v>
      </c>
      <c r="N220" s="1">
        <v>2911.101567247179</v>
      </c>
      <c r="O220" s="5">
        <v>27129.491927083334</v>
      </c>
    </row>
    <row r="221" spans="1:15" x14ac:dyDescent="0.35">
      <c r="A221" s="4">
        <v>45056.125</v>
      </c>
      <c r="B221" s="2">
        <v>474.59620749579534</v>
      </c>
      <c r="C221" s="2">
        <v>253.33403399573433</v>
      </c>
      <c r="D221" s="2">
        <v>513.35570615980362</v>
      </c>
      <c r="E221" s="2">
        <v>730.02725116305885</v>
      </c>
      <c r="F221" s="2">
        <v>721.63072521633569</v>
      </c>
      <c r="G221" s="1">
        <v>1004.4601941783844</v>
      </c>
      <c r="H221" s="2">
        <v>3655.5031774708582</v>
      </c>
      <c r="I221" s="1">
        <v>6.9000000953674316</v>
      </c>
      <c r="J221" s="1">
        <v>293.53163612365722</v>
      </c>
      <c r="K221" s="1">
        <v>7862.7825553385419</v>
      </c>
      <c r="L221" s="1">
        <v>368.6356704627143</v>
      </c>
      <c r="M221" s="1">
        <v>7379.5417134602867</v>
      </c>
      <c r="N221" s="1">
        <v>2902.109165174696</v>
      </c>
      <c r="O221" s="5">
        <v>27346.177044270833</v>
      </c>
    </row>
    <row r="222" spans="1:15" x14ac:dyDescent="0.35">
      <c r="A222" s="4">
        <v>45056.166666666664</v>
      </c>
      <c r="B222" s="2">
        <v>426.02806800842285</v>
      </c>
      <c r="C222" s="2">
        <v>265.82572492387561</v>
      </c>
      <c r="D222" s="2">
        <v>526.17574575636127</v>
      </c>
      <c r="E222" s="2">
        <v>744.67976974487306</v>
      </c>
      <c r="F222" s="2">
        <v>719.90864647759327</v>
      </c>
      <c r="G222" s="1">
        <v>1014.0249421479971</v>
      </c>
      <c r="H222" s="2">
        <v>3655.4070510609945</v>
      </c>
      <c r="I222" s="1">
        <v>6.9000000953674316</v>
      </c>
      <c r="J222" s="1">
        <v>293.47919890509712</v>
      </c>
      <c r="K222" s="1">
        <v>7857.3158331976992</v>
      </c>
      <c r="L222" s="1">
        <v>368.12186537848578</v>
      </c>
      <c r="M222" s="1">
        <v>7374.3336408148871</v>
      </c>
      <c r="N222" s="1">
        <v>2891.9922582329646</v>
      </c>
      <c r="O222" s="5">
        <v>27300.493513997397</v>
      </c>
    </row>
    <row r="223" spans="1:15" x14ac:dyDescent="0.35">
      <c r="A223" s="4">
        <v>45056.208333333336</v>
      </c>
      <c r="B223" s="2">
        <v>428.46706168280707</v>
      </c>
      <c r="C223" s="2">
        <v>274.53136838701039</v>
      </c>
      <c r="D223" s="2">
        <v>533.82865937974714</v>
      </c>
      <c r="E223" s="2">
        <v>755.59103495279953</v>
      </c>
      <c r="F223" s="2">
        <v>721.55566740247934</v>
      </c>
      <c r="G223" s="1">
        <v>981.27923686981239</v>
      </c>
      <c r="H223" s="2">
        <v>3658.0020419396301</v>
      </c>
      <c r="I223" s="1">
        <v>6.9000000953674316</v>
      </c>
      <c r="J223" s="1">
        <v>293.44107012430828</v>
      </c>
      <c r="K223" s="1">
        <v>7833.4728799099394</v>
      </c>
      <c r="L223" s="1">
        <v>367.94042700025773</v>
      </c>
      <c r="M223" s="1">
        <v>7350.0862074110246</v>
      </c>
      <c r="N223" s="1">
        <v>2870.2872688123916</v>
      </c>
      <c r="O223" s="5">
        <v>27177.054213324653</v>
      </c>
    </row>
    <row r="224" spans="1:15" x14ac:dyDescent="0.35">
      <c r="A224" s="4">
        <v>45056.25</v>
      </c>
      <c r="B224" s="2">
        <v>427.02240447998048</v>
      </c>
      <c r="C224" s="2">
        <v>285.43687427096899</v>
      </c>
      <c r="D224" s="2">
        <v>540.92651114569765</v>
      </c>
      <c r="E224" s="2">
        <v>755.85404686821835</v>
      </c>
      <c r="F224" s="2">
        <v>722.25477823893232</v>
      </c>
      <c r="G224" s="1">
        <v>970.87715491764084</v>
      </c>
      <c r="H224" s="2">
        <v>3664.2742671579026</v>
      </c>
      <c r="I224" s="1">
        <v>6.9000000953674316</v>
      </c>
      <c r="J224" s="1">
        <v>292.47403996785482</v>
      </c>
      <c r="K224" s="1">
        <v>7706.0683843315974</v>
      </c>
      <c r="L224" s="1">
        <v>367.49800868564182</v>
      </c>
      <c r="M224" s="1">
        <v>7226.3408323838976</v>
      </c>
      <c r="N224" s="1">
        <v>2856.0709865315757</v>
      </c>
      <c r="O224" s="5">
        <v>26774.379771050346</v>
      </c>
    </row>
    <row r="225" spans="1:15" x14ac:dyDescent="0.35">
      <c r="A225" s="4">
        <v>45056.291666666664</v>
      </c>
      <c r="B225" s="2">
        <v>429.25770154317217</v>
      </c>
      <c r="C225" s="2">
        <v>282.45684906005857</v>
      </c>
      <c r="D225" s="2">
        <v>571.31666058010524</v>
      </c>
      <c r="E225" s="2">
        <v>754.04432685004338</v>
      </c>
      <c r="F225" s="2">
        <v>722.58830266316727</v>
      </c>
      <c r="G225" s="1">
        <v>924.96773024665026</v>
      </c>
      <c r="H225" s="2">
        <v>3647.9511900499133</v>
      </c>
      <c r="I225" s="1">
        <v>6.9000000953674316</v>
      </c>
      <c r="J225" s="1">
        <v>293.91665308634441</v>
      </c>
      <c r="K225" s="1">
        <v>7791.3467667643226</v>
      </c>
      <c r="L225" s="1">
        <v>368.24381411234538</v>
      </c>
      <c r="M225" s="1">
        <v>7311.1925283474393</v>
      </c>
      <c r="N225" s="1">
        <v>2899.0190999348956</v>
      </c>
      <c r="O225" s="5">
        <v>27948.083675130209</v>
      </c>
    </row>
    <row r="226" spans="1:15" x14ac:dyDescent="0.35">
      <c r="A226" s="4">
        <v>45056.333333333336</v>
      </c>
      <c r="B226" s="2">
        <v>429.70604550679525</v>
      </c>
      <c r="C226" s="2">
        <v>265.45176157209607</v>
      </c>
      <c r="D226" s="2">
        <v>559.35109329223633</v>
      </c>
      <c r="E226" s="2">
        <v>753.54972103542752</v>
      </c>
      <c r="F226" s="2">
        <v>721.7303179762099</v>
      </c>
      <c r="G226" s="1">
        <v>968.40598815494104</v>
      </c>
      <c r="H226" s="2">
        <v>3662.866561703152</v>
      </c>
      <c r="I226" s="1">
        <v>6.5999999046325684</v>
      </c>
      <c r="J226" s="1">
        <v>293.23602256774905</v>
      </c>
      <c r="K226" s="1">
        <v>7862.5960700141059</v>
      </c>
      <c r="L226" s="1">
        <v>368.3438803185357</v>
      </c>
      <c r="M226" s="1">
        <v>7378.4602243381078</v>
      </c>
      <c r="N226" s="1">
        <v>2900.8281460232206</v>
      </c>
      <c r="O226" s="5">
        <v>27544.342613932291</v>
      </c>
    </row>
    <row r="227" spans="1:15" x14ac:dyDescent="0.35">
      <c r="A227" s="4">
        <v>45056.375</v>
      </c>
      <c r="B227" s="2">
        <v>429.88266296386718</v>
      </c>
      <c r="C227" s="2">
        <v>273.60460071987575</v>
      </c>
      <c r="D227" s="2">
        <v>563.1330003356934</v>
      </c>
      <c r="E227" s="2">
        <v>752.18169179280596</v>
      </c>
      <c r="F227" s="2">
        <v>722.13403706868485</v>
      </c>
      <c r="G227" s="1">
        <v>951.14835466294062</v>
      </c>
      <c r="H227" s="2">
        <v>3657.9017764379105</v>
      </c>
      <c r="I227" s="1">
        <v>6.5999999046325684</v>
      </c>
      <c r="J227" s="1">
        <v>293.56627161661783</v>
      </c>
      <c r="K227" s="1">
        <v>7862.5939246961807</v>
      </c>
      <c r="L227" s="1">
        <v>367.77971650865345</v>
      </c>
      <c r="M227" s="1">
        <v>7378.4639444986979</v>
      </c>
      <c r="N227" s="1">
        <v>2898.7512457953558</v>
      </c>
      <c r="O227" s="5">
        <v>27377.189031032987</v>
      </c>
    </row>
    <row r="228" spans="1:15" x14ac:dyDescent="0.35">
      <c r="A228" s="4">
        <v>45056.416666666664</v>
      </c>
      <c r="B228" s="2">
        <v>424.96078439500599</v>
      </c>
      <c r="C228" s="2">
        <v>252.7642309527927</v>
      </c>
      <c r="D228" s="2">
        <v>556.2360813734266</v>
      </c>
      <c r="E228" s="2">
        <v>751.06380467732743</v>
      </c>
      <c r="F228" s="2">
        <v>719.32382936265731</v>
      </c>
      <c r="G228" s="1">
        <v>982.64909409840902</v>
      </c>
      <c r="H228" s="2">
        <v>3656.6823599073618</v>
      </c>
      <c r="I228" s="1">
        <v>6.5999999046325684</v>
      </c>
      <c r="J228" s="1">
        <v>293.46514113532174</v>
      </c>
      <c r="K228" s="1">
        <v>7861.7401854112413</v>
      </c>
      <c r="L228" s="1">
        <v>367.64470849778917</v>
      </c>
      <c r="M228" s="1">
        <v>7377.5979256184892</v>
      </c>
      <c r="N228" s="1">
        <v>2899.4167653401691</v>
      </c>
      <c r="O228" s="5">
        <v>27375.198079969618</v>
      </c>
    </row>
    <row r="229" spans="1:15" x14ac:dyDescent="0.35">
      <c r="A229" s="4">
        <v>45056.458333333336</v>
      </c>
      <c r="B229" s="2">
        <v>426.74822699652776</v>
      </c>
      <c r="C229" s="2">
        <v>271.08710032569036</v>
      </c>
      <c r="D229" s="2">
        <v>549.22356723361543</v>
      </c>
      <c r="E229" s="2">
        <v>752.69807393391932</v>
      </c>
      <c r="F229" s="2">
        <v>718.84076978895405</v>
      </c>
      <c r="G229" s="1">
        <v>965.0457387694114</v>
      </c>
      <c r="H229" s="2">
        <v>3651.9571250007275</v>
      </c>
      <c r="I229" s="1">
        <v>6.5999999046325684</v>
      </c>
      <c r="J229" s="1">
        <v>293.60763198004827</v>
      </c>
      <c r="K229" s="1">
        <v>7857.9555513509113</v>
      </c>
      <c r="L229" s="1">
        <v>366.99281328837077</v>
      </c>
      <c r="M229" s="1">
        <v>7374.9991593424484</v>
      </c>
      <c r="N229" s="1">
        <v>2895.5667329915364</v>
      </c>
      <c r="O229" s="5">
        <v>27342.57853732639</v>
      </c>
    </row>
    <row r="230" spans="1:15" x14ac:dyDescent="0.35">
      <c r="A230" s="4">
        <v>45056.5</v>
      </c>
      <c r="B230" s="2">
        <v>428.90714270697697</v>
      </c>
      <c r="C230" s="2">
        <v>255.30059013790554</v>
      </c>
      <c r="D230" s="2">
        <v>548.01710044013134</v>
      </c>
      <c r="E230" s="2">
        <v>750.77581064860021</v>
      </c>
      <c r="F230" s="2">
        <v>720.88810250176323</v>
      </c>
      <c r="G230" s="1">
        <v>991.85250803569033</v>
      </c>
      <c r="H230" s="2">
        <v>3665.7905657232377</v>
      </c>
      <c r="I230" s="1">
        <v>6.5999999046325684</v>
      </c>
      <c r="J230" s="1">
        <v>293.30739206949869</v>
      </c>
      <c r="K230" s="1">
        <v>7826.3116113281249</v>
      </c>
      <c r="L230" s="1">
        <v>366.77658052232528</v>
      </c>
      <c r="M230" s="1">
        <v>7343.2777891710066</v>
      </c>
      <c r="N230" s="1">
        <v>2910.8571295166016</v>
      </c>
      <c r="O230" s="5">
        <v>27105.308939344617</v>
      </c>
    </row>
    <row r="231" spans="1:15" x14ac:dyDescent="0.35">
      <c r="A231" s="4">
        <v>45056.541666666664</v>
      </c>
      <c r="B231" s="2">
        <v>428.54876426696779</v>
      </c>
      <c r="C231" s="2">
        <v>261.17408059438071</v>
      </c>
      <c r="D231" s="2">
        <v>552.37479902479379</v>
      </c>
      <c r="E231" s="2">
        <v>746.93187528822159</v>
      </c>
      <c r="F231" s="2">
        <v>720.72737767537433</v>
      </c>
      <c r="G231" s="1">
        <v>955.98235100337479</v>
      </c>
      <c r="H231" s="2">
        <v>3647.9169310772609</v>
      </c>
      <c r="I231" s="1">
        <v>6.5999999046325684</v>
      </c>
      <c r="J231" s="1">
        <v>293.86238532172308</v>
      </c>
      <c r="K231" s="1">
        <v>7820.8688703070748</v>
      </c>
      <c r="L231" s="1">
        <v>366.71810807122125</v>
      </c>
      <c r="M231" s="1">
        <v>7339.9092267523874</v>
      </c>
      <c r="N231" s="1">
        <v>2896.646041056315</v>
      </c>
      <c r="O231" s="5">
        <v>28122.241223958332</v>
      </c>
    </row>
    <row r="232" spans="1:15" x14ac:dyDescent="0.35">
      <c r="A232" s="4">
        <v>45056.583333333336</v>
      </c>
      <c r="B232" s="2">
        <v>436.64562422858342</v>
      </c>
      <c r="C232" s="2">
        <v>273.36249448140461</v>
      </c>
      <c r="D232" s="2">
        <v>541.5364942593045</v>
      </c>
      <c r="E232" s="2">
        <v>738.58921207004119</v>
      </c>
      <c r="F232" s="2">
        <v>722.9135064188639</v>
      </c>
      <c r="G232" s="1">
        <v>956.36180642506451</v>
      </c>
      <c r="H232" s="2">
        <v>3657.9272212437222</v>
      </c>
      <c r="I232" s="1">
        <v>6.5999999046325684</v>
      </c>
      <c r="J232" s="1">
        <v>293.37744275410972</v>
      </c>
      <c r="K232" s="1">
        <v>7857.4188115776906</v>
      </c>
      <c r="L232" s="1">
        <v>367.1514368777805</v>
      </c>
      <c r="M232" s="1">
        <v>7374.5462209743928</v>
      </c>
      <c r="N232" s="1">
        <v>2901.3173363579645</v>
      </c>
      <c r="O232" s="5">
        <v>27461.60005750868</v>
      </c>
    </row>
    <row r="233" spans="1:15" x14ac:dyDescent="0.35">
      <c r="A233" s="4">
        <v>45056.625</v>
      </c>
      <c r="B233" s="2">
        <v>465.662012201945</v>
      </c>
      <c r="C233" s="2">
        <v>271.50607620239259</v>
      </c>
      <c r="D233" s="2">
        <v>525.20114777459037</v>
      </c>
      <c r="E233" s="2">
        <v>766.85247424655495</v>
      </c>
      <c r="F233" s="2">
        <v>715.29077446831593</v>
      </c>
      <c r="G233" s="1">
        <v>940.0680887688527</v>
      </c>
      <c r="H233" s="2">
        <v>3653.2698951551647</v>
      </c>
      <c r="I233" s="1">
        <v>6.5999999046325684</v>
      </c>
      <c r="J233" s="1">
        <v>293.59298831515844</v>
      </c>
      <c r="K233" s="1">
        <v>7873.2663224283851</v>
      </c>
      <c r="L233" s="1">
        <v>366.89720835367837</v>
      </c>
      <c r="M233" s="1">
        <v>7388.7648623318146</v>
      </c>
      <c r="N233" s="1">
        <v>2898.8381487358943</v>
      </c>
      <c r="O233" s="5">
        <v>27526.966032443575</v>
      </c>
    </row>
    <row r="234" spans="1:15" x14ac:dyDescent="0.35">
      <c r="A234" s="4">
        <v>45056.666666666664</v>
      </c>
      <c r="B234" s="2">
        <v>466.88478335910372</v>
      </c>
      <c r="C234" s="2">
        <v>273.3497944683499</v>
      </c>
      <c r="D234" s="2">
        <v>525.03070113288027</v>
      </c>
      <c r="E234" s="2">
        <v>782.65471483018666</v>
      </c>
      <c r="F234" s="2">
        <v>712.38345079210069</v>
      </c>
      <c r="G234" s="1">
        <v>922.28860197738686</v>
      </c>
      <c r="H234" s="2">
        <v>3657.5695338273963</v>
      </c>
      <c r="I234" s="1">
        <v>5.1999998092651367</v>
      </c>
      <c r="J234" s="1">
        <v>293.3682622528076</v>
      </c>
      <c r="K234" s="1">
        <v>7861.0480499945743</v>
      </c>
      <c r="L234" s="1">
        <v>366.7113195122613</v>
      </c>
      <c r="M234" s="1">
        <v>7377.0650158691406</v>
      </c>
      <c r="N234" s="1">
        <v>2893.0137403700087</v>
      </c>
      <c r="O234" s="5">
        <v>27421.456418185764</v>
      </c>
    </row>
    <row r="235" spans="1:15" x14ac:dyDescent="0.35">
      <c r="A235" s="4">
        <v>45056.708333333336</v>
      </c>
      <c r="B235" s="2">
        <v>461.64079405890573</v>
      </c>
      <c r="C235" s="2">
        <v>299.38347482469345</v>
      </c>
      <c r="D235" s="2">
        <v>569.54206936306423</v>
      </c>
      <c r="E235" s="2">
        <v>786.60536180284294</v>
      </c>
      <c r="F235" s="2">
        <v>708.27166731092666</v>
      </c>
      <c r="G235" s="1">
        <v>859.31266897776732</v>
      </c>
      <c r="H235" s="2">
        <v>3660.0845177835131</v>
      </c>
      <c r="I235" s="1">
        <v>5.1999998092651367</v>
      </c>
      <c r="J235" s="1">
        <v>293.54111440022785</v>
      </c>
      <c r="K235" s="1">
        <v>7860.1134014214413</v>
      </c>
      <c r="L235" s="1">
        <v>366.65417142232258</v>
      </c>
      <c r="M235" s="1">
        <v>7377.2595654296874</v>
      </c>
      <c r="N235" s="1">
        <v>2891.5026786295571</v>
      </c>
      <c r="O235" s="5">
        <v>27395.708873155381</v>
      </c>
    </row>
    <row r="236" spans="1:15" x14ac:dyDescent="0.35">
      <c r="A236" s="4">
        <v>45056.75</v>
      </c>
      <c r="B236" s="2">
        <v>463.16513601515027</v>
      </c>
      <c r="C236" s="2">
        <v>304.14076727973088</v>
      </c>
      <c r="D236" s="2">
        <v>519.28169731140133</v>
      </c>
      <c r="E236" s="2">
        <v>781.60699615478518</v>
      </c>
      <c r="F236" s="2">
        <v>717.24371349758576</v>
      </c>
      <c r="G236" s="1">
        <v>902.38689917670399</v>
      </c>
      <c r="H236" s="2">
        <v>3659.0024642605254</v>
      </c>
      <c r="I236" s="1">
        <v>5.1999998092651367</v>
      </c>
      <c r="J236" s="1">
        <v>293.40784827338325</v>
      </c>
      <c r="K236" s="1">
        <v>7857.7516570366752</v>
      </c>
      <c r="L236" s="1">
        <v>366.57605806138781</v>
      </c>
      <c r="M236" s="1">
        <v>7375.8442122395836</v>
      </c>
      <c r="N236" s="1">
        <v>2897.0304326714408</v>
      </c>
      <c r="O236" s="5">
        <v>27363.566957465278</v>
      </c>
    </row>
    <row r="237" spans="1:15" x14ac:dyDescent="0.35">
      <c r="A237" s="4">
        <v>45056.791666666664</v>
      </c>
      <c r="B237" s="2">
        <v>466.00364824083118</v>
      </c>
      <c r="C237" s="2">
        <v>262.35542557186551</v>
      </c>
      <c r="D237" s="2">
        <v>540.84625866360136</v>
      </c>
      <c r="E237" s="2">
        <v>779.68774744669599</v>
      </c>
      <c r="F237" s="2">
        <v>718.16893731011282</v>
      </c>
      <c r="G237" s="1">
        <v>918.68139979952912</v>
      </c>
      <c r="H237" s="2">
        <v>3657.8094489675859</v>
      </c>
      <c r="I237" s="1">
        <v>5.1999998092651367</v>
      </c>
      <c r="J237" s="1">
        <v>293.4017819129096</v>
      </c>
      <c r="K237" s="1">
        <v>7854.7949909125437</v>
      </c>
      <c r="L237" s="1">
        <v>367.02779130723741</v>
      </c>
      <c r="M237" s="1">
        <v>7373.8842617458768</v>
      </c>
      <c r="N237" s="1">
        <v>2896.3012501356338</v>
      </c>
      <c r="O237" s="5">
        <v>27655.490195855036</v>
      </c>
    </row>
    <row r="238" spans="1:15" x14ac:dyDescent="0.35">
      <c r="A238" s="4">
        <v>45056.833333333336</v>
      </c>
      <c r="B238" s="2">
        <v>466.18900032043456</v>
      </c>
      <c r="C238" s="2">
        <v>286.13124677870007</v>
      </c>
      <c r="D238" s="2">
        <v>521.25904661390518</v>
      </c>
      <c r="E238" s="2">
        <v>781.67378579033743</v>
      </c>
      <c r="F238" s="2">
        <v>717.12811660766602</v>
      </c>
      <c r="G238" s="1">
        <v>911.18400589836983</v>
      </c>
      <c r="H238" s="2">
        <v>3654.6379477267797</v>
      </c>
      <c r="I238" s="1">
        <v>5.1999998092651367</v>
      </c>
      <c r="J238" s="1">
        <v>293.63519931369359</v>
      </c>
      <c r="K238" s="1">
        <v>7865.5607002766928</v>
      </c>
      <c r="L238" s="1">
        <v>366.74055374145507</v>
      </c>
      <c r="M238" s="1">
        <v>7384.5683648003469</v>
      </c>
      <c r="N238" s="1">
        <v>2899.9320616319446</v>
      </c>
      <c r="O238" s="5">
        <v>27560.881786024307</v>
      </c>
    </row>
    <row r="239" spans="1:15" x14ac:dyDescent="0.35">
      <c r="A239" s="4">
        <v>45056.875</v>
      </c>
      <c r="B239" s="2">
        <v>465.82662669711641</v>
      </c>
      <c r="C239" s="2">
        <v>278.30345467461478</v>
      </c>
      <c r="D239" s="2">
        <v>513.04781084696447</v>
      </c>
      <c r="E239" s="2">
        <v>778.20675345526797</v>
      </c>
      <c r="F239" s="2">
        <v>715.99298165215384</v>
      </c>
      <c r="G239" s="1">
        <v>937.27134867350287</v>
      </c>
      <c r="H239" s="2">
        <v>3658.3311593288845</v>
      </c>
      <c r="I239" s="1">
        <v>5.1999998092651367</v>
      </c>
      <c r="J239" s="1">
        <v>293.41810173034668</v>
      </c>
      <c r="K239" s="1">
        <v>7873.4593794759112</v>
      </c>
      <c r="L239" s="1">
        <v>366.06851286146377</v>
      </c>
      <c r="M239" s="1">
        <v>7390.053997395833</v>
      </c>
      <c r="N239" s="1">
        <v>2911.9180891248916</v>
      </c>
      <c r="O239" s="5">
        <v>27308.861259765625</v>
      </c>
    </row>
    <row r="240" spans="1:15" x14ac:dyDescent="0.35">
      <c r="A240" s="4">
        <v>45056.916666666664</v>
      </c>
      <c r="B240" s="2">
        <v>464.52033123440214</v>
      </c>
      <c r="C240" s="2">
        <v>320.86213767157659</v>
      </c>
      <c r="D240" s="2">
        <v>499.3789210340712</v>
      </c>
      <c r="E240" s="2">
        <v>775.10076370239256</v>
      </c>
      <c r="F240" s="2">
        <v>716.10170254177513</v>
      </c>
      <c r="G240" s="1">
        <v>913.95050192333383</v>
      </c>
      <c r="H240" s="2">
        <v>3658.7629719821989</v>
      </c>
      <c r="I240" s="1">
        <v>5.1999998092651367</v>
      </c>
      <c r="J240" s="1">
        <v>293.44462945726184</v>
      </c>
      <c r="K240" s="1">
        <v>7855.849184434679</v>
      </c>
      <c r="L240" s="1">
        <v>365.97657568189834</v>
      </c>
      <c r="M240" s="1">
        <v>7372.4675694444441</v>
      </c>
      <c r="N240" s="1">
        <v>2941.7807583957247</v>
      </c>
      <c r="O240" s="5">
        <v>27051.066743164061</v>
      </c>
    </row>
    <row r="241" spans="1:15" x14ac:dyDescent="0.35">
      <c r="A241" s="4">
        <v>45056.958333333336</v>
      </c>
      <c r="B241" s="2">
        <v>465.55207717047796</v>
      </c>
      <c r="C241" s="2">
        <v>266.28885972764755</v>
      </c>
      <c r="D241" s="2">
        <v>535.33331758287216</v>
      </c>
      <c r="E241" s="2">
        <v>774.72987959120007</v>
      </c>
      <c r="F241" s="2">
        <v>717.46330128987631</v>
      </c>
      <c r="G241" s="1">
        <v>927.40552327837258</v>
      </c>
      <c r="H241" s="2">
        <v>3654.6002467467292</v>
      </c>
      <c r="I241" s="1">
        <v>5.1999998092651367</v>
      </c>
      <c r="J241" s="1">
        <v>293.6891426934136</v>
      </c>
      <c r="K241" s="1">
        <v>7850.8165577528216</v>
      </c>
      <c r="L241" s="1">
        <v>366.9135455746121</v>
      </c>
      <c r="M241" s="1">
        <v>7367.5413978407114</v>
      </c>
      <c r="N241" s="1">
        <v>2916.9661633978949</v>
      </c>
      <c r="O241" s="5">
        <v>27246.50667154948</v>
      </c>
    </row>
    <row r="242" spans="1:15" x14ac:dyDescent="0.35">
      <c r="A242" s="4">
        <v>45057</v>
      </c>
      <c r="B242" s="2">
        <v>465.11246807522247</v>
      </c>
      <c r="C242" s="2">
        <v>270.65345514933267</v>
      </c>
      <c r="D242" s="2">
        <v>511.61471392313638</v>
      </c>
      <c r="E242" s="2">
        <v>773.092078145345</v>
      </c>
      <c r="F242" s="2">
        <v>718.89304214477534</v>
      </c>
      <c r="G242" s="1">
        <v>954.38295572795641</v>
      </c>
      <c r="H242" s="2">
        <v>3661.6045270187142</v>
      </c>
      <c r="I242" s="1">
        <v>7</v>
      </c>
      <c r="J242" s="1">
        <v>293.21399289449056</v>
      </c>
      <c r="K242" s="1">
        <v>7836.3763830566404</v>
      </c>
      <c r="L242" s="1">
        <v>366.83455809699166</v>
      </c>
      <c r="M242" s="1">
        <v>7353.6648974609379</v>
      </c>
      <c r="N242" s="1">
        <v>2919.6061089409723</v>
      </c>
      <c r="O242" s="5">
        <v>27319.698537868924</v>
      </c>
    </row>
    <row r="243" spans="1:15" x14ac:dyDescent="0.35">
      <c r="A243" s="4">
        <v>45057.041666666664</v>
      </c>
      <c r="B243" s="2">
        <v>466.20835405985514</v>
      </c>
      <c r="C243" s="2">
        <v>255.63539086235895</v>
      </c>
      <c r="D243" s="2">
        <v>517.34226233588322</v>
      </c>
      <c r="E243" s="2">
        <v>772.42989578247068</v>
      </c>
      <c r="F243" s="2">
        <v>718.53080639309348</v>
      </c>
      <c r="G243" s="1">
        <v>951.78475704738094</v>
      </c>
      <c r="H243" s="2">
        <v>3651.0849179513116</v>
      </c>
      <c r="I243" s="1">
        <v>7</v>
      </c>
      <c r="J243" s="1">
        <v>293.70767627292207</v>
      </c>
      <c r="K243" s="1">
        <v>7853.3511981879337</v>
      </c>
      <c r="L243" s="1">
        <v>366.85784384833443</v>
      </c>
      <c r="M243" s="1">
        <v>7370.5491784667965</v>
      </c>
      <c r="N243" s="1">
        <v>2924.6538668484159</v>
      </c>
      <c r="O243" s="5">
        <v>27449.378867730036</v>
      </c>
    </row>
    <row r="244" spans="1:15" x14ac:dyDescent="0.35">
      <c r="A244" s="4">
        <v>45057.083333333336</v>
      </c>
      <c r="B244" s="2">
        <v>466.39278744167751</v>
      </c>
      <c r="C244" s="2">
        <v>256.94200553894041</v>
      </c>
      <c r="D244" s="2">
        <v>537.4293402014838</v>
      </c>
      <c r="E244" s="2">
        <v>772.50017817179366</v>
      </c>
      <c r="F244" s="2">
        <v>717.86036219278969</v>
      </c>
      <c r="G244" s="1">
        <v>938.77779046679279</v>
      </c>
      <c r="H244" s="2">
        <v>3659.1041960216703</v>
      </c>
      <c r="I244" s="1">
        <v>7</v>
      </c>
      <c r="J244" s="1">
        <v>293.42675933837893</v>
      </c>
      <c r="K244" s="1">
        <v>7854.5386409505209</v>
      </c>
      <c r="L244" s="1">
        <v>366.70772521972657</v>
      </c>
      <c r="M244" s="1">
        <v>7372.1030299207896</v>
      </c>
      <c r="N244" s="1">
        <v>2928.4921594238281</v>
      </c>
      <c r="O244" s="5">
        <v>27317.337094184029</v>
      </c>
    </row>
    <row r="245" spans="1:15" x14ac:dyDescent="0.35">
      <c r="A245" s="4">
        <v>45057.125</v>
      </c>
      <c r="B245" s="2">
        <v>465.59253914727105</v>
      </c>
      <c r="C245" s="2">
        <v>250.67623388078476</v>
      </c>
      <c r="D245" s="2">
        <v>501.76615559895833</v>
      </c>
      <c r="E245" s="2">
        <v>759.28139677259662</v>
      </c>
      <c r="F245" s="2">
        <v>719.25345321655277</v>
      </c>
      <c r="G245" s="1">
        <v>995.95518713633192</v>
      </c>
      <c r="H245" s="2">
        <v>3656.8846023220485</v>
      </c>
      <c r="I245" s="1">
        <v>7</v>
      </c>
      <c r="J245" s="1">
        <v>293.53329194810658</v>
      </c>
      <c r="K245" s="1">
        <v>7860.5071904839406</v>
      </c>
      <c r="L245" s="1">
        <v>366.82390430026584</v>
      </c>
      <c r="M245" s="1">
        <v>7377.7358028157551</v>
      </c>
      <c r="N245" s="1">
        <v>2927.9257178412545</v>
      </c>
      <c r="O245" s="5">
        <v>27332.133704427084</v>
      </c>
    </row>
    <row r="246" spans="1:15" x14ac:dyDescent="0.35">
      <c r="A246" s="4">
        <v>45057.166666666664</v>
      </c>
      <c r="B246" s="2">
        <v>465.32937792460126</v>
      </c>
      <c r="C246" s="2">
        <v>251.57943555619983</v>
      </c>
      <c r="D246" s="2">
        <v>526.48776153564449</v>
      </c>
      <c r="E246" s="2">
        <v>749.93760569254562</v>
      </c>
      <c r="F246" s="2">
        <v>718.92393746270079</v>
      </c>
      <c r="G246" s="1">
        <v>981.43710645463671</v>
      </c>
      <c r="H246" s="2">
        <v>3654.9453709411619</v>
      </c>
      <c r="I246" s="1">
        <v>7</v>
      </c>
      <c r="J246" s="1">
        <v>293.61033701578776</v>
      </c>
      <c r="K246" s="1">
        <v>7856.3498887803817</v>
      </c>
      <c r="L246" s="1">
        <v>366.71099268595378</v>
      </c>
      <c r="M246" s="1">
        <v>7373.4907866753474</v>
      </c>
      <c r="N246" s="1">
        <v>2935.0530721028645</v>
      </c>
      <c r="O246" s="5">
        <v>27272.069488389756</v>
      </c>
    </row>
    <row r="247" spans="1:15" x14ac:dyDescent="0.35">
      <c r="A247" s="4">
        <v>45057.208333333336</v>
      </c>
      <c r="B247" s="2">
        <v>465.66117486741808</v>
      </c>
      <c r="C247" s="2">
        <v>240.43188285827637</v>
      </c>
      <c r="D247" s="2">
        <v>500.96324854532878</v>
      </c>
      <c r="E247" s="2">
        <v>750.83355960422091</v>
      </c>
      <c r="F247" s="2">
        <v>717.96685519748269</v>
      </c>
      <c r="G247" s="1">
        <v>1022.8924499439058</v>
      </c>
      <c r="H247" s="2">
        <v>3660.1320000130791</v>
      </c>
      <c r="I247" s="1">
        <v>7</v>
      </c>
      <c r="J247" s="1">
        <v>293.35073481241864</v>
      </c>
      <c r="K247" s="1">
        <v>7856.1148944769966</v>
      </c>
      <c r="L247" s="1">
        <v>367.04350389268666</v>
      </c>
      <c r="M247" s="1">
        <v>7373.7545539008242</v>
      </c>
      <c r="N247" s="1">
        <v>2925.1013975694445</v>
      </c>
      <c r="O247" s="5">
        <v>27340.007421332466</v>
      </c>
    </row>
    <row r="248" spans="1:15" x14ac:dyDescent="0.35">
      <c r="A248" s="4">
        <v>45057.25</v>
      </c>
      <c r="B248" s="2">
        <v>467.06054619683158</v>
      </c>
      <c r="C248" s="2">
        <v>241.33067299313015</v>
      </c>
      <c r="D248" s="2">
        <v>521.74872159322103</v>
      </c>
      <c r="E248" s="2">
        <v>750.63193237304688</v>
      </c>
      <c r="F248" s="2">
        <v>717.75478459676106</v>
      </c>
      <c r="G248" s="1">
        <v>994.31338428860636</v>
      </c>
      <c r="H248" s="2">
        <v>3654.4656227911087</v>
      </c>
      <c r="I248" s="1">
        <v>7</v>
      </c>
      <c r="J248" s="1">
        <v>293.60655821058486</v>
      </c>
      <c r="K248" s="1">
        <v>7854.1316498480901</v>
      </c>
      <c r="L248" s="1">
        <v>366.98350081549751</v>
      </c>
      <c r="M248" s="1">
        <v>7372.1078411187063</v>
      </c>
      <c r="N248" s="1">
        <v>2931.6676550292968</v>
      </c>
      <c r="O248" s="5">
        <v>27362.828193359375</v>
      </c>
    </row>
    <row r="249" spans="1:15" x14ac:dyDescent="0.35">
      <c r="A249" s="4">
        <v>45057.291666666664</v>
      </c>
      <c r="B249" s="2">
        <v>466.33599854363337</v>
      </c>
      <c r="C249" s="2">
        <v>243.58813391791449</v>
      </c>
      <c r="D249" s="2">
        <v>527.71690122816301</v>
      </c>
      <c r="E249" s="2">
        <v>748.24971706814233</v>
      </c>
      <c r="F249" s="2">
        <v>719.10562188042536</v>
      </c>
      <c r="G249" s="1">
        <v>990.79928789774567</v>
      </c>
      <c r="H249" s="2">
        <v>3658.3380179172091</v>
      </c>
      <c r="I249" s="1">
        <v>7</v>
      </c>
      <c r="J249" s="1">
        <v>293.34246851603189</v>
      </c>
      <c r="K249" s="1">
        <v>7843.6956513129344</v>
      </c>
      <c r="L249" s="1">
        <v>367.0734457143148</v>
      </c>
      <c r="M249" s="1">
        <v>7367.6103508843316</v>
      </c>
      <c r="N249" s="1">
        <v>2928.7255195448133</v>
      </c>
      <c r="O249" s="5">
        <v>27261.360482855904</v>
      </c>
    </row>
    <row r="250" spans="1:15" x14ac:dyDescent="0.35">
      <c r="A250" s="4">
        <v>45057.333333333336</v>
      </c>
      <c r="B250" s="2">
        <v>466.79015926784939</v>
      </c>
      <c r="C250" s="2">
        <v>246.09578238169351</v>
      </c>
      <c r="D250" s="2">
        <v>534.50493565029569</v>
      </c>
      <c r="E250" s="2">
        <v>748.76982713487416</v>
      </c>
      <c r="F250" s="2">
        <v>718.43992075602216</v>
      </c>
      <c r="G250" s="1">
        <v>981.15448487599724</v>
      </c>
      <c r="H250" s="2">
        <v>3658.6952047390409</v>
      </c>
      <c r="I250" s="1">
        <v>7.3000001907348633</v>
      </c>
      <c r="J250" s="1">
        <v>293.58128637525772</v>
      </c>
      <c r="K250" s="1">
        <v>7844.5616216362851</v>
      </c>
      <c r="L250" s="1">
        <v>367.09883663601346</v>
      </c>
      <c r="M250" s="1">
        <v>7370.576356743707</v>
      </c>
      <c r="N250" s="1">
        <v>2923.5611490207248</v>
      </c>
      <c r="O250" s="5">
        <v>27386.363336046008</v>
      </c>
    </row>
    <row r="251" spans="1:15" x14ac:dyDescent="0.35">
      <c r="A251" s="4">
        <v>45057.375</v>
      </c>
      <c r="B251" s="2">
        <v>466.7605081261529</v>
      </c>
      <c r="C251" s="2">
        <v>237.42673530578614</v>
      </c>
      <c r="D251" s="2">
        <v>498.9932469177246</v>
      </c>
      <c r="E251" s="2">
        <v>747.12909884982639</v>
      </c>
      <c r="F251" s="2">
        <v>719.74323901706271</v>
      </c>
      <c r="G251" s="1">
        <v>1024.5631013658312</v>
      </c>
      <c r="H251" s="2">
        <v>3658.5530697292752</v>
      </c>
      <c r="I251" s="1">
        <v>7.3000001907348633</v>
      </c>
      <c r="J251" s="1">
        <v>293.4236365085178</v>
      </c>
      <c r="K251" s="1">
        <v>7843.8048551432294</v>
      </c>
      <c r="L251" s="1">
        <v>366.67745560540095</v>
      </c>
      <c r="M251" s="1">
        <v>7369.0952247450086</v>
      </c>
      <c r="N251" s="1">
        <v>2927.076617296007</v>
      </c>
      <c r="O251" s="5">
        <v>27170.961852213542</v>
      </c>
    </row>
    <row r="252" spans="1:15" x14ac:dyDescent="0.35">
      <c r="A252" s="4">
        <v>45057.416666666664</v>
      </c>
      <c r="B252" s="2">
        <v>466.36724107530381</v>
      </c>
      <c r="C252" s="2">
        <v>235.35020527733695</v>
      </c>
      <c r="D252" s="2">
        <v>520.1523468610975</v>
      </c>
      <c r="E252" s="2">
        <v>755.10493849012585</v>
      </c>
      <c r="F252" s="2">
        <v>719.66050676133898</v>
      </c>
      <c r="G252" s="1">
        <v>994.68920791202163</v>
      </c>
      <c r="H252" s="2">
        <v>3656.2298967319066</v>
      </c>
      <c r="I252" s="1">
        <v>7.3000001907348633</v>
      </c>
      <c r="J252" s="1">
        <v>292.73961466471354</v>
      </c>
      <c r="K252" s="1">
        <v>7843.2581487358939</v>
      </c>
      <c r="L252" s="1">
        <v>366.70315500047474</v>
      </c>
      <c r="M252" s="1">
        <v>7369.2543261718747</v>
      </c>
      <c r="N252" s="1">
        <v>2932.9363438585069</v>
      </c>
      <c r="O252" s="5">
        <v>27143.457419162325</v>
      </c>
    </row>
    <row r="253" spans="1:15" x14ac:dyDescent="0.35">
      <c r="A253" s="4">
        <v>45057.458333333336</v>
      </c>
      <c r="B253" s="2">
        <v>468.17610410902233</v>
      </c>
      <c r="C253" s="2">
        <v>232.4270358996921</v>
      </c>
      <c r="D253" s="2">
        <v>528.96734289381243</v>
      </c>
      <c r="E253" s="2">
        <v>751.26667734781904</v>
      </c>
      <c r="F253" s="2">
        <v>721.42586061265729</v>
      </c>
      <c r="G253" s="1">
        <v>984.52389257181494</v>
      </c>
      <c r="H253" s="2">
        <v>3654.4565140275372</v>
      </c>
      <c r="I253" s="1">
        <v>7.3000001907348633</v>
      </c>
      <c r="J253" s="1">
        <v>292.61244345770945</v>
      </c>
      <c r="K253" s="1">
        <v>7834.5434034559457</v>
      </c>
      <c r="L253" s="1">
        <v>367.02507851494681</v>
      </c>
      <c r="M253" s="1">
        <v>7360.4899081759986</v>
      </c>
      <c r="N253" s="1">
        <v>2935.4550441487631</v>
      </c>
      <c r="O253" s="5">
        <v>27270.060815429686</v>
      </c>
    </row>
    <row r="254" spans="1:15" x14ac:dyDescent="0.35">
      <c r="A254" s="4">
        <v>45057.5</v>
      </c>
      <c r="B254" s="2">
        <v>467.26199546813967</v>
      </c>
      <c r="C254" s="2">
        <v>234.60081703186034</v>
      </c>
      <c r="D254" s="2">
        <v>516.03304611206056</v>
      </c>
      <c r="E254" s="2">
        <v>752.89962709214956</v>
      </c>
      <c r="F254" s="2">
        <v>719.27411531236442</v>
      </c>
      <c r="G254" s="1">
        <v>999.11926905435212</v>
      </c>
      <c r="H254" s="2">
        <v>3657.3248073166137</v>
      </c>
      <c r="I254" s="1">
        <v>7.3000001907348633</v>
      </c>
      <c r="J254" s="1">
        <v>292.51397900899252</v>
      </c>
      <c r="K254" s="1">
        <v>7843.318582356771</v>
      </c>
      <c r="L254" s="1">
        <v>367.27560447692872</v>
      </c>
      <c r="M254" s="1">
        <v>7369.3088358561199</v>
      </c>
      <c r="N254" s="1">
        <v>2911.7954048665365</v>
      </c>
      <c r="O254" s="5">
        <v>27303.251499565973</v>
      </c>
    </row>
    <row r="255" spans="1:15" x14ac:dyDescent="0.35">
      <c r="A255" s="4">
        <v>45057.541666666664</v>
      </c>
      <c r="B255" s="2">
        <v>467.14381934271921</v>
      </c>
      <c r="C255" s="2">
        <v>236.65632223765056</v>
      </c>
      <c r="D255" s="2">
        <v>521.0268999481201</v>
      </c>
      <c r="E255" s="2">
        <v>754.94514205932614</v>
      </c>
      <c r="F255" s="2">
        <v>720.1333381991916</v>
      </c>
      <c r="G255" s="1">
        <v>985.49209245530437</v>
      </c>
      <c r="H255" s="2">
        <v>3659.5295314752493</v>
      </c>
      <c r="I255" s="1">
        <v>7.3000001907348633</v>
      </c>
      <c r="J255" s="1">
        <v>292.39293496025931</v>
      </c>
      <c r="K255" s="1">
        <v>7836.0234113226998</v>
      </c>
      <c r="L255" s="1">
        <v>367.16623472425675</v>
      </c>
      <c r="M255" s="1">
        <v>7361.704928114149</v>
      </c>
      <c r="N255" s="1">
        <v>2909.9843096923828</v>
      </c>
      <c r="O255" s="5">
        <v>27238.176039496528</v>
      </c>
    </row>
    <row r="256" spans="1:15" x14ac:dyDescent="0.35">
      <c r="A256" s="4">
        <v>45057.583333333336</v>
      </c>
      <c r="B256" s="2">
        <v>471.75794174194334</v>
      </c>
      <c r="C256" s="2">
        <v>245.20202380710177</v>
      </c>
      <c r="D256" s="2">
        <v>545.26532661437989</v>
      </c>
      <c r="E256" s="2">
        <v>751.07521469116216</v>
      </c>
      <c r="F256" s="2">
        <v>723.71049282497825</v>
      </c>
      <c r="G256" s="1">
        <v>944.09205248635999</v>
      </c>
      <c r="H256" s="2">
        <v>3656.6795897262823</v>
      </c>
      <c r="I256" s="1">
        <v>7.3000001907348633</v>
      </c>
      <c r="J256" s="1">
        <v>292.53776490953231</v>
      </c>
      <c r="K256" s="1">
        <v>7840.173576524523</v>
      </c>
      <c r="L256" s="1">
        <v>367.36152398003475</v>
      </c>
      <c r="M256" s="1">
        <v>7366.6807900661888</v>
      </c>
      <c r="N256" s="1">
        <v>2905.353323296441</v>
      </c>
      <c r="O256" s="5">
        <v>27361.42698621962</v>
      </c>
    </row>
    <row r="257" spans="1:15" x14ac:dyDescent="0.35">
      <c r="A257" s="4">
        <v>45057.625</v>
      </c>
      <c r="B257" s="2">
        <v>468.85686517503524</v>
      </c>
      <c r="C257" s="2">
        <v>223.76703684912786</v>
      </c>
      <c r="D257" s="2">
        <v>543.79956097073023</v>
      </c>
      <c r="E257" s="2">
        <v>765.77276594373916</v>
      </c>
      <c r="F257" s="2">
        <v>719.69947413126624</v>
      </c>
      <c r="G257" s="1">
        <v>968.6264249474666</v>
      </c>
      <c r="H257" s="2">
        <v>3655.3258650134862</v>
      </c>
      <c r="I257" s="1">
        <v>7.3000001907348633</v>
      </c>
      <c r="J257" s="1">
        <v>292.5231893497043</v>
      </c>
      <c r="K257" s="1">
        <v>7839.4253149414062</v>
      </c>
      <c r="L257" s="1">
        <v>367.29760812547471</v>
      </c>
      <c r="M257" s="1">
        <v>7365.5621263292105</v>
      </c>
      <c r="N257" s="1">
        <v>2907.0907885064021</v>
      </c>
      <c r="O257" s="5">
        <v>27445.495855034722</v>
      </c>
    </row>
    <row r="258" spans="1:15" x14ac:dyDescent="0.35">
      <c r="A258" s="4">
        <v>45057.666666666664</v>
      </c>
      <c r="B258" s="2">
        <v>468.48907183329266</v>
      </c>
      <c r="C258" s="2">
        <v>245.07663862864177</v>
      </c>
      <c r="D258" s="2">
        <v>527.68892570495609</v>
      </c>
      <c r="E258" s="2">
        <v>761.95372694227433</v>
      </c>
      <c r="F258" s="2">
        <v>718.80348700629338</v>
      </c>
      <c r="G258" s="1">
        <v>964.0325885839311</v>
      </c>
      <c r="H258" s="2">
        <v>3656.0337412370955</v>
      </c>
      <c r="I258" s="1">
        <v>5.4000000953674316</v>
      </c>
      <c r="J258" s="1">
        <v>292.54612536960178</v>
      </c>
      <c r="K258" s="1">
        <v>7835.0205820041228</v>
      </c>
      <c r="L258" s="1">
        <v>367.35548178778754</v>
      </c>
      <c r="M258" s="1">
        <v>7361.5087821451825</v>
      </c>
      <c r="N258" s="1">
        <v>2895.6079087320963</v>
      </c>
      <c r="O258" s="5">
        <v>27507.338663194445</v>
      </c>
    </row>
    <row r="259" spans="1:15" x14ac:dyDescent="0.35">
      <c r="A259" s="4">
        <v>45057.708333333336</v>
      </c>
      <c r="B259" s="2">
        <v>462.2558619011773</v>
      </c>
      <c r="C259" s="2">
        <v>241.9181866455078</v>
      </c>
      <c r="D259" s="2">
        <v>526.12030743069124</v>
      </c>
      <c r="E259" s="2">
        <v>762.38295550876194</v>
      </c>
      <c r="F259" s="2">
        <v>717.10622594197594</v>
      </c>
      <c r="G259" s="1">
        <v>977.55226157657671</v>
      </c>
      <c r="H259" s="2">
        <v>3658.37218487573</v>
      </c>
      <c r="I259" s="1">
        <v>5.4000000953674316</v>
      </c>
      <c r="J259" s="1">
        <v>292.44961871676975</v>
      </c>
      <c r="K259" s="1">
        <v>7844.6955917697487</v>
      </c>
      <c r="L259" s="1">
        <v>367.58486394246421</v>
      </c>
      <c r="M259" s="1">
        <v>7370.5028036838112</v>
      </c>
      <c r="N259" s="1">
        <v>2901.6425979953342</v>
      </c>
      <c r="O259" s="5">
        <v>27522.753224283853</v>
      </c>
    </row>
    <row r="260" spans="1:15" x14ac:dyDescent="0.35">
      <c r="A260" s="4">
        <v>45057.75</v>
      </c>
      <c r="B260" s="2">
        <v>365.03676188151042</v>
      </c>
      <c r="C260" s="2">
        <v>261.09207536909315</v>
      </c>
      <c r="D260" s="2">
        <v>527.90479690551763</v>
      </c>
      <c r="E260" s="2">
        <v>772.56983476426865</v>
      </c>
      <c r="F260" s="2">
        <v>714.80931177775062</v>
      </c>
      <c r="G260" s="1">
        <v>1045.2717784185261</v>
      </c>
      <c r="H260" s="2">
        <v>3658.2559576525009</v>
      </c>
      <c r="I260" s="1">
        <v>5.4000000953674316</v>
      </c>
      <c r="J260" s="1">
        <v>292.46830045912003</v>
      </c>
      <c r="K260" s="1">
        <v>7842.0073725043403</v>
      </c>
      <c r="L260" s="1">
        <v>367.43442830403643</v>
      </c>
      <c r="M260" s="1">
        <v>7367.4182781304253</v>
      </c>
      <c r="N260" s="1">
        <v>2893.5477229139542</v>
      </c>
      <c r="O260" s="5">
        <v>27449.169749348959</v>
      </c>
    </row>
    <row r="261" spans="1:15" x14ac:dyDescent="0.35">
      <c r="A261" s="4">
        <v>45057.791666666664</v>
      </c>
      <c r="B261" s="2">
        <v>363.83366745842829</v>
      </c>
      <c r="C261" s="2">
        <v>243.16726126776803</v>
      </c>
      <c r="D261" s="2">
        <v>563.01926447550454</v>
      </c>
      <c r="E261" s="2">
        <v>774.02294847276471</v>
      </c>
      <c r="F261" s="2">
        <v>714.4861178588867</v>
      </c>
      <c r="G261" s="1">
        <v>1025.232865387447</v>
      </c>
      <c r="H261" s="2">
        <v>3655.4784934307277</v>
      </c>
      <c r="I261" s="1">
        <v>5.4000000953674316</v>
      </c>
      <c r="J261" s="1">
        <v>292.6322690243191</v>
      </c>
      <c r="K261" s="1">
        <v>7837.8504740397138</v>
      </c>
      <c r="L261" s="1">
        <v>367.4428705681695</v>
      </c>
      <c r="M261" s="1">
        <v>7362.9667586263022</v>
      </c>
      <c r="N261" s="1">
        <v>2881.630241631402</v>
      </c>
      <c r="O261" s="5">
        <v>27507.232987196181</v>
      </c>
    </row>
    <row r="262" spans="1:15" x14ac:dyDescent="0.35">
      <c r="A262" s="4">
        <v>45057.833333333336</v>
      </c>
      <c r="B262" s="2">
        <v>363.82340844896106</v>
      </c>
      <c r="C262" s="2">
        <v>251.05079087151421</v>
      </c>
      <c r="D262" s="2">
        <v>474.27216217888724</v>
      </c>
      <c r="E262" s="2">
        <v>775.13893402099609</v>
      </c>
      <c r="F262" s="2">
        <v>714.68168051825626</v>
      </c>
      <c r="G262" s="1">
        <v>1107.919668063209</v>
      </c>
      <c r="H262" s="2">
        <v>3656.9372191716752</v>
      </c>
      <c r="I262" s="1">
        <v>5.4000000953674316</v>
      </c>
      <c r="J262" s="1">
        <v>292.41237584431968</v>
      </c>
      <c r="K262" s="1">
        <v>7843.6920552571619</v>
      </c>
      <c r="L262" s="1">
        <v>367.21468040466311</v>
      </c>
      <c r="M262" s="1">
        <v>7368.2306393771705</v>
      </c>
      <c r="N262" s="1">
        <v>2881.250151163737</v>
      </c>
      <c r="O262" s="5">
        <v>27462.748242187499</v>
      </c>
    </row>
    <row r="263" spans="1:15" x14ac:dyDescent="0.35">
      <c r="A263" s="4">
        <v>45057.875</v>
      </c>
      <c r="B263" s="2">
        <v>366.39953836229114</v>
      </c>
      <c r="C263" s="2">
        <v>253.79267523023816</v>
      </c>
      <c r="D263" s="2">
        <v>487.29321012708874</v>
      </c>
      <c r="E263" s="2">
        <v>775.31486980862087</v>
      </c>
      <c r="F263" s="2">
        <v>716.2336209615072</v>
      </c>
      <c r="G263" s="1">
        <v>1089.7969400097081</v>
      </c>
      <c r="H263" s="2">
        <v>3657.8502217513801</v>
      </c>
      <c r="I263" s="1">
        <v>5.4000000953674316</v>
      </c>
      <c r="J263" s="1">
        <v>292.50077610439723</v>
      </c>
      <c r="K263" s="1">
        <v>7846.2874224175348</v>
      </c>
      <c r="L263" s="1">
        <v>367.11484871758353</v>
      </c>
      <c r="M263" s="1">
        <v>7370.0991487630208</v>
      </c>
      <c r="N263" s="1">
        <v>2897.1276947021483</v>
      </c>
      <c r="O263" s="5">
        <v>27226.168665907117</v>
      </c>
    </row>
    <row r="264" spans="1:15" x14ac:dyDescent="0.35">
      <c r="A264" s="4">
        <v>45057.916666666664</v>
      </c>
      <c r="B264" s="2">
        <v>364.2511111280653</v>
      </c>
      <c r="C264" s="2">
        <v>243.84117310841879</v>
      </c>
      <c r="D264" s="2">
        <v>432.78098207261826</v>
      </c>
      <c r="E264" s="2">
        <v>775.33792638142904</v>
      </c>
      <c r="F264" s="2">
        <v>716.79813362969287</v>
      </c>
      <c r="G264" s="1">
        <v>1155.9587560435707</v>
      </c>
      <c r="H264" s="2">
        <v>3657.3018596770276</v>
      </c>
      <c r="I264" s="1">
        <v>5.4000000953674316</v>
      </c>
      <c r="J264" s="1">
        <v>292.31354053921171</v>
      </c>
      <c r="K264" s="1">
        <v>7841.3053286404083</v>
      </c>
      <c r="L264" s="1">
        <v>367.46426223754884</v>
      </c>
      <c r="M264" s="1">
        <v>7365.5072915310329</v>
      </c>
      <c r="N264" s="1">
        <v>2893.3066369628905</v>
      </c>
      <c r="O264" s="5">
        <v>27369.408408745661</v>
      </c>
    </row>
    <row r="265" spans="1:15" x14ac:dyDescent="0.35">
      <c r="A265" s="4">
        <v>45057.958333333336</v>
      </c>
      <c r="B265" s="2">
        <v>362.49027579413519</v>
      </c>
      <c r="C265" s="2">
        <v>255.14084882100423</v>
      </c>
      <c r="D265" s="2">
        <v>503.5272791120741</v>
      </c>
      <c r="E265" s="2">
        <v>774.77677500406901</v>
      </c>
      <c r="F265" s="2">
        <v>717.04367214626734</v>
      </c>
      <c r="G265" s="1">
        <v>1073.81608127049</v>
      </c>
      <c r="H265" s="2">
        <v>3655.2588793594114</v>
      </c>
      <c r="I265" s="1">
        <v>5.4000000953674316</v>
      </c>
      <c r="J265" s="1">
        <v>292.57446489969891</v>
      </c>
      <c r="K265" s="1">
        <v>7850.6831123860675</v>
      </c>
      <c r="L265" s="1">
        <v>367.5876830291748</v>
      </c>
      <c r="M265" s="1">
        <v>7375.1776378038194</v>
      </c>
      <c r="N265" s="1">
        <v>2918.8899325900607</v>
      </c>
      <c r="O265" s="5">
        <v>27243.342675238717</v>
      </c>
    </row>
    <row r="266" spans="1:15" x14ac:dyDescent="0.35">
      <c r="A266" s="4">
        <v>45058</v>
      </c>
      <c r="B266" s="2">
        <v>363.97449692620171</v>
      </c>
      <c r="C266" s="2">
        <v>241.19660818735758</v>
      </c>
      <c r="D266" s="2">
        <v>503.99253174675835</v>
      </c>
      <c r="E266" s="2">
        <v>773.65525461832681</v>
      </c>
      <c r="F266" s="2">
        <v>717.45482842339413</v>
      </c>
      <c r="G266" s="1">
        <v>1090.3774158132642</v>
      </c>
      <c r="H266" s="2">
        <v>3659.8460635412307</v>
      </c>
      <c r="I266" s="1">
        <v>4.6999998092651367</v>
      </c>
      <c r="J266" s="1">
        <v>292.42992945353188</v>
      </c>
      <c r="K266" s="1">
        <v>7830.6059011501738</v>
      </c>
      <c r="L266" s="1">
        <v>367.36599347432457</v>
      </c>
      <c r="M266" s="1">
        <v>7356.2752826605902</v>
      </c>
      <c r="N266" s="1">
        <v>2906.0384840901693</v>
      </c>
      <c r="O266" s="5">
        <v>27354.72653483073</v>
      </c>
    </row>
    <row r="267" spans="1:15" x14ac:dyDescent="0.35">
      <c r="A267" s="4">
        <v>45058.041666666664</v>
      </c>
      <c r="B267" s="2">
        <v>361.90375161064998</v>
      </c>
      <c r="C267" s="2">
        <v>253.11132851070829</v>
      </c>
      <c r="D267" s="2">
        <v>490.56385918511285</v>
      </c>
      <c r="E267" s="2">
        <v>772.91065884060333</v>
      </c>
      <c r="F267" s="2">
        <v>717.60164443969722</v>
      </c>
      <c r="G267" s="1">
        <v>1085.3243858876313</v>
      </c>
      <c r="H267" s="2">
        <v>3651.2557589709577</v>
      </c>
      <c r="I267" s="1">
        <v>4.6999998092651367</v>
      </c>
      <c r="J267" s="1">
        <v>292.72376401265461</v>
      </c>
      <c r="K267" s="1">
        <v>7844.1924068196613</v>
      </c>
      <c r="L267" s="1">
        <v>367.43829115125868</v>
      </c>
      <c r="M267" s="1">
        <v>7370.2427787272136</v>
      </c>
      <c r="N267" s="1">
        <v>2904.6435893419052</v>
      </c>
      <c r="O267" s="5">
        <v>27330.338189019098</v>
      </c>
    </row>
    <row r="268" spans="1:15" x14ac:dyDescent="0.35">
      <c r="A268" s="4">
        <v>45058.083333333336</v>
      </c>
      <c r="B268" s="2">
        <v>364.98003995259603</v>
      </c>
      <c r="C268" s="2">
        <v>241.27089257134332</v>
      </c>
      <c r="D268" s="2">
        <v>501.24888848198782</v>
      </c>
      <c r="E268" s="2">
        <v>773.4166113959418</v>
      </c>
      <c r="F268" s="2">
        <v>718.37768759833443</v>
      </c>
      <c r="G268" s="1">
        <v>1091.5223165263824</v>
      </c>
      <c r="H268" s="2">
        <v>3659.3930425819512</v>
      </c>
      <c r="I268" s="1">
        <v>4.6999998092651367</v>
      </c>
      <c r="J268" s="1">
        <v>292.37566605461967</v>
      </c>
      <c r="K268" s="1">
        <v>7832.3290409342444</v>
      </c>
      <c r="L268" s="1">
        <v>367.36530492994518</v>
      </c>
      <c r="M268" s="1">
        <v>7358.4840961371528</v>
      </c>
      <c r="N268" s="1">
        <v>2914.068538479275</v>
      </c>
      <c r="O268" s="5">
        <v>27342.708471137154</v>
      </c>
    </row>
    <row r="269" spans="1:15" x14ac:dyDescent="0.35">
      <c r="A269" s="4">
        <v>45058.125</v>
      </c>
      <c r="B269" s="2">
        <v>362.35750539991591</v>
      </c>
      <c r="C269" s="2">
        <v>245.46467337714301</v>
      </c>
      <c r="D269" s="2">
        <v>503.27436280992293</v>
      </c>
      <c r="E269" s="2">
        <v>773.90786229451498</v>
      </c>
      <c r="F269" s="2">
        <v>717.06004550509988</v>
      </c>
      <c r="G269" s="1">
        <v>1085.8666266220339</v>
      </c>
      <c r="H269" s="2">
        <v>3657.4010954720638</v>
      </c>
      <c r="I269" s="1">
        <v>4.6999998092651367</v>
      </c>
      <c r="J269" s="1">
        <v>292.47868057250975</v>
      </c>
      <c r="K269" s="1">
        <v>7839.3990150282116</v>
      </c>
      <c r="L269" s="1">
        <v>367.71701935662162</v>
      </c>
      <c r="M269" s="1">
        <v>7365.3256473795573</v>
      </c>
      <c r="N269" s="1">
        <v>2889.9588435194228</v>
      </c>
      <c r="O269" s="5">
        <v>27506.920507812501</v>
      </c>
    </row>
    <row r="270" spans="1:15" x14ac:dyDescent="0.35">
      <c r="A270" s="4">
        <v>45058.166666666664</v>
      </c>
      <c r="B270" s="2">
        <v>365.13726343790688</v>
      </c>
      <c r="C270" s="2">
        <v>247.94367303212485</v>
      </c>
      <c r="D270" s="2">
        <v>502.58991372002498</v>
      </c>
      <c r="E270" s="2">
        <v>773.20666763305667</v>
      </c>
      <c r="F270" s="2">
        <v>718.5311615159776</v>
      </c>
      <c r="G270" s="1">
        <v>1082.7466673745048</v>
      </c>
      <c r="H270" s="2">
        <v>3658.7418668280707</v>
      </c>
      <c r="I270" s="1">
        <v>4.6999998092651367</v>
      </c>
      <c r="J270" s="1">
        <v>292.5068963623047</v>
      </c>
      <c r="K270" s="1">
        <v>7842.5467772081165</v>
      </c>
      <c r="L270" s="1">
        <v>367.60512207031252</v>
      </c>
      <c r="M270" s="1">
        <v>7368.2079352484807</v>
      </c>
      <c r="N270" s="1">
        <v>2908.4656889512803</v>
      </c>
      <c r="O270" s="5">
        <v>27378.638266601563</v>
      </c>
    </row>
    <row r="271" spans="1:15" x14ac:dyDescent="0.35">
      <c r="A271" s="4">
        <v>45058.208333333336</v>
      </c>
      <c r="B271" s="2">
        <v>512.18612882826062</v>
      </c>
      <c r="C271" s="2">
        <v>257.66730669233533</v>
      </c>
      <c r="D271" s="2">
        <v>496.0379579416911</v>
      </c>
      <c r="E271" s="2">
        <v>772.92418948703346</v>
      </c>
      <c r="F271" s="2">
        <v>719.06769237942171</v>
      </c>
      <c r="G271" s="1">
        <v>928.09676398685997</v>
      </c>
      <c r="H271" s="2">
        <v>3654.1216142769463</v>
      </c>
      <c r="I271" s="1">
        <v>4.6999998092651367</v>
      </c>
      <c r="J271" s="1">
        <v>292.71234285990397</v>
      </c>
      <c r="K271" s="1">
        <v>7839.9047646755644</v>
      </c>
      <c r="L271" s="1">
        <v>367.4947074042426</v>
      </c>
      <c r="M271" s="1">
        <v>7365.3944213867189</v>
      </c>
      <c r="N271" s="1">
        <v>2908.145503065321</v>
      </c>
      <c r="O271" s="5">
        <v>27393.016183810763</v>
      </c>
    </row>
    <row r="272" spans="1:15" x14ac:dyDescent="0.35">
      <c r="A272" s="4">
        <v>45058.25</v>
      </c>
      <c r="B272" s="2">
        <v>509.97898424784341</v>
      </c>
      <c r="C272" s="2">
        <v>268.03411395602757</v>
      </c>
      <c r="D272" s="2">
        <v>466.74172358194988</v>
      </c>
      <c r="E272" s="2">
        <v>770.62924848768444</v>
      </c>
      <c r="F272" s="2">
        <v>720.01952385796437</v>
      </c>
      <c r="G272" s="1">
        <v>954.02230733841179</v>
      </c>
      <c r="H272" s="2">
        <v>3659.0419372534375</v>
      </c>
      <c r="I272" s="1">
        <v>4.6999998092651367</v>
      </c>
      <c r="J272" s="1">
        <v>292.49422790527342</v>
      </c>
      <c r="K272" s="1">
        <v>7837.1157873535158</v>
      </c>
      <c r="L272" s="1">
        <v>367.60935308668348</v>
      </c>
      <c r="M272" s="1">
        <v>7363.1310420735681</v>
      </c>
      <c r="N272" s="1">
        <v>2896.7925646972658</v>
      </c>
      <c r="O272" s="5">
        <v>27538.923302408853</v>
      </c>
    </row>
    <row r="273" spans="1:15" x14ac:dyDescent="0.35">
      <c r="A273" s="4">
        <v>45058.291666666664</v>
      </c>
      <c r="B273" s="2">
        <v>426.35430912441677</v>
      </c>
      <c r="C273" s="2">
        <v>248.94636702643501</v>
      </c>
      <c r="D273" s="2">
        <v>472.81141679551865</v>
      </c>
      <c r="E273" s="2">
        <v>768.2554289076063</v>
      </c>
      <c r="F273" s="2">
        <v>718.1469801500109</v>
      </c>
      <c r="G273" s="1">
        <v>1044.8839117467978</v>
      </c>
      <c r="H273" s="2">
        <v>3652.9941904231487</v>
      </c>
      <c r="I273" s="1">
        <v>4.6999998092651367</v>
      </c>
      <c r="J273" s="1">
        <v>292.57829648335775</v>
      </c>
      <c r="K273" s="1">
        <v>7843.4484648980033</v>
      </c>
      <c r="L273" s="1">
        <v>367.87354868570964</v>
      </c>
      <c r="M273" s="1">
        <v>7369.2600046115449</v>
      </c>
      <c r="N273" s="1">
        <v>2894.9571801757811</v>
      </c>
      <c r="O273" s="5">
        <v>27734.867114800349</v>
      </c>
    </row>
    <row r="274" spans="1:15" x14ac:dyDescent="0.35">
      <c r="A274" s="4">
        <v>45058.333333333336</v>
      </c>
      <c r="B274" s="2">
        <v>428.30542716132271</v>
      </c>
      <c r="C274" s="2">
        <v>247.67201744079591</v>
      </c>
      <c r="D274" s="2">
        <v>462.54160092671714</v>
      </c>
      <c r="E274" s="2">
        <v>766.93619494967993</v>
      </c>
      <c r="F274" s="2">
        <v>720.02228573269315</v>
      </c>
      <c r="G274" s="1">
        <v>1064.8286559695293</v>
      </c>
      <c r="H274" s="2">
        <v>3663.6123251318554</v>
      </c>
      <c r="I274" s="1">
        <v>37</v>
      </c>
      <c r="J274" s="1">
        <v>292.21204717000325</v>
      </c>
      <c r="K274" s="1">
        <v>7844.8326338704428</v>
      </c>
      <c r="L274" s="1">
        <v>367.68174853006997</v>
      </c>
      <c r="M274" s="1">
        <v>7370.1278129069015</v>
      </c>
      <c r="N274" s="1">
        <v>2902.8125016954209</v>
      </c>
      <c r="O274" s="5">
        <v>27628.346292317707</v>
      </c>
    </row>
    <row r="275" spans="1:15" x14ac:dyDescent="0.35">
      <c r="A275" s="4">
        <v>45058.375</v>
      </c>
      <c r="B275" s="2">
        <v>428.90279740227595</v>
      </c>
      <c r="C275" s="2">
        <v>252.22927676730686</v>
      </c>
      <c r="D275" s="2">
        <v>479.40249473571777</v>
      </c>
      <c r="E275" s="2">
        <v>767.1402102152507</v>
      </c>
      <c r="F275" s="2">
        <v>719.58792171902132</v>
      </c>
      <c r="G275" s="1">
        <v>1146.6025464533245</v>
      </c>
      <c r="H275" s="2">
        <v>3765.695447606889</v>
      </c>
      <c r="I275" s="1">
        <v>37</v>
      </c>
      <c r="J275" s="1">
        <v>292.74275856865779</v>
      </c>
      <c r="K275" s="1">
        <v>7846.0091101074222</v>
      </c>
      <c r="L275" s="1">
        <v>367.37884749518503</v>
      </c>
      <c r="M275" s="1">
        <v>7367.4397041829425</v>
      </c>
      <c r="N275" s="1">
        <v>2895.1987773980036</v>
      </c>
      <c r="O275" s="5">
        <v>27898.075970052083</v>
      </c>
    </row>
    <row r="276" spans="1:15" x14ac:dyDescent="0.35">
      <c r="A276" s="4">
        <v>45058.416666666664</v>
      </c>
      <c r="B276" s="2">
        <v>467.28952831692163</v>
      </c>
      <c r="C276" s="2">
        <v>223.26900086720784</v>
      </c>
      <c r="D276" s="2">
        <v>535.18604811774355</v>
      </c>
      <c r="E276" s="2">
        <v>759.89795759412982</v>
      </c>
      <c r="F276" s="2">
        <v>716.64718697441947</v>
      </c>
      <c r="G276" s="1">
        <v>1254.0203303182711</v>
      </c>
      <c r="H276" s="2">
        <v>3930.0847558460555</v>
      </c>
      <c r="I276" s="1">
        <v>37</v>
      </c>
      <c r="J276" s="1">
        <v>292.50290286593969</v>
      </c>
      <c r="K276" s="1">
        <v>7852.7505619303383</v>
      </c>
      <c r="L276" s="1">
        <v>367.66817350599501</v>
      </c>
      <c r="M276" s="1">
        <v>7369.872669542101</v>
      </c>
      <c r="N276" s="1">
        <v>2915.6614654541017</v>
      </c>
      <c r="O276" s="5">
        <v>28281.148795572917</v>
      </c>
    </row>
    <row r="277" spans="1:15" x14ac:dyDescent="0.35">
      <c r="A277" s="4">
        <v>45058.458333333336</v>
      </c>
      <c r="B277" s="2">
        <v>719.80198601616758</v>
      </c>
      <c r="C277" s="2">
        <v>259.91199687957766</v>
      </c>
      <c r="D277" s="2">
        <v>549.16367579142252</v>
      </c>
      <c r="E277" s="2">
        <v>757.93764190673824</v>
      </c>
      <c r="F277" s="2">
        <v>718.57340491400828</v>
      </c>
      <c r="G277" s="1">
        <v>1100.6059562023111</v>
      </c>
      <c r="H277" s="2">
        <v>4080.2511572241415</v>
      </c>
      <c r="I277" s="1">
        <v>37</v>
      </c>
      <c r="J277" s="1">
        <v>294.25836213005914</v>
      </c>
      <c r="K277" s="1">
        <v>7852.8413629828556</v>
      </c>
      <c r="L277" s="1">
        <v>367.80349129570857</v>
      </c>
      <c r="M277" s="1">
        <v>7368.5170781792531</v>
      </c>
      <c r="N277" s="1">
        <v>2901.4823002794055</v>
      </c>
      <c r="O277" s="5">
        <v>28632.912363281252</v>
      </c>
    </row>
    <row r="278" spans="1:15" x14ac:dyDescent="0.35">
      <c r="A278" s="4">
        <v>45058.5</v>
      </c>
      <c r="B278" s="2">
        <v>722.30970436943903</v>
      </c>
      <c r="C278" s="2">
        <v>244.89508578830296</v>
      </c>
      <c r="D278" s="2">
        <v>542.60200064765081</v>
      </c>
      <c r="E278" s="2">
        <v>758.56959899902347</v>
      </c>
      <c r="F278" s="2">
        <v>719.17386876424155</v>
      </c>
      <c r="G278" s="1">
        <v>1283.3471369619224</v>
      </c>
      <c r="H278" s="2">
        <v>4243.7168277171304</v>
      </c>
      <c r="I278" s="1">
        <v>37</v>
      </c>
      <c r="J278" s="1">
        <v>293.99249476114909</v>
      </c>
      <c r="K278" s="1">
        <v>7869.8677105034722</v>
      </c>
      <c r="L278" s="1">
        <v>367.77461032443574</v>
      </c>
      <c r="M278" s="1">
        <v>7376.5341034613712</v>
      </c>
      <c r="N278" s="1">
        <v>2893.7280529106988</v>
      </c>
      <c r="O278" s="5">
        <v>29103.40696234809</v>
      </c>
    </row>
    <row r="279" spans="1:15" x14ac:dyDescent="0.35">
      <c r="A279" s="4">
        <v>45058.541666666664</v>
      </c>
      <c r="B279" s="2">
        <v>723.57342310587569</v>
      </c>
      <c r="C279" s="2">
        <v>261.86367792765299</v>
      </c>
      <c r="D279" s="2">
        <v>560.31405509101023</v>
      </c>
      <c r="E279" s="2">
        <v>747.74324739244253</v>
      </c>
      <c r="F279" s="2">
        <v>719.8932912021213</v>
      </c>
      <c r="G279" s="1">
        <v>1463.4594309052982</v>
      </c>
      <c r="H279" s="2">
        <v>4459.6227841259197</v>
      </c>
      <c r="I279" s="1">
        <v>37</v>
      </c>
      <c r="J279" s="1">
        <v>293.73685082329644</v>
      </c>
      <c r="K279" s="1">
        <v>7930.6061960177949</v>
      </c>
      <c r="L279" s="1">
        <v>366.81922564188642</v>
      </c>
      <c r="M279" s="1">
        <v>7417.6827434624565</v>
      </c>
      <c r="N279" s="1">
        <v>2897.9666463894314</v>
      </c>
      <c r="O279" s="5">
        <v>29167.743119032119</v>
      </c>
    </row>
    <row r="280" spans="1:15" x14ac:dyDescent="0.35">
      <c r="A280" s="4">
        <v>45058.583333333336</v>
      </c>
      <c r="B280" s="2">
        <v>724.18592295328779</v>
      </c>
      <c r="C280" s="2">
        <v>252.82257248772515</v>
      </c>
      <c r="D280" s="2">
        <v>589.98055118136938</v>
      </c>
      <c r="E280" s="2">
        <v>751.39014019436308</v>
      </c>
      <c r="F280" s="2">
        <v>720.62028761121962</v>
      </c>
      <c r="G280" s="1">
        <v>1555.1756173790827</v>
      </c>
      <c r="H280" s="2">
        <v>4572.5141567314995</v>
      </c>
      <c r="I280" s="1">
        <v>37</v>
      </c>
      <c r="J280" s="1">
        <v>294.2310939195421</v>
      </c>
      <c r="K280" s="1">
        <v>7911.3587524414061</v>
      </c>
      <c r="L280" s="1">
        <v>366.24366911994088</v>
      </c>
      <c r="M280" s="1">
        <v>7398.8359048122829</v>
      </c>
      <c r="N280" s="1">
        <v>2926.2374588351781</v>
      </c>
      <c r="O280" s="5">
        <v>29167.376578776042</v>
      </c>
    </row>
    <row r="281" spans="1:15" x14ac:dyDescent="0.35">
      <c r="A281" s="4">
        <v>45058.625</v>
      </c>
      <c r="B281" s="2">
        <v>722.26506671481661</v>
      </c>
      <c r="C281" s="2">
        <v>247.62287495507135</v>
      </c>
      <c r="D281" s="2">
        <v>591.35980707804367</v>
      </c>
      <c r="E281" s="2">
        <v>763.44696990966793</v>
      </c>
      <c r="F281" s="2">
        <v>716.51637895372176</v>
      </c>
      <c r="G281" s="1">
        <v>1597.541691000195</v>
      </c>
      <c r="H281" s="2">
        <v>4609.0422423807768</v>
      </c>
      <c r="I281" s="1">
        <v>37</v>
      </c>
      <c r="J281" s="1">
        <v>293.94606155395508</v>
      </c>
      <c r="K281" s="1">
        <v>7909.3783890787763</v>
      </c>
      <c r="L281" s="1">
        <v>366.17884623209636</v>
      </c>
      <c r="M281" s="1">
        <v>7397.5590780978737</v>
      </c>
      <c r="N281" s="1">
        <v>2927.2883871799045</v>
      </c>
      <c r="O281" s="5">
        <v>29104.218176540799</v>
      </c>
    </row>
    <row r="282" spans="1:15" x14ac:dyDescent="0.35">
      <c r="A282" s="4">
        <v>45058.666666666664</v>
      </c>
      <c r="B282" s="2">
        <v>721.40221477932403</v>
      </c>
      <c r="C282" s="2">
        <v>262.41218736436633</v>
      </c>
      <c r="D282" s="2">
        <v>603.1699651590983</v>
      </c>
      <c r="E282" s="2">
        <v>769.52670072767467</v>
      </c>
      <c r="F282" s="2">
        <v>712.24985556708441</v>
      </c>
      <c r="G282" s="1">
        <v>1575.2043387627996</v>
      </c>
      <c r="H282" s="2">
        <v>4612.7434906623494</v>
      </c>
      <c r="I282" s="1">
        <v>9.6999998092651367</v>
      </c>
      <c r="J282" s="1">
        <v>293.95598072475855</v>
      </c>
      <c r="K282" s="1">
        <v>7910.9002258300779</v>
      </c>
      <c r="L282" s="1">
        <v>365.90621363321941</v>
      </c>
      <c r="M282" s="1">
        <v>7400.8829580349393</v>
      </c>
      <c r="N282" s="1">
        <v>2929.6587946912978</v>
      </c>
      <c r="O282" s="5">
        <v>28928.673283962675</v>
      </c>
    </row>
    <row r="283" spans="1:15" x14ac:dyDescent="0.35">
      <c r="A283" s="4">
        <v>45058.708333333336</v>
      </c>
      <c r="B283" s="2">
        <v>718.1006813388401</v>
      </c>
      <c r="C283" s="2">
        <v>244.5687528652615</v>
      </c>
      <c r="D283" s="2">
        <v>511.2498404269748</v>
      </c>
      <c r="E283" s="2">
        <v>767.65761227077905</v>
      </c>
      <c r="F283" s="2">
        <v>710.03532614813912</v>
      </c>
      <c r="G283" s="1">
        <v>1830.4349015723342</v>
      </c>
      <c r="H283" s="2">
        <v>4754.6194962988966</v>
      </c>
      <c r="I283" s="1">
        <v>9.6999998092651367</v>
      </c>
      <c r="J283" s="1">
        <v>293.84597195095483</v>
      </c>
      <c r="K283" s="1">
        <v>7909.1297273763021</v>
      </c>
      <c r="L283" s="1">
        <v>365.93741415235729</v>
      </c>
      <c r="M283" s="1">
        <v>7396.57979804145</v>
      </c>
      <c r="N283" s="1">
        <v>2932.9604456244574</v>
      </c>
      <c r="O283" s="5">
        <v>29156.59767686632</v>
      </c>
    </row>
    <row r="284" spans="1:15" x14ac:dyDescent="0.35">
      <c r="A284" s="4">
        <v>45058.75</v>
      </c>
      <c r="B284" s="2">
        <v>718.7341249932183</v>
      </c>
      <c r="C284" s="2">
        <v>258.37300916035969</v>
      </c>
      <c r="D284" s="2">
        <v>617.50533376057945</v>
      </c>
      <c r="E284" s="2">
        <v>760.6663035753038</v>
      </c>
      <c r="F284" s="2">
        <v>716.44496829562718</v>
      </c>
      <c r="G284" s="1">
        <v>1728.764337704371</v>
      </c>
      <c r="H284" s="2">
        <v>4773.4929162549215</v>
      </c>
      <c r="I284" s="1">
        <v>9.6999998092651367</v>
      </c>
      <c r="J284" s="1">
        <v>293.82251423305934</v>
      </c>
      <c r="K284" s="1">
        <v>7919.6976338704426</v>
      </c>
      <c r="L284" s="1">
        <v>365.07586424085827</v>
      </c>
      <c r="M284" s="1">
        <v>7406.707903238932</v>
      </c>
      <c r="N284" s="1">
        <v>2947.8625572374131</v>
      </c>
      <c r="O284" s="5">
        <v>28521.678007812501</v>
      </c>
    </row>
    <row r="285" spans="1:15" x14ac:dyDescent="0.35">
      <c r="A285" s="4">
        <v>45058.791666666664</v>
      </c>
      <c r="B285" s="2">
        <v>718.40366906060115</v>
      </c>
      <c r="C285" s="2">
        <v>264.98761191897921</v>
      </c>
      <c r="D285" s="2">
        <v>608.78429267035585</v>
      </c>
      <c r="E285" s="2">
        <v>760.81522369384766</v>
      </c>
      <c r="F285" s="2">
        <v>716.30349336412223</v>
      </c>
      <c r="G285" s="1">
        <v>1726.8495675616796</v>
      </c>
      <c r="H285" s="2">
        <v>4769.2681151156958</v>
      </c>
      <c r="I285" s="1">
        <v>9.6999998092651367</v>
      </c>
      <c r="J285" s="1">
        <v>294.23331411573622</v>
      </c>
      <c r="K285" s="1">
        <v>7907.560023735894</v>
      </c>
      <c r="L285" s="1">
        <v>365.52745999654132</v>
      </c>
      <c r="M285" s="1">
        <v>7394.4181652832031</v>
      </c>
      <c r="N285" s="1">
        <v>2922.6300147840711</v>
      </c>
      <c r="O285" s="5">
        <v>29145.121321614584</v>
      </c>
    </row>
    <row r="286" spans="1:15" x14ac:dyDescent="0.35">
      <c r="A286" s="4">
        <v>45058.833333333336</v>
      </c>
      <c r="B286" s="2">
        <v>719.37978349473747</v>
      </c>
      <c r="C286" s="2">
        <v>259.86404243469241</v>
      </c>
      <c r="D286" s="2">
        <v>576.2093154907227</v>
      </c>
      <c r="E286" s="2">
        <v>763.96807040744352</v>
      </c>
      <c r="F286" s="2">
        <v>714.60912119547527</v>
      </c>
      <c r="G286" s="1">
        <v>1766.0268330165304</v>
      </c>
      <c r="H286" s="2">
        <v>4771.8045932890864</v>
      </c>
      <c r="I286" s="1">
        <v>9.6999998092651367</v>
      </c>
      <c r="J286" s="1">
        <v>294.0702832200792</v>
      </c>
      <c r="K286" s="1">
        <v>7902.8908993869354</v>
      </c>
      <c r="L286" s="1">
        <v>365.87758321126302</v>
      </c>
      <c r="M286" s="1">
        <v>7388.5718261718748</v>
      </c>
      <c r="N286" s="1">
        <v>2938.9594790988499</v>
      </c>
      <c r="O286" s="5">
        <v>28785.31551812066</v>
      </c>
    </row>
    <row r="287" spans="1:15" x14ac:dyDescent="0.35">
      <c r="A287" s="4">
        <v>45058.875</v>
      </c>
      <c r="B287" s="2">
        <v>717.15853283352317</v>
      </c>
      <c r="C287" s="2">
        <v>263.66506070878768</v>
      </c>
      <c r="D287" s="2">
        <v>531.10383899264866</v>
      </c>
      <c r="E287" s="2">
        <v>763.74147900051537</v>
      </c>
      <c r="F287" s="2">
        <v>716.98633977254235</v>
      </c>
      <c r="G287" s="1">
        <v>1814.0919537020477</v>
      </c>
      <c r="H287" s="2">
        <v>4777.1119203997405</v>
      </c>
      <c r="I287" s="1">
        <v>9.6999998092651367</v>
      </c>
      <c r="J287" s="1">
        <v>293.82607200622556</v>
      </c>
      <c r="K287" s="1">
        <v>7913.770444471571</v>
      </c>
      <c r="L287" s="1">
        <v>365.89612162272135</v>
      </c>
      <c r="M287" s="1">
        <v>7398.5414565700958</v>
      </c>
      <c r="N287" s="1">
        <v>2939.6698075358072</v>
      </c>
      <c r="O287" s="5">
        <v>28614.500810004341</v>
      </c>
    </row>
    <row r="288" spans="1:15" x14ac:dyDescent="0.35">
      <c r="A288" s="4">
        <v>45058.916666666664</v>
      </c>
      <c r="B288" s="2">
        <v>719.95881137424044</v>
      </c>
      <c r="C288" s="2">
        <v>276.45023020850289</v>
      </c>
      <c r="D288" s="2">
        <v>496.70250093248154</v>
      </c>
      <c r="E288" s="2">
        <v>762.82609717475043</v>
      </c>
      <c r="F288" s="2">
        <v>726.32851267496744</v>
      </c>
      <c r="G288" s="1">
        <v>1818.8388243230156</v>
      </c>
      <c r="H288" s="2">
        <v>4772.180930107962</v>
      </c>
      <c r="I288" s="1">
        <v>9.6999998092651367</v>
      </c>
      <c r="J288" s="1">
        <v>294.06406447516548</v>
      </c>
      <c r="K288" s="1">
        <v>7904.0194101291236</v>
      </c>
      <c r="L288" s="1">
        <v>365.83142452663844</v>
      </c>
      <c r="M288" s="1">
        <v>7388.4993693033857</v>
      </c>
      <c r="N288" s="1">
        <v>2938.2381709798178</v>
      </c>
      <c r="O288" s="5">
        <v>28663.913930664061</v>
      </c>
    </row>
    <row r="289" spans="1:15" x14ac:dyDescent="0.35">
      <c r="A289" s="4">
        <v>45058.958333333336</v>
      </c>
      <c r="B289" s="2">
        <v>719.15376224093961</v>
      </c>
      <c r="C289" s="2">
        <v>266.45817792256673</v>
      </c>
      <c r="D289" s="2">
        <v>478.65031274583606</v>
      </c>
      <c r="E289" s="2">
        <v>764.38995793660479</v>
      </c>
      <c r="F289" s="2">
        <v>725.83608496771922</v>
      </c>
      <c r="G289" s="1">
        <v>1845.8880266292526</v>
      </c>
      <c r="H289" s="2">
        <v>4770.5835108075835</v>
      </c>
      <c r="I289" s="1">
        <v>9.6999998092651367</v>
      </c>
      <c r="J289" s="1">
        <v>294.10765220642088</v>
      </c>
      <c r="K289" s="1">
        <v>7902.7317103407122</v>
      </c>
      <c r="L289" s="1">
        <v>366.24376343621145</v>
      </c>
      <c r="M289" s="1">
        <v>7387.1231971571178</v>
      </c>
      <c r="N289" s="1">
        <v>2936.2574662272136</v>
      </c>
      <c r="O289" s="5">
        <v>28695.638480360241</v>
      </c>
    </row>
    <row r="290" spans="1:15" x14ac:dyDescent="0.35">
      <c r="A290" s="4">
        <v>45059</v>
      </c>
      <c r="B290" s="2">
        <v>719.1051912604438</v>
      </c>
      <c r="C290" s="2">
        <v>270.11421545240614</v>
      </c>
      <c r="D290" s="2">
        <v>463.0377671644423</v>
      </c>
      <c r="E290" s="2">
        <v>765.16417332967126</v>
      </c>
      <c r="F290" s="2">
        <v>726.82652406480577</v>
      </c>
      <c r="G290" s="1">
        <v>1862.8296454765677</v>
      </c>
      <c r="H290" s="2">
        <v>4775.2918362402534</v>
      </c>
      <c r="I290" s="1">
        <v>14.399999618530273</v>
      </c>
      <c r="J290" s="1">
        <v>293.72121940612794</v>
      </c>
      <c r="K290" s="1">
        <v>7906.7017782931862</v>
      </c>
      <c r="L290" s="1">
        <v>366.18155480278864</v>
      </c>
      <c r="M290" s="1">
        <v>7390.4904177517365</v>
      </c>
      <c r="N290" s="1">
        <v>2926.7441477457683</v>
      </c>
      <c r="O290" s="5">
        <v>28661.695847981769</v>
      </c>
    </row>
    <row r="291" spans="1:15" x14ac:dyDescent="0.35">
      <c r="A291" s="4">
        <v>45059.041666666664</v>
      </c>
      <c r="B291" s="2">
        <v>717.851676381429</v>
      </c>
      <c r="C291" s="2">
        <v>255.11529187520344</v>
      </c>
      <c r="D291" s="2">
        <v>518.24291610717773</v>
      </c>
      <c r="E291" s="2">
        <v>764.7386597188314</v>
      </c>
      <c r="F291" s="2">
        <v>725.93981487698022</v>
      </c>
      <c r="G291" s="1">
        <v>1818.6252097926081</v>
      </c>
      <c r="H291" s="2">
        <v>4770.3316365826331</v>
      </c>
      <c r="I291" s="1">
        <v>14.399999618530273</v>
      </c>
      <c r="J291" s="1">
        <v>293.87819975958928</v>
      </c>
      <c r="K291" s="1">
        <v>7903.916620144314</v>
      </c>
      <c r="L291" s="1">
        <v>366.32902753194173</v>
      </c>
      <c r="M291" s="1">
        <v>7389.3186857096352</v>
      </c>
      <c r="N291" s="1">
        <v>2930.8506695556639</v>
      </c>
      <c r="O291" s="5">
        <v>28705.313764648439</v>
      </c>
    </row>
    <row r="292" spans="1:15" x14ac:dyDescent="0.35">
      <c r="A292" s="4">
        <v>45059.083333333336</v>
      </c>
      <c r="B292" s="2">
        <v>718.8476139492459</v>
      </c>
      <c r="C292" s="2">
        <v>270.8666957473755</v>
      </c>
      <c r="D292" s="2">
        <v>525.13772010803223</v>
      </c>
      <c r="E292" s="2">
        <v>763.61622026231555</v>
      </c>
      <c r="F292" s="2">
        <v>727.38471545749235</v>
      </c>
      <c r="G292" s="1">
        <v>1795.7922803866663</v>
      </c>
      <c r="H292" s="2">
        <v>4770.8937910873165</v>
      </c>
      <c r="I292" s="1">
        <v>14.399999618530273</v>
      </c>
      <c r="J292" s="1">
        <v>293.67595560709634</v>
      </c>
      <c r="K292" s="1">
        <v>7900.9454296875001</v>
      </c>
      <c r="L292" s="1">
        <v>366.37365656534831</v>
      </c>
      <c r="M292" s="1">
        <v>7387.47883585612</v>
      </c>
      <c r="N292" s="1">
        <v>2918.0514366997613</v>
      </c>
      <c r="O292" s="5">
        <v>28838.745503472222</v>
      </c>
    </row>
    <row r="293" spans="1:15" x14ac:dyDescent="0.35">
      <c r="A293" s="4">
        <v>45059.125</v>
      </c>
      <c r="B293" s="2">
        <v>720.04256841023766</v>
      </c>
      <c r="C293" s="2">
        <v>263.49497492896188</v>
      </c>
      <c r="D293" s="2">
        <v>467.98408877054851</v>
      </c>
      <c r="E293" s="2">
        <v>764.61284854465066</v>
      </c>
      <c r="F293" s="2">
        <v>727.1235737948947</v>
      </c>
      <c r="G293" s="1">
        <v>1861.408985398913</v>
      </c>
      <c r="H293" s="2">
        <v>4773.4504353865368</v>
      </c>
      <c r="I293" s="1">
        <v>14.399999618530273</v>
      </c>
      <c r="J293" s="1">
        <v>293.29455173916284</v>
      </c>
      <c r="K293" s="1">
        <v>7903.8147436523441</v>
      </c>
      <c r="L293" s="1">
        <v>366.50698321872289</v>
      </c>
      <c r="M293" s="1">
        <v>7389.6294344075523</v>
      </c>
      <c r="N293" s="1">
        <v>2918.6515815565322</v>
      </c>
      <c r="O293" s="5">
        <v>28679.757821180556</v>
      </c>
    </row>
    <row r="294" spans="1:15" x14ac:dyDescent="0.35">
      <c r="A294" s="4">
        <v>45059.166666666664</v>
      </c>
      <c r="B294" s="2">
        <v>718.56590635511611</v>
      </c>
      <c r="C294" s="2">
        <v>269.84678823259139</v>
      </c>
      <c r="D294" s="2">
        <v>490.88489477369518</v>
      </c>
      <c r="E294" s="2">
        <v>765.27523556179472</v>
      </c>
      <c r="F294" s="2">
        <v>727.14470869276261</v>
      </c>
      <c r="G294" s="1">
        <v>1834.8875706257909</v>
      </c>
      <c r="H294" s="2">
        <v>4774.7195435660242</v>
      </c>
      <c r="I294" s="1">
        <v>14.399999618530273</v>
      </c>
      <c r="J294" s="1">
        <v>293.42728371514215</v>
      </c>
      <c r="K294" s="1">
        <v>7904.6805046929258</v>
      </c>
      <c r="L294" s="1">
        <v>366.13092044406466</v>
      </c>
      <c r="M294" s="1">
        <v>7390.5663796657982</v>
      </c>
      <c r="N294" s="1">
        <v>2925.9900145806205</v>
      </c>
      <c r="O294" s="5">
        <v>28572.236662868923</v>
      </c>
    </row>
    <row r="295" spans="1:15" x14ac:dyDescent="0.35">
      <c r="A295" s="4">
        <v>45059.208333333336</v>
      </c>
      <c r="B295" s="2">
        <v>718.64124050564237</v>
      </c>
      <c r="C295" s="2">
        <v>270.72759997049968</v>
      </c>
      <c r="D295" s="2">
        <v>534.27222788492838</v>
      </c>
      <c r="E295" s="2">
        <v>765.12912938435875</v>
      </c>
      <c r="F295" s="2">
        <v>728.14901000976568</v>
      </c>
      <c r="G295" s="1">
        <v>1788.0739390818267</v>
      </c>
      <c r="H295" s="2">
        <v>4772.0208197021475</v>
      </c>
      <c r="I295" s="1">
        <v>14.399999618530273</v>
      </c>
      <c r="J295" s="1">
        <v>293.56256078932023</v>
      </c>
      <c r="K295" s="1">
        <v>7897.7560332573785</v>
      </c>
      <c r="L295" s="1">
        <v>366.62143781026202</v>
      </c>
      <c r="M295" s="1">
        <v>7383.9621070692274</v>
      </c>
      <c r="N295" s="1">
        <v>2929.9022502983939</v>
      </c>
      <c r="O295" s="5">
        <v>28709.163932834203</v>
      </c>
    </row>
    <row r="296" spans="1:15" x14ac:dyDescent="0.35">
      <c r="A296" s="4">
        <v>45059.25</v>
      </c>
      <c r="B296" s="2">
        <v>719.62155519273551</v>
      </c>
      <c r="C296" s="2">
        <v>259.20481319003636</v>
      </c>
      <c r="D296" s="2">
        <v>501.76954337226022</v>
      </c>
      <c r="E296" s="2">
        <v>766.04105173746746</v>
      </c>
      <c r="F296" s="2">
        <v>726.91684221055777</v>
      </c>
      <c r="G296" s="1">
        <v>1831.9646138811868</v>
      </c>
      <c r="H296" s="2">
        <v>4772.8668756151956</v>
      </c>
      <c r="I296" s="1">
        <v>14.399999618530273</v>
      </c>
      <c r="J296" s="1">
        <v>293.46258483039009</v>
      </c>
      <c r="K296" s="1">
        <v>7903.2232754177521</v>
      </c>
      <c r="L296" s="1">
        <v>366.71301773071286</v>
      </c>
      <c r="M296" s="1">
        <v>7390.0348810492624</v>
      </c>
      <c r="N296" s="1">
        <v>2921.9432425265841</v>
      </c>
      <c r="O296" s="5">
        <v>28793.995010308161</v>
      </c>
    </row>
    <row r="297" spans="1:15" x14ac:dyDescent="0.35">
      <c r="A297" s="4">
        <v>45059.291666666664</v>
      </c>
      <c r="B297" s="2">
        <v>719.564411638048</v>
      </c>
      <c r="C297" s="2">
        <v>257.7682373131646</v>
      </c>
      <c r="D297" s="2">
        <v>520.57823165893558</v>
      </c>
      <c r="E297" s="2">
        <v>766.58468361748589</v>
      </c>
      <c r="F297" s="2">
        <v>726.81739442613389</v>
      </c>
      <c r="G297" s="1">
        <v>1813.7558604951905</v>
      </c>
      <c r="H297" s="2">
        <v>4772.0355415949762</v>
      </c>
      <c r="I297" s="1">
        <v>14.399999618530273</v>
      </c>
      <c r="J297" s="1">
        <v>293.63048282199435</v>
      </c>
      <c r="K297" s="1">
        <v>7915.3290728081602</v>
      </c>
      <c r="L297" s="1">
        <v>366.33401013692219</v>
      </c>
      <c r="M297" s="1">
        <v>7394.7857310655381</v>
      </c>
      <c r="N297" s="1">
        <v>2923.1029633924695</v>
      </c>
      <c r="O297" s="5">
        <v>28759.504669596354</v>
      </c>
    </row>
    <row r="298" spans="1:15" x14ac:dyDescent="0.35">
      <c r="A298" s="4">
        <v>45059.333333333336</v>
      </c>
      <c r="B298" s="2">
        <v>720.19035103691954</v>
      </c>
      <c r="C298" s="2">
        <v>254.34961921268038</v>
      </c>
      <c r="D298" s="2">
        <v>512.59426583184131</v>
      </c>
      <c r="E298" s="2">
        <v>763.191083899604</v>
      </c>
      <c r="F298" s="2">
        <v>728.52258661905921</v>
      </c>
      <c r="G298" s="1">
        <v>1823.1473552576713</v>
      </c>
      <c r="H298" s="2">
        <v>4770.9641248914941</v>
      </c>
      <c r="I298" s="1">
        <v>21.799999237060547</v>
      </c>
      <c r="J298" s="1">
        <v>293.40285842895508</v>
      </c>
      <c r="K298" s="1">
        <v>7929.1589480251732</v>
      </c>
      <c r="L298" s="1">
        <v>366.25722808837889</v>
      </c>
      <c r="M298" s="1">
        <v>7403.2007854546437</v>
      </c>
      <c r="N298" s="1">
        <v>2930.5364919704862</v>
      </c>
      <c r="O298" s="5">
        <v>28587.603451063369</v>
      </c>
    </row>
    <row r="299" spans="1:15" x14ac:dyDescent="0.35">
      <c r="A299" s="4">
        <v>45059.375</v>
      </c>
      <c r="B299" s="2">
        <v>721.15068522135414</v>
      </c>
      <c r="C299" s="2">
        <v>254.95032709333631</v>
      </c>
      <c r="D299" s="2">
        <v>508.09149774339465</v>
      </c>
      <c r="E299" s="2">
        <v>757.82846342298717</v>
      </c>
      <c r="F299" s="2">
        <v>731.32927363077795</v>
      </c>
      <c r="G299" s="1">
        <v>1825.175933121574</v>
      </c>
      <c r="H299" s="2">
        <v>4769.6304707675499</v>
      </c>
      <c r="I299" s="1">
        <v>21.799999237060547</v>
      </c>
      <c r="J299" s="1">
        <v>293.70087477789986</v>
      </c>
      <c r="K299" s="1">
        <v>7915.1369812011717</v>
      </c>
      <c r="L299" s="1">
        <v>366.26358703613283</v>
      </c>
      <c r="M299" s="1">
        <v>7390.4720944552955</v>
      </c>
      <c r="N299" s="1">
        <v>2930.0299667019312</v>
      </c>
      <c r="O299" s="5">
        <v>28582.454139539932</v>
      </c>
    </row>
    <row r="300" spans="1:15" x14ac:dyDescent="0.35">
      <c r="A300" s="4">
        <v>45059.416666666664</v>
      </c>
      <c r="B300" s="2">
        <v>719.69882703993051</v>
      </c>
      <c r="C300" s="2">
        <v>250.61857438405355</v>
      </c>
      <c r="D300" s="2">
        <v>495.69825954861113</v>
      </c>
      <c r="E300" s="2">
        <v>762.19993567572703</v>
      </c>
      <c r="F300" s="2">
        <v>725.80865917629671</v>
      </c>
      <c r="G300" s="1">
        <v>1846.6940509681099</v>
      </c>
      <c r="H300" s="2">
        <v>4772.7013102988594</v>
      </c>
      <c r="I300" s="1">
        <v>21.799999237060547</v>
      </c>
      <c r="J300" s="1">
        <v>293.44505620320638</v>
      </c>
      <c r="K300" s="1">
        <v>7921.2812951660153</v>
      </c>
      <c r="L300" s="1">
        <v>366.33746877034503</v>
      </c>
      <c r="M300" s="1">
        <v>7395.0994727918833</v>
      </c>
      <c r="N300" s="1">
        <v>2929.5183784993492</v>
      </c>
      <c r="O300" s="5">
        <v>28607.090169813368</v>
      </c>
    </row>
    <row r="301" spans="1:15" x14ac:dyDescent="0.35">
      <c r="A301" s="4">
        <v>45059.458333333336</v>
      </c>
      <c r="B301" s="2">
        <v>720.66664382934573</v>
      </c>
      <c r="C301" s="2">
        <v>259.63659709506567</v>
      </c>
      <c r="D301" s="2">
        <v>545.97689954969621</v>
      </c>
      <c r="E301" s="2">
        <v>759.47530066596141</v>
      </c>
      <c r="F301" s="2">
        <v>727.70715437147351</v>
      </c>
      <c r="G301" s="1">
        <v>1787.6114676254501</v>
      </c>
      <c r="H301" s="2">
        <v>4774.3920290217311</v>
      </c>
      <c r="I301" s="1">
        <v>21.799999237060547</v>
      </c>
      <c r="J301" s="1">
        <v>293.57167720370825</v>
      </c>
      <c r="K301" s="1">
        <v>7923.3909440104171</v>
      </c>
      <c r="L301" s="1">
        <v>366.36987247043186</v>
      </c>
      <c r="M301" s="1">
        <v>7397.0745853678382</v>
      </c>
      <c r="N301" s="1">
        <v>2935.5166065131293</v>
      </c>
      <c r="O301" s="5">
        <v>28631.44880262587</v>
      </c>
    </row>
    <row r="302" spans="1:15" x14ac:dyDescent="0.35">
      <c r="A302" s="4">
        <v>45059.5</v>
      </c>
      <c r="B302" s="2">
        <v>722.98373784383136</v>
      </c>
      <c r="C302" s="2">
        <v>252.20405051337349</v>
      </c>
      <c r="D302" s="2">
        <v>529.37519616868758</v>
      </c>
      <c r="E302" s="2">
        <v>756.60131291707353</v>
      </c>
      <c r="F302" s="2">
        <v>728.82563815646699</v>
      </c>
      <c r="G302" s="1">
        <v>1805.1360703761984</v>
      </c>
      <c r="H302" s="2">
        <v>4770.176160394577</v>
      </c>
      <c r="I302" s="1">
        <v>21.799999237060547</v>
      </c>
      <c r="J302" s="1">
        <v>293.60782262166339</v>
      </c>
      <c r="K302" s="1">
        <v>7923.6163090006512</v>
      </c>
      <c r="L302" s="1">
        <v>366.04715924580893</v>
      </c>
      <c r="M302" s="1">
        <v>7396.6887018500438</v>
      </c>
      <c r="N302" s="1">
        <v>2929.393107638889</v>
      </c>
      <c r="O302" s="5">
        <v>28527.08032280816</v>
      </c>
    </row>
    <row r="303" spans="1:15" x14ac:dyDescent="0.35">
      <c r="A303" s="4">
        <v>45059.541666666664</v>
      </c>
      <c r="B303" s="2">
        <v>721.23188885158959</v>
      </c>
      <c r="C303" s="2">
        <v>288.05184060838485</v>
      </c>
      <c r="D303" s="2">
        <v>559.18378245035808</v>
      </c>
      <c r="E303" s="2">
        <v>750.04844265407985</v>
      </c>
      <c r="F303" s="2">
        <v>729.02393413967559</v>
      </c>
      <c r="G303" s="1">
        <v>1744.7863524094832</v>
      </c>
      <c r="H303" s="2">
        <v>4773.3399359445721</v>
      </c>
      <c r="I303" s="1">
        <v>21.799999237060547</v>
      </c>
      <c r="J303" s="1">
        <v>293.43493069966632</v>
      </c>
      <c r="K303" s="1">
        <v>7922.5829435221358</v>
      </c>
      <c r="L303" s="1">
        <v>365.97482586330835</v>
      </c>
      <c r="M303" s="1">
        <v>7396.2827136230471</v>
      </c>
      <c r="N303" s="1">
        <v>2935.0325785997179</v>
      </c>
      <c r="O303" s="5">
        <v>28442.72550998264</v>
      </c>
    </row>
    <row r="304" spans="1:15" x14ac:dyDescent="0.35">
      <c r="A304" s="4">
        <v>45059.583333333336</v>
      </c>
      <c r="B304" s="2">
        <v>724.64732269287106</v>
      </c>
      <c r="C304" s="2">
        <v>282.40762591467961</v>
      </c>
      <c r="D304" s="2">
        <v>517.46315368652347</v>
      </c>
      <c r="E304" s="2">
        <v>752.69209611680776</v>
      </c>
      <c r="F304" s="2">
        <v>728.02375673082145</v>
      </c>
      <c r="G304" s="1">
        <v>1786.1054536892125</v>
      </c>
      <c r="H304" s="2">
        <v>4770.8742748587483</v>
      </c>
      <c r="I304" s="1">
        <v>21.799999237060547</v>
      </c>
      <c r="J304" s="1">
        <v>293.43860815260143</v>
      </c>
      <c r="K304" s="1">
        <v>7914.9835259331594</v>
      </c>
      <c r="L304" s="1">
        <v>366.3631231265598</v>
      </c>
      <c r="M304" s="1">
        <v>7387.928400200738</v>
      </c>
      <c r="N304" s="1">
        <v>2916.2997088623047</v>
      </c>
      <c r="O304" s="5">
        <v>28575.377903103297</v>
      </c>
    </row>
    <row r="305" spans="1:15" x14ac:dyDescent="0.35">
      <c r="A305" s="4">
        <v>45059.625</v>
      </c>
      <c r="B305" s="2">
        <v>723.40723246256505</v>
      </c>
      <c r="C305" s="2">
        <v>296.09938318040633</v>
      </c>
      <c r="D305" s="2">
        <v>551.5509461975098</v>
      </c>
      <c r="E305" s="2">
        <v>724.91964051988384</v>
      </c>
      <c r="F305" s="2">
        <v>728.04659932454422</v>
      </c>
      <c r="G305" s="1">
        <v>1775.180156733195</v>
      </c>
      <c r="H305" s="2">
        <v>4770.193420681424</v>
      </c>
      <c r="I305" s="1">
        <v>21.799999237060547</v>
      </c>
      <c r="J305" s="1">
        <v>293.56827474806045</v>
      </c>
      <c r="K305" s="1">
        <v>7928.9539408365881</v>
      </c>
      <c r="L305" s="1">
        <v>365.76414647420245</v>
      </c>
      <c r="M305" s="1">
        <v>7400.4702469889326</v>
      </c>
      <c r="N305" s="1">
        <v>2917.8771040174697</v>
      </c>
      <c r="O305" s="5">
        <v>28289.229541558161</v>
      </c>
    </row>
    <row r="306" spans="1:15" x14ac:dyDescent="0.35">
      <c r="A306" s="4">
        <v>45059.666666666664</v>
      </c>
      <c r="B306" s="2">
        <v>720.57231770833334</v>
      </c>
      <c r="C306" s="2">
        <v>266.40637964460586</v>
      </c>
      <c r="D306" s="2">
        <v>541.12103045993376</v>
      </c>
      <c r="E306" s="2">
        <v>731.9172629970974</v>
      </c>
      <c r="F306" s="2">
        <v>722.79788297865127</v>
      </c>
      <c r="G306" s="1">
        <v>1825.1382459846395</v>
      </c>
      <c r="H306" s="2">
        <v>4772.3862719508597</v>
      </c>
      <c r="I306" s="1">
        <v>16.899999618530273</v>
      </c>
      <c r="J306" s="1">
        <v>293.17246642218697</v>
      </c>
      <c r="K306" s="1">
        <v>7914.0127433268226</v>
      </c>
      <c r="L306" s="1">
        <v>365.99382219102648</v>
      </c>
      <c r="M306" s="1">
        <v>7385.8554226345486</v>
      </c>
      <c r="N306" s="1">
        <v>2912.2105444335939</v>
      </c>
      <c r="O306" s="5">
        <v>28361.714910481769</v>
      </c>
    </row>
    <row r="307" spans="1:15" x14ac:dyDescent="0.35">
      <c r="A307" s="4">
        <v>45059.708333333336</v>
      </c>
      <c r="B307" s="2">
        <v>720.3680483839247</v>
      </c>
      <c r="C307" s="2">
        <v>295.82892528110079</v>
      </c>
      <c r="D307" s="2">
        <v>516.48599474589025</v>
      </c>
      <c r="E307" s="2">
        <v>693.21660703870987</v>
      </c>
      <c r="F307" s="2">
        <v>723.05144393920898</v>
      </c>
      <c r="G307" s="1">
        <v>1869.269129154266</v>
      </c>
      <c r="H307" s="2">
        <v>4772.0714599851581</v>
      </c>
      <c r="I307" s="1">
        <v>16.899999618530273</v>
      </c>
      <c r="J307" s="1">
        <v>292.78316175672745</v>
      </c>
      <c r="K307" s="1">
        <v>7930.7147447374136</v>
      </c>
      <c r="L307" s="1">
        <v>366.21038334316677</v>
      </c>
      <c r="M307" s="1">
        <v>7402.6516399468319</v>
      </c>
      <c r="N307" s="1">
        <v>2909.1309623209636</v>
      </c>
      <c r="O307" s="5">
        <v>28212.885961371529</v>
      </c>
    </row>
    <row r="308" spans="1:15" x14ac:dyDescent="0.35">
      <c r="A308" s="4">
        <v>45059.75</v>
      </c>
      <c r="B308" s="2">
        <v>720.19350129869247</v>
      </c>
      <c r="C308" s="2">
        <v>285.91241180419922</v>
      </c>
      <c r="D308" s="2">
        <v>521.72124585469567</v>
      </c>
      <c r="E308" s="2">
        <v>674.55935979207356</v>
      </c>
      <c r="F308" s="2">
        <v>722.68092973497176</v>
      </c>
      <c r="G308" s="1">
        <v>1888.7568882569826</v>
      </c>
      <c r="H308" s="2">
        <v>4769.6671035500194</v>
      </c>
      <c r="I308" s="1">
        <v>16.899999618530273</v>
      </c>
      <c r="J308" s="1">
        <v>293.08148262023929</v>
      </c>
      <c r="K308" s="1">
        <v>7908.9685517035587</v>
      </c>
      <c r="L308" s="1">
        <v>365.96047866821289</v>
      </c>
      <c r="M308" s="1">
        <v>7380.5831958007811</v>
      </c>
      <c r="N308" s="1">
        <v>2932.3204218207466</v>
      </c>
      <c r="O308" s="5">
        <v>28008.155625542535</v>
      </c>
    </row>
    <row r="309" spans="1:15" x14ac:dyDescent="0.35">
      <c r="A309" s="4">
        <v>45059.791666666664</v>
      </c>
      <c r="B309" s="2">
        <v>720.58889161851675</v>
      </c>
      <c r="C309" s="2">
        <v>283.17439537472194</v>
      </c>
      <c r="D309" s="2">
        <v>487.98332179599339</v>
      </c>
      <c r="E309" s="2">
        <v>653.50373121473524</v>
      </c>
      <c r="F309" s="2">
        <v>724.07604276869029</v>
      </c>
      <c r="G309" s="1">
        <v>1960.8631984825729</v>
      </c>
      <c r="H309" s="2">
        <v>4773.1877406553231</v>
      </c>
      <c r="I309" s="1">
        <v>16.899999618530273</v>
      </c>
      <c r="J309" s="1">
        <v>292.95609763251412</v>
      </c>
      <c r="K309" s="1">
        <v>7928.6182838270397</v>
      </c>
      <c r="L309" s="1">
        <v>366.54099658542208</v>
      </c>
      <c r="M309" s="1">
        <v>7397.754391276042</v>
      </c>
      <c r="N309" s="1">
        <v>2926.3308414713542</v>
      </c>
      <c r="O309" s="5">
        <v>27947.244979383682</v>
      </c>
    </row>
    <row r="310" spans="1:15" x14ac:dyDescent="0.35">
      <c r="A310" s="4">
        <v>45059.833333333336</v>
      </c>
      <c r="B310" s="2">
        <v>718.88733639187285</v>
      </c>
      <c r="C310" s="2">
        <v>279.88334377712675</v>
      </c>
      <c r="D310" s="2">
        <v>527.27330102708606</v>
      </c>
      <c r="E310" s="2">
        <v>654.46543619791669</v>
      </c>
      <c r="F310" s="2">
        <v>721.41273164537222</v>
      </c>
      <c r="G310" s="1">
        <v>1926.0082432229187</v>
      </c>
      <c r="H310" s="2">
        <v>4772.5246384442053</v>
      </c>
      <c r="I310" s="1">
        <v>16.899999618530273</v>
      </c>
      <c r="J310" s="1">
        <v>292.85635654025606</v>
      </c>
      <c r="K310" s="1">
        <v>7909.308157280816</v>
      </c>
      <c r="L310" s="1">
        <v>365.87894872877331</v>
      </c>
      <c r="M310" s="1">
        <v>7379.2848672146265</v>
      </c>
      <c r="N310" s="1">
        <v>2934.2187626139321</v>
      </c>
      <c r="O310" s="5">
        <v>27771.125419379339</v>
      </c>
    </row>
    <row r="311" spans="1:15" x14ac:dyDescent="0.35">
      <c r="A311" s="4">
        <v>45059.875</v>
      </c>
      <c r="B311" s="2">
        <v>718.70508755154083</v>
      </c>
      <c r="C311" s="2">
        <v>286.33476167890763</v>
      </c>
      <c r="D311" s="2">
        <v>525.45836348639591</v>
      </c>
      <c r="E311" s="2">
        <v>666.79382249620221</v>
      </c>
      <c r="F311" s="2">
        <v>722.81450590345594</v>
      </c>
      <c r="G311" s="1">
        <v>1907.9627382520639</v>
      </c>
      <c r="H311" s="2">
        <v>4774.1586769685282</v>
      </c>
      <c r="I311" s="1">
        <v>16.899999618530273</v>
      </c>
      <c r="J311" s="1">
        <v>292.99757124159072</v>
      </c>
      <c r="K311" s="1">
        <v>7915.2793505859372</v>
      </c>
      <c r="L311" s="1">
        <v>366.50096530490453</v>
      </c>
      <c r="M311" s="1">
        <v>7384.8075419108072</v>
      </c>
      <c r="N311" s="1">
        <v>2938.5345245361327</v>
      </c>
      <c r="O311" s="5">
        <v>27803.358861219618</v>
      </c>
    </row>
    <row r="312" spans="1:15" x14ac:dyDescent="0.35">
      <c r="A312" s="4">
        <v>45059.916666666664</v>
      </c>
      <c r="B312" s="2">
        <v>719.88098361545144</v>
      </c>
      <c r="C312" s="2">
        <v>294.02033074696857</v>
      </c>
      <c r="D312" s="2">
        <v>528.31521310594349</v>
      </c>
      <c r="E312" s="2">
        <v>720.7286170111762</v>
      </c>
      <c r="F312" s="2">
        <v>724.17923463609486</v>
      </c>
      <c r="G312" s="1">
        <v>1822.9622677775797</v>
      </c>
      <c r="H312" s="2">
        <v>4770.7043131970604</v>
      </c>
      <c r="I312" s="1">
        <v>16.899999618530273</v>
      </c>
      <c r="J312" s="1">
        <v>293.17437121073402</v>
      </c>
      <c r="K312" s="1">
        <v>7908.594898817274</v>
      </c>
      <c r="L312" s="1">
        <v>366.67101242065428</v>
      </c>
      <c r="M312" s="1">
        <v>7378.0950229220916</v>
      </c>
      <c r="N312" s="1">
        <v>2938.7196601019964</v>
      </c>
      <c r="O312" s="5">
        <v>27941.966219618054</v>
      </c>
    </row>
    <row r="313" spans="1:15" x14ac:dyDescent="0.35">
      <c r="A313" s="4">
        <v>45059.958333333336</v>
      </c>
      <c r="B313" s="2">
        <v>720.3118990580241</v>
      </c>
      <c r="C313" s="2">
        <v>286.3549545542399</v>
      </c>
      <c r="D313" s="2">
        <v>491.33827374776206</v>
      </c>
      <c r="E313" s="2">
        <v>731.76976233588323</v>
      </c>
      <c r="F313" s="2">
        <v>724.82703604804146</v>
      </c>
      <c r="G313" s="1">
        <v>1850.4115149700838</v>
      </c>
      <c r="H313" s="2">
        <v>4768.6217550925612</v>
      </c>
      <c r="I313" s="1">
        <v>16.899999618530273</v>
      </c>
      <c r="J313" s="1">
        <v>293.02470041063094</v>
      </c>
      <c r="K313" s="1">
        <v>7919.2721119520402</v>
      </c>
      <c r="L313" s="1">
        <v>367.27736294216578</v>
      </c>
      <c r="M313" s="1">
        <v>7388.2212608506943</v>
      </c>
      <c r="N313" s="1">
        <v>2933.577381998698</v>
      </c>
      <c r="O313" s="5">
        <v>28168.803587782117</v>
      </c>
    </row>
    <row r="314" spans="1:15" x14ac:dyDescent="0.35">
      <c r="A314" s="4">
        <v>45060</v>
      </c>
      <c r="B314" s="2">
        <v>718.89072731865781</v>
      </c>
      <c r="C314" s="2">
        <v>290.56644643995497</v>
      </c>
      <c r="D314" s="2">
        <v>500.63515024820964</v>
      </c>
      <c r="E314" s="2">
        <v>734.69662200927735</v>
      </c>
      <c r="F314" s="2">
        <v>724.21886228773326</v>
      </c>
      <c r="G314" s="1">
        <v>1843.1286587924046</v>
      </c>
      <c r="H314" s="2">
        <v>4773.6880563330269</v>
      </c>
      <c r="I314" s="1">
        <v>17</v>
      </c>
      <c r="J314" s="1">
        <v>292.76593600802954</v>
      </c>
      <c r="K314" s="1">
        <v>7919.7677472601999</v>
      </c>
      <c r="L314" s="1">
        <v>366.42849418640139</v>
      </c>
      <c r="M314" s="1">
        <v>7388.7134144422744</v>
      </c>
      <c r="N314" s="1">
        <v>2939.2414990234374</v>
      </c>
      <c r="O314" s="5">
        <v>27908.44456814236</v>
      </c>
    </row>
    <row r="315" spans="1:15" x14ac:dyDescent="0.35">
      <c r="A315" s="4">
        <v>45060.041666666664</v>
      </c>
      <c r="B315" s="2">
        <v>719.29389175415042</v>
      </c>
      <c r="C315" s="2">
        <v>284.28294561174181</v>
      </c>
      <c r="D315" s="2">
        <v>508.17094036526152</v>
      </c>
      <c r="E315" s="2">
        <v>735.52340233696827</v>
      </c>
      <c r="F315" s="2">
        <v>723.90714316474066</v>
      </c>
      <c r="G315" s="1">
        <v>1835.7567681624387</v>
      </c>
      <c r="H315" s="2">
        <v>4767.9733811393608</v>
      </c>
      <c r="I315" s="1">
        <v>17</v>
      </c>
      <c r="J315" s="1">
        <v>292.86467666625975</v>
      </c>
      <c r="K315" s="1">
        <v>7918.0972363281253</v>
      </c>
      <c r="L315" s="1">
        <v>366.20727478027345</v>
      </c>
      <c r="M315" s="1">
        <v>7387.0386941189236</v>
      </c>
      <c r="N315" s="1">
        <v>2936.579991997613</v>
      </c>
      <c r="O315" s="5">
        <v>27967.09897298177</v>
      </c>
    </row>
    <row r="316" spans="1:15" x14ac:dyDescent="0.35">
      <c r="A316" s="4">
        <v>45060.083333333336</v>
      </c>
      <c r="B316" s="2">
        <v>719.05308410644534</v>
      </c>
      <c r="C316" s="2">
        <v>300.34522068447535</v>
      </c>
      <c r="D316" s="2">
        <v>509.82298952738444</v>
      </c>
      <c r="E316" s="2">
        <v>736.84735885620114</v>
      </c>
      <c r="F316" s="2">
        <v>724.1799441867405</v>
      </c>
      <c r="G316" s="1">
        <v>1821.3090666089756</v>
      </c>
      <c r="H316" s="2">
        <v>4771.2628184400301</v>
      </c>
      <c r="I316" s="1">
        <v>17</v>
      </c>
      <c r="J316" s="1">
        <v>293.15614311218263</v>
      </c>
      <c r="K316" s="1">
        <v>7916.7145713975697</v>
      </c>
      <c r="L316" s="1">
        <v>366.19524554782441</v>
      </c>
      <c r="M316" s="1">
        <v>7386.573903808594</v>
      </c>
      <c r="N316" s="1">
        <v>2934.584867892795</v>
      </c>
      <c r="O316" s="5">
        <v>28020.858415798612</v>
      </c>
    </row>
    <row r="317" spans="1:15" x14ac:dyDescent="0.35">
      <c r="A317" s="4">
        <v>45060.125</v>
      </c>
      <c r="B317" s="2">
        <v>717.93659135606549</v>
      </c>
      <c r="C317" s="2">
        <v>294.41406900193954</v>
      </c>
      <c r="D317" s="2">
        <v>514.21068281385635</v>
      </c>
      <c r="E317" s="2">
        <v>737.15064481947161</v>
      </c>
      <c r="F317" s="2">
        <v>723.02648920694992</v>
      </c>
      <c r="G317" s="1">
        <v>1822.0772387574198</v>
      </c>
      <c r="H317" s="2">
        <v>4768.803030883545</v>
      </c>
      <c r="I317" s="1">
        <v>17</v>
      </c>
      <c r="J317" s="1">
        <v>293.05705102708606</v>
      </c>
      <c r="K317" s="1">
        <v>7918.4501146104603</v>
      </c>
      <c r="L317" s="1">
        <v>366.45422685411239</v>
      </c>
      <c r="M317" s="1">
        <v>7387.6291050889758</v>
      </c>
      <c r="N317" s="1">
        <v>2935.3967674424912</v>
      </c>
      <c r="O317" s="5">
        <v>27900.316461588543</v>
      </c>
    </row>
    <row r="318" spans="1:15" x14ac:dyDescent="0.35">
      <c r="A318" s="4">
        <v>45060.166666666664</v>
      </c>
      <c r="B318" s="2">
        <v>718.57095860799154</v>
      </c>
      <c r="C318" s="2">
        <v>298.83877891540527</v>
      </c>
      <c r="D318" s="2">
        <v>505.75402498881022</v>
      </c>
      <c r="E318" s="2">
        <v>734.88508763631182</v>
      </c>
      <c r="F318" s="2">
        <v>724.57207690768769</v>
      </c>
      <c r="G318" s="1">
        <v>1824.7189626518143</v>
      </c>
      <c r="H318" s="2">
        <v>4768.7511277553031</v>
      </c>
      <c r="I318" s="1">
        <v>17</v>
      </c>
      <c r="J318" s="1">
        <v>293.06584967719186</v>
      </c>
      <c r="K318" s="1">
        <v>7918.0225237358945</v>
      </c>
      <c r="L318" s="1">
        <v>366.08589240180123</v>
      </c>
      <c r="M318" s="1">
        <v>7387.6472882758244</v>
      </c>
      <c r="N318" s="1">
        <v>2931.6340211317274</v>
      </c>
      <c r="O318" s="5">
        <v>27766.541885308161</v>
      </c>
    </row>
    <row r="319" spans="1:15" x14ac:dyDescent="0.35">
      <c r="A319" s="4">
        <v>45060.208333333336</v>
      </c>
      <c r="B319" s="2">
        <v>718.86191930135089</v>
      </c>
      <c r="C319" s="2">
        <v>304.04783851623534</v>
      </c>
      <c r="D319" s="2">
        <v>495.46959535386827</v>
      </c>
      <c r="E319" s="2">
        <v>735.3378585476346</v>
      </c>
      <c r="F319" s="2">
        <v>725.54876378377276</v>
      </c>
      <c r="G319" s="1">
        <v>1833.8381775229318</v>
      </c>
      <c r="H319" s="2">
        <v>4772.6007292926124</v>
      </c>
      <c r="I319" s="1">
        <v>17</v>
      </c>
      <c r="J319" s="1">
        <v>292.92890367296008</v>
      </c>
      <c r="K319" s="1">
        <v>7916.1721107313369</v>
      </c>
      <c r="L319" s="1">
        <v>365.88899757385252</v>
      </c>
      <c r="M319" s="1">
        <v>7386.0091692437063</v>
      </c>
      <c r="N319" s="1">
        <v>2934.9456376817493</v>
      </c>
      <c r="O319" s="5">
        <v>27761.163873155383</v>
      </c>
    </row>
    <row r="320" spans="1:15" x14ac:dyDescent="0.35">
      <c r="A320" s="4">
        <v>45060.25</v>
      </c>
      <c r="B320" s="2">
        <v>719.45223359849717</v>
      </c>
      <c r="C320" s="2">
        <v>304.30868038601346</v>
      </c>
      <c r="D320" s="2">
        <v>507.12104777865937</v>
      </c>
      <c r="E320" s="2">
        <v>745.95144463433155</v>
      </c>
      <c r="F320" s="2">
        <v>727.19758511013458</v>
      </c>
      <c r="G320" s="1">
        <v>1802.3231636786095</v>
      </c>
      <c r="H320" s="2">
        <v>4769.9254642716678</v>
      </c>
      <c r="I320" s="1">
        <v>17</v>
      </c>
      <c r="J320" s="1">
        <v>292.97473953247072</v>
      </c>
      <c r="K320" s="1">
        <v>7912.3648175726994</v>
      </c>
      <c r="L320" s="1">
        <v>366.02845415751142</v>
      </c>
      <c r="M320" s="1">
        <v>7382.1667342122391</v>
      </c>
      <c r="N320" s="1">
        <v>2926.5476538764105</v>
      </c>
      <c r="O320" s="5">
        <v>27769.517763671876</v>
      </c>
    </row>
    <row r="321" spans="1:15" x14ac:dyDescent="0.35">
      <c r="A321" s="4">
        <v>45060.291666666664</v>
      </c>
      <c r="B321" s="2">
        <v>719.8560332065158</v>
      </c>
      <c r="C321" s="2">
        <v>289.19411317189537</v>
      </c>
      <c r="D321" s="2">
        <v>514.32366722954646</v>
      </c>
      <c r="E321" s="2">
        <v>746.98623719957141</v>
      </c>
      <c r="F321" s="2">
        <v>726.69324245876737</v>
      </c>
      <c r="G321" s="1">
        <v>1806.8222106685334</v>
      </c>
      <c r="H321" s="2">
        <v>4770.4354791647293</v>
      </c>
      <c r="I321" s="1">
        <v>17</v>
      </c>
      <c r="J321" s="1">
        <v>292.97496591356065</v>
      </c>
      <c r="K321" s="1">
        <v>7915.9936716037328</v>
      </c>
      <c r="L321" s="1">
        <v>366.30550255669488</v>
      </c>
      <c r="M321" s="1">
        <v>7384.9288682725692</v>
      </c>
      <c r="N321" s="1">
        <v>2921.5515386284724</v>
      </c>
      <c r="O321" s="5">
        <v>27970.637701280382</v>
      </c>
    </row>
    <row r="322" spans="1:15" x14ac:dyDescent="0.35">
      <c r="A322" s="4">
        <v>45060.333333333336</v>
      </c>
      <c r="B322" s="2">
        <v>720.23033052232529</v>
      </c>
      <c r="C322" s="2">
        <v>287.15589434729679</v>
      </c>
      <c r="D322" s="2">
        <v>499.13609367370606</v>
      </c>
      <c r="E322" s="2">
        <v>747.90791441175668</v>
      </c>
      <c r="F322" s="2">
        <v>725.36543580796979</v>
      </c>
      <c r="G322" s="1">
        <v>1821.6906740564023</v>
      </c>
      <c r="H322" s="2">
        <v>4768.7976155041897</v>
      </c>
      <c r="I322" s="1">
        <v>15.100000381469727</v>
      </c>
      <c r="J322" s="1">
        <v>293.10282469855417</v>
      </c>
      <c r="K322" s="1">
        <v>7914.134992811415</v>
      </c>
      <c r="L322" s="1">
        <v>366.3158845859104</v>
      </c>
      <c r="M322" s="1">
        <v>7384.508094753689</v>
      </c>
      <c r="N322" s="1">
        <v>2919.157269897461</v>
      </c>
      <c r="O322" s="5">
        <v>27971.976858181424</v>
      </c>
    </row>
    <row r="323" spans="1:15" x14ac:dyDescent="0.35">
      <c r="A323" s="4">
        <v>45060.375</v>
      </c>
      <c r="B323" s="2">
        <v>720.22979639689129</v>
      </c>
      <c r="C323" s="2">
        <v>284.09245269775391</v>
      </c>
      <c r="D323" s="2">
        <v>496.74664207458494</v>
      </c>
      <c r="E323" s="2">
        <v>744.82662724812826</v>
      </c>
      <c r="F323" s="2">
        <v>728.74404573228628</v>
      </c>
      <c r="G323" s="1">
        <v>1824.4242218586755</v>
      </c>
      <c r="H323" s="2">
        <v>4766.0839520578538</v>
      </c>
      <c r="I323" s="1">
        <v>15.100000381469727</v>
      </c>
      <c r="J323" s="1">
        <v>293.22516702440049</v>
      </c>
      <c r="K323" s="1">
        <v>7915.1436400010853</v>
      </c>
      <c r="L323" s="1">
        <v>366.64206702338322</v>
      </c>
      <c r="M323" s="1">
        <v>7386.9347441948785</v>
      </c>
      <c r="N323" s="1">
        <v>2920.1175518120658</v>
      </c>
      <c r="O323" s="5">
        <v>28044.281489800349</v>
      </c>
    </row>
    <row r="324" spans="1:15" x14ac:dyDescent="0.35">
      <c r="A324" s="4">
        <v>45060.416666666664</v>
      </c>
      <c r="B324" s="2">
        <v>720.52280125935874</v>
      </c>
      <c r="C324" s="2">
        <v>287.77801977369518</v>
      </c>
      <c r="D324" s="2">
        <v>471.14061434427896</v>
      </c>
      <c r="E324" s="2">
        <v>745.23094260321727</v>
      </c>
      <c r="F324" s="2">
        <v>726.74546478271486</v>
      </c>
      <c r="G324" s="1">
        <v>1848.959774995833</v>
      </c>
      <c r="H324" s="2">
        <v>4768.8051058233341</v>
      </c>
      <c r="I324" s="1">
        <v>15.100000381469727</v>
      </c>
      <c r="J324" s="1">
        <v>292.90637492709692</v>
      </c>
      <c r="K324" s="1">
        <v>7915.647799072266</v>
      </c>
      <c r="L324" s="1">
        <v>366.5324963294135</v>
      </c>
      <c r="M324" s="1">
        <v>7388.3293519422741</v>
      </c>
      <c r="N324" s="1">
        <v>2929.2575043402776</v>
      </c>
      <c r="O324" s="5">
        <v>27996.210990125866</v>
      </c>
    </row>
    <row r="325" spans="1:15" x14ac:dyDescent="0.35">
      <c r="A325" s="4">
        <v>45060.458333333336</v>
      </c>
      <c r="B325" s="2">
        <v>721.56246814303927</v>
      </c>
      <c r="C325" s="2">
        <v>273.74445265452067</v>
      </c>
      <c r="D325" s="2">
        <v>502.95723859151207</v>
      </c>
      <c r="E325" s="2">
        <v>737.83797103881841</v>
      </c>
      <c r="F325" s="2">
        <v>732.38609415690109</v>
      </c>
      <c r="G325" s="1">
        <v>1830.5283934523563</v>
      </c>
      <c r="H325" s="2">
        <v>4769.1584283398824</v>
      </c>
      <c r="I325" s="1">
        <v>15.100000381469727</v>
      </c>
      <c r="J325" s="1">
        <v>293.09330394321017</v>
      </c>
      <c r="K325" s="1">
        <v>7914.9999127875435</v>
      </c>
      <c r="L325" s="1">
        <v>366.33584174262154</v>
      </c>
      <c r="M325" s="1">
        <v>7387.064920247396</v>
      </c>
      <c r="N325" s="1">
        <v>2936.2707895236545</v>
      </c>
      <c r="O325" s="5">
        <v>28044.25322157118</v>
      </c>
    </row>
    <row r="326" spans="1:15" x14ac:dyDescent="0.35">
      <c r="A326" s="4">
        <v>45060.5</v>
      </c>
      <c r="B326" s="2">
        <v>720.93872227986651</v>
      </c>
      <c r="C326" s="2">
        <v>289.61409370422365</v>
      </c>
      <c r="D326" s="2">
        <v>445.08532474093965</v>
      </c>
      <c r="E326" s="2">
        <v>743.69817162407764</v>
      </c>
      <c r="F326" s="2">
        <v>726.94334745619028</v>
      </c>
      <c r="G326" s="1">
        <v>1875.1489131418843</v>
      </c>
      <c r="H326" s="2">
        <v>4771.4055786810959</v>
      </c>
      <c r="I326" s="1">
        <v>15.100000381469727</v>
      </c>
      <c r="J326" s="1">
        <v>292.8876676856147</v>
      </c>
      <c r="K326" s="1">
        <v>7916.6965608723958</v>
      </c>
      <c r="L326" s="1">
        <v>366.32520161098904</v>
      </c>
      <c r="M326" s="1">
        <v>7389.381898328993</v>
      </c>
      <c r="N326" s="1">
        <v>2928.7890875244138</v>
      </c>
      <c r="O326" s="5">
        <v>28206.941417643229</v>
      </c>
    </row>
    <row r="327" spans="1:15" x14ac:dyDescent="0.35">
      <c r="A327" s="4">
        <v>45060.541666666664</v>
      </c>
      <c r="B327" s="2">
        <v>719.93100277370877</v>
      </c>
      <c r="C327" s="2">
        <v>290.76127390543621</v>
      </c>
      <c r="D327" s="2">
        <v>455.18189196268719</v>
      </c>
      <c r="E327" s="2">
        <v>744.30250466240773</v>
      </c>
      <c r="F327" s="2">
        <v>725.9236505126953</v>
      </c>
      <c r="G327" s="1">
        <v>1862.8286108798075</v>
      </c>
      <c r="H327" s="2">
        <v>4768.8988218495206</v>
      </c>
      <c r="I327" s="1">
        <v>15.100000381469727</v>
      </c>
      <c r="J327" s="1">
        <v>292.83089168972441</v>
      </c>
      <c r="K327" s="1">
        <v>7919.9242332628037</v>
      </c>
      <c r="L327" s="1">
        <v>366.02079932318793</v>
      </c>
      <c r="M327" s="1">
        <v>7392.2404462348086</v>
      </c>
      <c r="N327" s="1">
        <v>2936.2184315321178</v>
      </c>
      <c r="O327" s="5">
        <v>28052.347607421874</v>
      </c>
    </row>
    <row r="328" spans="1:15" x14ac:dyDescent="0.35">
      <c r="A328" s="4">
        <v>45060.583333333336</v>
      </c>
      <c r="B328" s="2">
        <v>720.14782972547744</v>
      </c>
      <c r="C328" s="2">
        <v>283.92854697333439</v>
      </c>
      <c r="D328" s="2">
        <v>484.98795598347982</v>
      </c>
      <c r="E328" s="2">
        <v>741.19934124416773</v>
      </c>
      <c r="F328" s="2">
        <v>727.69546910603844</v>
      </c>
      <c r="G328" s="1">
        <v>1841.4692496890107</v>
      </c>
      <c r="H328" s="2">
        <v>4771.0249652584007</v>
      </c>
      <c r="I328" s="1">
        <v>15.100000381469727</v>
      </c>
      <c r="J328" s="1">
        <v>293.1676679060194</v>
      </c>
      <c r="K328" s="1">
        <v>7915.8857823350691</v>
      </c>
      <c r="L328" s="1">
        <v>365.94274643792045</v>
      </c>
      <c r="M328" s="1">
        <v>7389.5269894748262</v>
      </c>
      <c r="N328" s="1">
        <v>2937.3760396999783</v>
      </c>
      <c r="O328" s="5">
        <v>28185.102618272569</v>
      </c>
    </row>
    <row r="329" spans="1:15" x14ac:dyDescent="0.35">
      <c r="A329" s="4">
        <v>45060.625</v>
      </c>
      <c r="B329" s="2">
        <v>720.685175374349</v>
      </c>
      <c r="C329" s="2">
        <v>276.93103457556833</v>
      </c>
      <c r="D329" s="2">
        <v>465.45188523186579</v>
      </c>
      <c r="E329" s="2">
        <v>731.20911258273657</v>
      </c>
      <c r="F329" s="2">
        <v>722.97725619845914</v>
      </c>
      <c r="G329" s="1">
        <v>1893.4924415376472</v>
      </c>
      <c r="H329" s="2">
        <v>4771.3669416978646</v>
      </c>
      <c r="I329" s="1">
        <v>15.100000381469727</v>
      </c>
      <c r="J329" s="1">
        <v>292.80555466545951</v>
      </c>
      <c r="K329" s="1">
        <v>7921.9499321831599</v>
      </c>
      <c r="L329" s="1">
        <v>366.20541860792372</v>
      </c>
      <c r="M329" s="1">
        <v>7396.4437679036455</v>
      </c>
      <c r="N329" s="1">
        <v>2941.0367540825737</v>
      </c>
      <c r="O329" s="5">
        <v>28257.48548719618</v>
      </c>
    </row>
    <row r="330" spans="1:15" x14ac:dyDescent="0.35">
      <c r="A330" s="4">
        <v>45060.666666666664</v>
      </c>
      <c r="B330" s="2">
        <v>723.256226518419</v>
      </c>
      <c r="C330" s="2">
        <v>271.5284758377075</v>
      </c>
      <c r="D330" s="2">
        <v>447.108141547309</v>
      </c>
      <c r="E330" s="2">
        <v>700.04594987657333</v>
      </c>
      <c r="F330" s="2">
        <v>726.54263917711046</v>
      </c>
      <c r="G330" s="1">
        <v>1943.8655036617456</v>
      </c>
      <c r="H330" s="2">
        <v>4766.6474088614323</v>
      </c>
      <c r="I330" s="1">
        <v>15.600000381469727</v>
      </c>
      <c r="J330" s="1">
        <v>293.15082867092559</v>
      </c>
      <c r="K330" s="1">
        <v>7920.3747285970048</v>
      </c>
      <c r="L330" s="1">
        <v>365.70745876736112</v>
      </c>
      <c r="M330" s="1">
        <v>7395.0283089192708</v>
      </c>
      <c r="N330" s="1">
        <v>2936.5772786458333</v>
      </c>
      <c r="O330" s="5">
        <v>28009.47408528646</v>
      </c>
    </row>
    <row r="331" spans="1:15" x14ac:dyDescent="0.35">
      <c r="A331" s="4">
        <v>45060.708333333336</v>
      </c>
      <c r="B331" s="2">
        <v>719.76904285007049</v>
      </c>
      <c r="C331" s="2">
        <v>284.58121197170681</v>
      </c>
      <c r="D331" s="2">
        <v>495.97642990112303</v>
      </c>
      <c r="E331" s="2">
        <v>649.59080496893989</v>
      </c>
      <c r="F331" s="2">
        <v>720.03452200995548</v>
      </c>
      <c r="G331" s="1">
        <v>1972.3813071889726</v>
      </c>
      <c r="H331" s="2">
        <v>4769.9983157033766</v>
      </c>
      <c r="I331" s="1">
        <v>15.600000381469727</v>
      </c>
      <c r="J331" s="1">
        <v>292.83700421651207</v>
      </c>
      <c r="K331" s="1">
        <v>7916.4213477918838</v>
      </c>
      <c r="L331" s="1">
        <v>365.57488287183975</v>
      </c>
      <c r="M331" s="1">
        <v>7390.8147266981341</v>
      </c>
      <c r="N331" s="1">
        <v>2949.4928225368922</v>
      </c>
      <c r="O331" s="5">
        <v>27814.199913194443</v>
      </c>
    </row>
    <row r="332" spans="1:15" x14ac:dyDescent="0.35">
      <c r="A332" s="4">
        <v>45060.75</v>
      </c>
      <c r="B332" s="2">
        <v>717.20000237358943</v>
      </c>
      <c r="C332" s="2">
        <v>289.24687058342829</v>
      </c>
      <c r="D332" s="2">
        <v>486.94529137505424</v>
      </c>
      <c r="E332" s="2">
        <v>728.9720736694336</v>
      </c>
      <c r="F332" s="2">
        <v>720.46746624416778</v>
      </c>
      <c r="G332" s="1">
        <v>1872.0860815126944</v>
      </c>
      <c r="H332" s="2">
        <v>4772.9025139145633</v>
      </c>
      <c r="I332" s="1">
        <v>15.600000381469727</v>
      </c>
      <c r="J332" s="1">
        <v>292.92229484558106</v>
      </c>
      <c r="K332" s="1">
        <v>7903.9482771809899</v>
      </c>
      <c r="L332" s="1">
        <v>365.41343777974447</v>
      </c>
      <c r="M332" s="1">
        <v>7378.5717873806425</v>
      </c>
      <c r="N332" s="1">
        <v>2926.175351630317</v>
      </c>
      <c r="O332" s="5">
        <v>27818.394383680556</v>
      </c>
    </row>
    <row r="333" spans="1:15" x14ac:dyDescent="0.35">
      <c r="A333" s="4">
        <v>45060.791666666664</v>
      </c>
      <c r="B333" s="2">
        <v>719.0964906819662</v>
      </c>
      <c r="C333" s="2">
        <v>291.41188199785023</v>
      </c>
      <c r="D333" s="2">
        <v>518.47006693522133</v>
      </c>
      <c r="E333" s="2">
        <v>741.65765260484488</v>
      </c>
      <c r="F333" s="2">
        <v>723.28247334798175</v>
      </c>
      <c r="G333" s="1">
        <v>1815.5519831527236</v>
      </c>
      <c r="H333" s="2">
        <v>4769.6820146154987</v>
      </c>
      <c r="I333" s="1">
        <v>15.600000381469727</v>
      </c>
      <c r="J333" s="1">
        <v>293.18171940273709</v>
      </c>
      <c r="K333" s="1">
        <v>7915.1773318142359</v>
      </c>
      <c r="L333" s="1">
        <v>366.33188613043893</v>
      </c>
      <c r="M333" s="1">
        <v>7389.3618763563372</v>
      </c>
      <c r="N333" s="1">
        <v>2934.5494255913627</v>
      </c>
      <c r="O333" s="5">
        <v>28110.133198784722</v>
      </c>
    </row>
    <row r="334" spans="1:15" x14ac:dyDescent="0.35">
      <c r="A334" s="4">
        <v>45060.833333333336</v>
      </c>
      <c r="B334" s="2">
        <v>719.86039601643881</v>
      </c>
      <c r="C334" s="2">
        <v>301.11542555067274</v>
      </c>
      <c r="D334" s="2">
        <v>504.31000868055554</v>
      </c>
      <c r="E334" s="2">
        <v>755.07718944973419</v>
      </c>
      <c r="F334" s="2">
        <v>723.35816280788845</v>
      </c>
      <c r="G334" s="1">
        <v>1801.6963191368459</v>
      </c>
      <c r="H334" s="2">
        <v>4767.2322001793264</v>
      </c>
      <c r="I334" s="1">
        <v>15.600000381469727</v>
      </c>
      <c r="J334" s="1">
        <v>293.15786232842339</v>
      </c>
      <c r="K334" s="1">
        <v>7915.8946462673612</v>
      </c>
      <c r="L334" s="1">
        <v>366.26482899136016</v>
      </c>
      <c r="M334" s="1">
        <v>7390.9973263888887</v>
      </c>
      <c r="N334" s="1">
        <v>2932.4414346652561</v>
      </c>
      <c r="O334" s="5">
        <v>28175.055209418402</v>
      </c>
    </row>
    <row r="335" spans="1:15" x14ac:dyDescent="0.35">
      <c r="A335" s="4">
        <v>45060.875</v>
      </c>
      <c r="B335" s="2">
        <v>720.54159523857959</v>
      </c>
      <c r="C335" s="2">
        <v>308.45733604855008</v>
      </c>
      <c r="D335" s="2">
        <v>496.63030865987145</v>
      </c>
      <c r="E335" s="2">
        <v>753.79135986328129</v>
      </c>
      <c r="F335" s="2">
        <v>721.16692067464191</v>
      </c>
      <c r="G335" s="1">
        <v>1803.8805949311054</v>
      </c>
      <c r="H335" s="2">
        <v>4769.9666408405628</v>
      </c>
      <c r="I335" s="1">
        <v>15.600000381469727</v>
      </c>
      <c r="J335" s="1">
        <v>292.76220451354982</v>
      </c>
      <c r="K335" s="1">
        <v>7917.5622858344186</v>
      </c>
      <c r="L335" s="1">
        <v>365.84869826422795</v>
      </c>
      <c r="M335" s="1">
        <v>7393.1291012912325</v>
      </c>
      <c r="N335" s="1">
        <v>2930.6148693169489</v>
      </c>
      <c r="O335" s="5">
        <v>28106.599140082464</v>
      </c>
    </row>
    <row r="336" spans="1:15" x14ac:dyDescent="0.35">
      <c r="A336" s="4">
        <v>45060.916666666664</v>
      </c>
      <c r="B336" s="2">
        <v>717.49396457248258</v>
      </c>
      <c r="C336" s="2">
        <v>305.32643208821617</v>
      </c>
      <c r="D336" s="2">
        <v>515.49399945576988</v>
      </c>
      <c r="E336" s="2">
        <v>753.37666788736976</v>
      </c>
      <c r="F336" s="2">
        <v>724.30609695434566</v>
      </c>
      <c r="G336" s="1">
        <v>1790.8936645229273</v>
      </c>
      <c r="H336" s="2">
        <v>4769.4098692128009</v>
      </c>
      <c r="I336" s="1">
        <v>15.600000381469727</v>
      </c>
      <c r="J336" s="1">
        <v>293.20015655517579</v>
      </c>
      <c r="K336" s="1">
        <v>7915.8519495985247</v>
      </c>
      <c r="L336" s="1">
        <v>365.81761348300512</v>
      </c>
      <c r="M336" s="1">
        <v>7391.2530802408855</v>
      </c>
      <c r="N336" s="1">
        <v>2923.1570242648654</v>
      </c>
      <c r="O336" s="5">
        <v>28084.576759982639</v>
      </c>
    </row>
    <row r="337" spans="1:15" x14ac:dyDescent="0.35">
      <c r="A337" s="4">
        <v>45060.958333333336</v>
      </c>
      <c r="B337" s="2">
        <v>719.34744891696505</v>
      </c>
      <c r="C337" s="2">
        <v>298.74085445404052</v>
      </c>
      <c r="D337" s="2">
        <v>525.44191914876308</v>
      </c>
      <c r="E337" s="2">
        <v>752.80004367404513</v>
      </c>
      <c r="F337" s="2">
        <v>726.29602094862196</v>
      </c>
      <c r="G337" s="1">
        <v>1788.8797303402603</v>
      </c>
      <c r="H337" s="2">
        <v>4772.8517388673808</v>
      </c>
      <c r="I337" s="1">
        <v>15.600000381469727</v>
      </c>
      <c r="J337" s="1">
        <v>292.87207580566405</v>
      </c>
      <c r="K337" s="1">
        <v>7918.8260133192271</v>
      </c>
      <c r="L337" s="1">
        <v>366.19537122090657</v>
      </c>
      <c r="M337" s="1">
        <v>7394.0249979654945</v>
      </c>
      <c r="N337" s="1">
        <v>2922.4784697808159</v>
      </c>
      <c r="O337" s="5">
        <v>28185.48210232205</v>
      </c>
    </row>
    <row r="338" spans="1:15" x14ac:dyDescent="0.35">
      <c r="A338" s="4">
        <v>45061</v>
      </c>
      <c r="B338" s="2">
        <v>719.85190743340388</v>
      </c>
      <c r="C338" s="2">
        <v>276.14453606923422</v>
      </c>
      <c r="D338" s="2">
        <v>519.29443599277067</v>
      </c>
      <c r="E338" s="2">
        <v>751.39250940958664</v>
      </c>
      <c r="F338" s="2">
        <v>723.90043574015294</v>
      </c>
      <c r="G338" s="1">
        <v>1813.924395879716</v>
      </c>
      <c r="H338" s="2">
        <v>4769.3392420499295</v>
      </c>
      <c r="I338" s="1">
        <v>14.600000381469727</v>
      </c>
      <c r="J338" s="1">
        <v>293.04995019700795</v>
      </c>
      <c r="K338" s="1">
        <v>7913.650729844835</v>
      </c>
      <c r="L338" s="1">
        <v>365.93730250888399</v>
      </c>
      <c r="M338" s="1">
        <v>7389.1717339409724</v>
      </c>
      <c r="N338" s="1">
        <v>2909.2044970703123</v>
      </c>
      <c r="O338" s="5">
        <v>28188.66235405816</v>
      </c>
    </row>
    <row r="339" spans="1:15" x14ac:dyDescent="0.35">
      <c r="A339" s="4">
        <v>45061.041666666664</v>
      </c>
      <c r="B339" s="2">
        <v>719.45138514200846</v>
      </c>
      <c r="C339" s="2">
        <v>300.47863087972007</v>
      </c>
      <c r="D339" s="2">
        <v>531.03127938164607</v>
      </c>
      <c r="E339" s="2">
        <v>751.48690065171979</v>
      </c>
      <c r="F339" s="2">
        <v>726.32534930759005</v>
      </c>
      <c r="G339" s="1">
        <v>1780.9621347506086</v>
      </c>
      <c r="H339" s="2">
        <v>4772.3484161328515</v>
      </c>
      <c r="I339" s="1">
        <v>14.600000381469727</v>
      </c>
      <c r="J339" s="1">
        <v>292.89806443108455</v>
      </c>
      <c r="K339" s="1">
        <v>7922.4515348307295</v>
      </c>
      <c r="L339" s="1">
        <v>365.93379376729331</v>
      </c>
      <c r="M339" s="1">
        <v>7397.028623725043</v>
      </c>
      <c r="N339" s="1">
        <v>2922.7427650282116</v>
      </c>
      <c r="O339" s="5">
        <v>28135.37479546441</v>
      </c>
    </row>
    <row r="340" spans="1:15" x14ac:dyDescent="0.35">
      <c r="A340" s="4">
        <v>45061.083333333336</v>
      </c>
      <c r="B340" s="2">
        <v>719.29762517293295</v>
      </c>
      <c r="C340" s="2">
        <v>294.36576451619464</v>
      </c>
      <c r="D340" s="2">
        <v>519.47355704413519</v>
      </c>
      <c r="E340" s="2">
        <v>751.9491033596463</v>
      </c>
      <c r="F340" s="2">
        <v>723.84624460856116</v>
      </c>
      <c r="G340" s="1">
        <v>1796.3433879912845</v>
      </c>
      <c r="H340" s="2">
        <v>4769.7253669714546</v>
      </c>
      <c r="I340" s="1">
        <v>14.600000381469727</v>
      </c>
      <c r="J340" s="1">
        <v>293.0611068810357</v>
      </c>
      <c r="K340" s="1">
        <v>7915.0539024522568</v>
      </c>
      <c r="L340" s="1">
        <v>366.13638484530981</v>
      </c>
      <c r="M340" s="1">
        <v>7388.3867632378469</v>
      </c>
      <c r="N340" s="1">
        <v>2911.6765523952909</v>
      </c>
      <c r="O340" s="5">
        <v>28157.118005642362</v>
      </c>
    </row>
    <row r="341" spans="1:15" x14ac:dyDescent="0.35">
      <c r="A341" s="4">
        <v>45061.125</v>
      </c>
      <c r="B341" s="2">
        <v>712.25150041368272</v>
      </c>
      <c r="C341" s="2">
        <v>279.63916372934978</v>
      </c>
      <c r="D341" s="2">
        <v>505.76385972764757</v>
      </c>
      <c r="E341" s="2">
        <v>761.01524183485242</v>
      </c>
      <c r="F341" s="2">
        <v>712.65653895060223</v>
      </c>
      <c r="G341" s="1">
        <v>1836.614729649983</v>
      </c>
      <c r="H341" s="2">
        <v>4771.9683571685309</v>
      </c>
      <c r="I341" s="1">
        <v>14.600000381469727</v>
      </c>
      <c r="J341" s="1">
        <v>292.78615375942655</v>
      </c>
      <c r="K341" s="1">
        <v>7931.350388319227</v>
      </c>
      <c r="L341" s="1">
        <v>366.33771280924481</v>
      </c>
      <c r="M341" s="1">
        <v>7404.0791833496096</v>
      </c>
      <c r="N341" s="1">
        <v>2901.7928570556642</v>
      </c>
      <c r="O341" s="5">
        <v>28177.666918945313</v>
      </c>
    </row>
    <row r="342" spans="1:15" x14ac:dyDescent="0.35">
      <c r="A342" s="4">
        <v>45061.166666666664</v>
      </c>
      <c r="B342" s="2">
        <v>721.18587329440652</v>
      </c>
      <c r="C342" s="2">
        <v>301.62253310309518</v>
      </c>
      <c r="D342" s="2">
        <v>531.07456434461801</v>
      </c>
      <c r="E342" s="2">
        <v>729.13829725477433</v>
      </c>
      <c r="F342" s="2">
        <v>730.26351220024958</v>
      </c>
      <c r="G342" s="1">
        <v>1791.9178713032561</v>
      </c>
      <c r="H342" s="2">
        <v>4765.8815519520595</v>
      </c>
      <c r="I342" s="1">
        <v>14.600000381469727</v>
      </c>
      <c r="J342" s="1">
        <v>293.36568600124781</v>
      </c>
      <c r="K342" s="1">
        <v>7899.0399072265627</v>
      </c>
      <c r="L342" s="1">
        <v>366.50905278523766</v>
      </c>
      <c r="M342" s="1">
        <v>7373.8017314995659</v>
      </c>
      <c r="N342" s="1">
        <v>2918.4894683837892</v>
      </c>
      <c r="O342" s="5">
        <v>28059.738009440105</v>
      </c>
    </row>
    <row r="343" spans="1:15" x14ac:dyDescent="0.35">
      <c r="A343" s="4">
        <v>45061.208333333336</v>
      </c>
      <c r="B343" s="2">
        <v>718.78828119913737</v>
      </c>
      <c r="C343" s="2">
        <v>286.10096724616159</v>
      </c>
      <c r="D343" s="2">
        <v>509.18327123006185</v>
      </c>
      <c r="E343" s="2">
        <v>736.15991678873695</v>
      </c>
      <c r="F343" s="2">
        <v>726.26579406738279</v>
      </c>
      <c r="G343" s="1">
        <v>1835.4466695186061</v>
      </c>
      <c r="H343" s="2">
        <v>4768.7174007113008</v>
      </c>
      <c r="I343" s="1">
        <v>14.600000381469727</v>
      </c>
      <c r="J343" s="1">
        <v>292.80999624464249</v>
      </c>
      <c r="K343" s="1">
        <v>7923.5388178168405</v>
      </c>
      <c r="L343" s="1">
        <v>366.81808696322969</v>
      </c>
      <c r="M343" s="1">
        <v>7397.1699830457901</v>
      </c>
      <c r="N343" s="1">
        <v>2907.3060870361328</v>
      </c>
      <c r="O343" s="5">
        <v>28099.164247504341</v>
      </c>
    </row>
    <row r="344" spans="1:15" x14ac:dyDescent="0.35">
      <c r="A344" s="4">
        <v>45061.25</v>
      </c>
      <c r="B344" s="2">
        <v>719.23952306111653</v>
      </c>
      <c r="C344" s="2">
        <v>290.83858731587731</v>
      </c>
      <c r="D344" s="2">
        <v>522.61680870056148</v>
      </c>
      <c r="E344" s="2">
        <v>670.15245603773326</v>
      </c>
      <c r="F344" s="2">
        <v>726.76730109320749</v>
      </c>
      <c r="G344" s="1">
        <v>1906.7698146686848</v>
      </c>
      <c r="H344" s="2">
        <v>4772.5575031825465</v>
      </c>
      <c r="I344" s="1">
        <v>14.600000381469727</v>
      </c>
      <c r="J344" s="1">
        <v>292.87671580844454</v>
      </c>
      <c r="K344" s="1">
        <v>7919.3885526529948</v>
      </c>
      <c r="L344" s="1">
        <v>366.14792583889431</v>
      </c>
      <c r="M344" s="1">
        <v>7393.1728100585933</v>
      </c>
      <c r="N344" s="1">
        <v>2930.0027539062498</v>
      </c>
      <c r="O344" s="5">
        <v>27982.412808702258</v>
      </c>
    </row>
    <row r="345" spans="1:15" x14ac:dyDescent="0.35">
      <c r="A345" s="4">
        <v>45061.291666666664</v>
      </c>
      <c r="B345" s="2">
        <v>720.60959309895838</v>
      </c>
      <c r="C345" s="2">
        <v>282.68144889831541</v>
      </c>
      <c r="D345" s="2">
        <v>543.01895553588872</v>
      </c>
      <c r="E345" s="2">
        <v>657.60779947916672</v>
      </c>
      <c r="F345" s="2">
        <v>727.73868131849497</v>
      </c>
      <c r="G345" s="1">
        <v>1902.3127056000731</v>
      </c>
      <c r="H345" s="2">
        <v>4769.0228323412703</v>
      </c>
      <c r="I345" s="1">
        <v>14.600000381469727</v>
      </c>
      <c r="J345" s="1">
        <v>293.13769739786784</v>
      </c>
      <c r="K345" s="1">
        <v>7913.5746751573352</v>
      </c>
      <c r="L345" s="1">
        <v>366.21142219543458</v>
      </c>
      <c r="M345" s="1">
        <v>7387.7616330295141</v>
      </c>
      <c r="N345" s="1">
        <v>2931.1933685980903</v>
      </c>
      <c r="O345" s="5">
        <v>27709.582228732637</v>
      </c>
    </row>
    <row r="346" spans="1:15" x14ac:dyDescent="0.35">
      <c r="A346" s="4">
        <v>45061.333333333336</v>
      </c>
      <c r="B346" s="2">
        <v>720.55347215440543</v>
      </c>
      <c r="C346" s="2">
        <v>277.07600401136608</v>
      </c>
      <c r="D346" s="2">
        <v>530.26671939426001</v>
      </c>
      <c r="E346" s="2">
        <v>654.18635089450413</v>
      </c>
      <c r="F346" s="2">
        <v>727.81208962334529</v>
      </c>
      <c r="G346" s="1">
        <v>1923.6943782721623</v>
      </c>
      <c r="H346" s="2">
        <v>4772.0071947224933</v>
      </c>
      <c r="I346" s="1">
        <v>15.600000381469727</v>
      </c>
      <c r="J346" s="1">
        <v>292.82844930013022</v>
      </c>
      <c r="K346" s="1">
        <v>7911.8100214301212</v>
      </c>
      <c r="L346" s="1">
        <v>366.3112492879232</v>
      </c>
      <c r="M346" s="1">
        <v>7387.1211885579423</v>
      </c>
      <c r="N346" s="1">
        <v>2923.0841299777562</v>
      </c>
      <c r="O346" s="5">
        <v>27796.011220160592</v>
      </c>
    </row>
    <row r="347" spans="1:15" x14ac:dyDescent="0.35">
      <c r="A347" s="4">
        <v>45061.375</v>
      </c>
      <c r="B347" s="2">
        <v>719.86712002224397</v>
      </c>
      <c r="C347" s="2">
        <v>276.39945834265814</v>
      </c>
      <c r="D347" s="2">
        <v>538.15337366739914</v>
      </c>
      <c r="E347" s="2">
        <v>652.89914779663081</v>
      </c>
      <c r="F347" s="2">
        <v>729.39110166761611</v>
      </c>
      <c r="G347" s="1">
        <v>1934.8489508365437</v>
      </c>
      <c r="H347" s="2">
        <v>4789.6902633424779</v>
      </c>
      <c r="I347" s="1">
        <v>15.600000381469727</v>
      </c>
      <c r="J347" s="1">
        <v>292.98733946906196</v>
      </c>
      <c r="K347" s="1">
        <v>7908.3507912868927</v>
      </c>
      <c r="L347" s="1">
        <v>366.21046483357748</v>
      </c>
      <c r="M347" s="1">
        <v>7382.6988062879773</v>
      </c>
      <c r="N347" s="1">
        <v>2936.2910991075305</v>
      </c>
      <c r="O347" s="5">
        <v>27675.926352539063</v>
      </c>
    </row>
    <row r="348" spans="1:15" x14ac:dyDescent="0.35">
      <c r="A348" s="4">
        <v>45061.416666666664</v>
      </c>
      <c r="B348" s="2">
        <v>709.2461744520399</v>
      </c>
      <c r="C348" s="2">
        <v>273.87225611368814</v>
      </c>
      <c r="D348" s="2">
        <v>537.09222612169049</v>
      </c>
      <c r="E348" s="2">
        <v>648.82183107164167</v>
      </c>
      <c r="F348" s="2">
        <v>727.0509036085341</v>
      </c>
      <c r="G348" s="1">
        <v>2104.2391412741049</v>
      </c>
      <c r="H348" s="2">
        <v>4944.7213009352918</v>
      </c>
      <c r="I348" s="1">
        <v>15.600000381469727</v>
      </c>
      <c r="J348" s="1">
        <v>293.15915702819825</v>
      </c>
      <c r="K348" s="1">
        <v>7930.2869611273873</v>
      </c>
      <c r="L348" s="1">
        <v>366.45171915690105</v>
      </c>
      <c r="M348" s="1">
        <v>7393.2685021972657</v>
      </c>
      <c r="N348" s="1">
        <v>2927.2078889973959</v>
      </c>
      <c r="O348" s="5">
        <v>28312.294998914931</v>
      </c>
    </row>
    <row r="349" spans="1:15" x14ac:dyDescent="0.35">
      <c r="A349" s="4">
        <v>45061.458333333336</v>
      </c>
      <c r="B349" s="2">
        <v>702.43197297838003</v>
      </c>
      <c r="C349" s="2">
        <v>249.2295839436849</v>
      </c>
      <c r="D349" s="2">
        <v>519.91316321478951</v>
      </c>
      <c r="E349" s="2">
        <v>651.42421437581379</v>
      </c>
      <c r="F349" s="2">
        <v>725.93024225870772</v>
      </c>
      <c r="G349" s="1">
        <v>2290.8388380111573</v>
      </c>
      <c r="H349" s="2">
        <v>5082.6268742728216</v>
      </c>
      <c r="I349" s="1">
        <v>15.600000381469727</v>
      </c>
      <c r="J349" s="1">
        <v>293.05348097059459</v>
      </c>
      <c r="K349" s="1">
        <v>7950.0298985460067</v>
      </c>
      <c r="L349" s="1">
        <v>365.82699359469945</v>
      </c>
      <c r="M349" s="1">
        <v>7400.6930504014754</v>
      </c>
      <c r="N349" s="1">
        <v>2922.5598904079861</v>
      </c>
      <c r="O349" s="5">
        <v>28340.073166775175</v>
      </c>
    </row>
    <row r="350" spans="1:15" x14ac:dyDescent="0.35">
      <c r="A350" s="4">
        <v>45061.5</v>
      </c>
      <c r="B350" s="2">
        <v>703.01128573947483</v>
      </c>
      <c r="C350" s="2">
        <v>279.62975265502928</v>
      </c>
      <c r="D350" s="2">
        <v>517.74626744588215</v>
      </c>
      <c r="E350" s="2">
        <v>647.95044191148543</v>
      </c>
      <c r="F350" s="2">
        <v>727.35142037285698</v>
      </c>
      <c r="G350" s="1">
        <v>2316.2702963281063</v>
      </c>
      <c r="H350" s="2">
        <v>5137.1307461911165</v>
      </c>
      <c r="I350" s="1">
        <v>15.600000381469727</v>
      </c>
      <c r="J350" s="1">
        <v>293.09050354003904</v>
      </c>
      <c r="K350" s="1">
        <v>7947.2383894856766</v>
      </c>
      <c r="L350" s="1">
        <v>366.08196053398979</v>
      </c>
      <c r="M350" s="1">
        <v>7399.3328801812067</v>
      </c>
      <c r="N350" s="1">
        <v>2934.5234973144529</v>
      </c>
      <c r="O350" s="5">
        <v>28014.991010199654</v>
      </c>
    </row>
    <row r="351" spans="1:15" x14ac:dyDescent="0.35">
      <c r="A351" s="4">
        <v>45061.541666666664</v>
      </c>
      <c r="B351" s="2">
        <v>706.44667043050129</v>
      </c>
      <c r="C351" s="2">
        <v>271.78803515540227</v>
      </c>
      <c r="D351" s="2">
        <v>504.40749477810328</v>
      </c>
      <c r="E351" s="2">
        <v>640.12787033081054</v>
      </c>
      <c r="F351" s="2">
        <v>727.47809331258134</v>
      </c>
      <c r="G351" s="1">
        <v>2451.1283136343573</v>
      </c>
      <c r="H351" s="2">
        <v>5254.1550018116777</v>
      </c>
      <c r="I351" s="1">
        <v>15.600000381469727</v>
      </c>
      <c r="J351" s="1">
        <v>293.04616446601023</v>
      </c>
      <c r="K351" s="1">
        <v>7930.1850283474396</v>
      </c>
      <c r="L351" s="1">
        <v>366.70440116882327</v>
      </c>
      <c r="M351" s="1">
        <v>7383.2275786675345</v>
      </c>
      <c r="N351" s="1">
        <v>2915.4744202338325</v>
      </c>
      <c r="O351" s="5">
        <v>28490.272331814234</v>
      </c>
    </row>
    <row r="352" spans="1:15" x14ac:dyDescent="0.35">
      <c r="A352" s="4">
        <v>45061.583333333336</v>
      </c>
      <c r="B352" s="2">
        <v>704.45224824693469</v>
      </c>
      <c r="C352" s="2">
        <v>287.2944638909234</v>
      </c>
      <c r="D352" s="2">
        <v>486.72580830044217</v>
      </c>
      <c r="E352" s="2">
        <v>645.67546897040472</v>
      </c>
      <c r="F352" s="2">
        <v>728.65416534423832</v>
      </c>
      <c r="G352" s="1">
        <v>2479.9828758397171</v>
      </c>
      <c r="H352" s="2">
        <v>5278.5038534109926</v>
      </c>
      <c r="I352" s="1">
        <v>15.600000381469727</v>
      </c>
      <c r="J352" s="1">
        <v>294.9106944953071</v>
      </c>
      <c r="K352" s="1">
        <v>7964.2673726399744</v>
      </c>
      <c r="L352" s="1">
        <v>367.70066797044541</v>
      </c>
      <c r="M352" s="1">
        <v>7406.0946306694877</v>
      </c>
      <c r="N352" s="1">
        <v>2917.7012577311198</v>
      </c>
      <c r="O352" s="5">
        <v>29140.451667209203</v>
      </c>
    </row>
    <row r="353" spans="1:15" x14ac:dyDescent="0.35">
      <c r="A353" s="4">
        <v>45061.625</v>
      </c>
      <c r="B353" s="2">
        <v>728.06138770209418</v>
      </c>
      <c r="C353" s="2">
        <v>285.78200170305041</v>
      </c>
      <c r="D353" s="2">
        <v>514.69284653557668</v>
      </c>
      <c r="E353" s="2">
        <v>648.06789598253033</v>
      </c>
      <c r="F353" s="2">
        <v>725.90185402764212</v>
      </c>
      <c r="G353" s="1">
        <v>2405.5715416798107</v>
      </c>
      <c r="H353" s="2">
        <v>5254.5150183906599</v>
      </c>
      <c r="I353" s="1">
        <v>15.600000381469727</v>
      </c>
      <c r="J353" s="1">
        <v>295.95281585693357</v>
      </c>
      <c r="K353" s="1">
        <v>7944.3395635308161</v>
      </c>
      <c r="L353" s="1">
        <v>368.62294782002766</v>
      </c>
      <c r="M353" s="1">
        <v>7381.3832950846354</v>
      </c>
      <c r="N353" s="1">
        <v>2922.6998817274307</v>
      </c>
      <c r="O353" s="5">
        <v>28824.599572482639</v>
      </c>
    </row>
    <row r="354" spans="1:15" x14ac:dyDescent="0.35">
      <c r="A354" s="4">
        <v>45061.666666666664</v>
      </c>
      <c r="B354" s="2">
        <v>834.41233561197919</v>
      </c>
      <c r="C354" s="2">
        <v>271.65790012783475</v>
      </c>
      <c r="D354" s="2">
        <v>518.27119126213927</v>
      </c>
      <c r="E354" s="2">
        <v>668.66807871500646</v>
      </c>
      <c r="F354" s="2">
        <v>722.64088595920134</v>
      </c>
      <c r="G354" s="1">
        <v>2298.5391250091743</v>
      </c>
      <c r="H354" s="2">
        <v>5249.3432294538907</v>
      </c>
      <c r="I354" s="1">
        <v>16.200000762939453</v>
      </c>
      <c r="J354" s="1">
        <v>295.95948804219563</v>
      </c>
      <c r="K354" s="1">
        <v>7933.5573273383243</v>
      </c>
      <c r="L354" s="1">
        <v>370.75703047858343</v>
      </c>
      <c r="M354" s="1">
        <v>7368.9343778483071</v>
      </c>
      <c r="N354" s="1">
        <v>2896.5139752875434</v>
      </c>
      <c r="O354" s="5">
        <v>29559.168535698784</v>
      </c>
    </row>
    <row r="355" spans="1:15" x14ac:dyDescent="0.35">
      <c r="A355" s="4">
        <v>45061.708333333336</v>
      </c>
      <c r="B355" s="2">
        <v>859.79439431084529</v>
      </c>
      <c r="C355" s="2">
        <v>307.19342911190455</v>
      </c>
      <c r="D355" s="2">
        <v>554.41105587429468</v>
      </c>
      <c r="E355" s="2">
        <v>682.28323206583661</v>
      </c>
      <c r="F355" s="2">
        <v>718.03391625298389</v>
      </c>
      <c r="G355" s="1">
        <v>2187.8289095300333</v>
      </c>
      <c r="H355" s="2">
        <v>5249.5909044344453</v>
      </c>
      <c r="I355" s="1">
        <v>16.200000762939453</v>
      </c>
      <c r="J355" s="1">
        <v>296.01615596347386</v>
      </c>
      <c r="K355" s="1">
        <v>7941.7942396375865</v>
      </c>
      <c r="L355" s="1">
        <v>368.43624845716687</v>
      </c>
      <c r="M355" s="1">
        <v>7376.7183818901913</v>
      </c>
      <c r="N355" s="1">
        <v>2919.1868013509115</v>
      </c>
      <c r="O355" s="5">
        <v>29074.726809895834</v>
      </c>
    </row>
    <row r="356" spans="1:15" x14ac:dyDescent="0.35">
      <c r="A356" s="4">
        <v>45061.75</v>
      </c>
      <c r="B356" s="2">
        <v>959.71389000786678</v>
      </c>
      <c r="C356" s="2">
        <v>307.83905723995633</v>
      </c>
      <c r="D356" s="2">
        <v>572.35371495564777</v>
      </c>
      <c r="E356" s="2">
        <v>685.86669080946183</v>
      </c>
      <c r="F356" s="2">
        <v>720.50181299845383</v>
      </c>
      <c r="G356" s="1">
        <v>2079.9992516163416</v>
      </c>
      <c r="H356" s="2">
        <v>5272.092440461658</v>
      </c>
      <c r="I356" s="1">
        <v>16.200000762939453</v>
      </c>
      <c r="J356" s="1">
        <v>296.22009144253201</v>
      </c>
      <c r="K356" s="1">
        <v>7945.3415722656246</v>
      </c>
      <c r="L356" s="1">
        <v>368.88064822726778</v>
      </c>
      <c r="M356" s="1">
        <v>7380.8577539062499</v>
      </c>
      <c r="N356" s="1">
        <v>2920.2975591362847</v>
      </c>
      <c r="O356" s="5">
        <v>29315.068296983507</v>
      </c>
    </row>
    <row r="357" spans="1:15" x14ac:dyDescent="0.35">
      <c r="A357" s="4">
        <v>45061.791666666664</v>
      </c>
      <c r="B357" s="2">
        <v>958.38890662299264</v>
      </c>
      <c r="C357" s="2">
        <v>307.57106231689454</v>
      </c>
      <c r="D357" s="2">
        <v>560.65188674926753</v>
      </c>
      <c r="E357" s="2">
        <v>698.98265128241644</v>
      </c>
      <c r="F357" s="2">
        <v>723.18515485975479</v>
      </c>
      <c r="G357" s="1">
        <v>2212.85971037123</v>
      </c>
      <c r="H357" s="2">
        <v>5409.7010153537331</v>
      </c>
      <c r="I357" s="1">
        <v>16.200000762939453</v>
      </c>
      <c r="J357" s="1">
        <v>295.92267070346406</v>
      </c>
      <c r="K357" s="1">
        <v>7951.8716270616324</v>
      </c>
      <c r="L357" s="1">
        <v>369.72249050564238</v>
      </c>
      <c r="M357" s="1">
        <v>7385.8643157280812</v>
      </c>
      <c r="N357" s="1">
        <v>2916.0530203586154</v>
      </c>
      <c r="O357" s="5">
        <v>29740.75635579427</v>
      </c>
    </row>
    <row r="358" spans="1:15" x14ac:dyDescent="0.35">
      <c r="A358" s="4">
        <v>45061.833333333336</v>
      </c>
      <c r="B358" s="2">
        <v>959.05284776475696</v>
      </c>
      <c r="C358" s="2">
        <v>308.7166507212321</v>
      </c>
      <c r="D358" s="2">
        <v>580.20707290649409</v>
      </c>
      <c r="E358" s="2">
        <v>703.47664906819659</v>
      </c>
      <c r="F358" s="2">
        <v>723.616844414605</v>
      </c>
      <c r="G358" s="1">
        <v>2186.0099993787503</v>
      </c>
      <c r="H358" s="2">
        <v>5412.0220616125689</v>
      </c>
      <c r="I358" s="1">
        <v>16.200000762939453</v>
      </c>
      <c r="J358" s="1">
        <v>295.95136022779678</v>
      </c>
      <c r="K358" s="1">
        <v>7939.3695814344619</v>
      </c>
      <c r="L358" s="1">
        <v>369.59413452996148</v>
      </c>
      <c r="M358" s="1">
        <v>7376.7547055392797</v>
      </c>
      <c r="N358" s="1">
        <v>2920.6091923014324</v>
      </c>
      <c r="O358" s="5">
        <v>29825.20555826823</v>
      </c>
    </row>
    <row r="359" spans="1:15" x14ac:dyDescent="0.35">
      <c r="A359" s="4">
        <v>45061.875</v>
      </c>
      <c r="B359" s="2">
        <v>960.03503879123264</v>
      </c>
      <c r="C359" s="2">
        <v>316.64503608703615</v>
      </c>
      <c r="D359" s="2">
        <v>564.9457272847493</v>
      </c>
      <c r="E359" s="2">
        <v>712.15550321790909</v>
      </c>
      <c r="F359" s="2">
        <v>724.32683737860782</v>
      </c>
      <c r="G359" s="1">
        <v>2176.2648389312285</v>
      </c>
      <c r="H359" s="2">
        <v>5408.3045109096493</v>
      </c>
      <c r="I359" s="1">
        <v>16.200000762939453</v>
      </c>
      <c r="J359" s="1">
        <v>296.116723590427</v>
      </c>
      <c r="K359" s="1">
        <v>7948.3869822862416</v>
      </c>
      <c r="L359" s="1">
        <v>370.53753761291506</v>
      </c>
      <c r="M359" s="1">
        <v>7384.2751154242624</v>
      </c>
      <c r="N359" s="1">
        <v>2903.2625110541449</v>
      </c>
      <c r="O359" s="5">
        <v>30216.356912434894</v>
      </c>
    </row>
    <row r="360" spans="1:15" x14ac:dyDescent="0.35">
      <c r="A360" s="4">
        <v>45061.916666666664</v>
      </c>
      <c r="B360" s="2">
        <v>960.03575295342341</v>
      </c>
      <c r="C360" s="2">
        <v>309.48941976335311</v>
      </c>
      <c r="D360" s="2">
        <v>567.78225279066294</v>
      </c>
      <c r="E360" s="2">
        <v>715.43763963487413</v>
      </c>
      <c r="F360" s="2">
        <v>722.19974926418729</v>
      </c>
      <c r="G360" s="1">
        <v>2185.9985327905338</v>
      </c>
      <c r="H360" s="2">
        <v>5413.8301798454177</v>
      </c>
      <c r="I360" s="1">
        <v>16.200000762939453</v>
      </c>
      <c r="J360" s="1">
        <v>295.77720909966365</v>
      </c>
      <c r="K360" s="1">
        <v>7951.6201953125001</v>
      </c>
      <c r="L360" s="1">
        <v>370.09283801608615</v>
      </c>
      <c r="M360" s="1">
        <v>7387.9835952419708</v>
      </c>
      <c r="N360" s="1">
        <v>2923.1478268093533</v>
      </c>
      <c r="O360" s="5">
        <v>29921.418158094617</v>
      </c>
    </row>
    <row r="361" spans="1:15" x14ac:dyDescent="0.35">
      <c r="A361" s="4">
        <v>45061.958333333336</v>
      </c>
      <c r="B361" s="2">
        <v>960.57653596666125</v>
      </c>
      <c r="C361" s="2">
        <v>310.15590666029186</v>
      </c>
      <c r="D361" s="2">
        <v>554.45279439290368</v>
      </c>
      <c r="E361" s="2">
        <v>714.60857523600259</v>
      </c>
      <c r="F361" s="2">
        <v>724.51146106296119</v>
      </c>
      <c r="G361" s="1">
        <v>2186.8031842293194</v>
      </c>
      <c r="H361" s="2">
        <v>5404.0310577475211</v>
      </c>
      <c r="I361" s="1">
        <v>16.200000762939453</v>
      </c>
      <c r="J361" s="1">
        <v>296.22190817938912</v>
      </c>
      <c r="K361" s="1">
        <v>7987.69739461263</v>
      </c>
      <c r="L361" s="1">
        <v>369.59956878662109</v>
      </c>
      <c r="M361" s="1">
        <v>7413.4207436794704</v>
      </c>
      <c r="N361" s="1">
        <v>2917.1969563802081</v>
      </c>
      <c r="O361" s="5">
        <v>30095.074877387153</v>
      </c>
    </row>
    <row r="362" spans="1:15" x14ac:dyDescent="0.35">
      <c r="A362" s="4">
        <v>45062</v>
      </c>
      <c r="B362" s="2">
        <v>959.06414299858943</v>
      </c>
      <c r="C362" s="2">
        <v>309.98933307223848</v>
      </c>
      <c r="D362" s="2">
        <v>575.33939119127058</v>
      </c>
      <c r="E362" s="2">
        <v>721.33210998535151</v>
      </c>
      <c r="F362" s="2">
        <v>723.08945365058048</v>
      </c>
      <c r="G362" s="1">
        <v>2164.5632113523498</v>
      </c>
      <c r="H362" s="2">
        <v>5409.4739325674918</v>
      </c>
      <c r="I362" s="1">
        <v>13</v>
      </c>
      <c r="J362" s="1">
        <v>295.96850181579589</v>
      </c>
      <c r="K362" s="1">
        <v>7980.1643897840713</v>
      </c>
      <c r="L362" s="1">
        <v>369.52618048773871</v>
      </c>
      <c r="M362" s="1">
        <v>7404.7284115939674</v>
      </c>
      <c r="N362" s="1">
        <v>2929.1580089653862</v>
      </c>
      <c r="O362" s="5">
        <v>30023.580045572915</v>
      </c>
    </row>
    <row r="363" spans="1:15" x14ac:dyDescent="0.35">
      <c r="A363" s="4">
        <v>45062.041666666664</v>
      </c>
      <c r="B363" s="2">
        <v>960.20438501993817</v>
      </c>
      <c r="C363" s="2">
        <v>302.0471395026313</v>
      </c>
      <c r="D363" s="2">
        <v>582.34861451890731</v>
      </c>
      <c r="E363" s="2">
        <v>721.04020589192703</v>
      </c>
      <c r="F363" s="2">
        <v>723.25237116495771</v>
      </c>
      <c r="G363" s="1">
        <v>2161.9836069476419</v>
      </c>
      <c r="H363" s="2">
        <v>5406.9422846887983</v>
      </c>
      <c r="I363" s="1">
        <v>13</v>
      </c>
      <c r="J363" s="1">
        <v>296.15393820868599</v>
      </c>
      <c r="K363" s="1">
        <v>7983.5969962565105</v>
      </c>
      <c r="L363" s="1">
        <v>369.27245096842449</v>
      </c>
      <c r="M363" s="1">
        <v>7410.3807888454858</v>
      </c>
      <c r="N363" s="1">
        <v>2931.4799773491754</v>
      </c>
      <c r="O363" s="5">
        <v>30057.284592556425</v>
      </c>
    </row>
    <row r="364" spans="1:15" x14ac:dyDescent="0.35">
      <c r="A364" s="4">
        <v>45062.083333333336</v>
      </c>
      <c r="B364" s="2">
        <v>960.62859603881839</v>
      </c>
      <c r="C364" s="2">
        <v>297.77527424282499</v>
      </c>
      <c r="D364" s="2">
        <v>580.31273932562931</v>
      </c>
      <c r="E364" s="2">
        <v>718.43894795735673</v>
      </c>
      <c r="F364" s="2">
        <v>725.07755221896696</v>
      </c>
      <c r="G364" s="1">
        <v>2167.4639996132018</v>
      </c>
      <c r="H364" s="2">
        <v>5406.5792587667802</v>
      </c>
      <c r="I364" s="1">
        <v>13</v>
      </c>
      <c r="J364" s="1">
        <v>296.08030690511066</v>
      </c>
      <c r="K364" s="1">
        <v>7988.0281997341581</v>
      </c>
      <c r="L364" s="1">
        <v>369.32700340270998</v>
      </c>
      <c r="M364" s="1">
        <v>7413.4380715603302</v>
      </c>
      <c r="N364" s="1">
        <v>2925.9066308593751</v>
      </c>
      <c r="O364" s="5">
        <v>30144.94706217448</v>
      </c>
    </row>
    <row r="365" spans="1:15" x14ac:dyDescent="0.35">
      <c r="A365" s="4">
        <v>45062.125</v>
      </c>
      <c r="B365" s="2">
        <v>959.94334903293191</v>
      </c>
      <c r="C365" s="2">
        <v>292.80681891971165</v>
      </c>
      <c r="D365" s="2">
        <v>589.332072736952</v>
      </c>
      <c r="E365" s="2">
        <v>719.54707656860353</v>
      </c>
      <c r="F365" s="2">
        <v>724.55832258436419</v>
      </c>
      <c r="G365" s="1">
        <v>2174.6252825992901</v>
      </c>
      <c r="H365" s="2">
        <v>5417.2032366372741</v>
      </c>
      <c r="I365" s="1">
        <v>13</v>
      </c>
      <c r="J365" s="1">
        <v>295.65929187350804</v>
      </c>
      <c r="K365" s="1">
        <v>7989.8336724175351</v>
      </c>
      <c r="L365" s="1">
        <v>368.76087335374621</v>
      </c>
      <c r="M365" s="1">
        <v>7415.3822106933594</v>
      </c>
      <c r="N365" s="1">
        <v>2930.7520750596786</v>
      </c>
      <c r="O365" s="5">
        <v>30055.145352105035</v>
      </c>
    </row>
    <row r="366" spans="1:15" x14ac:dyDescent="0.35">
      <c r="A366" s="4">
        <v>45062.166666666664</v>
      </c>
      <c r="B366" s="2">
        <v>959.54290159437392</v>
      </c>
      <c r="C366" s="2">
        <v>298.32605375077992</v>
      </c>
      <c r="D366" s="2">
        <v>605.88626946343311</v>
      </c>
      <c r="E366" s="2">
        <v>720.97900875515404</v>
      </c>
      <c r="F366" s="2">
        <v>724.44445731268991</v>
      </c>
      <c r="G366" s="1">
        <v>2143.1115981097892</v>
      </c>
      <c r="H366" s="2">
        <v>5407.0745956268447</v>
      </c>
      <c r="I366" s="1">
        <v>13</v>
      </c>
      <c r="J366" s="1">
        <v>296.12926587422686</v>
      </c>
      <c r="K366" s="1">
        <v>7981.3723291015622</v>
      </c>
      <c r="L366" s="1">
        <v>368.46607470194499</v>
      </c>
      <c r="M366" s="1">
        <v>7408.3758464898001</v>
      </c>
      <c r="N366" s="1">
        <v>2933.2143368191191</v>
      </c>
      <c r="O366" s="5">
        <v>29978.303717447918</v>
      </c>
    </row>
    <row r="367" spans="1:15" x14ac:dyDescent="0.35">
      <c r="A367" s="4">
        <v>45062.208333333336</v>
      </c>
      <c r="B367" s="2">
        <v>959.91956247965493</v>
      </c>
      <c r="C367" s="2">
        <v>303.25379052903918</v>
      </c>
      <c r="D367" s="2">
        <v>594.47276736789274</v>
      </c>
      <c r="E367" s="2">
        <v>721.17642617119679</v>
      </c>
      <c r="F367" s="2">
        <v>723.82999894883892</v>
      </c>
      <c r="G367" s="1">
        <v>2153.05952934166</v>
      </c>
      <c r="H367" s="2">
        <v>5411.4616812462955</v>
      </c>
      <c r="I367" s="1">
        <v>13</v>
      </c>
      <c r="J367" s="1">
        <v>295.91564891391329</v>
      </c>
      <c r="K367" s="1">
        <v>7986.4491716851126</v>
      </c>
      <c r="L367" s="1">
        <v>368.82674299452037</v>
      </c>
      <c r="M367" s="1">
        <v>7412.4814610460071</v>
      </c>
      <c r="N367" s="1">
        <v>2923.1085762532553</v>
      </c>
      <c r="O367" s="5">
        <v>30087.430821397571</v>
      </c>
    </row>
    <row r="368" spans="1:15" x14ac:dyDescent="0.35">
      <c r="A368" s="4">
        <v>45062.25</v>
      </c>
      <c r="B368" s="2">
        <v>959.73883719550236</v>
      </c>
      <c r="C368" s="2">
        <v>299.82780413733587</v>
      </c>
      <c r="D368" s="2">
        <v>591.86731930202905</v>
      </c>
      <c r="E368" s="2">
        <v>679.45517210218645</v>
      </c>
      <c r="F368" s="2">
        <v>721.93185372246637</v>
      </c>
      <c r="G368" s="1">
        <v>2213.3447930422003</v>
      </c>
      <c r="H368" s="2">
        <v>5409.729641077377</v>
      </c>
      <c r="I368" s="1">
        <v>13</v>
      </c>
      <c r="J368" s="1">
        <v>296.06496097140842</v>
      </c>
      <c r="K368" s="1">
        <v>7997.0877761501733</v>
      </c>
      <c r="L368" s="1">
        <v>368.83935732523599</v>
      </c>
      <c r="M368" s="1">
        <v>7419.0537017144097</v>
      </c>
      <c r="N368" s="1">
        <v>2910.3716386583114</v>
      </c>
      <c r="O368" s="5">
        <v>30296.013024088541</v>
      </c>
    </row>
    <row r="369" spans="1:15" x14ac:dyDescent="0.35">
      <c r="A369" s="4">
        <v>45062.291666666664</v>
      </c>
      <c r="B369" s="2">
        <v>958.89566279093424</v>
      </c>
      <c r="C369" s="2">
        <v>293.06854784223771</v>
      </c>
      <c r="D369" s="2">
        <v>583.60403120252818</v>
      </c>
      <c r="E369" s="2">
        <v>653.64041915893552</v>
      </c>
      <c r="F369" s="2">
        <v>723.47044013129346</v>
      </c>
      <c r="G369" s="1">
        <v>2259.9278274302856</v>
      </c>
      <c r="H369" s="2">
        <v>5405.392376350811</v>
      </c>
      <c r="I369" s="1">
        <v>13</v>
      </c>
      <c r="J369" s="1">
        <v>296.0295455169678</v>
      </c>
      <c r="K369" s="1">
        <v>8056.5097135416663</v>
      </c>
      <c r="L369" s="1">
        <v>368.74152252197268</v>
      </c>
      <c r="M369" s="1">
        <v>7467.8257888454864</v>
      </c>
      <c r="N369" s="1">
        <v>2918.0602392578126</v>
      </c>
      <c r="O369" s="5">
        <v>29823.337667643231</v>
      </c>
    </row>
    <row r="370" spans="1:15" x14ac:dyDescent="0.35">
      <c r="A370" s="4">
        <v>45062.333333333336</v>
      </c>
      <c r="B370" s="2">
        <v>960.55491283840604</v>
      </c>
      <c r="C370" s="2">
        <v>288.1308795335558</v>
      </c>
      <c r="D370" s="2">
        <v>597.34227245754664</v>
      </c>
      <c r="E370" s="2">
        <v>642.69007688734268</v>
      </c>
      <c r="F370" s="2">
        <v>722.41587697347006</v>
      </c>
      <c r="G370" s="1">
        <v>2270.41325223166</v>
      </c>
      <c r="H370" s="2">
        <v>5416.803897237628</v>
      </c>
      <c r="I370" s="1">
        <v>11.899999618530273</v>
      </c>
      <c r="J370" s="1">
        <v>295.80340497334799</v>
      </c>
      <c r="K370" s="1">
        <v>8031.7641836208768</v>
      </c>
      <c r="L370" s="1">
        <v>368.62535822550456</v>
      </c>
      <c r="M370" s="1">
        <v>7445.6723988172744</v>
      </c>
      <c r="N370" s="1">
        <v>2922.8662213812936</v>
      </c>
      <c r="O370" s="5">
        <v>29780.545460611978</v>
      </c>
    </row>
    <row r="371" spans="1:15" x14ac:dyDescent="0.35">
      <c r="A371" s="4">
        <v>45062.375</v>
      </c>
      <c r="B371" s="2">
        <v>959.89830257839628</v>
      </c>
      <c r="C371" s="2">
        <v>278.88104750315347</v>
      </c>
      <c r="D371" s="2">
        <v>603.79360268486869</v>
      </c>
      <c r="E371" s="2">
        <v>636.35012620713974</v>
      </c>
      <c r="F371" s="2">
        <v>730.09801245795359</v>
      </c>
      <c r="G371" s="1">
        <v>2298.4701602892692</v>
      </c>
      <c r="H371" s="2">
        <v>5441.714464204505</v>
      </c>
      <c r="I371" s="1">
        <v>11.899999618530273</v>
      </c>
      <c r="J371" s="1">
        <v>297.14997628106011</v>
      </c>
      <c r="K371" s="1">
        <v>8036.8864181857643</v>
      </c>
      <c r="L371" s="1">
        <v>368.95156089782716</v>
      </c>
      <c r="M371" s="1">
        <v>7448.2104254828555</v>
      </c>
      <c r="N371" s="1">
        <v>2924.4648229302302</v>
      </c>
      <c r="O371" s="5">
        <v>29926.794756401909</v>
      </c>
    </row>
    <row r="372" spans="1:15" x14ac:dyDescent="0.35">
      <c r="A372" s="4">
        <v>45062.416666666664</v>
      </c>
      <c r="B372" s="2">
        <v>1048.8618900383844</v>
      </c>
      <c r="C372" s="2">
        <v>277.87902013142906</v>
      </c>
      <c r="D372" s="2">
        <v>623.63132800632047</v>
      </c>
      <c r="E372" s="2">
        <v>640.28076505872934</v>
      </c>
      <c r="F372" s="2">
        <v>722.97434253268773</v>
      </c>
      <c r="G372" s="1">
        <v>2292.4090668959843</v>
      </c>
      <c r="H372" s="2">
        <v>5543.4065940905375</v>
      </c>
      <c r="I372" s="1">
        <v>11.899999618530273</v>
      </c>
      <c r="J372" s="1">
        <v>295.76129291110567</v>
      </c>
      <c r="K372" s="1">
        <v>8031.2955314127603</v>
      </c>
      <c r="L372" s="1">
        <v>368.70978499518503</v>
      </c>
      <c r="M372" s="1">
        <v>7446.0559912109375</v>
      </c>
      <c r="N372" s="1">
        <v>2911.8473118760849</v>
      </c>
      <c r="O372" s="5">
        <v>29968.650604383682</v>
      </c>
    </row>
    <row r="373" spans="1:15" x14ac:dyDescent="0.35">
      <c r="A373" s="4">
        <v>45062.458333333336</v>
      </c>
      <c r="B373" s="2">
        <v>1318.9839573499892</v>
      </c>
      <c r="C373" s="2">
        <v>283.61649590386287</v>
      </c>
      <c r="D373" s="2">
        <v>613.40895624796553</v>
      </c>
      <c r="E373" s="2">
        <v>637.27477812025279</v>
      </c>
      <c r="F373" s="2">
        <v>727.07268927680127</v>
      </c>
      <c r="G373" s="1">
        <v>2040.0669783638346</v>
      </c>
      <c r="H373" s="2">
        <v>5556.3939928291666</v>
      </c>
      <c r="I373" s="1">
        <v>11.899999618530273</v>
      </c>
      <c r="J373" s="1">
        <v>298.80216039869521</v>
      </c>
      <c r="K373" s="1">
        <v>8026.9489606391062</v>
      </c>
      <c r="L373" s="1">
        <v>368.38561059739857</v>
      </c>
      <c r="M373" s="1">
        <v>7441.1042805989582</v>
      </c>
      <c r="N373" s="1">
        <v>2891.9585137261283</v>
      </c>
      <c r="O373" s="5">
        <v>30335.03763346354</v>
      </c>
    </row>
    <row r="374" spans="1:15" x14ac:dyDescent="0.35">
      <c r="A374" s="4">
        <v>45062.5</v>
      </c>
      <c r="B374" s="2">
        <v>1319.576292860243</v>
      </c>
      <c r="C374" s="2">
        <v>279.39407491048178</v>
      </c>
      <c r="D374" s="2">
        <v>571.59004213121204</v>
      </c>
      <c r="E374" s="2">
        <v>632.68480753580729</v>
      </c>
      <c r="F374" s="2">
        <v>727.21429462009007</v>
      </c>
      <c r="G374" s="1">
        <v>2089.6676603141664</v>
      </c>
      <c r="H374" s="2">
        <v>5560.3944748893618</v>
      </c>
      <c r="I374" s="1">
        <v>11.899999618530273</v>
      </c>
      <c r="J374" s="1">
        <v>302.68481619093154</v>
      </c>
      <c r="K374" s="1">
        <v>8095.7749648708768</v>
      </c>
      <c r="L374" s="1">
        <v>368.49088231404625</v>
      </c>
      <c r="M374" s="1">
        <v>7494.282600640191</v>
      </c>
      <c r="N374" s="1">
        <v>2910.1824873182509</v>
      </c>
      <c r="O374" s="5">
        <v>30531.264567599825</v>
      </c>
    </row>
    <row r="375" spans="1:15" x14ac:dyDescent="0.35">
      <c r="A375" s="4">
        <v>45062.541666666664</v>
      </c>
      <c r="B375" s="2">
        <v>1320.5911427137587</v>
      </c>
      <c r="C375" s="2">
        <v>275.9925590854221</v>
      </c>
      <c r="D375" s="2">
        <v>561.60364624023441</v>
      </c>
      <c r="E375" s="2">
        <v>635.72900405883786</v>
      </c>
      <c r="F375" s="2">
        <v>725.08091690063475</v>
      </c>
      <c r="G375" s="1">
        <v>2113.6844241236122</v>
      </c>
      <c r="H375" s="2">
        <v>5578.3032386174273</v>
      </c>
      <c r="I375" s="1">
        <v>11.899999618530273</v>
      </c>
      <c r="J375" s="1">
        <v>298.7722474161784</v>
      </c>
      <c r="K375" s="1">
        <v>8074.756979709201</v>
      </c>
      <c r="L375" s="1">
        <v>367.44803667704264</v>
      </c>
      <c r="M375" s="1">
        <v>7473.2875602213544</v>
      </c>
      <c r="N375" s="1">
        <v>2946.2967474365232</v>
      </c>
      <c r="O375" s="5">
        <v>29944.82099717882</v>
      </c>
    </row>
    <row r="376" spans="1:15" x14ac:dyDescent="0.35">
      <c r="A376" s="4">
        <v>45062.583333333336</v>
      </c>
      <c r="B376" s="2">
        <v>1321.7060775756836</v>
      </c>
      <c r="C376" s="2">
        <v>279.67509853786891</v>
      </c>
      <c r="D376" s="2">
        <v>550.95359841240781</v>
      </c>
      <c r="E376" s="2">
        <v>659.97352888319233</v>
      </c>
      <c r="F376" s="2">
        <v>728.16268800523551</v>
      </c>
      <c r="G376" s="1">
        <v>2076.6319936697819</v>
      </c>
      <c r="H376" s="2">
        <v>5570.3358586871427</v>
      </c>
      <c r="I376" s="1">
        <v>11.899999618530273</v>
      </c>
      <c r="J376" s="1">
        <v>296.77663786146377</v>
      </c>
      <c r="K376" s="1">
        <v>8014.9016370985246</v>
      </c>
      <c r="L376" s="1">
        <v>367.8833943515354</v>
      </c>
      <c r="M376" s="1">
        <v>7428.6160426161023</v>
      </c>
      <c r="N376" s="1">
        <v>2927.7708498128254</v>
      </c>
      <c r="O376" s="5">
        <v>30031.848066406252</v>
      </c>
    </row>
    <row r="377" spans="1:15" x14ac:dyDescent="0.35">
      <c r="A377" s="4">
        <v>45062.625</v>
      </c>
      <c r="B377" s="2">
        <v>1320.0585964626737</v>
      </c>
      <c r="C377" s="2">
        <v>271.28354181925454</v>
      </c>
      <c r="D377" s="2">
        <v>572.68697804768885</v>
      </c>
      <c r="E377" s="2">
        <v>688.68057264539925</v>
      </c>
      <c r="F377" s="2">
        <v>722.82165330674911</v>
      </c>
      <c r="G377" s="1">
        <v>2024.3050983465273</v>
      </c>
      <c r="H377" s="2">
        <v>5559.2879303608233</v>
      </c>
      <c r="I377" s="1">
        <v>11.899999618530273</v>
      </c>
      <c r="J377" s="1">
        <v>298.78937401665581</v>
      </c>
      <c r="K377" s="1">
        <v>8017.2405795627174</v>
      </c>
      <c r="L377" s="1">
        <v>369.80522722032333</v>
      </c>
      <c r="M377" s="1">
        <v>7426.9426791720916</v>
      </c>
      <c r="N377" s="1">
        <v>2889.7578093126085</v>
      </c>
      <c r="O377" s="5">
        <v>30940.257973632812</v>
      </c>
    </row>
    <row r="378" spans="1:15" x14ac:dyDescent="0.35">
      <c r="A378" s="4">
        <v>45062.666666666664</v>
      </c>
      <c r="B378" s="2">
        <v>1320.004962395562</v>
      </c>
      <c r="C378" s="2">
        <v>277.09750425550675</v>
      </c>
      <c r="D378" s="2">
        <v>566.21027937147358</v>
      </c>
      <c r="E378" s="2">
        <v>685.3171239725749</v>
      </c>
      <c r="F378" s="2">
        <v>724.22491845024956</v>
      </c>
      <c r="G378" s="1">
        <v>2033.8811199127681</v>
      </c>
      <c r="H378" s="2">
        <v>5567.7270516483368</v>
      </c>
      <c r="I378" s="1">
        <v>19.100000381469727</v>
      </c>
      <c r="J378" s="1">
        <v>297.047096218533</v>
      </c>
      <c r="K378" s="1">
        <v>8045.8795317925351</v>
      </c>
      <c r="L378" s="1">
        <v>367.81933871799043</v>
      </c>
      <c r="M378" s="1">
        <v>7456.407221272786</v>
      </c>
      <c r="N378" s="1">
        <v>2929.3197869194878</v>
      </c>
      <c r="O378" s="5">
        <v>30225.141249457465</v>
      </c>
    </row>
    <row r="379" spans="1:15" x14ac:dyDescent="0.35">
      <c r="A379" s="4">
        <v>45062.708333333336</v>
      </c>
      <c r="B379" s="2">
        <v>1318.6520741780598</v>
      </c>
      <c r="C379" s="2">
        <v>269.57648168351915</v>
      </c>
      <c r="D379" s="2">
        <v>566.7999425591363</v>
      </c>
      <c r="E379" s="2">
        <v>688.40900907728405</v>
      </c>
      <c r="F379" s="2">
        <v>720.80722193400061</v>
      </c>
      <c r="G379" s="1">
        <v>2036.4582225478634</v>
      </c>
      <c r="H379" s="2">
        <v>5561.7969401186983</v>
      </c>
      <c r="I379" s="1">
        <v>19.100000381469727</v>
      </c>
      <c r="J379" s="1">
        <v>297.6296959008111</v>
      </c>
      <c r="K379" s="1">
        <v>8053.7976565212675</v>
      </c>
      <c r="L379" s="1">
        <v>367.68469583299424</v>
      </c>
      <c r="M379" s="1">
        <v>7463.2734318033854</v>
      </c>
      <c r="N379" s="1">
        <v>2931.5497753906252</v>
      </c>
      <c r="O379" s="5">
        <v>30319.211847330731</v>
      </c>
    </row>
    <row r="380" spans="1:15" x14ac:dyDescent="0.35">
      <c r="A380" s="4">
        <v>45062.75</v>
      </c>
      <c r="B380" s="2">
        <v>1319.4777370537652</v>
      </c>
      <c r="C380" s="2">
        <v>262.42166971418595</v>
      </c>
      <c r="D380" s="2">
        <v>518.85383950975211</v>
      </c>
      <c r="E380" s="2">
        <v>690.51310611300994</v>
      </c>
      <c r="F380" s="2">
        <v>723.39363939073348</v>
      </c>
      <c r="G380" s="1">
        <v>2108.3485600577451</v>
      </c>
      <c r="H380" s="2">
        <v>5579.437449273003</v>
      </c>
      <c r="I380" s="1">
        <v>19.100000381469727</v>
      </c>
      <c r="J380" s="1">
        <v>296.9806151919895</v>
      </c>
      <c r="K380" s="1">
        <v>8051.9773487684461</v>
      </c>
      <c r="L380" s="1">
        <v>367.85821107652453</v>
      </c>
      <c r="M380" s="1">
        <v>7461.6875248209635</v>
      </c>
      <c r="N380" s="1">
        <v>2928.7735355631512</v>
      </c>
      <c r="O380" s="5">
        <v>30282.4422390408</v>
      </c>
    </row>
    <row r="381" spans="1:15" x14ac:dyDescent="0.35">
      <c r="A381" s="4">
        <v>45062.791666666664</v>
      </c>
      <c r="B381" s="2">
        <v>1320.0106330023871</v>
      </c>
      <c r="C381" s="2">
        <v>263.76303819868298</v>
      </c>
      <c r="D381" s="2">
        <v>521.82898258633088</v>
      </c>
      <c r="E381" s="2">
        <v>720.82877148098419</v>
      </c>
      <c r="F381" s="2">
        <v>721.13155268351238</v>
      </c>
      <c r="G381" s="1">
        <v>2052.8369041582137</v>
      </c>
      <c r="H381" s="2">
        <v>5563.2528640674409</v>
      </c>
      <c r="I381" s="1">
        <v>19.100000381469727</v>
      </c>
      <c r="J381" s="1">
        <v>297.59436690436468</v>
      </c>
      <c r="K381" s="1">
        <v>8044.8774296061201</v>
      </c>
      <c r="L381" s="1">
        <v>367.97852466159395</v>
      </c>
      <c r="M381" s="1">
        <v>7454.8588091362844</v>
      </c>
      <c r="N381" s="1">
        <v>2925.3184596761066</v>
      </c>
      <c r="O381" s="5">
        <v>30314.850037434895</v>
      </c>
    </row>
    <row r="382" spans="1:15" x14ac:dyDescent="0.35">
      <c r="A382" s="4">
        <v>45062.833333333336</v>
      </c>
      <c r="B382" s="2">
        <v>1318.4606438191731</v>
      </c>
      <c r="C382" s="2">
        <v>265.32928477393256</v>
      </c>
      <c r="D382" s="2">
        <v>541.28417065090605</v>
      </c>
      <c r="E382" s="2">
        <v>748.36156382242837</v>
      </c>
      <c r="F382" s="2">
        <v>721.10381425645619</v>
      </c>
      <c r="G382" s="1">
        <v>1995.4749894453971</v>
      </c>
      <c r="H382" s="2">
        <v>5560.6527997964513</v>
      </c>
      <c r="I382" s="1">
        <v>19.100000381469727</v>
      </c>
      <c r="J382" s="1">
        <v>297.72177602979872</v>
      </c>
      <c r="K382" s="1">
        <v>8016.6146653917103</v>
      </c>
      <c r="L382" s="1">
        <v>368.10560493469239</v>
      </c>
      <c r="M382" s="1">
        <v>7428.5903565809458</v>
      </c>
      <c r="N382" s="1">
        <v>2923.1629720052083</v>
      </c>
      <c r="O382" s="5">
        <v>30377.315229492189</v>
      </c>
    </row>
    <row r="383" spans="1:15" x14ac:dyDescent="0.35">
      <c r="A383" s="4">
        <v>45062.875</v>
      </c>
      <c r="B383" s="2">
        <v>1318.6447058444553</v>
      </c>
      <c r="C383" s="2">
        <v>234.05735128614637</v>
      </c>
      <c r="D383" s="2">
        <v>548.14910224066841</v>
      </c>
      <c r="E383" s="2">
        <v>748.56254986233182</v>
      </c>
      <c r="F383" s="2">
        <v>722.71286034478078</v>
      </c>
      <c r="G383" s="1">
        <v>2021.5861522117507</v>
      </c>
      <c r="H383" s="2">
        <v>5562.2568602958572</v>
      </c>
      <c r="I383" s="1">
        <v>19.100000381469727</v>
      </c>
      <c r="J383" s="1">
        <v>297.60854999966091</v>
      </c>
      <c r="K383" s="1">
        <v>8028.3979570855035</v>
      </c>
      <c r="L383" s="1">
        <v>368.02711456298829</v>
      </c>
      <c r="M383" s="1">
        <v>7440.5611328124996</v>
      </c>
      <c r="N383" s="1">
        <v>2924.7895666503905</v>
      </c>
      <c r="O383" s="5">
        <v>30476.574999457465</v>
      </c>
    </row>
    <row r="384" spans="1:15" x14ac:dyDescent="0.35">
      <c r="A384" s="4">
        <v>45062.916666666664</v>
      </c>
      <c r="B384" s="2">
        <v>1318.3196911282009</v>
      </c>
      <c r="C384" s="2">
        <v>223.13941830105253</v>
      </c>
      <c r="D384" s="2">
        <v>543.50601927015521</v>
      </c>
      <c r="E384" s="2">
        <v>752.20861399332682</v>
      </c>
      <c r="F384" s="2">
        <v>719.97766432020398</v>
      </c>
      <c r="G384" s="1">
        <v>2052.7516339571512</v>
      </c>
      <c r="H384" s="2">
        <v>5577.8232028658422</v>
      </c>
      <c r="I384" s="1">
        <v>19.100000381469727</v>
      </c>
      <c r="J384" s="1">
        <v>297.1077701059977</v>
      </c>
      <c r="K384" s="1">
        <v>8016.9223312717013</v>
      </c>
      <c r="L384" s="1">
        <v>368.03974989997016</v>
      </c>
      <c r="M384" s="1">
        <v>7430.2728080240886</v>
      </c>
      <c r="N384" s="1">
        <v>2919.1325002712674</v>
      </c>
      <c r="O384" s="5">
        <v>30462.78653266059</v>
      </c>
    </row>
    <row r="385" spans="1:15" x14ac:dyDescent="0.35">
      <c r="A385" s="4">
        <v>45062.958333333336</v>
      </c>
      <c r="B385" s="2">
        <v>1318.1802835761175</v>
      </c>
      <c r="C385" s="2">
        <v>220.90217791663275</v>
      </c>
      <c r="D385" s="2">
        <v>550.38747038099496</v>
      </c>
      <c r="E385" s="2">
        <v>751.91082192314991</v>
      </c>
      <c r="F385" s="2">
        <v>720.51886108398435</v>
      </c>
      <c r="G385" s="1">
        <v>2030.0898885860142</v>
      </c>
      <c r="H385" s="2">
        <v>5559.8430411662757</v>
      </c>
      <c r="I385" s="1">
        <v>19.100000381469727</v>
      </c>
      <c r="J385" s="1">
        <v>297.44261990017361</v>
      </c>
      <c r="K385" s="1">
        <v>8014.6095802137588</v>
      </c>
      <c r="L385" s="1">
        <v>368.11182347615562</v>
      </c>
      <c r="M385" s="1">
        <v>7430.6554745822486</v>
      </c>
      <c r="N385" s="1">
        <v>2904.4308810763887</v>
      </c>
      <c r="O385" s="5">
        <v>30540.080649956599</v>
      </c>
    </row>
    <row r="386" spans="1:15" x14ac:dyDescent="0.35">
      <c r="A386" s="4">
        <v>45063</v>
      </c>
      <c r="B386" s="2">
        <v>1319.3962340630426</v>
      </c>
      <c r="C386" s="2">
        <v>249.09239017062717</v>
      </c>
      <c r="D386" s="2">
        <v>547.27844723171654</v>
      </c>
      <c r="E386" s="2">
        <v>748.23166369967987</v>
      </c>
      <c r="F386" s="2">
        <v>721.38838144938154</v>
      </c>
      <c r="G386" s="1">
        <v>2024.2780954512341</v>
      </c>
      <c r="H386" s="2">
        <v>5575.7364345829073</v>
      </c>
      <c r="I386" s="1">
        <v>13.5</v>
      </c>
      <c r="J386" s="1">
        <v>296.65806027730304</v>
      </c>
      <c r="K386" s="1">
        <v>8011.8978702799477</v>
      </c>
      <c r="L386" s="1">
        <v>368.45483404371475</v>
      </c>
      <c r="M386" s="1">
        <v>7426.2424936252173</v>
      </c>
      <c r="N386" s="1">
        <v>2886.6594427490236</v>
      </c>
      <c r="O386" s="5">
        <v>30450.048884006075</v>
      </c>
    </row>
    <row r="387" spans="1:15" x14ac:dyDescent="0.35">
      <c r="A387" s="4">
        <v>45063.041666666664</v>
      </c>
      <c r="B387" s="2">
        <v>1318.5307270643445</v>
      </c>
      <c r="C387" s="2">
        <v>254.84280530293782</v>
      </c>
      <c r="D387" s="2">
        <v>543.36645140753853</v>
      </c>
      <c r="E387" s="2">
        <v>733.62568735758464</v>
      </c>
      <c r="F387" s="2">
        <v>723.74913077460394</v>
      </c>
      <c r="G387" s="1">
        <v>2024.5199393765893</v>
      </c>
      <c r="H387" s="2">
        <v>5563.7998787991964</v>
      </c>
      <c r="I387" s="1">
        <v>13.5</v>
      </c>
      <c r="J387" s="1">
        <v>296.60680883619523</v>
      </c>
      <c r="K387" s="1">
        <v>7989.2640245225693</v>
      </c>
      <c r="L387" s="1">
        <v>367.37147818671332</v>
      </c>
      <c r="M387" s="1">
        <v>7405.4354334852433</v>
      </c>
      <c r="N387" s="1">
        <v>2930.1975936550566</v>
      </c>
      <c r="O387" s="5">
        <v>30186.466828342014</v>
      </c>
    </row>
    <row r="388" spans="1:15" x14ac:dyDescent="0.35">
      <c r="A388" s="4">
        <v>45063.083333333336</v>
      </c>
      <c r="B388" s="2">
        <v>1316.3571511501736</v>
      </c>
      <c r="C388" s="2">
        <v>251.56882280985513</v>
      </c>
      <c r="D388" s="2">
        <v>528.95590408325199</v>
      </c>
      <c r="E388" s="2">
        <v>639.21919723510746</v>
      </c>
      <c r="F388" s="2">
        <v>723.58454376220698</v>
      </c>
      <c r="G388" s="1">
        <v>2168.5083293890575</v>
      </c>
      <c r="H388" s="2">
        <v>5567.8520730397058</v>
      </c>
      <c r="I388" s="1">
        <v>13.5</v>
      </c>
      <c r="J388" s="1">
        <v>295.65826022677953</v>
      </c>
      <c r="K388" s="1">
        <v>7984.7815399848087</v>
      </c>
      <c r="L388" s="1">
        <v>367.54123056199813</v>
      </c>
      <c r="M388" s="1">
        <v>7401.3093454318578</v>
      </c>
      <c r="N388" s="1">
        <v>2923.447149386936</v>
      </c>
      <c r="O388" s="5">
        <v>30011.241768120661</v>
      </c>
    </row>
    <row r="389" spans="1:15" x14ac:dyDescent="0.35">
      <c r="A389" s="4">
        <v>45063.125</v>
      </c>
      <c r="B389" s="2">
        <v>1317.4423118082682</v>
      </c>
      <c r="C389" s="2">
        <v>260.11173009660507</v>
      </c>
      <c r="D389" s="2">
        <v>525.08710308498803</v>
      </c>
      <c r="E389" s="2">
        <v>647.28145451863611</v>
      </c>
      <c r="F389" s="2">
        <v>721.7781517028809</v>
      </c>
      <c r="G389" s="1">
        <v>2160.538533815049</v>
      </c>
      <c r="H389" s="2">
        <v>5572.0973326643671</v>
      </c>
      <c r="I389" s="1">
        <v>13.5</v>
      </c>
      <c r="J389" s="1">
        <v>292.73770498487687</v>
      </c>
      <c r="K389" s="1">
        <v>7950.1258372667098</v>
      </c>
      <c r="L389" s="1">
        <v>367.08016753302678</v>
      </c>
      <c r="M389" s="1">
        <v>7372.3676839192713</v>
      </c>
      <c r="N389" s="1">
        <v>2928.0103323025173</v>
      </c>
      <c r="O389" s="5">
        <v>29519.921297743054</v>
      </c>
    </row>
    <row r="390" spans="1:15" x14ac:dyDescent="0.35">
      <c r="A390" s="4">
        <v>45063.166666666664</v>
      </c>
      <c r="B390" s="2">
        <v>1317.0526423814561</v>
      </c>
      <c r="C390" s="2">
        <v>253.1836233944363</v>
      </c>
      <c r="D390" s="2">
        <v>519.66471572028263</v>
      </c>
      <c r="E390" s="2">
        <v>648.51814478556309</v>
      </c>
      <c r="F390" s="2">
        <v>721.81578226725264</v>
      </c>
      <c r="G390" s="1">
        <v>2163.0952174014137</v>
      </c>
      <c r="H390" s="2">
        <v>5563.39047052777</v>
      </c>
      <c r="I390" s="1">
        <v>13.5</v>
      </c>
      <c r="J390" s="1">
        <v>292.36852739969891</v>
      </c>
      <c r="K390" s="1">
        <v>7971.8228119574651</v>
      </c>
      <c r="L390" s="1">
        <v>367.32520509507918</v>
      </c>
      <c r="M390" s="1">
        <v>7394.3949240451393</v>
      </c>
      <c r="N390" s="1">
        <v>2933.7812634277343</v>
      </c>
      <c r="O390" s="5">
        <v>29507.033613281252</v>
      </c>
    </row>
    <row r="391" spans="1:15" x14ac:dyDescent="0.35">
      <c r="A391" s="4">
        <v>45063.208333333336</v>
      </c>
      <c r="B391" s="2">
        <v>1317.4963972642686</v>
      </c>
      <c r="C391" s="2">
        <v>267.33418634202746</v>
      </c>
      <c r="D391" s="2">
        <v>503.95365203857421</v>
      </c>
      <c r="E391" s="2">
        <v>653.62211252848306</v>
      </c>
      <c r="F391" s="2">
        <v>723.4893451944987</v>
      </c>
      <c r="G391" s="1">
        <v>2157.9657686275909</v>
      </c>
      <c r="H391" s="2">
        <v>5561.3969678751628</v>
      </c>
      <c r="I391" s="1">
        <v>13.5</v>
      </c>
      <c r="J391" s="1">
        <v>293.92463450961645</v>
      </c>
      <c r="K391" s="1">
        <v>7961.5268488226993</v>
      </c>
      <c r="L391" s="1">
        <v>367.77976189507376</v>
      </c>
      <c r="M391" s="1">
        <v>7384.2286961534292</v>
      </c>
      <c r="N391" s="1">
        <v>2932.1951542154948</v>
      </c>
      <c r="O391" s="5">
        <v>29700.029246419272</v>
      </c>
    </row>
    <row r="392" spans="1:15" x14ac:dyDescent="0.35">
      <c r="A392" s="4">
        <v>45063.25</v>
      </c>
      <c r="B392" s="2">
        <v>1318.6653134155274</v>
      </c>
      <c r="C392" s="2">
        <v>244.94924687703451</v>
      </c>
      <c r="D392" s="2">
        <v>504.43330262078177</v>
      </c>
      <c r="E392" s="2">
        <v>723.81932551066086</v>
      </c>
      <c r="F392" s="2">
        <v>723.18666780259878</v>
      </c>
      <c r="G392" s="1">
        <v>2097.9185709042035</v>
      </c>
      <c r="H392" s="2">
        <v>5574.4431341213667</v>
      </c>
      <c r="I392" s="1">
        <v>13.5</v>
      </c>
      <c r="J392" s="1">
        <v>294.06906414455835</v>
      </c>
      <c r="K392" s="1">
        <v>7984.4946234809031</v>
      </c>
      <c r="L392" s="1">
        <v>369.0338420613607</v>
      </c>
      <c r="M392" s="1">
        <v>7405.9365715874565</v>
      </c>
      <c r="N392" s="1">
        <v>2927.592410413954</v>
      </c>
      <c r="O392" s="5">
        <v>30144.577575412328</v>
      </c>
    </row>
    <row r="393" spans="1:15" x14ac:dyDescent="0.35">
      <c r="A393" s="4">
        <v>45063.291666666664</v>
      </c>
      <c r="B393" s="2">
        <v>1319.1296375868055</v>
      </c>
      <c r="C393" s="2">
        <v>212.84543295966253</v>
      </c>
      <c r="D393" s="2">
        <v>493.82286079406737</v>
      </c>
      <c r="E393" s="2">
        <v>748.03517834133572</v>
      </c>
      <c r="F393" s="2">
        <v>724.88980131361222</v>
      </c>
      <c r="G393" s="1">
        <v>2096.5174139513301</v>
      </c>
      <c r="H393" s="2">
        <v>5562.5462328278081</v>
      </c>
      <c r="I393" s="1">
        <v>13.5</v>
      </c>
      <c r="J393" s="1">
        <v>294.78355971442329</v>
      </c>
      <c r="K393" s="1">
        <v>7995.978065456814</v>
      </c>
      <c r="L393" s="1">
        <v>368.75666733635796</v>
      </c>
      <c r="M393" s="1">
        <v>7418.1606736924914</v>
      </c>
      <c r="N393" s="1">
        <v>2931.0987021891274</v>
      </c>
      <c r="O393" s="5">
        <v>30226.795415581597</v>
      </c>
    </row>
    <row r="394" spans="1:15" x14ac:dyDescent="0.35">
      <c r="A394" s="4">
        <v>45063.333333333336</v>
      </c>
      <c r="B394" s="2">
        <v>1318.4733852471245</v>
      </c>
      <c r="C394" s="2">
        <v>215.11476265801323</v>
      </c>
      <c r="D394" s="2">
        <v>529.98909847683376</v>
      </c>
      <c r="E394" s="2">
        <v>744.25180664062498</v>
      </c>
      <c r="F394" s="2">
        <v>725.93815524631077</v>
      </c>
      <c r="G394" s="1">
        <v>2063.1954611738888</v>
      </c>
      <c r="H394" s="2">
        <v>5567.1889707292812</v>
      </c>
      <c r="I394" s="1">
        <v>19.600000381469727</v>
      </c>
      <c r="J394" s="1">
        <v>296.74952874925401</v>
      </c>
      <c r="K394" s="1">
        <v>8011.133353678385</v>
      </c>
      <c r="L394" s="1">
        <v>368.42835639953614</v>
      </c>
      <c r="M394" s="1">
        <v>7430.7054969618057</v>
      </c>
      <c r="N394" s="1">
        <v>2927.8210152180991</v>
      </c>
      <c r="O394" s="5">
        <v>30588.863691948784</v>
      </c>
    </row>
    <row r="395" spans="1:15" x14ac:dyDescent="0.35">
      <c r="A395" s="4">
        <v>45063.375</v>
      </c>
      <c r="B395" s="2">
        <v>1320.74572201199</v>
      </c>
      <c r="C395" s="2">
        <v>218.21827826605903</v>
      </c>
      <c r="D395" s="2">
        <v>501.26568510267469</v>
      </c>
      <c r="E395" s="2">
        <v>719.26875415378152</v>
      </c>
      <c r="F395" s="2">
        <v>725.88763715955952</v>
      </c>
      <c r="G395" s="1">
        <v>2115.624379274881</v>
      </c>
      <c r="H395" s="2">
        <v>5566.1247795298723</v>
      </c>
      <c r="I395" s="1">
        <v>19.600000381469727</v>
      </c>
      <c r="J395" s="1">
        <v>296.98724215189617</v>
      </c>
      <c r="K395" s="1">
        <v>8032.4913231065539</v>
      </c>
      <c r="L395" s="1">
        <v>367.38051232231987</v>
      </c>
      <c r="M395" s="1">
        <v>7446.2906248643667</v>
      </c>
      <c r="N395" s="1">
        <v>2927.5011182996964</v>
      </c>
      <c r="O395" s="5">
        <v>30274.986041124132</v>
      </c>
    </row>
    <row r="396" spans="1:15" x14ac:dyDescent="0.35">
      <c r="A396" s="4">
        <v>45063.416666666664</v>
      </c>
      <c r="B396" s="2">
        <v>1307.3883932156034</v>
      </c>
      <c r="C396" s="2">
        <v>218.63317596011692</v>
      </c>
      <c r="D396" s="2">
        <v>512.24414007398821</v>
      </c>
      <c r="E396" s="2">
        <v>649.84487581041128</v>
      </c>
      <c r="F396" s="2">
        <v>722.90973675198029</v>
      </c>
      <c r="G396" s="1">
        <v>2207.7950587275659</v>
      </c>
      <c r="H396" s="2">
        <v>5563.6810302419499</v>
      </c>
      <c r="I396" s="1">
        <v>19.600000381469727</v>
      </c>
      <c r="J396" s="1">
        <v>296.85334482828779</v>
      </c>
      <c r="K396" s="1">
        <v>8021.9192580837671</v>
      </c>
      <c r="L396" s="1">
        <v>366.68515574985082</v>
      </c>
      <c r="M396" s="1">
        <v>7435.4466088867184</v>
      </c>
      <c r="N396" s="1">
        <v>2932.2330319552952</v>
      </c>
      <c r="O396" s="5">
        <v>29738.783356662327</v>
      </c>
    </row>
    <row r="397" spans="1:15" x14ac:dyDescent="0.35">
      <c r="A397" s="4">
        <v>45063.458333333336</v>
      </c>
      <c r="B397" s="2">
        <v>1270.985790134006</v>
      </c>
      <c r="C397" s="2">
        <v>221.24399591233995</v>
      </c>
      <c r="D397" s="2">
        <v>529.16654855516219</v>
      </c>
      <c r="E397" s="2">
        <v>710.15447916666665</v>
      </c>
      <c r="F397" s="2">
        <v>723.77468863593208</v>
      </c>
      <c r="G397" s="1">
        <v>2144.2948143901494</v>
      </c>
      <c r="H397" s="2">
        <v>5561.3616299317346</v>
      </c>
      <c r="I397" s="1">
        <v>19.600000381469727</v>
      </c>
      <c r="J397" s="1">
        <v>297.48310988532171</v>
      </c>
      <c r="K397" s="1">
        <v>8017.0249631076385</v>
      </c>
      <c r="L397" s="1">
        <v>367.20870092603894</v>
      </c>
      <c r="M397" s="1">
        <v>7428.3934887695314</v>
      </c>
      <c r="N397" s="1">
        <v>2933.9430139838323</v>
      </c>
      <c r="O397" s="5">
        <v>29932.603330620659</v>
      </c>
    </row>
    <row r="398" spans="1:15" x14ac:dyDescent="0.35">
      <c r="A398" s="4">
        <v>45063.5</v>
      </c>
      <c r="B398" s="2">
        <v>1258.5564464314778</v>
      </c>
      <c r="C398" s="2">
        <v>217.46181881374784</v>
      </c>
      <c r="D398" s="2">
        <v>509.33007044474283</v>
      </c>
      <c r="E398" s="2">
        <v>729.38342341105147</v>
      </c>
      <c r="F398" s="2">
        <v>723.93499940660263</v>
      </c>
      <c r="G398" s="1">
        <v>2159.6574052235419</v>
      </c>
      <c r="H398" s="2">
        <v>5565.2941695803665</v>
      </c>
      <c r="I398" s="1">
        <v>19.600000381469727</v>
      </c>
      <c r="J398" s="1">
        <v>297.56036518520779</v>
      </c>
      <c r="K398" s="1">
        <v>8021.7317947048614</v>
      </c>
      <c r="L398" s="1">
        <v>367.30741320292157</v>
      </c>
      <c r="M398" s="1">
        <v>7432.0888232421876</v>
      </c>
      <c r="N398" s="1">
        <v>2957.48949089898</v>
      </c>
      <c r="O398" s="5">
        <v>29941.695597873262</v>
      </c>
    </row>
    <row r="399" spans="1:15" x14ac:dyDescent="0.35">
      <c r="A399" s="4">
        <v>45063.541666666664</v>
      </c>
      <c r="B399" s="2">
        <v>1253.295808851454</v>
      </c>
      <c r="C399" s="2">
        <v>71.617183038203166</v>
      </c>
      <c r="D399" s="2">
        <v>489.30884397718643</v>
      </c>
      <c r="E399" s="2">
        <v>719.72035091824</v>
      </c>
      <c r="F399" s="2">
        <v>724.74875667995877</v>
      </c>
      <c r="G399" s="1">
        <v>2325.4235194716002</v>
      </c>
      <c r="H399" s="2">
        <v>5559.9422622293132</v>
      </c>
      <c r="I399" s="1">
        <v>19.600000381469727</v>
      </c>
      <c r="J399" s="1">
        <v>297.5949216630724</v>
      </c>
      <c r="K399" s="1">
        <v>8008.924175889757</v>
      </c>
      <c r="L399" s="1">
        <v>367.14539734734427</v>
      </c>
      <c r="M399" s="1">
        <v>7420.3323204210074</v>
      </c>
      <c r="N399" s="1">
        <v>2921.9542582194013</v>
      </c>
      <c r="O399" s="5">
        <v>30142.852098524305</v>
      </c>
    </row>
    <row r="400" spans="1:15" x14ac:dyDescent="0.35">
      <c r="A400" s="4">
        <v>45063.583333333336</v>
      </c>
      <c r="B400" s="2">
        <v>1253.2808208211263</v>
      </c>
      <c r="C400" s="2">
        <v>199.53503703488244</v>
      </c>
      <c r="D400" s="2">
        <v>455.14969789293076</v>
      </c>
      <c r="E400" s="2">
        <v>733.94598302205407</v>
      </c>
      <c r="F400" s="2">
        <v>720.33183787027997</v>
      </c>
      <c r="G400" s="1">
        <v>2246.6675715737861</v>
      </c>
      <c r="H400" s="2">
        <v>5575.302524380153</v>
      </c>
      <c r="I400" s="1">
        <v>19.600000381469727</v>
      </c>
      <c r="J400" s="1">
        <v>296.94669756571454</v>
      </c>
      <c r="K400" s="1">
        <v>8019.9164725748697</v>
      </c>
      <c r="L400" s="1">
        <v>367.31638212415908</v>
      </c>
      <c r="M400" s="1">
        <v>7431.7968139648438</v>
      </c>
      <c r="N400" s="1">
        <v>2909.8490685356987</v>
      </c>
      <c r="O400" s="5">
        <v>30006.725016818575</v>
      </c>
    </row>
    <row r="401" spans="1:15" x14ac:dyDescent="0.35">
      <c r="A401" s="4">
        <v>45063.625</v>
      </c>
      <c r="B401" s="2">
        <v>1251.1847392103407</v>
      </c>
      <c r="C401" s="2">
        <v>217.75613781399198</v>
      </c>
      <c r="D401" s="2">
        <v>494.8798643069797</v>
      </c>
      <c r="E401" s="2">
        <v>729.38003853691953</v>
      </c>
      <c r="F401" s="2">
        <v>724.98102945963547</v>
      </c>
      <c r="G401" s="1">
        <v>2174.065130887715</v>
      </c>
      <c r="H401" s="2">
        <v>5558.064734150722</v>
      </c>
      <c r="I401" s="1">
        <v>19.600000381469727</v>
      </c>
      <c r="J401" s="1">
        <v>296.78007755703396</v>
      </c>
      <c r="K401" s="1">
        <v>8012.7730486382379</v>
      </c>
      <c r="L401" s="1">
        <v>367.11082535637752</v>
      </c>
      <c r="M401" s="1">
        <v>7426.7452026367191</v>
      </c>
      <c r="N401" s="1">
        <v>2903.9129640028214</v>
      </c>
      <c r="O401" s="5">
        <v>29946.133664822049</v>
      </c>
    </row>
    <row r="402" spans="1:15" x14ac:dyDescent="0.35">
      <c r="A402" s="4">
        <v>45063.666666666664</v>
      </c>
      <c r="B402" s="2">
        <v>1253.3362203301324</v>
      </c>
      <c r="C402" s="2">
        <v>207.62823326958551</v>
      </c>
      <c r="D402" s="2">
        <v>521.0896047549777</v>
      </c>
      <c r="E402" s="2">
        <v>734.56751853095159</v>
      </c>
      <c r="F402" s="2">
        <v>723.09514499240447</v>
      </c>
      <c r="G402" s="1">
        <v>2171.0368250395759</v>
      </c>
      <c r="H402" s="2">
        <v>5573.3275937010749</v>
      </c>
      <c r="I402" s="1">
        <v>18.899999618530273</v>
      </c>
      <c r="J402" s="1">
        <v>297.45257532755534</v>
      </c>
      <c r="K402" s="1">
        <v>8012.6570081922746</v>
      </c>
      <c r="L402" s="1">
        <v>367.52236401028102</v>
      </c>
      <c r="M402" s="1">
        <v>7424.1361741807723</v>
      </c>
      <c r="N402" s="1">
        <v>2913.7403427463109</v>
      </c>
      <c r="O402" s="5">
        <v>30232.166402452258</v>
      </c>
    </row>
    <row r="403" spans="1:15" x14ac:dyDescent="0.35">
      <c r="A403" s="4">
        <v>45063.708333333336</v>
      </c>
      <c r="B403" s="2">
        <v>1251.9128611924914</v>
      </c>
      <c r="C403" s="2">
        <v>217.76043535868328</v>
      </c>
      <c r="D403" s="2">
        <v>478.81031375461157</v>
      </c>
      <c r="E403" s="2">
        <v>733.52813625759552</v>
      </c>
      <c r="F403" s="2">
        <v>722.28960128784183</v>
      </c>
      <c r="G403" s="1">
        <v>2200.6115290747744</v>
      </c>
      <c r="H403" s="2">
        <v>5569.6430798509382</v>
      </c>
      <c r="I403" s="1">
        <v>18.899999618530273</v>
      </c>
      <c r="J403" s="1">
        <v>297.29728992886015</v>
      </c>
      <c r="K403" s="1">
        <v>8027.5183726671003</v>
      </c>
      <c r="L403" s="1">
        <v>367.26594298468694</v>
      </c>
      <c r="M403" s="1">
        <v>7438.1218370225697</v>
      </c>
      <c r="N403" s="1">
        <v>2932.544213731554</v>
      </c>
      <c r="O403" s="5">
        <v>29944.7643359375</v>
      </c>
    </row>
    <row r="404" spans="1:15" x14ac:dyDescent="0.35">
      <c r="A404" s="4">
        <v>45063.75</v>
      </c>
      <c r="B404" s="2">
        <v>1251.333880513509</v>
      </c>
      <c r="C404" s="2">
        <v>230.81475325266521</v>
      </c>
      <c r="D404" s="2">
        <v>463.87734692043728</v>
      </c>
      <c r="E404" s="2">
        <v>734.33752782185877</v>
      </c>
      <c r="F404" s="2">
        <v>719.31826354980467</v>
      </c>
      <c r="G404" s="1">
        <v>2191.561576708235</v>
      </c>
      <c r="H404" s="2">
        <v>5557.7713055977001</v>
      </c>
      <c r="I404" s="1">
        <v>18.899999618530273</v>
      </c>
      <c r="J404" s="1">
        <v>297.1470863003201</v>
      </c>
      <c r="K404" s="1">
        <v>8011.281915825738</v>
      </c>
      <c r="L404" s="1">
        <v>367.39986756218804</v>
      </c>
      <c r="M404" s="1">
        <v>7424.2568188476562</v>
      </c>
      <c r="N404" s="1">
        <v>2931.0703255208332</v>
      </c>
      <c r="O404" s="5">
        <v>30084.935766601564</v>
      </c>
    </row>
    <row r="405" spans="1:15" x14ac:dyDescent="0.35">
      <c r="A405" s="4">
        <v>45063.791666666664</v>
      </c>
      <c r="B405" s="2">
        <v>1251.6812034437392</v>
      </c>
      <c r="C405" s="2">
        <v>220.67369923485649</v>
      </c>
      <c r="D405" s="2">
        <v>473.72612887912328</v>
      </c>
      <c r="E405" s="2">
        <v>735.21417293972445</v>
      </c>
      <c r="F405" s="2">
        <v>721.52719178941516</v>
      </c>
      <c r="G405" s="1">
        <v>2198.3793292036494</v>
      </c>
      <c r="H405" s="2">
        <v>5564.9333738805362</v>
      </c>
      <c r="I405" s="1">
        <v>18.899999618530273</v>
      </c>
      <c r="J405" s="1">
        <v>297.30363470289444</v>
      </c>
      <c r="K405" s="1">
        <v>8017.4812642415363</v>
      </c>
      <c r="L405" s="1">
        <v>367.79482488844133</v>
      </c>
      <c r="M405" s="1">
        <v>7429.0433279079862</v>
      </c>
      <c r="N405" s="1">
        <v>2917.7567066786023</v>
      </c>
      <c r="O405" s="5">
        <v>30130.751305881076</v>
      </c>
    </row>
    <row r="406" spans="1:15" x14ac:dyDescent="0.35">
      <c r="A406" s="4">
        <v>45063.833333333336</v>
      </c>
      <c r="B406" s="2">
        <v>1251.740086432563</v>
      </c>
      <c r="C406" s="2">
        <v>231.78506228976781</v>
      </c>
      <c r="D406" s="2">
        <v>483.12504416571721</v>
      </c>
      <c r="E406" s="2">
        <v>725.08647277832029</v>
      </c>
      <c r="F406" s="2">
        <v>719.79224785698784</v>
      </c>
      <c r="G406" s="1">
        <v>2198.3753422812806</v>
      </c>
      <c r="H406" s="2">
        <v>5570.0805214703269</v>
      </c>
      <c r="I406" s="1">
        <v>18.899999618530273</v>
      </c>
      <c r="J406" s="1">
        <v>296.83565399169925</v>
      </c>
      <c r="K406" s="1">
        <v>8017.3463606770829</v>
      </c>
      <c r="L406" s="1">
        <v>367.46386665344238</v>
      </c>
      <c r="M406" s="1">
        <v>7429.2974304199215</v>
      </c>
      <c r="N406" s="1">
        <v>2922.0414815945096</v>
      </c>
      <c r="O406" s="5">
        <v>30073.407598198784</v>
      </c>
    </row>
    <row r="407" spans="1:15" x14ac:dyDescent="0.35">
      <c r="A407" s="4">
        <v>45063.875</v>
      </c>
      <c r="B407" s="2">
        <v>1250.9331728786892</v>
      </c>
      <c r="C407" s="2">
        <v>209.55517150455051</v>
      </c>
      <c r="D407" s="2">
        <v>474.26714386834038</v>
      </c>
      <c r="E407" s="2">
        <v>644.23880274454757</v>
      </c>
      <c r="F407" s="2">
        <v>721.74100097656253</v>
      </c>
      <c r="G407" s="1">
        <v>2330.1943434391324</v>
      </c>
      <c r="H407" s="2">
        <v>5567.2517661152187</v>
      </c>
      <c r="I407" s="1">
        <v>18.899999618530273</v>
      </c>
      <c r="J407" s="1">
        <v>296.31009259541827</v>
      </c>
      <c r="K407" s="1">
        <v>8023.1499755859377</v>
      </c>
      <c r="L407" s="1">
        <v>367.59203129238551</v>
      </c>
      <c r="M407" s="1">
        <v>7437.1058520507813</v>
      </c>
      <c r="N407" s="1">
        <v>2924.2748448350694</v>
      </c>
      <c r="O407" s="5">
        <v>29873.823070746526</v>
      </c>
    </row>
    <row r="408" spans="1:15" x14ac:dyDescent="0.35">
      <c r="A408" s="4">
        <v>45063.916666666664</v>
      </c>
      <c r="B408" s="2">
        <v>1252.5154831949869</v>
      </c>
      <c r="C408" s="2">
        <v>217.92681769053141</v>
      </c>
      <c r="D408" s="2">
        <v>492.86349882337782</v>
      </c>
      <c r="E408" s="2">
        <v>701.34560078938807</v>
      </c>
      <c r="F408" s="2">
        <v>722.10284856160479</v>
      </c>
      <c r="G408" s="1">
        <v>2228.1689579791114</v>
      </c>
      <c r="H408" s="2">
        <v>5565.6826327490426</v>
      </c>
      <c r="I408" s="1">
        <v>18.899999618530273</v>
      </c>
      <c r="J408" s="1">
        <v>297.43464394463433</v>
      </c>
      <c r="K408" s="1">
        <v>8030.9323246256508</v>
      </c>
      <c r="L408" s="1">
        <v>367.32352330525714</v>
      </c>
      <c r="M408" s="1">
        <v>7444.6658161078558</v>
      </c>
      <c r="N408" s="1">
        <v>2930.9985635036892</v>
      </c>
      <c r="O408" s="5">
        <v>29915.039607204861</v>
      </c>
    </row>
    <row r="409" spans="1:15" x14ac:dyDescent="0.35">
      <c r="A409" s="4">
        <v>45063.958333333336</v>
      </c>
      <c r="B409" s="2">
        <v>1252.8757529364691</v>
      </c>
      <c r="C409" s="2">
        <v>214.33080999586318</v>
      </c>
      <c r="D409" s="2">
        <v>491.75074133131238</v>
      </c>
      <c r="E409" s="2">
        <v>746.28692560831701</v>
      </c>
      <c r="F409" s="2">
        <v>719.82936389499241</v>
      </c>
      <c r="G409" s="1">
        <v>2174.6977041504888</v>
      </c>
      <c r="H409" s="2">
        <v>5564.1144130500925</v>
      </c>
      <c r="I409" s="1">
        <v>18.899999618530273</v>
      </c>
      <c r="J409" s="1">
        <v>297.65977105882433</v>
      </c>
      <c r="K409" s="1">
        <v>8066.8513170030383</v>
      </c>
      <c r="L409" s="1">
        <v>368.11419269137912</v>
      </c>
      <c r="M409" s="1">
        <v>7470.2577640787758</v>
      </c>
      <c r="N409" s="1">
        <v>2898.3688700358075</v>
      </c>
      <c r="O409" s="5">
        <v>30530.703739149307</v>
      </c>
    </row>
    <row r="410" spans="1:15" x14ac:dyDescent="0.35">
      <c r="A410" s="4">
        <v>45064</v>
      </c>
      <c r="B410" s="2">
        <v>1252.8480810207791</v>
      </c>
      <c r="C410" s="2">
        <v>218.20720228407117</v>
      </c>
      <c r="D410" s="2">
        <v>476.6868091498481</v>
      </c>
      <c r="E410" s="2">
        <v>748.9061929999458</v>
      </c>
      <c r="F410" s="2">
        <v>721.70557871500648</v>
      </c>
      <c r="G410" s="1">
        <v>2190.510350787451</v>
      </c>
      <c r="H410" s="2">
        <v>5572.7428761000865</v>
      </c>
      <c r="I410" s="1">
        <v>20.600000381469727</v>
      </c>
      <c r="J410" s="1">
        <v>297.32552870856392</v>
      </c>
      <c r="K410" s="1">
        <v>8077.2369140624996</v>
      </c>
      <c r="L410" s="1">
        <v>367.36143118964299</v>
      </c>
      <c r="M410" s="1">
        <v>7476.2571470811636</v>
      </c>
      <c r="N410" s="1">
        <v>2929.3461678059898</v>
      </c>
      <c r="O410" s="5">
        <v>30039.091888020834</v>
      </c>
    </row>
    <row r="411" spans="1:15" x14ac:dyDescent="0.35">
      <c r="A411" s="4">
        <v>45064.041666666664</v>
      </c>
      <c r="B411" s="2">
        <v>1252.9605885823569</v>
      </c>
      <c r="C411" s="2">
        <v>209.21456476847331</v>
      </c>
      <c r="D411" s="2">
        <v>498.92328436957467</v>
      </c>
      <c r="E411" s="2">
        <v>753.39051444159611</v>
      </c>
      <c r="F411" s="2">
        <v>722.53142888387049</v>
      </c>
      <c r="G411" s="1">
        <v>2156.1757600281726</v>
      </c>
      <c r="H411" s="2">
        <v>5557.4863298761275</v>
      </c>
      <c r="I411" s="1">
        <v>20.600000381469727</v>
      </c>
      <c r="J411" s="1">
        <v>297.73092340257432</v>
      </c>
      <c r="K411" s="1">
        <v>8068.6825086805557</v>
      </c>
      <c r="L411" s="1">
        <v>367.56582326253255</v>
      </c>
      <c r="M411" s="1">
        <v>7468.2051424153642</v>
      </c>
      <c r="N411" s="1">
        <v>2914.6009260389542</v>
      </c>
      <c r="O411" s="5">
        <v>30296.252590060765</v>
      </c>
    </row>
    <row r="412" spans="1:15" x14ac:dyDescent="0.35">
      <c r="A412" s="4">
        <v>45064.083333333336</v>
      </c>
      <c r="B412" s="2">
        <v>1252.8406500244141</v>
      </c>
      <c r="C412" s="2">
        <v>208.03898985120986</v>
      </c>
      <c r="D412" s="2">
        <v>486.4101972961426</v>
      </c>
      <c r="E412" s="2">
        <v>743.6414721679688</v>
      </c>
      <c r="F412" s="2">
        <v>720.65380667792431</v>
      </c>
      <c r="G412" s="1">
        <v>2194.9997930351128</v>
      </c>
      <c r="H412" s="2">
        <v>5569.8782081894642</v>
      </c>
      <c r="I412" s="1">
        <v>20.600000381469727</v>
      </c>
      <c r="J412" s="1">
        <v>297.28617052714031</v>
      </c>
      <c r="K412" s="1">
        <v>8076.8115471733945</v>
      </c>
      <c r="L412" s="1">
        <v>367.52813671535915</v>
      </c>
      <c r="M412" s="1">
        <v>7476.1606255425349</v>
      </c>
      <c r="N412" s="1">
        <v>2921.3601273600261</v>
      </c>
      <c r="O412" s="5">
        <v>30263.210112304689</v>
      </c>
    </row>
    <row r="413" spans="1:15" x14ac:dyDescent="0.35">
      <c r="A413" s="4">
        <v>45064.125</v>
      </c>
      <c r="B413" s="2">
        <v>1253.4335341389974</v>
      </c>
      <c r="C413" s="2">
        <v>203.58657324049207</v>
      </c>
      <c r="D413" s="2">
        <v>488.57745560540093</v>
      </c>
      <c r="E413" s="2">
        <v>738.00753409491642</v>
      </c>
      <c r="F413" s="2">
        <v>720.76029778374561</v>
      </c>
      <c r="G413" s="1">
        <v>2187.2323954990939</v>
      </c>
      <c r="H413" s="2">
        <v>5554.4907060798769</v>
      </c>
      <c r="I413" s="1">
        <v>20.600000381469727</v>
      </c>
      <c r="J413" s="1">
        <v>297.96588764614529</v>
      </c>
      <c r="K413" s="1">
        <v>8071.2898198784724</v>
      </c>
      <c r="L413" s="1">
        <v>367.60624864366321</v>
      </c>
      <c r="M413" s="1">
        <v>7469.6450208875867</v>
      </c>
      <c r="N413" s="1">
        <v>2920.4465411376955</v>
      </c>
      <c r="O413" s="5">
        <v>30288.875327690974</v>
      </c>
    </row>
    <row r="414" spans="1:15" x14ac:dyDescent="0.35">
      <c r="A414" s="4">
        <v>45064.166666666664</v>
      </c>
      <c r="B414" s="2">
        <v>1252.5867140367295</v>
      </c>
      <c r="C414" s="2">
        <v>207.63124312082925</v>
      </c>
      <c r="D414" s="2">
        <v>478.12590028550892</v>
      </c>
      <c r="E414" s="2">
        <v>734.48148064507382</v>
      </c>
      <c r="F414" s="2">
        <v>722.51836010403099</v>
      </c>
      <c r="G414" s="1">
        <v>2207.9617959964089</v>
      </c>
      <c r="H414" s="2">
        <v>5566.728992723738</v>
      </c>
      <c r="I414" s="1">
        <v>20.600000381469727</v>
      </c>
      <c r="J414" s="1">
        <v>297.6448425547282</v>
      </c>
      <c r="K414" s="1">
        <v>8081.631902533637</v>
      </c>
      <c r="L414" s="1">
        <v>367.75616160922579</v>
      </c>
      <c r="M414" s="1">
        <v>7478.1014180501306</v>
      </c>
      <c r="N414" s="1">
        <v>2925.792835015191</v>
      </c>
      <c r="O414" s="5">
        <v>29997.050819227432</v>
      </c>
    </row>
    <row r="415" spans="1:15" x14ac:dyDescent="0.35">
      <c r="A415" s="4">
        <v>45064.208333333336</v>
      </c>
      <c r="B415" s="2">
        <v>1252.9156609429253</v>
      </c>
      <c r="C415" s="2">
        <v>199.09721619500056</v>
      </c>
      <c r="D415" s="2">
        <v>480.34173567030166</v>
      </c>
      <c r="E415" s="2">
        <v>735.60586357964405</v>
      </c>
      <c r="F415" s="2">
        <v>722.57367741902669</v>
      </c>
      <c r="G415" s="1">
        <v>2215.993586538405</v>
      </c>
      <c r="H415" s="2">
        <v>5568.6581044708728</v>
      </c>
      <c r="I415" s="1">
        <v>20.600000381469727</v>
      </c>
      <c r="J415" s="1">
        <v>297.17643265618216</v>
      </c>
      <c r="K415" s="1">
        <v>8061.4247945149737</v>
      </c>
      <c r="L415" s="1">
        <v>367.25390730116101</v>
      </c>
      <c r="M415" s="1">
        <v>7460.9618813747829</v>
      </c>
      <c r="N415" s="1">
        <v>2915.6399556477863</v>
      </c>
      <c r="O415" s="5">
        <v>30047.560968424481</v>
      </c>
    </row>
    <row r="416" spans="1:15" x14ac:dyDescent="0.35">
      <c r="A416" s="4">
        <v>45064.25</v>
      </c>
      <c r="B416" s="2">
        <v>1254.2289739651151</v>
      </c>
      <c r="C416" s="2">
        <v>211.43011863284642</v>
      </c>
      <c r="D416" s="2">
        <v>476.97122303432889</v>
      </c>
      <c r="E416" s="2">
        <v>736.36098108927411</v>
      </c>
      <c r="F416" s="2">
        <v>722.21592225816516</v>
      </c>
      <c r="G416" s="1">
        <v>2206.8954521173159</v>
      </c>
      <c r="H416" s="2">
        <v>5570.0764843532033</v>
      </c>
      <c r="I416" s="1">
        <v>20.600000381469727</v>
      </c>
      <c r="J416" s="1">
        <v>297.34289578755698</v>
      </c>
      <c r="K416" s="1">
        <v>8073.7724236382383</v>
      </c>
      <c r="L416" s="1">
        <v>367.65591989305284</v>
      </c>
      <c r="M416" s="1">
        <v>7472.1508146158858</v>
      </c>
      <c r="N416" s="1">
        <v>2900.0695643446179</v>
      </c>
      <c r="O416" s="5">
        <v>30145.201514756944</v>
      </c>
    </row>
    <row r="417" spans="1:15" x14ac:dyDescent="0.35">
      <c r="A417" s="4">
        <v>45064.291666666664</v>
      </c>
      <c r="B417" s="2">
        <v>1253.8508459472657</v>
      </c>
      <c r="C417" s="2">
        <v>215.9379113430447</v>
      </c>
      <c r="D417" s="2">
        <v>494.7541244167752</v>
      </c>
      <c r="E417" s="2">
        <v>721.19963495890295</v>
      </c>
      <c r="F417" s="2">
        <v>721.50853630913628</v>
      </c>
      <c r="G417" s="1">
        <v>2204.7073943946461</v>
      </c>
      <c r="H417" s="2">
        <v>5569.6774493941039</v>
      </c>
      <c r="I417" s="1">
        <v>20.600000381469727</v>
      </c>
      <c r="J417" s="1">
        <v>297.29974931504989</v>
      </c>
      <c r="K417" s="1">
        <v>8075.4368059624567</v>
      </c>
      <c r="L417" s="1">
        <v>367.31299578348796</v>
      </c>
      <c r="M417" s="1">
        <v>7474.2059507921003</v>
      </c>
      <c r="N417" s="1">
        <v>2901.7463523356118</v>
      </c>
      <c r="O417" s="5">
        <v>30068.100738932291</v>
      </c>
    </row>
    <row r="418" spans="1:15" x14ac:dyDescent="0.35">
      <c r="A418" s="4">
        <v>45064.333333333336</v>
      </c>
      <c r="B418" s="2">
        <v>1254.2000875854492</v>
      </c>
      <c r="C418" s="2">
        <v>208.16715835995143</v>
      </c>
      <c r="D418" s="2">
        <v>487.36927749633787</v>
      </c>
      <c r="E418" s="2">
        <v>679.4237811787923</v>
      </c>
      <c r="F418" s="2">
        <v>723.93785922580298</v>
      </c>
      <c r="G418" s="1">
        <v>2270.0851878992726</v>
      </c>
      <c r="H418" s="2">
        <v>5570.4672708129892</v>
      </c>
      <c r="I418" s="1">
        <v>19.899999618530273</v>
      </c>
      <c r="J418" s="1">
        <v>297.30041579352485</v>
      </c>
      <c r="K418" s="1">
        <v>8069.9384737141927</v>
      </c>
      <c r="L418" s="1">
        <v>367.27454959445532</v>
      </c>
      <c r="M418" s="1">
        <v>7468.4278122287324</v>
      </c>
      <c r="N418" s="1">
        <v>2890.9044365776908</v>
      </c>
      <c r="O418" s="5">
        <v>29910.655711805557</v>
      </c>
    </row>
    <row r="419" spans="1:15" x14ac:dyDescent="0.35">
      <c r="A419" s="4">
        <v>45064.375</v>
      </c>
      <c r="B419" s="2">
        <v>1255.2096966891818</v>
      </c>
      <c r="C419" s="2">
        <v>213.32926141950819</v>
      </c>
      <c r="D419" s="2">
        <v>504.70629474216037</v>
      </c>
      <c r="E419" s="2">
        <v>675.56491317749021</v>
      </c>
      <c r="F419" s="2">
        <v>724.48599902682838</v>
      </c>
      <c r="G419" s="1">
        <v>2232.875705519783</v>
      </c>
      <c r="H419" s="2">
        <v>5556.4579957919659</v>
      </c>
      <c r="I419" s="1">
        <v>19.899999618530273</v>
      </c>
      <c r="J419" s="1">
        <v>297.76266153123646</v>
      </c>
      <c r="K419" s="1">
        <v>8072.560085042318</v>
      </c>
      <c r="L419" s="1">
        <v>366.85832476298015</v>
      </c>
      <c r="M419" s="1">
        <v>7470.9948853895403</v>
      </c>
      <c r="N419" s="1">
        <v>2898.4790301513672</v>
      </c>
      <c r="O419" s="5">
        <v>29727.597687174479</v>
      </c>
    </row>
    <row r="420" spans="1:15" x14ac:dyDescent="0.35">
      <c r="A420" s="4">
        <v>45064.416666666664</v>
      </c>
      <c r="B420" s="2">
        <v>1254.2082037692601</v>
      </c>
      <c r="C420" s="2">
        <v>209.73370176527234</v>
      </c>
      <c r="D420" s="2">
        <v>503.821397128635</v>
      </c>
      <c r="E420" s="2">
        <v>677.38921712239585</v>
      </c>
      <c r="F420" s="2">
        <v>721.08159637451172</v>
      </c>
      <c r="G420" s="1">
        <v>2253.2898026844814</v>
      </c>
      <c r="H420" s="2">
        <v>5571.3389924258281</v>
      </c>
      <c r="I420" s="1">
        <v>19.899999618530273</v>
      </c>
      <c r="J420" s="1">
        <v>297.31326513502336</v>
      </c>
      <c r="K420" s="1">
        <v>8072.9591608344181</v>
      </c>
      <c r="L420" s="1">
        <v>367.12352380540636</v>
      </c>
      <c r="M420" s="1">
        <v>7470.7011770290801</v>
      </c>
      <c r="N420" s="1">
        <v>2898.9185481092663</v>
      </c>
      <c r="O420" s="5">
        <v>29791.390428059894</v>
      </c>
    </row>
    <row r="421" spans="1:15" x14ac:dyDescent="0.35">
      <c r="A421" s="4">
        <v>45064.458333333336</v>
      </c>
      <c r="B421" s="2">
        <v>1247.031592678494</v>
      </c>
      <c r="C421" s="2">
        <v>169.45611889733209</v>
      </c>
      <c r="D421" s="2">
        <v>505.89241068522136</v>
      </c>
      <c r="E421" s="2">
        <v>690.82830634223092</v>
      </c>
      <c r="F421" s="2">
        <v>707.76712210761173</v>
      </c>
      <c r="G421" s="1">
        <v>2291.4103750301524</v>
      </c>
      <c r="H421" s="2">
        <v>5564.3088943384546</v>
      </c>
      <c r="I421" s="1">
        <v>19.899999618530273</v>
      </c>
      <c r="J421" s="1">
        <v>297.44672123379178</v>
      </c>
      <c r="K421" s="1">
        <v>8070.2389904785159</v>
      </c>
      <c r="L421" s="1">
        <v>366.89570805019804</v>
      </c>
      <c r="M421" s="1">
        <v>7467.809039713542</v>
      </c>
      <c r="N421" s="1">
        <v>2894.9019028727212</v>
      </c>
      <c r="O421" s="5">
        <v>29826.455980360242</v>
      </c>
    </row>
    <row r="422" spans="1:15" x14ac:dyDescent="0.35">
      <c r="A422" s="4">
        <v>45064.5</v>
      </c>
      <c r="B422" s="2">
        <v>1253.8679521687825</v>
      </c>
      <c r="C422" s="2">
        <v>166.84151504304674</v>
      </c>
      <c r="D422" s="2">
        <v>529.21593848334419</v>
      </c>
      <c r="E422" s="2">
        <v>670.60100170559349</v>
      </c>
      <c r="F422" s="2">
        <v>726.1581161499023</v>
      </c>
      <c r="G422" s="1">
        <v>2263.0338998749148</v>
      </c>
      <c r="H422" s="2">
        <v>5563.5058623226105</v>
      </c>
      <c r="I422" s="1">
        <v>19.899999618530273</v>
      </c>
      <c r="J422" s="1">
        <v>297.76431723700631</v>
      </c>
      <c r="K422" s="1">
        <v>8053.1211062282982</v>
      </c>
      <c r="L422" s="1">
        <v>368.00429693433972</v>
      </c>
      <c r="M422" s="1">
        <v>7454.1905912272132</v>
      </c>
      <c r="N422" s="1">
        <v>2912.4661159261068</v>
      </c>
      <c r="O422" s="5">
        <v>29581.910798611112</v>
      </c>
    </row>
    <row r="423" spans="1:15" x14ac:dyDescent="0.35">
      <c r="A423" s="4">
        <v>45064.541666666664</v>
      </c>
      <c r="B423" s="2">
        <v>1254.7547706095377</v>
      </c>
      <c r="C423" s="2">
        <v>149.84775272581314</v>
      </c>
      <c r="D423" s="2">
        <v>514.37080294291184</v>
      </c>
      <c r="E423" s="2">
        <v>687.47847340901694</v>
      </c>
      <c r="F423" s="2">
        <v>725.88393154568143</v>
      </c>
      <c r="G423" s="1">
        <v>2266.6469512960648</v>
      </c>
      <c r="H423" s="2">
        <v>5566.1739697435169</v>
      </c>
      <c r="I423" s="1">
        <v>19.899999618530273</v>
      </c>
      <c r="J423" s="1">
        <v>297.45626240200465</v>
      </c>
      <c r="K423" s="1">
        <v>8071.9735004340282</v>
      </c>
      <c r="L423" s="1">
        <v>367.77759844462076</v>
      </c>
      <c r="M423" s="1">
        <v>7473.1874807400172</v>
      </c>
      <c r="N423" s="1">
        <v>2883.5411516655818</v>
      </c>
      <c r="O423" s="5">
        <v>30159.319463433159</v>
      </c>
    </row>
    <row r="424" spans="1:15" x14ac:dyDescent="0.35">
      <c r="A424" s="4">
        <v>45064.583333333336</v>
      </c>
      <c r="B424" s="2">
        <v>1254.3968729654948</v>
      </c>
      <c r="C424" s="2">
        <v>174.81600318060981</v>
      </c>
      <c r="D424" s="2">
        <v>491.16774692959257</v>
      </c>
      <c r="E424" s="2">
        <v>689.3332545640734</v>
      </c>
      <c r="F424" s="2">
        <v>727.85106779310433</v>
      </c>
      <c r="G424" s="1">
        <v>2268.7340909043573</v>
      </c>
      <c r="H424" s="2">
        <v>5569.524780203199</v>
      </c>
      <c r="I424" s="1">
        <v>19.899999618530273</v>
      </c>
      <c r="J424" s="1">
        <v>297.37949778238931</v>
      </c>
      <c r="K424" s="1">
        <v>8067.2782691786024</v>
      </c>
      <c r="L424" s="1">
        <v>367.19090499030222</v>
      </c>
      <c r="M424" s="1">
        <v>7467.6434288194441</v>
      </c>
      <c r="N424" s="1">
        <v>2898.4036286078558</v>
      </c>
      <c r="O424" s="5">
        <v>30010.321918945312</v>
      </c>
    </row>
    <row r="425" spans="1:15" x14ac:dyDescent="0.35">
      <c r="A425" s="4">
        <v>45064.625</v>
      </c>
      <c r="B425" s="2">
        <v>1254.5115862698026</v>
      </c>
      <c r="C425" s="2">
        <v>148.2403552839491</v>
      </c>
      <c r="D425" s="2">
        <v>498.17656750996906</v>
      </c>
      <c r="E425" s="2">
        <v>695.48000013563365</v>
      </c>
      <c r="F425" s="2">
        <v>726.91833185831706</v>
      </c>
      <c r="G425" s="1">
        <v>2283.7330370173368</v>
      </c>
      <c r="H425" s="2">
        <v>5565.5227493213461</v>
      </c>
      <c r="I425" s="1">
        <v>19.899999618530273</v>
      </c>
      <c r="J425" s="1">
        <v>297.52583507961697</v>
      </c>
      <c r="K425" s="1">
        <v>8058.1133017306856</v>
      </c>
      <c r="L425" s="1">
        <v>367.16118222554525</v>
      </c>
      <c r="M425" s="1">
        <v>7459.261256917318</v>
      </c>
      <c r="N425" s="1">
        <v>2898.8443755425346</v>
      </c>
      <c r="O425" s="5">
        <v>30044.290099283855</v>
      </c>
    </row>
    <row r="426" spans="1:15" x14ac:dyDescent="0.35">
      <c r="A426" s="4">
        <v>45064.666666666664</v>
      </c>
      <c r="B426" s="2">
        <v>1253.8845739067926</v>
      </c>
      <c r="C426" s="2">
        <v>161.20755553987291</v>
      </c>
      <c r="D426" s="2">
        <v>491.63196665445963</v>
      </c>
      <c r="E426" s="2">
        <v>697.16814604017475</v>
      </c>
      <c r="F426" s="2">
        <v>727.15571329752606</v>
      </c>
      <c r="G426" s="1">
        <v>2274.7656127345376</v>
      </c>
      <c r="H426" s="2">
        <v>5561.8316470748659</v>
      </c>
      <c r="I426" s="1">
        <v>25</v>
      </c>
      <c r="J426" s="1">
        <v>297.61417685614691</v>
      </c>
      <c r="K426" s="1">
        <v>8072.5633227539065</v>
      </c>
      <c r="L426" s="1">
        <v>367.43658236185712</v>
      </c>
      <c r="M426" s="1">
        <v>7473.2641120062935</v>
      </c>
      <c r="N426" s="1">
        <v>2911.7894004313152</v>
      </c>
      <c r="O426" s="5">
        <v>30012.520684136285</v>
      </c>
    </row>
    <row r="427" spans="1:15" x14ac:dyDescent="0.35">
      <c r="A427" s="4">
        <v>45064.708333333336</v>
      </c>
      <c r="B427" s="2">
        <v>1253.4117982652451</v>
      </c>
      <c r="C427" s="2">
        <v>161.52431560516357</v>
      </c>
      <c r="D427" s="2">
        <v>496.08494875590009</v>
      </c>
      <c r="E427" s="2">
        <v>701.64167955186633</v>
      </c>
      <c r="F427" s="2">
        <v>723.45030795627167</v>
      </c>
      <c r="G427" s="1">
        <v>2276.4296897555168</v>
      </c>
      <c r="H427" s="2">
        <v>5567.9089220222604</v>
      </c>
      <c r="I427" s="1">
        <v>25</v>
      </c>
      <c r="J427" s="1">
        <v>297.44361061096191</v>
      </c>
      <c r="K427" s="1">
        <v>8061.5512513563372</v>
      </c>
      <c r="L427" s="1">
        <v>367.47811695522734</v>
      </c>
      <c r="M427" s="1">
        <v>7461.9649905056422</v>
      </c>
      <c r="N427" s="1">
        <v>2889.2742102728948</v>
      </c>
      <c r="O427" s="5">
        <v>30093.337023654512</v>
      </c>
    </row>
    <row r="428" spans="1:15" x14ac:dyDescent="0.35">
      <c r="A428" s="4">
        <v>45064.75</v>
      </c>
      <c r="B428" s="2">
        <v>1251.4587712266709</v>
      </c>
      <c r="C428" s="2">
        <v>107.6825304804908</v>
      </c>
      <c r="D428" s="2">
        <v>491.33320532057019</v>
      </c>
      <c r="E428" s="2">
        <v>704.89918592664935</v>
      </c>
      <c r="F428" s="2">
        <v>718.689910091824</v>
      </c>
      <c r="G428" s="1">
        <v>2343.5279785563444</v>
      </c>
      <c r="H428" s="2">
        <v>5574.4606565130316</v>
      </c>
      <c r="I428" s="1">
        <v>25</v>
      </c>
      <c r="J428" s="1">
        <v>297.19889376322431</v>
      </c>
      <c r="K428" s="1">
        <v>8063.2899556477869</v>
      </c>
      <c r="L428" s="1">
        <v>367.47010080973308</v>
      </c>
      <c r="M428" s="1">
        <v>7464.437751464844</v>
      </c>
      <c r="N428" s="1">
        <v>2914.4981819661457</v>
      </c>
      <c r="O428" s="5">
        <v>30110.95250108507</v>
      </c>
    </row>
    <row r="429" spans="1:15" x14ac:dyDescent="0.35">
      <c r="A429" s="4">
        <v>45064.791666666664</v>
      </c>
      <c r="B429" s="2">
        <v>1251.8957128228083</v>
      </c>
      <c r="C429" s="2">
        <v>99.375783809026089</v>
      </c>
      <c r="D429" s="2">
        <v>489.47288211398654</v>
      </c>
      <c r="E429" s="2">
        <v>704.46766840616863</v>
      </c>
      <c r="F429" s="2">
        <v>719.59794611612961</v>
      </c>
      <c r="G429" s="1">
        <v>2336.045878812849</v>
      </c>
      <c r="H429" s="2">
        <v>5557.1098017108234</v>
      </c>
      <c r="I429" s="1">
        <v>25</v>
      </c>
      <c r="J429" s="1">
        <v>297.77121142917207</v>
      </c>
      <c r="K429" s="1">
        <v>8082.7524541558159</v>
      </c>
      <c r="L429" s="1">
        <v>367.28861456129289</v>
      </c>
      <c r="M429" s="1">
        <v>7481.606739095052</v>
      </c>
      <c r="N429" s="1">
        <v>2888.2491734483506</v>
      </c>
      <c r="O429" s="5">
        <v>30171.961341145834</v>
      </c>
    </row>
    <row r="430" spans="1:15" x14ac:dyDescent="0.35">
      <c r="A430" s="4">
        <v>45064.833333333336</v>
      </c>
      <c r="B430" s="2">
        <v>1251.3788148668077</v>
      </c>
      <c r="C430" s="2">
        <v>104.51729224099053</v>
      </c>
      <c r="D430" s="2">
        <v>512.3640745290121</v>
      </c>
      <c r="E430" s="2">
        <v>707.58608022054034</v>
      </c>
      <c r="F430" s="2">
        <v>718.34670686509878</v>
      </c>
      <c r="G430" s="1">
        <v>2325.2869593880673</v>
      </c>
      <c r="H430" s="2">
        <v>5574.2238310544462</v>
      </c>
      <c r="I430" s="1">
        <v>25</v>
      </c>
      <c r="J430" s="1">
        <v>297.25228664822049</v>
      </c>
      <c r="K430" s="1">
        <v>8055.2932921006941</v>
      </c>
      <c r="L430" s="1">
        <v>366.95107783847385</v>
      </c>
      <c r="M430" s="1">
        <v>7456.5148739963106</v>
      </c>
      <c r="N430" s="1">
        <v>2907.9883926052516</v>
      </c>
      <c r="O430" s="5">
        <v>29804.95159233941</v>
      </c>
    </row>
    <row r="431" spans="1:15" x14ac:dyDescent="0.35">
      <c r="A431" s="4">
        <v>45064.875</v>
      </c>
      <c r="B431" s="2">
        <v>1251.7298860677083</v>
      </c>
      <c r="C431" s="2">
        <v>119.80059595849779</v>
      </c>
      <c r="D431" s="2">
        <v>496.40230966356063</v>
      </c>
      <c r="E431" s="2">
        <v>705.14525533040364</v>
      </c>
      <c r="F431" s="2">
        <v>720.27733629014756</v>
      </c>
      <c r="G431" s="1">
        <v>2312.0007786864317</v>
      </c>
      <c r="H431" s="2">
        <v>5560.7267620740604</v>
      </c>
      <c r="I431" s="1">
        <v>25</v>
      </c>
      <c r="J431" s="1">
        <v>297.73458929273818</v>
      </c>
      <c r="K431" s="1">
        <v>8079.2071435546877</v>
      </c>
      <c r="L431" s="1">
        <v>367.35744067721896</v>
      </c>
      <c r="M431" s="1">
        <v>7479.8951352267795</v>
      </c>
      <c r="N431" s="1">
        <v>2889.7415518527559</v>
      </c>
      <c r="O431" s="5">
        <v>30163.898763563368</v>
      </c>
    </row>
    <row r="432" spans="1:15" x14ac:dyDescent="0.35">
      <c r="A432" s="4">
        <v>45064.916666666664</v>
      </c>
      <c r="B432" s="2">
        <v>1253.3598257785372</v>
      </c>
      <c r="C432" s="2">
        <v>124.70154643588596</v>
      </c>
      <c r="D432" s="2">
        <v>496.76398192511664</v>
      </c>
      <c r="E432" s="2">
        <v>705.66280629475909</v>
      </c>
      <c r="F432" s="2">
        <v>721.08140670776368</v>
      </c>
      <c r="G432" s="1">
        <v>2325.1173509482733</v>
      </c>
      <c r="H432" s="2">
        <v>5580.3664206538124</v>
      </c>
      <c r="I432" s="1">
        <v>25</v>
      </c>
      <c r="J432" s="1">
        <v>296.91640928480359</v>
      </c>
      <c r="K432" s="1">
        <v>8051.3349167209199</v>
      </c>
      <c r="L432" s="1">
        <v>367.04550319247778</v>
      </c>
      <c r="M432" s="1">
        <v>7451.6794787597655</v>
      </c>
      <c r="N432" s="1">
        <v>2891.6232590738932</v>
      </c>
      <c r="O432" s="5">
        <v>29853.713927408855</v>
      </c>
    </row>
    <row r="433" spans="1:15" x14ac:dyDescent="0.35">
      <c r="A433" s="4">
        <v>45064.958333333336</v>
      </c>
      <c r="B433" s="2">
        <v>1251.4410106404623</v>
      </c>
      <c r="C433" s="2">
        <v>116.46166710535685</v>
      </c>
      <c r="D433" s="2">
        <v>498.31815661112466</v>
      </c>
      <c r="E433" s="2">
        <v>710.44936067369247</v>
      </c>
      <c r="F433" s="2">
        <v>719.57401321411135</v>
      </c>
      <c r="G433" s="1">
        <v>2305.4694565143272</v>
      </c>
      <c r="H433" s="2">
        <v>5556.8408929491789</v>
      </c>
      <c r="I433" s="1">
        <v>25</v>
      </c>
      <c r="J433" s="1">
        <v>297.38997584872777</v>
      </c>
      <c r="K433" s="1">
        <v>8067.9590793185762</v>
      </c>
      <c r="L433" s="1">
        <v>367.00642674763998</v>
      </c>
      <c r="M433" s="1">
        <v>7470.5234149848093</v>
      </c>
      <c r="N433" s="1">
        <v>2898.8629159206816</v>
      </c>
      <c r="O433" s="5">
        <v>29925.668619249132</v>
      </c>
    </row>
    <row r="434" spans="1:15" x14ac:dyDescent="0.35">
      <c r="A434" s="4">
        <v>45065</v>
      </c>
      <c r="B434" s="2">
        <v>1251.7344488525391</v>
      </c>
      <c r="C434" s="2">
        <v>116.2078779580858</v>
      </c>
      <c r="D434" s="2">
        <v>485.58117189195423</v>
      </c>
      <c r="E434" s="2">
        <v>724.15863822089307</v>
      </c>
      <c r="F434" s="2">
        <v>719.72108189900712</v>
      </c>
      <c r="G434" s="1">
        <v>2305.6879102964244</v>
      </c>
      <c r="H434" s="2">
        <v>5559.8706912594744</v>
      </c>
      <c r="I434" s="1">
        <v>22.100000381469727</v>
      </c>
      <c r="J434" s="1">
        <v>297.63056724548341</v>
      </c>
      <c r="K434" s="1">
        <v>8071.7717282443573</v>
      </c>
      <c r="L434" s="1">
        <v>367.51404893663192</v>
      </c>
      <c r="M434" s="1">
        <v>7473.0464657931861</v>
      </c>
      <c r="N434" s="1">
        <v>2875.3961677381726</v>
      </c>
      <c r="O434" s="5">
        <v>30210.750097113716</v>
      </c>
    </row>
    <row r="435" spans="1:15" x14ac:dyDescent="0.35">
      <c r="A435" s="4">
        <v>45065.041666666664</v>
      </c>
      <c r="B435" s="2">
        <v>1251.2627072143555</v>
      </c>
      <c r="C435" s="2">
        <v>115.70533434549968</v>
      </c>
      <c r="D435" s="2">
        <v>502.88753551059301</v>
      </c>
      <c r="E435" s="2">
        <v>721.60457024468315</v>
      </c>
      <c r="F435" s="2">
        <v>720.49473921034075</v>
      </c>
      <c r="G435" s="1">
        <v>2292.0331235903795</v>
      </c>
      <c r="H435" s="2">
        <v>5562.3164773704902</v>
      </c>
      <c r="I435" s="1">
        <v>22.100000381469727</v>
      </c>
      <c r="J435" s="1">
        <v>297.57435203552245</v>
      </c>
      <c r="K435" s="1">
        <v>8060.0380985514321</v>
      </c>
      <c r="L435" s="1">
        <v>367.00632631937663</v>
      </c>
      <c r="M435" s="1">
        <v>7460.781822781033</v>
      </c>
      <c r="N435" s="1">
        <v>2892.2832666693794</v>
      </c>
      <c r="O435" s="5">
        <v>29908.521676974826</v>
      </c>
    </row>
    <row r="436" spans="1:15" x14ac:dyDescent="0.35">
      <c r="A436" s="4">
        <v>45065.083333333336</v>
      </c>
      <c r="B436" s="2">
        <v>1250.1820212809246</v>
      </c>
      <c r="C436" s="2">
        <v>114.22666712443034</v>
      </c>
      <c r="D436" s="2">
        <v>494.79100371466745</v>
      </c>
      <c r="E436" s="2">
        <v>721.97073125203451</v>
      </c>
      <c r="F436" s="2">
        <v>720.82186965942378</v>
      </c>
      <c r="G436" s="1">
        <v>2312.8694201066751</v>
      </c>
      <c r="H436" s="2">
        <v>5572.5692076619462</v>
      </c>
      <c r="I436" s="1">
        <v>22.100000381469727</v>
      </c>
      <c r="J436" s="1">
        <v>297.19695419311523</v>
      </c>
      <c r="K436" s="1">
        <v>8069.6491464572482</v>
      </c>
      <c r="L436" s="1">
        <v>367.19738183763292</v>
      </c>
      <c r="M436" s="1">
        <v>7470.0908486599392</v>
      </c>
      <c r="N436" s="1">
        <v>2887.0379703097874</v>
      </c>
      <c r="O436" s="5">
        <v>30055.780216471354</v>
      </c>
    </row>
    <row r="437" spans="1:15" x14ac:dyDescent="0.35">
      <c r="A437" s="4">
        <v>45065.125</v>
      </c>
      <c r="B437" s="2">
        <v>1251.9924943033855</v>
      </c>
      <c r="C437" s="2">
        <v>110.62874307632447</v>
      </c>
      <c r="D437" s="2">
        <v>499.96972929212779</v>
      </c>
      <c r="E437" s="2">
        <v>722.16609020657006</v>
      </c>
      <c r="F437" s="2">
        <v>719.7045542229547</v>
      </c>
      <c r="G437" s="1">
        <v>2299.7057520830062</v>
      </c>
      <c r="H437" s="2">
        <v>5562.865976533436</v>
      </c>
      <c r="I437" s="1">
        <v>22.100000381469727</v>
      </c>
      <c r="J437" s="1">
        <v>297.55059277852376</v>
      </c>
      <c r="K437" s="1">
        <v>8068.2915330674914</v>
      </c>
      <c r="L437" s="1">
        <v>366.83738822089299</v>
      </c>
      <c r="M437" s="1">
        <v>7469.4810112847226</v>
      </c>
      <c r="N437" s="1">
        <v>2895.3442059326171</v>
      </c>
      <c r="O437" s="5">
        <v>29967.305814887153</v>
      </c>
    </row>
    <row r="438" spans="1:15" x14ac:dyDescent="0.35">
      <c r="A438" s="4">
        <v>45065.166666666664</v>
      </c>
      <c r="B438" s="2">
        <v>1252.8895563422309</v>
      </c>
      <c r="C438" s="2">
        <v>121.49629136403402</v>
      </c>
      <c r="D438" s="2">
        <v>493.79731187608508</v>
      </c>
      <c r="E438" s="2">
        <v>722.81710315280486</v>
      </c>
      <c r="F438" s="2">
        <v>719.82163879394534</v>
      </c>
      <c r="G438" s="1">
        <v>2300.590676608012</v>
      </c>
      <c r="H438" s="2">
        <v>5569.0072461736791</v>
      </c>
      <c r="I438" s="1">
        <v>22.100000381469727</v>
      </c>
      <c r="J438" s="1">
        <v>297.30072524176705</v>
      </c>
      <c r="K438" s="1">
        <v>8072.1423308648</v>
      </c>
      <c r="L438" s="1">
        <v>366.80416698031956</v>
      </c>
      <c r="M438" s="1">
        <v>7472.4091356065537</v>
      </c>
      <c r="N438" s="1">
        <v>2890.3165459526908</v>
      </c>
      <c r="O438" s="5">
        <v>29935.523702799481</v>
      </c>
    </row>
    <row r="439" spans="1:15" x14ac:dyDescent="0.35">
      <c r="A439" s="4">
        <v>45065.208333333336</v>
      </c>
      <c r="B439" s="2">
        <v>1252.2962946573894</v>
      </c>
      <c r="C439" s="2">
        <v>109.36915194829305</v>
      </c>
      <c r="D439" s="2">
        <v>500.81961094326442</v>
      </c>
      <c r="E439" s="2">
        <v>729.42719760470925</v>
      </c>
      <c r="F439" s="2">
        <v>724.36397425333655</v>
      </c>
      <c r="G439" s="1">
        <v>2281.046896358368</v>
      </c>
      <c r="H439" s="2">
        <v>5559.0085944984066</v>
      </c>
      <c r="I439" s="1">
        <v>22.100000381469727</v>
      </c>
      <c r="J439" s="1">
        <v>297.85061683654783</v>
      </c>
      <c r="K439" s="1">
        <v>8064.8028393554687</v>
      </c>
      <c r="L439" s="1">
        <v>366.77664625379776</v>
      </c>
      <c r="M439" s="1">
        <v>7466.116328260634</v>
      </c>
      <c r="N439" s="1">
        <v>2897.4902384440106</v>
      </c>
      <c r="O439" s="5">
        <v>29918.39086859809</v>
      </c>
    </row>
    <row r="440" spans="1:15" x14ac:dyDescent="0.35">
      <c r="A440" s="4">
        <v>45065.25</v>
      </c>
      <c r="B440" s="2">
        <v>1253.8319137234157</v>
      </c>
      <c r="C440" s="2">
        <v>105.88944546805487</v>
      </c>
      <c r="D440" s="2">
        <v>500.40717416551377</v>
      </c>
      <c r="E440" s="2">
        <v>735.04939963446725</v>
      </c>
      <c r="F440" s="2">
        <v>721.60786895751949</v>
      </c>
      <c r="G440" s="1">
        <v>2288.8828471226175</v>
      </c>
      <c r="H440" s="2">
        <v>5567.4462545776378</v>
      </c>
      <c r="I440" s="1">
        <v>22.100000381469727</v>
      </c>
      <c r="J440" s="1">
        <v>297.52816840277779</v>
      </c>
      <c r="K440" s="1">
        <v>8060.9882328287758</v>
      </c>
      <c r="L440" s="1">
        <v>367.10090796576605</v>
      </c>
      <c r="M440" s="1">
        <v>7462.8104524739583</v>
      </c>
      <c r="N440" s="1">
        <v>2891.8881637234158</v>
      </c>
      <c r="O440" s="5">
        <v>30140.208205295137</v>
      </c>
    </row>
    <row r="441" spans="1:15" x14ac:dyDescent="0.35">
      <c r="A441" s="4">
        <v>45065.291666666664</v>
      </c>
      <c r="B441" s="2">
        <v>1253.7231749810112</v>
      </c>
      <c r="C441" s="2">
        <v>99.297410034603544</v>
      </c>
      <c r="D441" s="2">
        <v>504.31586028205027</v>
      </c>
      <c r="E441" s="2">
        <v>736.32106689453121</v>
      </c>
      <c r="F441" s="2">
        <v>720.7783445400662</v>
      </c>
      <c r="G441" s="1">
        <v>2291.4085511104627</v>
      </c>
      <c r="H441" s="2">
        <v>5567.972421385748</v>
      </c>
      <c r="I441" s="1">
        <v>22.100000381469727</v>
      </c>
      <c r="J441" s="1">
        <v>297.26536481221518</v>
      </c>
      <c r="K441" s="1">
        <v>8069.1951378038193</v>
      </c>
      <c r="L441" s="1">
        <v>367.16709001329212</v>
      </c>
      <c r="M441" s="1">
        <v>7469.7865722656252</v>
      </c>
      <c r="N441" s="1">
        <v>2897.2818714057075</v>
      </c>
      <c r="O441" s="5">
        <v>30041.758441840277</v>
      </c>
    </row>
    <row r="442" spans="1:15" x14ac:dyDescent="0.35">
      <c r="A442" s="4">
        <v>45065.333333333336</v>
      </c>
      <c r="B442" s="2">
        <v>1252.9375498453776</v>
      </c>
      <c r="C442" s="2">
        <v>113.32773455301921</v>
      </c>
      <c r="D442" s="2">
        <v>508.04680108812119</v>
      </c>
      <c r="E442" s="2">
        <v>736.58526784261073</v>
      </c>
      <c r="F442" s="2">
        <v>722.50347576565218</v>
      </c>
      <c r="G442" s="1">
        <v>2275.6131081039184</v>
      </c>
      <c r="H442" s="2">
        <v>5570.4475524296831</v>
      </c>
      <c r="I442" s="1">
        <v>21.899999618530273</v>
      </c>
      <c r="J442" s="1">
        <v>297.51815394083661</v>
      </c>
      <c r="K442" s="1">
        <v>8066.4803827582464</v>
      </c>
      <c r="L442" s="1">
        <v>366.69471994188098</v>
      </c>
      <c r="M442" s="1">
        <v>7467.4696115451388</v>
      </c>
      <c r="N442" s="1">
        <v>2896.0776940239803</v>
      </c>
      <c r="O442" s="5">
        <v>29944.669811740452</v>
      </c>
    </row>
    <row r="443" spans="1:15" x14ac:dyDescent="0.35">
      <c r="A443" s="4">
        <v>45065.375</v>
      </c>
      <c r="B443" s="2">
        <v>1254.5889741346571</v>
      </c>
      <c r="C443" s="2">
        <v>102.77448844273886</v>
      </c>
      <c r="D443" s="2">
        <v>519.17098311530219</v>
      </c>
      <c r="E443" s="2">
        <v>728.55265072292752</v>
      </c>
      <c r="F443" s="2">
        <v>726.47882378472218</v>
      </c>
      <c r="G443" s="1">
        <v>2271.8548368608372</v>
      </c>
      <c r="H443" s="2">
        <v>5569.8625030566009</v>
      </c>
      <c r="I443" s="1">
        <v>21.899999618530273</v>
      </c>
      <c r="J443" s="1">
        <v>297.46275349934893</v>
      </c>
      <c r="K443" s="1">
        <v>8068.6452571614582</v>
      </c>
      <c r="L443" s="1">
        <v>366.9062233564589</v>
      </c>
      <c r="M443" s="1">
        <v>7468.9436229112416</v>
      </c>
      <c r="N443" s="1">
        <v>2895.2771178521052</v>
      </c>
      <c r="O443" s="5">
        <v>29958.215444878471</v>
      </c>
    </row>
    <row r="444" spans="1:15" x14ac:dyDescent="0.35">
      <c r="A444" s="4">
        <v>45065.416666666664</v>
      </c>
      <c r="B444" s="2">
        <v>1252.8521032375759</v>
      </c>
      <c r="C444" s="2">
        <v>81.991928330771827</v>
      </c>
      <c r="D444" s="2">
        <v>506.64392343309191</v>
      </c>
      <c r="E444" s="2">
        <v>730.9437857225206</v>
      </c>
      <c r="F444" s="2">
        <v>723.36441575792105</v>
      </c>
      <c r="G444" s="1">
        <v>2290.6468549006904</v>
      </c>
      <c r="H444" s="2">
        <v>5554.7833437189975</v>
      </c>
      <c r="I444" s="1">
        <v>21.899999618530273</v>
      </c>
      <c r="J444" s="1">
        <v>297.88495782640246</v>
      </c>
      <c r="K444" s="1">
        <v>8066.8803556315106</v>
      </c>
      <c r="L444" s="1">
        <v>366.61219718933103</v>
      </c>
      <c r="M444" s="1">
        <v>7466.9035259331595</v>
      </c>
      <c r="N444" s="1">
        <v>2899.8337242974176</v>
      </c>
      <c r="O444" s="5">
        <v>29848.487300347224</v>
      </c>
    </row>
    <row r="445" spans="1:15" x14ac:dyDescent="0.35">
      <c r="A445" s="4">
        <v>45065.458333333336</v>
      </c>
      <c r="B445" s="2">
        <v>1250.593185119629</v>
      </c>
      <c r="C445" s="2">
        <v>1.0225433586894515E-5</v>
      </c>
      <c r="D445" s="2">
        <v>489.84639194912381</v>
      </c>
      <c r="E445" s="2">
        <v>743.32840759277349</v>
      </c>
      <c r="F445" s="2">
        <v>718.35364768134218</v>
      </c>
      <c r="G445" s="1">
        <v>2404.6493251731636</v>
      </c>
      <c r="H445" s="2">
        <v>5570.9807861957843</v>
      </c>
      <c r="I445" s="1">
        <v>21.899999618530273</v>
      </c>
      <c r="J445" s="1">
        <v>297.41687606811524</v>
      </c>
      <c r="K445" s="1">
        <v>8065.4903998480904</v>
      </c>
      <c r="L445" s="1">
        <v>367.1586072201199</v>
      </c>
      <c r="M445" s="1">
        <v>7464.9514602322051</v>
      </c>
      <c r="N445" s="1">
        <v>2905.3045741780597</v>
      </c>
      <c r="O445" s="5">
        <v>30189.787694227431</v>
      </c>
    </row>
    <row r="446" spans="1:15" x14ac:dyDescent="0.35">
      <c r="A446" s="4">
        <v>45065.5</v>
      </c>
      <c r="B446" s="2">
        <v>1255.2102207438152</v>
      </c>
      <c r="C446" s="2">
        <v>6.7497845340098452E-17</v>
      </c>
      <c r="D446" s="2">
        <v>502.85626975165474</v>
      </c>
      <c r="E446" s="2">
        <v>726.94809909396702</v>
      </c>
      <c r="F446" s="2">
        <v>734.40283476087779</v>
      </c>
      <c r="G446" s="1">
        <v>2374.81426115248</v>
      </c>
      <c r="H446" s="2">
        <v>5561.4368433295358</v>
      </c>
      <c r="I446" s="1">
        <v>21.899999618530273</v>
      </c>
      <c r="J446" s="1">
        <v>297.72087035285102</v>
      </c>
      <c r="K446" s="1">
        <v>8072.6607074652775</v>
      </c>
      <c r="L446" s="1">
        <v>366.92284190707738</v>
      </c>
      <c r="M446" s="1">
        <v>7472.2431643337677</v>
      </c>
      <c r="N446" s="1">
        <v>2939.4932906765407</v>
      </c>
      <c r="O446" s="5">
        <v>29857.690776909723</v>
      </c>
    </row>
    <row r="447" spans="1:15" x14ac:dyDescent="0.35">
      <c r="A447" s="4">
        <v>45065.541666666664</v>
      </c>
      <c r="B447" s="2">
        <v>1252.6487362331814</v>
      </c>
      <c r="C447" s="2">
        <v>6.7497845340098452E-17</v>
      </c>
      <c r="D447" s="2">
        <v>509.46659880744085</v>
      </c>
      <c r="E447" s="2">
        <v>711.13846652560767</v>
      </c>
      <c r="F447" s="2">
        <v>738.09307791815866</v>
      </c>
      <c r="G447" s="1">
        <v>2374.8639956265392</v>
      </c>
      <c r="H447" s="2">
        <v>5564.888363921149</v>
      </c>
      <c r="I447" s="1">
        <v>21.899999618530273</v>
      </c>
      <c r="J447" s="1">
        <v>297.37356976826987</v>
      </c>
      <c r="K447" s="1">
        <v>8041.7436475965715</v>
      </c>
      <c r="L447" s="1">
        <v>367.01553938971625</v>
      </c>
      <c r="M447" s="1">
        <v>7443.7753865559898</v>
      </c>
      <c r="N447" s="1">
        <v>2888.9810947672527</v>
      </c>
      <c r="O447" s="5">
        <v>30212.791573350696</v>
      </c>
    </row>
    <row r="448" spans="1:15" x14ac:dyDescent="0.35">
      <c r="A448" s="4">
        <v>45065.583333333336</v>
      </c>
      <c r="B448" s="2">
        <v>1254.3464132012261</v>
      </c>
      <c r="C448" s="2">
        <v>5.097342081430708E-3</v>
      </c>
      <c r="D448" s="2">
        <v>464.80001534356012</v>
      </c>
      <c r="E448" s="2">
        <v>719.57443732367619</v>
      </c>
      <c r="F448" s="2">
        <v>731.88950029161242</v>
      </c>
      <c r="G448" s="1">
        <v>2418.9689129922353</v>
      </c>
      <c r="H448" s="2">
        <v>5566.9959183611181</v>
      </c>
      <c r="I448" s="1">
        <v>21.899999618530273</v>
      </c>
      <c r="J448" s="1">
        <v>297.3366333431668</v>
      </c>
      <c r="K448" s="1">
        <v>8079.0528751627608</v>
      </c>
      <c r="L448" s="1">
        <v>366.98288213941788</v>
      </c>
      <c r="M448" s="1">
        <v>7478.3461097547743</v>
      </c>
      <c r="N448" s="1">
        <v>2929.01742960612</v>
      </c>
      <c r="O448" s="5">
        <v>30152.902029622397</v>
      </c>
    </row>
    <row r="449" spans="1:15" x14ac:dyDescent="0.35">
      <c r="A449" s="4">
        <v>45065.625</v>
      </c>
      <c r="B449" s="2">
        <v>1254.1512368435331</v>
      </c>
      <c r="C449" s="2">
        <v>2.4738110843459623E-3</v>
      </c>
      <c r="D449" s="2">
        <v>513.01899672614206</v>
      </c>
      <c r="E449" s="2">
        <v>730.36013821072049</v>
      </c>
      <c r="F449" s="2">
        <v>731.14847937689888</v>
      </c>
      <c r="G449" s="1">
        <v>2378.7204373151872</v>
      </c>
      <c r="H449" s="2">
        <v>5576.9758872089678</v>
      </c>
      <c r="I449" s="1">
        <v>21.899999618530273</v>
      </c>
      <c r="J449" s="1">
        <v>297.3501188320584</v>
      </c>
      <c r="K449" s="1">
        <v>8058.744552815755</v>
      </c>
      <c r="L449" s="1">
        <v>366.68251642862958</v>
      </c>
      <c r="M449" s="1">
        <v>7460.5289949544267</v>
      </c>
      <c r="N449" s="1">
        <v>2929.4951976860893</v>
      </c>
      <c r="O449" s="5">
        <v>30018.381017252603</v>
      </c>
    </row>
    <row r="450" spans="1:15" x14ac:dyDescent="0.35">
      <c r="A450" s="4">
        <v>45065.666666666664</v>
      </c>
      <c r="B450" s="2">
        <v>1252.5027964274088</v>
      </c>
      <c r="C450" s="2">
        <v>3.4158016422515902E-17</v>
      </c>
      <c r="D450" s="2">
        <v>500.66609028286405</v>
      </c>
      <c r="E450" s="2">
        <v>728.80545405069984</v>
      </c>
      <c r="F450" s="2">
        <v>726.26389221191403</v>
      </c>
      <c r="G450" s="1">
        <v>2378.0202174849742</v>
      </c>
      <c r="H450" s="2">
        <v>5558.8094360569548</v>
      </c>
      <c r="I450" s="1">
        <v>22.100000381469727</v>
      </c>
      <c r="J450" s="1">
        <v>297.67861992730036</v>
      </c>
      <c r="K450" s="1">
        <v>8047.9439048936629</v>
      </c>
      <c r="L450" s="1">
        <v>366.80464665730796</v>
      </c>
      <c r="M450" s="1">
        <v>7448.7297900390622</v>
      </c>
      <c r="N450" s="1">
        <v>2895.3574431016709</v>
      </c>
      <c r="O450" s="5">
        <v>30287.193755425345</v>
      </c>
    </row>
    <row r="451" spans="1:15" x14ac:dyDescent="0.35">
      <c r="A451" s="4">
        <v>45065.708333333336</v>
      </c>
      <c r="B451" s="2">
        <v>1251.6542003038194</v>
      </c>
      <c r="C451" s="2">
        <v>6.4479882335885183E-4</v>
      </c>
      <c r="D451" s="2">
        <v>481.77278108384871</v>
      </c>
      <c r="E451" s="2">
        <v>732.1304416910807</v>
      </c>
      <c r="F451" s="2">
        <v>726.52291319105359</v>
      </c>
      <c r="G451" s="1">
        <v>2398.1267797573646</v>
      </c>
      <c r="H451" s="2">
        <v>5559.548826075963</v>
      </c>
      <c r="I451" s="1">
        <v>22.100000381469727</v>
      </c>
      <c r="J451" s="1">
        <v>297.83809594048392</v>
      </c>
      <c r="K451" s="1">
        <v>8078.8248786078557</v>
      </c>
      <c r="L451" s="1">
        <v>366.59684487236871</v>
      </c>
      <c r="M451" s="1">
        <v>7478.2712381998699</v>
      </c>
      <c r="N451" s="1">
        <v>2920.2069337972007</v>
      </c>
      <c r="O451" s="5">
        <v>30178.775391710071</v>
      </c>
    </row>
    <row r="452" spans="1:15" x14ac:dyDescent="0.35">
      <c r="A452" s="4">
        <v>45065.75</v>
      </c>
      <c r="B452" s="2">
        <v>1251.5221997748481</v>
      </c>
      <c r="C452" s="2">
        <v>1.3422162199060741E-19</v>
      </c>
      <c r="D452" s="2">
        <v>487.45951045566136</v>
      </c>
      <c r="E452" s="2">
        <v>734.7807602098253</v>
      </c>
      <c r="F452" s="2">
        <v>729.02423046535921</v>
      </c>
      <c r="G452" s="1">
        <v>2398.6803472379652</v>
      </c>
      <c r="H452" s="2">
        <v>5570.084454030839</v>
      </c>
      <c r="I452" s="1">
        <v>22.100000381469727</v>
      </c>
      <c r="J452" s="1">
        <v>297.19285885281033</v>
      </c>
      <c r="K452" s="1">
        <v>8048.5019740125872</v>
      </c>
      <c r="L452" s="1">
        <v>366.73595934549968</v>
      </c>
      <c r="M452" s="1">
        <v>7449.8100105794274</v>
      </c>
      <c r="N452" s="1">
        <v>2939.1176923963758</v>
      </c>
      <c r="O452" s="5">
        <v>29958.48493923611</v>
      </c>
    </row>
    <row r="453" spans="1:15" x14ac:dyDescent="0.35">
      <c r="A453" s="4">
        <v>45065.791666666664</v>
      </c>
      <c r="B453" s="2">
        <v>1245.2512211778428</v>
      </c>
      <c r="C453" s="2">
        <v>1.3422162199060741E-19</v>
      </c>
      <c r="D453" s="2">
        <v>489.10805700514049</v>
      </c>
      <c r="E453" s="2">
        <v>729.7470265028212</v>
      </c>
      <c r="F453" s="2">
        <v>729.66988408406576</v>
      </c>
      <c r="G453" s="1">
        <v>2399.2906591276151</v>
      </c>
      <c r="H453" s="2">
        <v>5564.2322426593128</v>
      </c>
      <c r="I453" s="1">
        <v>22.100000381469727</v>
      </c>
      <c r="J453" s="1">
        <v>297.42470318264429</v>
      </c>
      <c r="K453" s="1">
        <v>8067.0696716308594</v>
      </c>
      <c r="L453" s="1">
        <v>366.97062490675182</v>
      </c>
      <c r="M453" s="1">
        <v>7469.0552505154083</v>
      </c>
      <c r="N453" s="1">
        <v>2898.7041290283205</v>
      </c>
      <c r="O453" s="5">
        <v>30312.900288628472</v>
      </c>
    </row>
    <row r="454" spans="1:15" x14ac:dyDescent="0.35">
      <c r="A454" s="4">
        <v>45065.833333333336</v>
      </c>
      <c r="B454" s="2">
        <v>1144.4907972886826</v>
      </c>
      <c r="C454" s="2">
        <v>1.3422162199060741E-19</v>
      </c>
      <c r="D454" s="2">
        <v>482.49142023722328</v>
      </c>
      <c r="E454" s="2">
        <v>731.073002404107</v>
      </c>
      <c r="F454" s="2">
        <v>717.04151265462235</v>
      </c>
      <c r="G454" s="1">
        <v>2524.3615717909061</v>
      </c>
      <c r="H454" s="2">
        <v>5566.7517370605456</v>
      </c>
      <c r="I454" s="1">
        <v>22.100000381469727</v>
      </c>
      <c r="J454" s="1">
        <v>297.01575161404082</v>
      </c>
      <c r="K454" s="1">
        <v>8074.8807238769532</v>
      </c>
      <c r="L454" s="1">
        <v>366.43222747802736</v>
      </c>
      <c r="M454" s="1">
        <v>7474.0664341905385</v>
      </c>
      <c r="N454" s="1">
        <v>2910.5724650065104</v>
      </c>
      <c r="O454" s="5">
        <v>29833.620417751736</v>
      </c>
    </row>
    <row r="455" spans="1:15" x14ac:dyDescent="0.35">
      <c r="A455" s="4">
        <v>45065.875</v>
      </c>
      <c r="B455" s="2">
        <v>1191.297405259874</v>
      </c>
      <c r="C455" s="2">
        <v>1.3422162199060741E-19</v>
      </c>
      <c r="D455" s="2">
        <v>496.18612841288251</v>
      </c>
      <c r="E455" s="2">
        <v>683.04498146904837</v>
      </c>
      <c r="F455" s="2">
        <v>720.36193298339845</v>
      </c>
      <c r="G455" s="1">
        <v>2523.1976602669374</v>
      </c>
      <c r="H455" s="2">
        <v>5564.2991167098762</v>
      </c>
      <c r="I455" s="1">
        <v>22.100000381469727</v>
      </c>
      <c r="J455" s="1">
        <v>297.1121388075087</v>
      </c>
      <c r="K455" s="1">
        <v>8077.8553294542098</v>
      </c>
      <c r="L455" s="1">
        <v>365.55796045939127</v>
      </c>
      <c r="M455" s="1">
        <v>7476.2086485460068</v>
      </c>
      <c r="N455" s="1">
        <v>2908.6024789089629</v>
      </c>
      <c r="O455" s="5">
        <v>29644.680544162326</v>
      </c>
    </row>
    <row r="456" spans="1:15" x14ac:dyDescent="0.35">
      <c r="A456" s="4">
        <v>45065.916666666664</v>
      </c>
      <c r="B456" s="2">
        <v>1207.915919664171</v>
      </c>
      <c r="C456" s="2">
        <v>1.0133084802757025E-2</v>
      </c>
      <c r="D456" s="2">
        <v>502.21273478190102</v>
      </c>
      <c r="E456" s="2">
        <v>707.73186145358613</v>
      </c>
      <c r="F456" s="2">
        <v>721.14361367119682</v>
      </c>
      <c r="G456" s="1">
        <v>2470.7475391263738</v>
      </c>
      <c r="H456" s="2">
        <v>5567.1597058856287</v>
      </c>
      <c r="I456" s="1">
        <v>22.100000381469727</v>
      </c>
      <c r="J456" s="1">
        <v>297.01628684149847</v>
      </c>
      <c r="K456" s="1">
        <v>8058.4540176052515</v>
      </c>
      <c r="L456" s="1">
        <v>365.94559557596841</v>
      </c>
      <c r="M456" s="1">
        <v>7459.9548034667969</v>
      </c>
      <c r="N456" s="1">
        <v>2907.9299726019967</v>
      </c>
      <c r="O456" s="5">
        <v>29687.828579644098</v>
      </c>
    </row>
    <row r="457" spans="1:15" x14ac:dyDescent="0.35">
      <c r="A457" s="4">
        <v>45065.958333333336</v>
      </c>
      <c r="B457" s="2">
        <v>1210.3275215657552</v>
      </c>
      <c r="C457" s="2">
        <v>4.2186153337561533E-18</v>
      </c>
      <c r="D457" s="2">
        <v>505.56998897128636</v>
      </c>
      <c r="E457" s="2">
        <v>732.45012710571291</v>
      </c>
      <c r="F457" s="2">
        <v>713.44960683186844</v>
      </c>
      <c r="G457" s="1">
        <v>2407.42591349647</v>
      </c>
      <c r="H457" s="2">
        <v>5533.0102818928053</v>
      </c>
      <c r="I457" s="1">
        <v>22.100000381469727</v>
      </c>
      <c r="J457" s="1">
        <v>296.37356722513834</v>
      </c>
      <c r="K457" s="1">
        <v>8041.0263384331602</v>
      </c>
      <c r="L457" s="1">
        <v>366.16280892266167</v>
      </c>
      <c r="M457" s="1">
        <v>7444.8214416503906</v>
      </c>
      <c r="N457" s="1">
        <v>2865.1889416503905</v>
      </c>
      <c r="O457" s="5">
        <v>29821.748350694445</v>
      </c>
    </row>
    <row r="458" spans="1:15" x14ac:dyDescent="0.35">
      <c r="A458" s="4">
        <v>45066</v>
      </c>
      <c r="B458" s="2">
        <v>1208.84675523546</v>
      </c>
      <c r="C458" s="2">
        <v>4.2186153337561533E-18</v>
      </c>
      <c r="D458" s="2">
        <v>487.6009686787923</v>
      </c>
      <c r="E458" s="2">
        <v>726.65472032335072</v>
      </c>
      <c r="F458" s="2">
        <v>699.60187837388776</v>
      </c>
      <c r="G458" s="1">
        <v>2228.9954700724293</v>
      </c>
      <c r="H458" s="2">
        <v>5315.1768135240354</v>
      </c>
      <c r="I458" s="1">
        <v>22</v>
      </c>
      <c r="J458" s="1">
        <v>297.32600285000274</v>
      </c>
      <c r="K458" s="1">
        <v>8063.1314221191406</v>
      </c>
      <c r="L458" s="1">
        <v>365.5831876373291</v>
      </c>
      <c r="M458" s="1">
        <v>7468.2863045247395</v>
      </c>
      <c r="N458" s="1">
        <v>2912.1075264485676</v>
      </c>
      <c r="O458" s="5">
        <v>29153.809424370658</v>
      </c>
    </row>
    <row r="459" spans="1:15" x14ac:dyDescent="0.35">
      <c r="A459" s="4">
        <v>45066.041666666664</v>
      </c>
      <c r="B459" s="2">
        <v>1209.040834350586</v>
      </c>
      <c r="C459" s="2">
        <v>4.2186153337561533E-18</v>
      </c>
      <c r="D459" s="2">
        <v>496.19566077338322</v>
      </c>
      <c r="E459" s="2">
        <v>707.12947284274628</v>
      </c>
      <c r="F459" s="2">
        <v>700.00809176974826</v>
      </c>
      <c r="G459" s="1">
        <v>2332.6937856837685</v>
      </c>
      <c r="H459" s="2">
        <v>5402.8674124944782</v>
      </c>
      <c r="I459" s="1">
        <v>22</v>
      </c>
      <c r="J459" s="1">
        <v>297.56545045640735</v>
      </c>
      <c r="K459" s="1">
        <v>8029.992247721354</v>
      </c>
      <c r="L459" s="1">
        <v>366.29501566569013</v>
      </c>
      <c r="M459" s="1">
        <v>7435.3405646430119</v>
      </c>
      <c r="N459" s="1">
        <v>2902.1814195421007</v>
      </c>
      <c r="O459" s="5">
        <v>29752.379862738715</v>
      </c>
    </row>
    <row r="460" spans="1:15" x14ac:dyDescent="0.35">
      <c r="A460" s="4">
        <v>45066.083333333336</v>
      </c>
      <c r="B460" s="2">
        <v>1209.6115217759875</v>
      </c>
      <c r="C460" s="2">
        <v>4.2186153337561533E-18</v>
      </c>
      <c r="D460" s="2">
        <v>494.18224600897895</v>
      </c>
      <c r="E460" s="2">
        <v>715.73292005750864</v>
      </c>
      <c r="F460" s="2">
        <v>698.95539854261608</v>
      </c>
      <c r="G460" s="1">
        <v>2334.2508141048365</v>
      </c>
      <c r="H460" s="2">
        <v>5410.5040163143094</v>
      </c>
      <c r="I460" s="1">
        <v>22</v>
      </c>
      <c r="J460" s="1">
        <v>297.41361119588214</v>
      </c>
      <c r="K460" s="1">
        <v>8049.7966168891062</v>
      </c>
      <c r="L460" s="1">
        <v>365.92794977823894</v>
      </c>
      <c r="M460" s="1">
        <v>7452.2980711534292</v>
      </c>
      <c r="N460" s="1">
        <v>2911.3150875515407</v>
      </c>
      <c r="O460" s="5">
        <v>29383.309831271701</v>
      </c>
    </row>
    <row r="461" spans="1:15" x14ac:dyDescent="0.35">
      <c r="A461" s="4">
        <v>45066.125</v>
      </c>
      <c r="B461" s="2">
        <v>1208.405413953993</v>
      </c>
      <c r="C461" s="2">
        <v>4.2186153337561533E-18</v>
      </c>
      <c r="D461" s="2">
        <v>481.88081014845108</v>
      </c>
      <c r="E461" s="2">
        <v>726.61255484686956</v>
      </c>
      <c r="F461" s="2">
        <v>699.87272959391271</v>
      </c>
      <c r="G461" s="1">
        <v>2324.9436910005602</v>
      </c>
      <c r="H461" s="2">
        <v>5403.8880728754921</v>
      </c>
      <c r="I461" s="1">
        <v>22</v>
      </c>
      <c r="J461" s="1">
        <v>297.60929326375327</v>
      </c>
      <c r="K461" s="1">
        <v>8058.6839910210501</v>
      </c>
      <c r="L461" s="1">
        <v>365.80555582682291</v>
      </c>
      <c r="M461" s="1">
        <v>7461.143372938368</v>
      </c>
      <c r="N461" s="1">
        <v>2911.126365017361</v>
      </c>
      <c r="O461" s="5">
        <v>29447.076117078992</v>
      </c>
    </row>
    <row r="462" spans="1:15" x14ac:dyDescent="0.35">
      <c r="A462" s="4">
        <v>45066.166666666664</v>
      </c>
      <c r="B462" s="2">
        <v>1210.6622516886393</v>
      </c>
      <c r="C462" s="2">
        <v>4.782873838962025E-6</v>
      </c>
      <c r="D462" s="2">
        <v>505.62408947414821</v>
      </c>
      <c r="E462" s="2">
        <v>734.9762260945638</v>
      </c>
      <c r="F462" s="2">
        <v>699.47783482869465</v>
      </c>
      <c r="G462" s="1">
        <v>2292.9073310955282</v>
      </c>
      <c r="H462" s="2">
        <v>5409.2728279404409</v>
      </c>
      <c r="I462" s="1">
        <v>22</v>
      </c>
      <c r="J462" s="1">
        <v>297.56175135294598</v>
      </c>
      <c r="K462" s="1">
        <v>8058.9291737196181</v>
      </c>
      <c r="L462" s="1">
        <v>365.47757527669273</v>
      </c>
      <c r="M462" s="1">
        <v>7460.1895218912759</v>
      </c>
      <c r="N462" s="1">
        <v>2911.7106686062284</v>
      </c>
      <c r="O462" s="5">
        <v>29296.183429904515</v>
      </c>
    </row>
    <row r="463" spans="1:15" x14ac:dyDescent="0.35">
      <c r="A463" s="4">
        <v>45066.208333333336</v>
      </c>
      <c r="B463" s="2">
        <v>1207.7095598347983</v>
      </c>
      <c r="C463" s="2">
        <v>3.3748922670049226E-17</v>
      </c>
      <c r="D463" s="2">
        <v>496.31684437221952</v>
      </c>
      <c r="E463" s="2">
        <v>737.57449888441295</v>
      </c>
      <c r="F463" s="2">
        <v>699.0901287333171</v>
      </c>
      <c r="G463" s="1">
        <v>2306.7147064221099</v>
      </c>
      <c r="H463" s="2">
        <v>5410.6062872411339</v>
      </c>
      <c r="I463" s="1">
        <v>22</v>
      </c>
      <c r="J463" s="1">
        <v>297.18505712721083</v>
      </c>
      <c r="K463" s="1">
        <v>8057.8251988389757</v>
      </c>
      <c r="L463" s="1">
        <v>365.44844840155707</v>
      </c>
      <c r="M463" s="1">
        <v>7461.1600025770404</v>
      </c>
      <c r="N463" s="1">
        <v>2905.3980624050564</v>
      </c>
      <c r="O463" s="5">
        <v>29282.867718641493</v>
      </c>
    </row>
    <row r="464" spans="1:15" x14ac:dyDescent="0.35">
      <c r="A464" s="4">
        <v>45066.25</v>
      </c>
      <c r="B464" s="2">
        <v>1205.9922074381511</v>
      </c>
      <c r="C464" s="2">
        <v>3.9822378496213828E-5</v>
      </c>
      <c r="D464" s="2">
        <v>518.59648157755532</v>
      </c>
      <c r="E464" s="2">
        <v>700.26913406372068</v>
      </c>
      <c r="F464" s="2">
        <v>692.34129908243813</v>
      </c>
      <c r="G464" s="1">
        <v>2332.7393305709193</v>
      </c>
      <c r="H464" s="2">
        <v>5403.7252166626931</v>
      </c>
      <c r="I464" s="1">
        <v>22</v>
      </c>
      <c r="J464" s="1">
        <v>297.45216979132761</v>
      </c>
      <c r="K464" s="1">
        <v>8062.3003215874569</v>
      </c>
      <c r="L464" s="1">
        <v>365.50757276746964</v>
      </c>
      <c r="M464" s="1">
        <v>7465.8195389811199</v>
      </c>
      <c r="N464" s="1">
        <v>2904.6419991726348</v>
      </c>
      <c r="O464" s="5">
        <v>29286.923198784723</v>
      </c>
    </row>
    <row r="465" spans="1:15" x14ac:dyDescent="0.35">
      <c r="A465" s="4">
        <v>45066.291666666664</v>
      </c>
      <c r="B465" s="2">
        <v>1209.5235628594291</v>
      </c>
      <c r="C465" s="2">
        <v>8.2895711216545601E-21</v>
      </c>
      <c r="D465" s="2">
        <v>513.27978847079805</v>
      </c>
      <c r="E465" s="2">
        <v>651.13184310913084</v>
      </c>
      <c r="F465" s="2">
        <v>702.58825748019751</v>
      </c>
      <c r="G465" s="1">
        <v>2390.5836858295265</v>
      </c>
      <c r="H465" s="2">
        <v>5404.9833889697848</v>
      </c>
      <c r="I465" s="1">
        <v>22</v>
      </c>
      <c r="J465" s="1">
        <v>297.48239373948837</v>
      </c>
      <c r="K465" s="1">
        <v>8050.6865280490456</v>
      </c>
      <c r="L465" s="1">
        <v>365.60593437194825</v>
      </c>
      <c r="M465" s="1">
        <v>7454.7155327690971</v>
      </c>
      <c r="N465" s="1">
        <v>2906.8978479003908</v>
      </c>
      <c r="O465" s="5">
        <v>29039.088098415799</v>
      </c>
    </row>
    <row r="466" spans="1:15" x14ac:dyDescent="0.35">
      <c r="A466" s="4">
        <v>45066.333333333336</v>
      </c>
      <c r="B466" s="2">
        <v>1210.119204542372</v>
      </c>
      <c r="C466" s="2">
        <v>8.2895711216545601E-21</v>
      </c>
      <c r="D466" s="2">
        <v>500.00282821655276</v>
      </c>
      <c r="E466" s="2">
        <v>647.43831432766387</v>
      </c>
      <c r="F466" s="2">
        <v>703.70759489271381</v>
      </c>
      <c r="G466" s="1">
        <v>2412.9550928218787</v>
      </c>
      <c r="H466" s="2">
        <v>5412.7910666547514</v>
      </c>
      <c r="I466" s="1">
        <v>29.899999618530273</v>
      </c>
      <c r="J466" s="1">
        <v>297.04185977511935</v>
      </c>
      <c r="K466" s="1">
        <v>8043.1557430013017</v>
      </c>
      <c r="L466" s="1">
        <v>365.7241355302599</v>
      </c>
      <c r="M466" s="1">
        <v>7448.1600596788194</v>
      </c>
      <c r="N466" s="1">
        <v>2896.6347424316405</v>
      </c>
      <c r="O466" s="5">
        <v>28915.500653211806</v>
      </c>
    </row>
    <row r="467" spans="1:15" x14ac:dyDescent="0.35">
      <c r="A467" s="4">
        <v>45066.375</v>
      </c>
      <c r="B467" s="2">
        <v>1208.2721830919054</v>
      </c>
      <c r="C467" s="2">
        <v>8.2895711216545601E-21</v>
      </c>
      <c r="D467" s="2">
        <v>489.14990275065105</v>
      </c>
      <c r="E467" s="2">
        <v>647.34443177964954</v>
      </c>
      <c r="F467" s="2">
        <v>702.66378794352215</v>
      </c>
      <c r="G467" s="1">
        <v>2409.1178393675791</v>
      </c>
      <c r="H467" s="2">
        <v>5396.2288856457908</v>
      </c>
      <c r="I467" s="1">
        <v>29.899999618530273</v>
      </c>
      <c r="J467" s="1">
        <v>297.6516090053982</v>
      </c>
      <c r="K467" s="1">
        <v>8060.4921393500435</v>
      </c>
      <c r="L467" s="1">
        <v>365.69420707702636</v>
      </c>
      <c r="M467" s="1">
        <v>7464.769831407335</v>
      </c>
      <c r="N467" s="1">
        <v>2902.4235807969835</v>
      </c>
      <c r="O467" s="5">
        <v>29014.615984700522</v>
      </c>
    </row>
    <row r="468" spans="1:15" x14ac:dyDescent="0.35">
      <c r="A468" s="4">
        <v>45066.416666666664</v>
      </c>
      <c r="B468" s="2">
        <v>1211.2873798624676</v>
      </c>
      <c r="C468" s="2">
        <v>8.2895711216545601E-21</v>
      </c>
      <c r="D468" s="2">
        <v>505.23415089077417</v>
      </c>
      <c r="E468" s="2">
        <v>664.20259043375654</v>
      </c>
      <c r="F468" s="2">
        <v>704.98854870266382</v>
      </c>
      <c r="G468" s="1">
        <v>2363.7303896065373</v>
      </c>
      <c r="H468" s="2">
        <v>5400.3489751083143</v>
      </c>
      <c r="I468" s="1">
        <v>29.899999618530273</v>
      </c>
      <c r="J468" s="1">
        <v>297.41617647806805</v>
      </c>
      <c r="K468" s="1">
        <v>8043.5122063530816</v>
      </c>
      <c r="L468" s="1">
        <v>365.76648033989801</v>
      </c>
      <c r="M468" s="1">
        <v>7448.9743707953558</v>
      </c>
      <c r="N468" s="1">
        <v>2906.4692649332683</v>
      </c>
      <c r="O468" s="5">
        <v>29079.078557942707</v>
      </c>
    </row>
    <row r="469" spans="1:15" x14ac:dyDescent="0.35">
      <c r="A469" s="4">
        <v>45066.458333333336</v>
      </c>
      <c r="B469" s="2">
        <v>1211.3202988009982</v>
      </c>
      <c r="C469" s="2">
        <v>8.2895711216545601E-21</v>
      </c>
      <c r="D469" s="2">
        <v>497.69905971103242</v>
      </c>
      <c r="E469" s="2">
        <v>684.39087576972111</v>
      </c>
      <c r="F469" s="2">
        <v>701.55459704928933</v>
      </c>
      <c r="G469" s="1">
        <v>2359.3085336606478</v>
      </c>
      <c r="H469" s="2">
        <v>5410.6519383118657</v>
      </c>
      <c r="I469" s="1">
        <v>29.899999618530273</v>
      </c>
      <c r="J469" s="1">
        <v>297.30917244805232</v>
      </c>
      <c r="K469" s="1">
        <v>8052.4703895399307</v>
      </c>
      <c r="L469" s="1">
        <v>365.82850914001466</v>
      </c>
      <c r="M469" s="1">
        <v>7456.9542687988278</v>
      </c>
      <c r="N469" s="1">
        <v>2913.8428636338977</v>
      </c>
      <c r="O469" s="5">
        <v>29163.928551432291</v>
      </c>
    </row>
    <row r="470" spans="1:15" x14ac:dyDescent="0.35">
      <c r="A470" s="4">
        <v>45066.5</v>
      </c>
      <c r="B470" s="2">
        <v>1208.7334186808268</v>
      </c>
      <c r="C470" s="2">
        <v>57.295440255637551</v>
      </c>
      <c r="D470" s="2">
        <v>496.99043159484864</v>
      </c>
      <c r="E470" s="2">
        <v>691.11845867580837</v>
      </c>
      <c r="F470" s="2">
        <v>702.6619941033257</v>
      </c>
      <c r="G470" s="1">
        <v>2300.8996647817489</v>
      </c>
      <c r="H470" s="2">
        <v>5413.6283299570232</v>
      </c>
      <c r="I470" s="1">
        <v>29.899999618530273</v>
      </c>
      <c r="J470" s="1">
        <v>297.24428777058921</v>
      </c>
      <c r="K470" s="1">
        <v>8051.6667084418405</v>
      </c>
      <c r="L470" s="1">
        <v>365.47621580335829</v>
      </c>
      <c r="M470" s="1">
        <v>7456.2095305718312</v>
      </c>
      <c r="N470" s="1">
        <v>2913.1586233859593</v>
      </c>
      <c r="O470" s="5">
        <v>29150.683231336807</v>
      </c>
    </row>
    <row r="471" spans="1:15" x14ac:dyDescent="0.35">
      <c r="A471" s="4">
        <v>45066.541666666664</v>
      </c>
      <c r="B471" s="2">
        <v>1210.1597378540039</v>
      </c>
      <c r="C471" s="2">
        <v>138.27417127185399</v>
      </c>
      <c r="D471" s="2">
        <v>490.23970633612737</v>
      </c>
      <c r="E471" s="2">
        <v>687.09517408582894</v>
      </c>
      <c r="F471" s="2">
        <v>701.02356185913084</v>
      </c>
      <c r="G471" s="1">
        <v>2213.4101871614612</v>
      </c>
      <c r="H471" s="2">
        <v>5401.8469112626335</v>
      </c>
      <c r="I471" s="1">
        <v>29.899999618530273</v>
      </c>
      <c r="J471" s="1">
        <v>298.64756196763778</v>
      </c>
      <c r="K471" s="1">
        <v>8051.0134179687502</v>
      </c>
      <c r="L471" s="1">
        <v>367.1624786376953</v>
      </c>
      <c r="M471" s="1">
        <v>7451.7994524468313</v>
      </c>
      <c r="N471" s="1">
        <v>2915.8843543836806</v>
      </c>
      <c r="O471" s="5">
        <v>29470.163521592884</v>
      </c>
    </row>
    <row r="472" spans="1:15" x14ac:dyDescent="0.35">
      <c r="A472" s="4">
        <v>45066.583333333336</v>
      </c>
      <c r="B472" s="2">
        <v>1212.5552609252929</v>
      </c>
      <c r="C472" s="2">
        <v>125.89959356096055</v>
      </c>
      <c r="D472" s="2">
        <v>481.95911566840277</v>
      </c>
      <c r="E472" s="2">
        <v>679.14998540242516</v>
      </c>
      <c r="F472" s="2">
        <v>707.1558988952637</v>
      </c>
      <c r="G472" s="1">
        <v>2234.2295809264424</v>
      </c>
      <c r="H472" s="2">
        <v>5404.4276027812666</v>
      </c>
      <c r="I472" s="1">
        <v>29.899999618530273</v>
      </c>
      <c r="J472" s="1">
        <v>298.97144409179685</v>
      </c>
      <c r="K472" s="1">
        <v>8072.2565280490453</v>
      </c>
      <c r="L472" s="1">
        <v>368.06774004618325</v>
      </c>
      <c r="M472" s="1">
        <v>7469.7023615180124</v>
      </c>
      <c r="N472" s="1">
        <v>2927.2129459635416</v>
      </c>
      <c r="O472" s="5">
        <v>29481.289651150175</v>
      </c>
    </row>
    <row r="473" spans="1:15" x14ac:dyDescent="0.35">
      <c r="A473" s="4">
        <v>45066.625</v>
      </c>
      <c r="B473" s="2">
        <v>1210.150885213216</v>
      </c>
      <c r="C473" s="2">
        <v>196.13390235864969</v>
      </c>
      <c r="D473" s="2">
        <v>473.13207795037164</v>
      </c>
      <c r="E473" s="2">
        <v>687.60923902723528</v>
      </c>
      <c r="F473" s="2">
        <v>701.82041195339627</v>
      </c>
      <c r="G473" s="1">
        <v>2204.4444526675957</v>
      </c>
      <c r="H473" s="2">
        <v>5433.6903741794167</v>
      </c>
      <c r="I473" s="1">
        <v>29.899999618530273</v>
      </c>
      <c r="J473" s="1">
        <v>299.14687291463218</v>
      </c>
      <c r="K473" s="1">
        <v>8079.6253077528208</v>
      </c>
      <c r="L473" s="1">
        <v>368.32217965867784</v>
      </c>
      <c r="M473" s="1">
        <v>7473.8207628038199</v>
      </c>
      <c r="N473" s="1">
        <v>2921.5976862928601</v>
      </c>
      <c r="O473" s="5">
        <v>29674.805054253473</v>
      </c>
    </row>
    <row r="474" spans="1:15" x14ac:dyDescent="0.35">
      <c r="A474" s="4">
        <v>45066.666666666664</v>
      </c>
      <c r="B474" s="2">
        <v>1209.8503079562718</v>
      </c>
      <c r="C474" s="2">
        <v>240.58154905107287</v>
      </c>
      <c r="D474" s="2">
        <v>450.44753929138182</v>
      </c>
      <c r="E474" s="2">
        <v>694.25491753472227</v>
      </c>
      <c r="F474" s="2">
        <v>702.3378590223524</v>
      </c>
      <c r="G474" s="1">
        <v>2303.7074351701267</v>
      </c>
      <c r="H474" s="2">
        <v>5554.3710920279354</v>
      </c>
      <c r="I474" s="1">
        <v>13.5</v>
      </c>
      <c r="J474" s="1">
        <v>299.00893117268879</v>
      </c>
      <c r="K474" s="1">
        <v>8073.863470458984</v>
      </c>
      <c r="L474" s="1">
        <v>367.9826048617893</v>
      </c>
      <c r="M474" s="1">
        <v>7462.7765142144099</v>
      </c>
      <c r="N474" s="1">
        <v>2937.7481911214195</v>
      </c>
      <c r="O474" s="5">
        <v>29505.299000108505</v>
      </c>
    </row>
    <row r="475" spans="1:15" x14ac:dyDescent="0.35">
      <c r="A475" s="4">
        <v>45066.708333333336</v>
      </c>
      <c r="B475" s="2">
        <v>1208.2576928710937</v>
      </c>
      <c r="C475" s="2">
        <v>264.15547339969208</v>
      </c>
      <c r="D475" s="2">
        <v>479.24138548109266</v>
      </c>
      <c r="E475" s="2">
        <v>697.50126266479492</v>
      </c>
      <c r="F475" s="2">
        <v>701.62399410671662</v>
      </c>
      <c r="G475" s="1">
        <v>2261.3457797368364</v>
      </c>
      <c r="H475" s="2">
        <v>5562.87083843655</v>
      </c>
      <c r="I475" s="1">
        <v>13.5</v>
      </c>
      <c r="J475" s="1">
        <v>298.94003267076278</v>
      </c>
      <c r="K475" s="1">
        <v>8073.5478845214848</v>
      </c>
      <c r="L475" s="1">
        <v>367.51210649278431</v>
      </c>
      <c r="M475" s="1">
        <v>7465.8413997395837</v>
      </c>
      <c r="N475" s="1">
        <v>2944.2130120171441</v>
      </c>
      <c r="O475" s="5">
        <v>29439.304605577257</v>
      </c>
    </row>
    <row r="476" spans="1:15" x14ac:dyDescent="0.35">
      <c r="A476" s="4">
        <v>45066.75</v>
      </c>
      <c r="B476" s="2">
        <v>1206.8460615030924</v>
      </c>
      <c r="C476" s="2">
        <v>261.1523456403944</v>
      </c>
      <c r="D476" s="2">
        <v>465.54898444281685</v>
      </c>
      <c r="E476" s="2">
        <v>700.2155930243598</v>
      </c>
      <c r="F476" s="2">
        <v>696.52805382622614</v>
      </c>
      <c r="G476" s="1">
        <v>2275.8128352101653</v>
      </c>
      <c r="H476" s="2">
        <v>5559.1753851148824</v>
      </c>
      <c r="I476" s="1">
        <v>13.5</v>
      </c>
      <c r="J476" s="1">
        <v>299.62613168504504</v>
      </c>
      <c r="K476" s="1">
        <v>8057.5900027126736</v>
      </c>
      <c r="L476" s="1">
        <v>368.95985861036513</v>
      </c>
      <c r="M476" s="1">
        <v>7448.905617947049</v>
      </c>
      <c r="N476" s="1">
        <v>2899.9517618136938</v>
      </c>
      <c r="O476" s="5">
        <v>29833.518027886286</v>
      </c>
    </row>
    <row r="477" spans="1:15" x14ac:dyDescent="0.35">
      <c r="A477" s="4">
        <v>45066.791666666664</v>
      </c>
      <c r="B477" s="2">
        <v>1207.406613837348</v>
      </c>
      <c r="C477" s="2">
        <v>273.61774119059243</v>
      </c>
      <c r="D477" s="2">
        <v>458.98151958041723</v>
      </c>
      <c r="E477" s="2">
        <v>696.60935670640731</v>
      </c>
      <c r="F477" s="2">
        <v>700.1427560255263</v>
      </c>
      <c r="G477" s="1">
        <v>2282.8786826300243</v>
      </c>
      <c r="H477" s="2">
        <v>5572.9020154971167</v>
      </c>
      <c r="I477" s="1">
        <v>13.5</v>
      </c>
      <c r="J477" s="1">
        <v>298.35190322028268</v>
      </c>
      <c r="K477" s="1">
        <v>8099.5398377821184</v>
      </c>
      <c r="L477" s="1">
        <v>369.04680719163684</v>
      </c>
      <c r="M477" s="1">
        <v>7487.9163944498696</v>
      </c>
      <c r="N477" s="1">
        <v>2939.4177634006078</v>
      </c>
      <c r="O477" s="5">
        <v>29553.601435546876</v>
      </c>
    </row>
    <row r="478" spans="1:15" x14ac:dyDescent="0.35">
      <c r="A478" s="4">
        <v>45066.833333333336</v>
      </c>
      <c r="B478" s="2">
        <v>1207.9983046807183</v>
      </c>
      <c r="C478" s="2">
        <v>274.46535620371503</v>
      </c>
      <c r="D478" s="2">
        <v>467.58012299431692</v>
      </c>
      <c r="E478" s="2">
        <v>698.58635143703884</v>
      </c>
      <c r="F478" s="2">
        <v>697.63132587009011</v>
      </c>
      <c r="G478" s="1">
        <v>2265.8119897491206</v>
      </c>
      <c r="H478" s="2">
        <v>5565.7311639307409</v>
      </c>
      <c r="I478" s="1">
        <v>13.5</v>
      </c>
      <c r="J478" s="1">
        <v>299.08473276774089</v>
      </c>
      <c r="K478" s="1">
        <v>8037.2359967719185</v>
      </c>
      <c r="L478" s="1">
        <v>367.83842744615345</v>
      </c>
      <c r="M478" s="1">
        <v>7429.5056599934896</v>
      </c>
      <c r="N478" s="1">
        <v>2887.7325485568576</v>
      </c>
      <c r="O478" s="5">
        <v>29441.008181423611</v>
      </c>
    </row>
    <row r="479" spans="1:15" x14ac:dyDescent="0.35">
      <c r="A479" s="4">
        <v>45066.875</v>
      </c>
      <c r="B479" s="2">
        <v>1207.6280168321398</v>
      </c>
      <c r="C479" s="2">
        <v>290.95613735198975</v>
      </c>
      <c r="D479" s="2">
        <v>462.85747943454317</v>
      </c>
      <c r="E479" s="2">
        <v>698.17547944810656</v>
      </c>
      <c r="F479" s="2">
        <v>699.40950291951492</v>
      </c>
      <c r="G479" s="1">
        <v>2250.2333629432546</v>
      </c>
      <c r="H479" s="2">
        <v>5561.6122636110813</v>
      </c>
      <c r="I479" s="1">
        <v>13.5</v>
      </c>
      <c r="J479" s="1">
        <v>299.40083860609269</v>
      </c>
      <c r="K479" s="1">
        <v>8088.1139478895402</v>
      </c>
      <c r="L479" s="1">
        <v>368.68854141235352</v>
      </c>
      <c r="M479" s="1">
        <v>7477.2922275119354</v>
      </c>
      <c r="N479" s="1">
        <v>2904.4268382432724</v>
      </c>
      <c r="O479" s="5">
        <v>29731.000981987847</v>
      </c>
    </row>
    <row r="480" spans="1:15" x14ac:dyDescent="0.35">
      <c r="A480" s="4">
        <v>45066.916666666664</v>
      </c>
      <c r="B480" s="2">
        <v>1208.9454388427735</v>
      </c>
      <c r="C480" s="2">
        <v>296.90411003112791</v>
      </c>
      <c r="D480" s="2">
        <v>465.62001282585993</v>
      </c>
      <c r="E480" s="2">
        <v>697.57618893093536</v>
      </c>
      <c r="F480" s="2">
        <v>700.92701907687717</v>
      </c>
      <c r="G480" s="1">
        <v>2251.4934000735811</v>
      </c>
      <c r="H480" s="2">
        <v>5574.3555850134953</v>
      </c>
      <c r="I480" s="1">
        <v>13.5</v>
      </c>
      <c r="J480" s="1">
        <v>298.27312828063964</v>
      </c>
      <c r="K480" s="1">
        <v>8055.1612927246097</v>
      </c>
      <c r="L480" s="1">
        <v>368.56664874606662</v>
      </c>
      <c r="M480" s="1">
        <v>7448.7173923068576</v>
      </c>
      <c r="N480" s="1">
        <v>2888.3531559922958</v>
      </c>
      <c r="O480" s="5">
        <v>29603.671484917533</v>
      </c>
    </row>
    <row r="481" spans="1:15" x14ac:dyDescent="0.35">
      <c r="A481" s="4">
        <v>45066.958333333336</v>
      </c>
      <c r="B481" s="2">
        <v>1209.1666404215496</v>
      </c>
      <c r="C481" s="2">
        <v>278.53322703467472</v>
      </c>
      <c r="D481" s="2">
        <v>464.05213185628253</v>
      </c>
      <c r="E481" s="2">
        <v>705.8422349039713</v>
      </c>
      <c r="F481" s="2">
        <v>699.23302917480464</v>
      </c>
      <c r="G481" s="1">
        <v>2249.8939474008962</v>
      </c>
      <c r="H481" s="2">
        <v>5561.5505819774817</v>
      </c>
      <c r="I481" s="1">
        <v>13.5</v>
      </c>
      <c r="J481" s="1">
        <v>299.38908084445529</v>
      </c>
      <c r="K481" s="1">
        <v>8093.684898952908</v>
      </c>
      <c r="L481" s="1">
        <v>369.31267752753365</v>
      </c>
      <c r="M481" s="1">
        <v>7482.0356770833332</v>
      </c>
      <c r="N481" s="1">
        <v>2890.9039888509114</v>
      </c>
      <c r="O481" s="5">
        <v>30035.666315104168</v>
      </c>
    </row>
    <row r="482" spans="1:15" x14ac:dyDescent="0.35">
      <c r="A482" s="4">
        <v>45067</v>
      </c>
      <c r="B482" s="2">
        <v>1208.2874480183918</v>
      </c>
      <c r="C482" s="2">
        <v>284.73565192328562</v>
      </c>
      <c r="D482" s="2">
        <v>473.61706871880426</v>
      </c>
      <c r="E482" s="2">
        <v>706.08667551676433</v>
      </c>
      <c r="F482" s="2">
        <v>700.71197572496203</v>
      </c>
      <c r="G482" s="1">
        <v>2196.3187736438572</v>
      </c>
      <c r="H482" s="2">
        <v>5522.6440493701757</v>
      </c>
      <c r="I482" s="1">
        <v>13.600000381469727</v>
      </c>
      <c r="J482" s="1">
        <v>297.27555785285102</v>
      </c>
      <c r="K482" s="1">
        <v>8057.4038875325523</v>
      </c>
      <c r="L482" s="1">
        <v>368.44505666097007</v>
      </c>
      <c r="M482" s="1">
        <v>7451.7860599772139</v>
      </c>
      <c r="N482" s="1">
        <v>2895.5941612413194</v>
      </c>
      <c r="O482" s="5">
        <v>29632.848930664062</v>
      </c>
    </row>
    <row r="483" spans="1:15" x14ac:dyDescent="0.35">
      <c r="A483" s="4">
        <v>45067.041666666664</v>
      </c>
      <c r="B483" s="2">
        <v>1210.1089847479925</v>
      </c>
      <c r="C483" s="2">
        <v>280.53500056372746</v>
      </c>
      <c r="D483" s="2">
        <v>483.91032658894858</v>
      </c>
      <c r="E483" s="2">
        <v>704.86373150295685</v>
      </c>
      <c r="F483" s="2">
        <v>698.87394731309678</v>
      </c>
      <c r="G483" s="1">
        <v>2106.2441749021746</v>
      </c>
      <c r="H483" s="2">
        <v>5440.7078270975753</v>
      </c>
      <c r="I483" s="1">
        <v>13.600000381469727</v>
      </c>
      <c r="J483" s="1">
        <v>298.11992481655545</v>
      </c>
      <c r="K483" s="1">
        <v>8063.1373756239145</v>
      </c>
      <c r="L483" s="1">
        <v>368.96930771721736</v>
      </c>
      <c r="M483" s="1">
        <v>7461.140685221354</v>
      </c>
      <c r="N483" s="1">
        <v>2888.3730219862196</v>
      </c>
      <c r="O483" s="5">
        <v>29737.888983289929</v>
      </c>
    </row>
    <row r="484" spans="1:15" x14ac:dyDescent="0.35">
      <c r="A484" s="4">
        <v>45067.083333333336</v>
      </c>
      <c r="B484" s="2">
        <v>1209.7784926011827</v>
      </c>
      <c r="C484" s="2">
        <v>282.12963558197021</v>
      </c>
      <c r="D484" s="2">
        <v>474.56822441948782</v>
      </c>
      <c r="E484" s="2">
        <v>704.94231682671443</v>
      </c>
      <c r="F484" s="2">
        <v>699.92046452840168</v>
      </c>
      <c r="G484" s="1">
        <v>2158.0227126888203</v>
      </c>
      <c r="H484" s="2">
        <v>5484.4656220778925</v>
      </c>
      <c r="I484" s="1">
        <v>13.600000381469727</v>
      </c>
      <c r="J484" s="1">
        <v>298.02713623046873</v>
      </c>
      <c r="K484" s="1">
        <v>8081.4149636501734</v>
      </c>
      <c r="L484" s="1">
        <v>369.47875300937227</v>
      </c>
      <c r="M484" s="1">
        <v>7476.1693621148006</v>
      </c>
      <c r="N484" s="1">
        <v>2881.7498240831164</v>
      </c>
      <c r="O484" s="5">
        <v>29948.241596137152</v>
      </c>
    </row>
    <row r="485" spans="1:15" x14ac:dyDescent="0.35">
      <c r="A485" s="4">
        <v>45067.125</v>
      </c>
      <c r="B485" s="2">
        <v>1208.8040634833442</v>
      </c>
      <c r="C485" s="2">
        <v>278.85855493333605</v>
      </c>
      <c r="D485" s="2">
        <v>502.04019446478952</v>
      </c>
      <c r="E485" s="2">
        <v>707.05170371161569</v>
      </c>
      <c r="F485" s="2">
        <v>698.70642406887475</v>
      </c>
      <c r="G485" s="1">
        <v>2210.0432127344038</v>
      </c>
      <c r="H485" s="2">
        <v>5560.3962945265994</v>
      </c>
      <c r="I485" s="1">
        <v>13.600000381469727</v>
      </c>
      <c r="J485" s="1">
        <v>298.00948265923392</v>
      </c>
      <c r="K485" s="1">
        <v>8069.3253294542101</v>
      </c>
      <c r="L485" s="1">
        <v>368.44089707268608</v>
      </c>
      <c r="M485" s="1">
        <v>7461.3406305609806</v>
      </c>
      <c r="N485" s="1">
        <v>2890.2894401041667</v>
      </c>
      <c r="O485" s="5">
        <v>29836.5859375</v>
      </c>
    </row>
    <row r="486" spans="1:15" x14ac:dyDescent="0.35">
      <c r="A486" s="4">
        <v>45067.166666666664</v>
      </c>
      <c r="B486" s="2">
        <v>1207.91808529324</v>
      </c>
      <c r="C486" s="2">
        <v>275.59141556209988</v>
      </c>
      <c r="D486" s="2">
        <v>502.10500451829699</v>
      </c>
      <c r="E486" s="2">
        <v>708.09709845648877</v>
      </c>
      <c r="F486" s="2">
        <v>701.40365941365565</v>
      </c>
      <c r="G486" s="1">
        <v>2218.7415281380563</v>
      </c>
      <c r="H486" s="2">
        <v>5567.5269163513194</v>
      </c>
      <c r="I486" s="1">
        <v>13.600000381469727</v>
      </c>
      <c r="J486" s="1">
        <v>297.91229825337729</v>
      </c>
      <c r="K486" s="1">
        <v>8034.1309746636289</v>
      </c>
      <c r="L486" s="1">
        <v>367.91140566507977</v>
      </c>
      <c r="M486" s="1">
        <v>7430.5788538953993</v>
      </c>
      <c r="N486" s="1">
        <v>2887.7069068739147</v>
      </c>
      <c r="O486" s="5">
        <v>29618.886693250868</v>
      </c>
    </row>
    <row r="487" spans="1:15" x14ac:dyDescent="0.35">
      <c r="A487" s="4">
        <v>45067.208333333336</v>
      </c>
      <c r="B487" s="2">
        <v>1208.7538923136394</v>
      </c>
      <c r="C487" s="2">
        <v>267.32352942148844</v>
      </c>
      <c r="D487" s="2">
        <v>511.25869336446124</v>
      </c>
      <c r="E487" s="2">
        <v>707.80966386583111</v>
      </c>
      <c r="F487" s="2">
        <v>699.93495703803171</v>
      </c>
      <c r="G487" s="1">
        <v>2214.0245909560676</v>
      </c>
      <c r="H487" s="2">
        <v>5561.3040966264034</v>
      </c>
      <c r="I487" s="1">
        <v>13.600000381469727</v>
      </c>
      <c r="J487" s="1">
        <v>298.16762629191084</v>
      </c>
      <c r="K487" s="1">
        <v>8051.7879975043406</v>
      </c>
      <c r="L487" s="1">
        <v>368.71088566250273</v>
      </c>
      <c r="M487" s="1">
        <v>7447.132676188151</v>
      </c>
      <c r="N487" s="1">
        <v>2896.8348360866971</v>
      </c>
      <c r="O487" s="5">
        <v>29895.02035590278</v>
      </c>
    </row>
    <row r="488" spans="1:15" x14ac:dyDescent="0.35">
      <c r="A488" s="4">
        <v>45067.25</v>
      </c>
      <c r="B488" s="2">
        <v>1191.9377097235786</v>
      </c>
      <c r="C488" s="2">
        <v>271.40213279300264</v>
      </c>
      <c r="D488" s="2">
        <v>513.3817089589437</v>
      </c>
      <c r="E488" s="2">
        <v>704.9329538811578</v>
      </c>
      <c r="F488" s="2">
        <v>700.88494964599613</v>
      </c>
      <c r="G488" s="1">
        <v>2229.8641164815995</v>
      </c>
      <c r="H488" s="2">
        <v>5566.4803152078293</v>
      </c>
      <c r="I488" s="1">
        <v>13.600000381469727</v>
      </c>
      <c r="J488" s="1">
        <v>297.97618220859101</v>
      </c>
      <c r="K488" s="1">
        <v>8036.7659624565977</v>
      </c>
      <c r="L488" s="1">
        <v>368.26238354153105</v>
      </c>
      <c r="M488" s="1">
        <v>7432.8241290961369</v>
      </c>
      <c r="N488" s="1">
        <v>2910.0594332546657</v>
      </c>
      <c r="O488" s="5">
        <v>29811.367081705728</v>
      </c>
    </row>
    <row r="489" spans="1:15" x14ac:dyDescent="0.35">
      <c r="A489" s="4">
        <v>45067.291666666664</v>
      </c>
      <c r="B489" s="2">
        <v>1168.6915577867296</v>
      </c>
      <c r="C489" s="2">
        <v>263.31419411553276</v>
      </c>
      <c r="D489" s="2">
        <v>515.22075983683271</v>
      </c>
      <c r="E489" s="2">
        <v>704.27692772759326</v>
      </c>
      <c r="F489" s="2">
        <v>701.21529039171003</v>
      </c>
      <c r="G489" s="1">
        <v>2264.3150417461084</v>
      </c>
      <c r="H489" s="2">
        <v>5571.5725134664863</v>
      </c>
      <c r="I489" s="1">
        <v>13.600000381469727</v>
      </c>
      <c r="J489" s="1">
        <v>297.74570126851398</v>
      </c>
      <c r="K489" s="1">
        <v>8051.6413011338973</v>
      </c>
      <c r="L489" s="1">
        <v>368.11649834526912</v>
      </c>
      <c r="M489" s="1">
        <v>7448.2080822753906</v>
      </c>
      <c r="N489" s="1">
        <v>2910.4842696126302</v>
      </c>
      <c r="O489" s="5">
        <v>29803.958440212675</v>
      </c>
    </row>
    <row r="490" spans="1:15" x14ac:dyDescent="0.35">
      <c r="A490" s="4">
        <v>45067.333333333336</v>
      </c>
      <c r="B490" s="2">
        <v>1168.7950252278645</v>
      </c>
      <c r="C490" s="2">
        <v>272.42626759423149</v>
      </c>
      <c r="D490" s="2">
        <v>513.81277038574217</v>
      </c>
      <c r="E490" s="2">
        <v>701.57416809082031</v>
      </c>
      <c r="F490" s="2">
        <v>702.12566557142475</v>
      </c>
      <c r="G490" s="1">
        <v>2248.0153298241748</v>
      </c>
      <c r="H490" s="2">
        <v>5562.9038104684014</v>
      </c>
      <c r="I490" s="1">
        <v>16.700000762939453</v>
      </c>
      <c r="J490" s="1">
        <v>298.21558857387964</v>
      </c>
      <c r="K490" s="1">
        <v>8051.2340920681427</v>
      </c>
      <c r="L490" s="1">
        <v>368.1352121310764</v>
      </c>
      <c r="M490" s="1">
        <v>7447.7704871961805</v>
      </c>
      <c r="N490" s="1">
        <v>2913.6871623399525</v>
      </c>
      <c r="O490" s="5">
        <v>29772.755938585069</v>
      </c>
    </row>
    <row r="491" spans="1:15" x14ac:dyDescent="0.35">
      <c r="A491" s="4">
        <v>45067.375</v>
      </c>
      <c r="B491" s="2">
        <v>1169.577551167806</v>
      </c>
      <c r="C491" s="2">
        <v>253.9832066429986</v>
      </c>
      <c r="D491" s="2">
        <v>516.5575509474013</v>
      </c>
      <c r="E491" s="2">
        <v>678.22994993421764</v>
      </c>
      <c r="F491" s="2">
        <v>704.3800180731879</v>
      </c>
      <c r="G491" s="1">
        <v>2294.7021050867961</v>
      </c>
      <c r="H491" s="2">
        <v>5567.8699379911877</v>
      </c>
      <c r="I491" s="1">
        <v>16.700000762939453</v>
      </c>
      <c r="J491" s="1">
        <v>297.67821139017741</v>
      </c>
      <c r="K491" s="1">
        <v>8057.473684624566</v>
      </c>
      <c r="L491" s="1">
        <v>367.9511626095242</v>
      </c>
      <c r="M491" s="1">
        <v>7453.5254311794706</v>
      </c>
      <c r="N491" s="1">
        <v>2915.9226698811849</v>
      </c>
      <c r="O491" s="5">
        <v>29628.851880425347</v>
      </c>
    </row>
    <row r="492" spans="1:15" x14ac:dyDescent="0.35">
      <c r="A492" s="4">
        <v>45067.416666666664</v>
      </c>
      <c r="B492" s="2">
        <v>1169.0977614678277</v>
      </c>
      <c r="C492" s="2">
        <v>272.71274144066706</v>
      </c>
      <c r="D492" s="2">
        <v>524.74523168775772</v>
      </c>
      <c r="E492" s="2">
        <v>697.90075490315758</v>
      </c>
      <c r="F492" s="2">
        <v>701.71911756727434</v>
      </c>
      <c r="G492" s="1">
        <v>2231.7376487859087</v>
      </c>
      <c r="H492" s="2">
        <v>5558.0734603542751</v>
      </c>
      <c r="I492" s="1">
        <v>16.700000762939453</v>
      </c>
      <c r="J492" s="1">
        <v>298.51832212660048</v>
      </c>
      <c r="K492" s="1">
        <v>8049.9659181043835</v>
      </c>
      <c r="L492" s="1">
        <v>367.86169848124189</v>
      </c>
      <c r="M492" s="1">
        <v>7446.1909608289934</v>
      </c>
      <c r="N492" s="1">
        <v>2920.7791746012372</v>
      </c>
      <c r="O492" s="5">
        <v>29656.174981011285</v>
      </c>
    </row>
    <row r="493" spans="1:15" x14ac:dyDescent="0.35">
      <c r="A493" s="4">
        <v>45067.458333333336</v>
      </c>
      <c r="B493" s="2">
        <v>1167.3268149820963</v>
      </c>
      <c r="C493" s="2">
        <v>264.53464054955379</v>
      </c>
      <c r="D493" s="2">
        <v>517.72608690049913</v>
      </c>
      <c r="E493" s="2">
        <v>711.99759435017904</v>
      </c>
      <c r="F493" s="2">
        <v>701.35257341172962</v>
      </c>
      <c r="G493" s="1">
        <v>2244.5728605948561</v>
      </c>
      <c r="H493" s="2">
        <v>5567.8233876122376</v>
      </c>
      <c r="I493" s="1">
        <v>16.700000762939453</v>
      </c>
      <c r="J493" s="1">
        <v>297.94720258076984</v>
      </c>
      <c r="K493" s="1">
        <v>8054.9222370062935</v>
      </c>
      <c r="L493" s="1">
        <v>368.45795759412977</v>
      </c>
      <c r="M493" s="1">
        <v>7450.0081045193147</v>
      </c>
      <c r="N493" s="1">
        <v>2912.3899405246311</v>
      </c>
      <c r="O493" s="5">
        <v>29777.688908962675</v>
      </c>
    </row>
    <row r="494" spans="1:15" x14ac:dyDescent="0.35">
      <c r="A494" s="4">
        <v>45067.5</v>
      </c>
      <c r="B494" s="2">
        <v>1168.1369574991861</v>
      </c>
      <c r="C494" s="2">
        <v>259.03442946539985</v>
      </c>
      <c r="D494" s="2">
        <v>540.11283688015408</v>
      </c>
      <c r="E494" s="2">
        <v>726.72755362616647</v>
      </c>
      <c r="F494" s="2">
        <v>703.57281290690105</v>
      </c>
      <c r="G494" s="1">
        <v>2202.5078628588494</v>
      </c>
      <c r="H494" s="2">
        <v>5569.5338898516475</v>
      </c>
      <c r="I494" s="1">
        <v>16.700000762939453</v>
      </c>
      <c r="J494" s="1">
        <v>297.90598775227863</v>
      </c>
      <c r="K494" s="1">
        <v>8040.2659236653644</v>
      </c>
      <c r="L494" s="1">
        <v>368.07011040581597</v>
      </c>
      <c r="M494" s="1">
        <v>7437.0598950195308</v>
      </c>
      <c r="N494" s="1">
        <v>2910.4860483127172</v>
      </c>
      <c r="O494" s="5">
        <v>29841.597183702255</v>
      </c>
    </row>
    <row r="495" spans="1:15" x14ac:dyDescent="0.35">
      <c r="A495" s="4">
        <v>45067.541666666664</v>
      </c>
      <c r="B495" s="2">
        <v>1167.8457461208768</v>
      </c>
      <c r="C495" s="2">
        <v>267.60044000413683</v>
      </c>
      <c r="D495" s="2">
        <v>526.12269299825027</v>
      </c>
      <c r="E495" s="2">
        <v>715.47641806708441</v>
      </c>
      <c r="F495" s="2">
        <v>703.34814432779945</v>
      </c>
      <c r="G495" s="1">
        <v>2204.6007938033817</v>
      </c>
      <c r="H495" s="2">
        <v>5566.3168848237538</v>
      </c>
      <c r="I495" s="1">
        <v>16.700000762939453</v>
      </c>
      <c r="J495" s="1">
        <v>298.00611261155871</v>
      </c>
      <c r="K495" s="1">
        <v>8050.7735139973956</v>
      </c>
      <c r="L495" s="1">
        <v>368.5847503238254</v>
      </c>
      <c r="M495" s="1">
        <v>7448.0341347927515</v>
      </c>
      <c r="N495" s="1">
        <v>2913.9559504530166</v>
      </c>
      <c r="O495" s="5">
        <v>30012.248563910591</v>
      </c>
    </row>
    <row r="496" spans="1:15" x14ac:dyDescent="0.35">
      <c r="A496" s="4">
        <v>45067.583333333336</v>
      </c>
      <c r="B496" s="2">
        <v>1170.886407775879</v>
      </c>
      <c r="C496" s="2">
        <v>267.95376353793677</v>
      </c>
      <c r="D496" s="2">
        <v>520.07537775675451</v>
      </c>
      <c r="E496" s="2">
        <v>741.43433276706276</v>
      </c>
      <c r="F496" s="2">
        <v>704.02229838053381</v>
      </c>
      <c r="G496" s="1">
        <v>2188.5481503186902</v>
      </c>
      <c r="H496" s="2">
        <v>5565.9829911101806</v>
      </c>
      <c r="I496" s="1">
        <v>16.700000762939453</v>
      </c>
      <c r="J496" s="1">
        <v>297.73081165737574</v>
      </c>
      <c r="K496" s="1">
        <v>8055.9064241536462</v>
      </c>
      <c r="L496" s="1">
        <v>368.38757130940758</v>
      </c>
      <c r="M496" s="1">
        <v>7451.562881537543</v>
      </c>
      <c r="N496" s="1">
        <v>2910.2062584092882</v>
      </c>
      <c r="O496" s="5">
        <v>30029.12064561632</v>
      </c>
    </row>
    <row r="497" spans="1:15" x14ac:dyDescent="0.35">
      <c r="A497" s="4">
        <v>45067.625</v>
      </c>
      <c r="B497" s="2">
        <v>1170.0953367106119</v>
      </c>
      <c r="C497" s="2">
        <v>278.51663141886394</v>
      </c>
      <c r="D497" s="2">
        <v>519.80734632703991</v>
      </c>
      <c r="E497" s="2">
        <v>749.37479648166232</v>
      </c>
      <c r="F497" s="2">
        <v>698.31380218505865</v>
      </c>
      <c r="G497" s="1">
        <v>2168.9528933037654</v>
      </c>
      <c r="H497" s="2">
        <v>5557.1479372829863</v>
      </c>
      <c r="I497" s="1">
        <v>16.700000762939453</v>
      </c>
      <c r="J497" s="1">
        <v>298.42565894232854</v>
      </c>
      <c r="K497" s="1">
        <v>8046.2020435926652</v>
      </c>
      <c r="L497" s="1">
        <v>368.01079745822483</v>
      </c>
      <c r="M497" s="1">
        <v>7442.8217355685765</v>
      </c>
      <c r="N497" s="1">
        <v>2901.7547634548609</v>
      </c>
      <c r="O497" s="5">
        <v>29995.116658528645</v>
      </c>
    </row>
    <row r="498" spans="1:15" x14ac:dyDescent="0.35">
      <c r="A498" s="4">
        <v>45067.666666666664</v>
      </c>
      <c r="B498" s="2">
        <v>1166.329221496582</v>
      </c>
      <c r="C498" s="2">
        <v>271.79129213968912</v>
      </c>
      <c r="D498" s="2">
        <v>521.20898926628956</v>
      </c>
      <c r="E498" s="2">
        <v>748.43603854709204</v>
      </c>
      <c r="F498" s="2">
        <v>699.87075090196402</v>
      </c>
      <c r="G498" s="1">
        <v>2186.0750752936469</v>
      </c>
      <c r="H498" s="2">
        <v>5565.0839706929528</v>
      </c>
      <c r="I498" s="1">
        <v>15.100000381469727</v>
      </c>
      <c r="J498" s="1">
        <v>298.07639560275607</v>
      </c>
      <c r="K498" s="1">
        <v>8057.8683369954424</v>
      </c>
      <c r="L498" s="1">
        <v>368.37694742838539</v>
      </c>
      <c r="M498" s="1">
        <v>7452.9711178927955</v>
      </c>
      <c r="N498" s="1">
        <v>2892.0882448323568</v>
      </c>
      <c r="O498" s="5">
        <v>30143.051440972224</v>
      </c>
    </row>
    <row r="499" spans="1:15" x14ac:dyDescent="0.35">
      <c r="A499" s="4">
        <v>45067.708333333336</v>
      </c>
      <c r="B499" s="2">
        <v>1170.3219054497613</v>
      </c>
      <c r="C499" s="2">
        <v>278.55577614678276</v>
      </c>
      <c r="D499" s="2">
        <v>516.81051278008351</v>
      </c>
      <c r="E499" s="2">
        <v>742.72980409410263</v>
      </c>
      <c r="F499" s="2">
        <v>699.90391313340933</v>
      </c>
      <c r="G499" s="1">
        <v>2185.3780612182618</v>
      </c>
      <c r="H499" s="2">
        <v>5570.7494879828555</v>
      </c>
      <c r="I499" s="1">
        <v>15.100000381469727</v>
      </c>
      <c r="J499" s="1">
        <v>297.89149468315975</v>
      </c>
      <c r="K499" s="1">
        <v>8061.6277332899308</v>
      </c>
      <c r="L499" s="1">
        <v>368.23836585150826</v>
      </c>
      <c r="M499" s="1">
        <v>7454.1665885416669</v>
      </c>
      <c r="N499" s="1">
        <v>2912.6796872287327</v>
      </c>
      <c r="O499" s="5">
        <v>30016.154170464411</v>
      </c>
    </row>
    <row r="500" spans="1:15" x14ac:dyDescent="0.35">
      <c r="A500" s="4">
        <v>45067.75</v>
      </c>
      <c r="B500" s="2">
        <v>1166.2272254774305</v>
      </c>
      <c r="C500" s="2">
        <v>260.71651406606037</v>
      </c>
      <c r="D500" s="2">
        <v>511.81821556939019</v>
      </c>
      <c r="E500" s="2">
        <v>753.00880069308812</v>
      </c>
      <c r="F500" s="2">
        <v>694.90934753417969</v>
      </c>
      <c r="G500" s="1">
        <v>2207.602897843256</v>
      </c>
      <c r="H500" s="2">
        <v>5566.1396574232322</v>
      </c>
      <c r="I500" s="1">
        <v>15.100000381469727</v>
      </c>
      <c r="J500" s="1">
        <v>297.99968020968964</v>
      </c>
      <c r="K500" s="1">
        <v>8058.4073057725691</v>
      </c>
      <c r="L500" s="1">
        <v>368.17314037746854</v>
      </c>
      <c r="M500" s="1">
        <v>7449.4939804416235</v>
      </c>
      <c r="N500" s="1">
        <v>2910.5748681640625</v>
      </c>
      <c r="O500" s="5">
        <v>30067.675035807293</v>
      </c>
    </row>
    <row r="501" spans="1:15" x14ac:dyDescent="0.35">
      <c r="A501" s="4">
        <v>45067.791666666664</v>
      </c>
      <c r="B501" s="2">
        <v>1169.679276936849</v>
      </c>
      <c r="C501" s="2">
        <v>291.0297338994344</v>
      </c>
      <c r="D501" s="2">
        <v>513.8403984154595</v>
      </c>
      <c r="E501" s="2">
        <v>754.27718982272677</v>
      </c>
      <c r="F501" s="2">
        <v>696.412788289388</v>
      </c>
      <c r="G501" s="1">
        <v>2172.1249741405909</v>
      </c>
      <c r="H501" s="2">
        <v>5566.7419489203558</v>
      </c>
      <c r="I501" s="1">
        <v>15.100000381469727</v>
      </c>
      <c r="J501" s="1">
        <v>297.84824720594617</v>
      </c>
      <c r="K501" s="1">
        <v>8060.9413454861115</v>
      </c>
      <c r="L501" s="1">
        <v>368.15629434373642</v>
      </c>
      <c r="M501" s="1">
        <v>7453.9271127658421</v>
      </c>
      <c r="N501" s="1">
        <v>2906.9017186143665</v>
      </c>
      <c r="O501" s="5">
        <v>29967.954967990452</v>
      </c>
    </row>
    <row r="502" spans="1:15" x14ac:dyDescent="0.35">
      <c r="A502" s="4">
        <v>45067.833333333336</v>
      </c>
      <c r="B502" s="2">
        <v>1231.6159872775609</v>
      </c>
      <c r="C502" s="2">
        <v>292.84900502946641</v>
      </c>
      <c r="D502" s="2">
        <v>532.72651772393124</v>
      </c>
      <c r="E502" s="2">
        <v>743.66246180216467</v>
      </c>
      <c r="F502" s="2">
        <v>699.91335867987743</v>
      </c>
      <c r="G502" s="1">
        <v>2099.5611542577585</v>
      </c>
      <c r="H502" s="2">
        <v>5567.6009001522971</v>
      </c>
      <c r="I502" s="1">
        <v>15.100000381469727</v>
      </c>
      <c r="J502" s="1">
        <v>297.95431750827368</v>
      </c>
      <c r="K502" s="1">
        <v>8049.4536253526476</v>
      </c>
      <c r="L502" s="1">
        <v>368.57898121303981</v>
      </c>
      <c r="M502" s="1">
        <v>7445.3169570583768</v>
      </c>
      <c r="N502" s="1">
        <v>2898.3332043457031</v>
      </c>
      <c r="O502" s="5">
        <v>30200.000738389757</v>
      </c>
    </row>
    <row r="503" spans="1:15" x14ac:dyDescent="0.35">
      <c r="A503" s="4">
        <v>45067.875</v>
      </c>
      <c r="B503" s="2">
        <v>1234.3019927639432</v>
      </c>
      <c r="C503" s="2">
        <v>294.83314881218803</v>
      </c>
      <c r="D503" s="2">
        <v>511.80740866767036</v>
      </c>
      <c r="E503" s="2">
        <v>756.83502595689561</v>
      </c>
      <c r="F503" s="2">
        <v>699.31346764458556</v>
      </c>
      <c r="G503" s="1">
        <v>2097.5515664757622</v>
      </c>
      <c r="H503" s="2">
        <v>5566.7050774298777</v>
      </c>
      <c r="I503" s="1">
        <v>15.100000381469727</v>
      </c>
      <c r="J503" s="1">
        <v>298.04784945170087</v>
      </c>
      <c r="K503" s="1">
        <v>8058.8110801866324</v>
      </c>
      <c r="L503" s="1">
        <v>368.8890272776286</v>
      </c>
      <c r="M503" s="1">
        <v>7453.2554314507379</v>
      </c>
      <c r="N503" s="1">
        <v>2907.1543358018662</v>
      </c>
      <c r="O503" s="5">
        <v>30188.755488823786</v>
      </c>
    </row>
    <row r="504" spans="1:15" x14ac:dyDescent="0.35">
      <c r="A504" s="4">
        <v>45067.916666666664</v>
      </c>
      <c r="B504" s="2">
        <v>1233.8521324327257</v>
      </c>
      <c r="C504" s="2">
        <v>292.24565409342449</v>
      </c>
      <c r="D504" s="2">
        <v>494.49276047600642</v>
      </c>
      <c r="E504" s="2">
        <v>724.50525000678169</v>
      </c>
      <c r="F504" s="2">
        <v>700.93028912014427</v>
      </c>
      <c r="G504" s="1">
        <v>2153.5128025309236</v>
      </c>
      <c r="H504" s="2">
        <v>5564.849436704847</v>
      </c>
      <c r="I504" s="1">
        <v>15.100000381469727</v>
      </c>
      <c r="J504" s="1">
        <v>298.03559026082354</v>
      </c>
      <c r="K504" s="1">
        <v>8066.0732484266491</v>
      </c>
      <c r="L504" s="1">
        <v>368.26833619859485</v>
      </c>
      <c r="M504" s="1">
        <v>7459.7703310818142</v>
      </c>
      <c r="N504" s="1">
        <v>2909.7072526719835</v>
      </c>
      <c r="O504" s="5">
        <v>30076.813742947048</v>
      </c>
    </row>
    <row r="505" spans="1:15" x14ac:dyDescent="0.35">
      <c r="A505" s="4">
        <v>45067.958333333336</v>
      </c>
      <c r="B505" s="2">
        <v>1232.3458692084419</v>
      </c>
      <c r="C505" s="2">
        <v>284.68154293484156</v>
      </c>
      <c r="D505" s="2">
        <v>487.55778951856826</v>
      </c>
      <c r="E505" s="2">
        <v>703.84575934516056</v>
      </c>
      <c r="F505" s="2">
        <v>699.38300908406575</v>
      </c>
      <c r="G505" s="1">
        <v>2204.6936070203042</v>
      </c>
      <c r="H505" s="2">
        <v>5569.1818558114692</v>
      </c>
      <c r="I505" s="1">
        <v>15.100000381469727</v>
      </c>
      <c r="J505" s="1">
        <v>297.83741034613718</v>
      </c>
      <c r="K505" s="1">
        <v>8059.5806567382815</v>
      </c>
      <c r="L505" s="1">
        <v>367.89569670783146</v>
      </c>
      <c r="M505" s="1">
        <v>7454.1004070366753</v>
      </c>
      <c r="N505" s="1">
        <v>2911.5842598470053</v>
      </c>
      <c r="O505" s="5">
        <v>29817.878341471354</v>
      </c>
    </row>
    <row r="506" spans="1:15" x14ac:dyDescent="0.35">
      <c r="A506" s="4">
        <v>45068</v>
      </c>
      <c r="B506" s="2">
        <v>1233.947549709744</v>
      </c>
      <c r="C506" s="2">
        <v>289.35812056647404</v>
      </c>
      <c r="D506" s="2">
        <v>503.74267797682023</v>
      </c>
      <c r="E506" s="2">
        <v>706.78061321682401</v>
      </c>
      <c r="F506" s="2">
        <v>697.51249899970162</v>
      </c>
      <c r="G506" s="1">
        <v>2177.2116504317983</v>
      </c>
      <c r="H506" s="2">
        <v>5564.1078739154136</v>
      </c>
      <c r="I506" s="1">
        <v>13.5</v>
      </c>
      <c r="J506" s="1">
        <v>298.04227713690864</v>
      </c>
      <c r="K506" s="1">
        <v>8051.2328481716577</v>
      </c>
      <c r="L506" s="1">
        <v>368.1573276011149</v>
      </c>
      <c r="M506" s="1">
        <v>7445.9659313964839</v>
      </c>
      <c r="N506" s="1">
        <v>2907.1458272976347</v>
      </c>
      <c r="O506" s="5">
        <v>29875.361586371528</v>
      </c>
    </row>
    <row r="507" spans="1:15" x14ac:dyDescent="0.35">
      <c r="A507" s="4">
        <v>45068.041666666664</v>
      </c>
      <c r="B507" s="2">
        <v>1233.726005282932</v>
      </c>
      <c r="C507" s="2">
        <v>286.66711372799341</v>
      </c>
      <c r="D507" s="2">
        <v>497.65775906880697</v>
      </c>
      <c r="E507" s="2">
        <v>704.58213870578345</v>
      </c>
      <c r="F507" s="2">
        <v>698.71656397501624</v>
      </c>
      <c r="G507" s="1">
        <v>2187.3878142735316</v>
      </c>
      <c r="H507" s="2">
        <v>5565.3135401892287</v>
      </c>
      <c r="I507" s="1">
        <v>13.5</v>
      </c>
      <c r="J507" s="1">
        <v>298.0119776746962</v>
      </c>
      <c r="K507" s="1">
        <v>8053.5134834798173</v>
      </c>
      <c r="L507" s="1">
        <v>368.26337976243758</v>
      </c>
      <c r="M507" s="1">
        <v>7449.7432096354169</v>
      </c>
      <c r="N507" s="1">
        <v>2910.5740780978731</v>
      </c>
      <c r="O507" s="5">
        <v>29949.083696831596</v>
      </c>
    </row>
    <row r="508" spans="1:15" x14ac:dyDescent="0.35">
      <c r="A508" s="4">
        <v>45068.083333333336</v>
      </c>
      <c r="B508" s="2">
        <v>1258.8251455688476</v>
      </c>
      <c r="C508" s="2">
        <v>286.86619439866809</v>
      </c>
      <c r="D508" s="2">
        <v>501.79778035481769</v>
      </c>
      <c r="E508" s="2">
        <v>704.70999518500435</v>
      </c>
      <c r="F508" s="2">
        <v>700.7241470675998</v>
      </c>
      <c r="G508" s="1">
        <v>2155.0112653399292</v>
      </c>
      <c r="H508" s="2">
        <v>5561.9077414158428</v>
      </c>
      <c r="I508" s="1">
        <v>13.5</v>
      </c>
      <c r="J508" s="1">
        <v>298.0763144514296</v>
      </c>
      <c r="K508" s="1">
        <v>8048.6240896267363</v>
      </c>
      <c r="L508" s="1">
        <v>368.55140298631454</v>
      </c>
      <c r="M508" s="1">
        <v>7444.8197911241323</v>
      </c>
      <c r="N508" s="1">
        <v>2897.6773466661243</v>
      </c>
      <c r="O508" s="5">
        <v>29915.629487847222</v>
      </c>
    </row>
    <row r="509" spans="1:15" x14ac:dyDescent="0.35">
      <c r="A509" s="4">
        <v>45068.125</v>
      </c>
      <c r="B509" s="2">
        <v>1359.679732937283</v>
      </c>
      <c r="C509" s="2">
        <v>283.13241308000352</v>
      </c>
      <c r="D509" s="2">
        <v>526.03778118557398</v>
      </c>
      <c r="E509" s="2">
        <v>703.56480316162106</v>
      </c>
      <c r="F509" s="2">
        <v>700.1912071397569</v>
      </c>
      <c r="G509" s="1">
        <v>2033.8982448789839</v>
      </c>
      <c r="H509" s="2">
        <v>5562.8627793375681</v>
      </c>
      <c r="I509" s="1">
        <v>13.5</v>
      </c>
      <c r="J509" s="1">
        <v>298.66737380981448</v>
      </c>
      <c r="K509" s="1">
        <v>8054.4526691351994</v>
      </c>
      <c r="L509" s="1">
        <v>368.64345560709637</v>
      </c>
      <c r="M509" s="1">
        <v>7449.3318390570748</v>
      </c>
      <c r="N509" s="1">
        <v>2910.9733865017361</v>
      </c>
      <c r="O509" s="5">
        <v>30012.61009982639</v>
      </c>
    </row>
    <row r="510" spans="1:15" x14ac:dyDescent="0.35">
      <c r="A510" s="4">
        <v>45068.166666666664</v>
      </c>
      <c r="B510" s="2">
        <v>1357.7931763034396</v>
      </c>
      <c r="C510" s="2">
        <v>280.11891552819145</v>
      </c>
      <c r="D510" s="2">
        <v>500.48907637702092</v>
      </c>
      <c r="E510" s="2">
        <v>703.41847483317054</v>
      </c>
      <c r="F510" s="2">
        <v>698.67448040432396</v>
      </c>
      <c r="G510" s="1">
        <v>2065.6755304966255</v>
      </c>
      <c r="H510" s="2">
        <v>5563.5335084485232</v>
      </c>
      <c r="I510" s="1">
        <v>13.5</v>
      </c>
      <c r="J510" s="1">
        <v>297.8125654771593</v>
      </c>
      <c r="K510" s="1">
        <v>8070.4476285807295</v>
      </c>
      <c r="L510" s="1">
        <v>368.73488688998754</v>
      </c>
      <c r="M510" s="1">
        <v>7463.9675573730465</v>
      </c>
      <c r="N510" s="1">
        <v>2904.4942877197263</v>
      </c>
      <c r="O510" s="5">
        <v>29896.347450086807</v>
      </c>
    </row>
    <row r="511" spans="1:15" x14ac:dyDescent="0.35">
      <c r="A511" s="4">
        <v>45068.208333333336</v>
      </c>
      <c r="B511" s="2">
        <v>1356.9319610934788</v>
      </c>
      <c r="C511" s="2">
        <v>282.07071979946562</v>
      </c>
      <c r="D511" s="2">
        <v>503.50969183180069</v>
      </c>
      <c r="E511" s="2">
        <v>709.71513543023002</v>
      </c>
      <c r="F511" s="2">
        <v>700.70611731635199</v>
      </c>
      <c r="G511" s="1">
        <v>2055.1039338490318</v>
      </c>
      <c r="H511" s="2">
        <v>5563.8672758629209</v>
      </c>
      <c r="I511" s="1">
        <v>13.5</v>
      </c>
      <c r="J511" s="1">
        <v>298.29765207078719</v>
      </c>
      <c r="K511" s="1">
        <v>8048.3995312500001</v>
      </c>
      <c r="L511" s="1">
        <v>368.17654673258465</v>
      </c>
      <c r="M511" s="1">
        <v>7440.8659465874562</v>
      </c>
      <c r="N511" s="1">
        <v>2904.0605006239148</v>
      </c>
      <c r="O511" s="5">
        <v>29799.562377387152</v>
      </c>
    </row>
    <row r="512" spans="1:15" x14ac:dyDescent="0.35">
      <c r="A512" s="4">
        <v>45068.25</v>
      </c>
      <c r="B512" s="2">
        <v>1357.3501894124349</v>
      </c>
      <c r="C512" s="2">
        <v>287.77107448154027</v>
      </c>
      <c r="D512" s="2">
        <v>498.28925410800508</v>
      </c>
      <c r="E512" s="2">
        <v>730.44289693196617</v>
      </c>
      <c r="F512" s="2">
        <v>702.27746758355033</v>
      </c>
      <c r="G512" s="1">
        <v>2038.5118346901554</v>
      </c>
      <c r="H512" s="2">
        <v>5574.905005364797</v>
      </c>
      <c r="I512" s="1">
        <v>13.5</v>
      </c>
      <c r="J512" s="1">
        <v>298.53935763888887</v>
      </c>
      <c r="K512" s="1">
        <v>8047.8095812988286</v>
      </c>
      <c r="L512" s="1">
        <v>368.35202573140464</v>
      </c>
      <c r="M512" s="1">
        <v>7443.9438612196182</v>
      </c>
      <c r="N512" s="1">
        <v>2897.5545222981773</v>
      </c>
      <c r="O512" s="5">
        <v>29986.524455837673</v>
      </c>
    </row>
    <row r="513" spans="1:15" x14ac:dyDescent="0.35">
      <c r="A513" s="4">
        <v>45068.291666666664</v>
      </c>
      <c r="B513" s="2">
        <v>1358.3697215779623</v>
      </c>
      <c r="C513" s="2">
        <v>295.70649517483179</v>
      </c>
      <c r="D513" s="2">
        <v>504.76225956386992</v>
      </c>
      <c r="E513" s="2">
        <v>678.26440500895183</v>
      </c>
      <c r="F513" s="2">
        <v>703.01039679633243</v>
      </c>
      <c r="G513" s="1">
        <v>2058.7337122490317</v>
      </c>
      <c r="H513" s="2">
        <v>5547.7038118974015</v>
      </c>
      <c r="I513" s="1">
        <v>13.5</v>
      </c>
      <c r="J513" s="1">
        <v>300.77738458421493</v>
      </c>
      <c r="K513" s="1">
        <v>8091.624017062717</v>
      </c>
      <c r="L513" s="1">
        <v>368.92015058729385</v>
      </c>
      <c r="M513" s="1">
        <v>7478.2820956759979</v>
      </c>
      <c r="N513" s="1">
        <v>2885.856855400933</v>
      </c>
      <c r="O513" s="5">
        <v>30170.584032118055</v>
      </c>
    </row>
    <row r="514" spans="1:15" x14ac:dyDescent="0.35">
      <c r="A514" s="4">
        <v>45068.333333333336</v>
      </c>
      <c r="B514" s="2">
        <v>1359.5358222452799</v>
      </c>
      <c r="C514" s="2">
        <v>273.89497502644855</v>
      </c>
      <c r="D514" s="2">
        <v>505.89541027492947</v>
      </c>
      <c r="E514" s="2">
        <v>671.40848234388568</v>
      </c>
      <c r="F514" s="2">
        <v>703.78994503445097</v>
      </c>
      <c r="G514" s="1">
        <v>2132.6823629252126</v>
      </c>
      <c r="H514" s="2">
        <v>5596.8357126871751</v>
      </c>
      <c r="I514" s="1">
        <v>28.399999618530273</v>
      </c>
      <c r="J514" s="1">
        <v>298.03174018012152</v>
      </c>
      <c r="K514" s="1">
        <v>8008.770116780599</v>
      </c>
      <c r="L514" s="1">
        <v>367.8301215871175</v>
      </c>
      <c r="M514" s="1">
        <v>7425.8596512858076</v>
      </c>
      <c r="N514" s="1">
        <v>2909.5014297146267</v>
      </c>
      <c r="O514" s="5">
        <v>29347.200817599827</v>
      </c>
    </row>
    <row r="515" spans="1:15" x14ac:dyDescent="0.35">
      <c r="A515" s="4">
        <v>45068.375</v>
      </c>
      <c r="B515" s="2">
        <v>1358.1390704345704</v>
      </c>
      <c r="C515" s="2">
        <v>290.52630883958602</v>
      </c>
      <c r="D515" s="2">
        <v>499.04104148864747</v>
      </c>
      <c r="E515" s="2">
        <v>649.86169070773656</v>
      </c>
      <c r="F515" s="2">
        <v>710.23703057183161</v>
      </c>
      <c r="G515" s="1">
        <v>2112.4240058341866</v>
      </c>
      <c r="H515" s="2">
        <v>5567.602875039237</v>
      </c>
      <c r="I515" s="1">
        <v>28.399999618530273</v>
      </c>
      <c r="J515" s="1">
        <v>298.20453884548613</v>
      </c>
      <c r="K515" s="1">
        <v>8029.1560245768233</v>
      </c>
      <c r="L515" s="1">
        <v>368.67156695048016</v>
      </c>
      <c r="M515" s="1">
        <v>7458.570623236762</v>
      </c>
      <c r="N515" s="1">
        <v>2902.080833808051</v>
      </c>
      <c r="O515" s="5">
        <v>29599.628146158855</v>
      </c>
    </row>
    <row r="516" spans="1:15" x14ac:dyDescent="0.35">
      <c r="A516" s="4">
        <v>45068.416666666664</v>
      </c>
      <c r="B516" s="2">
        <v>1359.0569160291884</v>
      </c>
      <c r="C516" s="2">
        <v>287.41533644358316</v>
      </c>
      <c r="D516" s="2">
        <v>511.06339367336699</v>
      </c>
      <c r="E516" s="2">
        <v>646.82690745035802</v>
      </c>
      <c r="F516" s="2">
        <v>713.68666951497391</v>
      </c>
      <c r="G516" s="1">
        <v>2096.4763424809789</v>
      </c>
      <c r="H516" s="2">
        <v>5563.8896801418741</v>
      </c>
      <c r="I516" s="1">
        <v>28.399999618530273</v>
      </c>
      <c r="J516" s="1">
        <v>297.22529346889922</v>
      </c>
      <c r="K516" s="1">
        <v>7969.3459294976128</v>
      </c>
      <c r="L516" s="1">
        <v>368.89454650031195</v>
      </c>
      <c r="M516" s="1">
        <v>7415.1869913736982</v>
      </c>
      <c r="N516" s="1">
        <v>2910.6958316379123</v>
      </c>
      <c r="O516" s="5">
        <v>29600.620270182291</v>
      </c>
    </row>
    <row r="517" spans="1:15" x14ac:dyDescent="0.35">
      <c r="A517" s="4">
        <v>45068.458333333336</v>
      </c>
      <c r="B517" s="2">
        <v>1361.1871079508464</v>
      </c>
      <c r="C517" s="2">
        <v>280.362080201043</v>
      </c>
      <c r="D517" s="2">
        <v>505.0563068898519</v>
      </c>
      <c r="E517" s="2">
        <v>643.9557384406196</v>
      </c>
      <c r="F517" s="2">
        <v>714.94256503634983</v>
      </c>
      <c r="G517" s="1">
        <v>2102.5825096729841</v>
      </c>
      <c r="H517" s="2">
        <v>5560.4533847772527</v>
      </c>
      <c r="I517" s="1">
        <v>28.399999618530273</v>
      </c>
      <c r="J517" s="1">
        <v>297.97123310512967</v>
      </c>
      <c r="K517" s="1">
        <v>8001.0620331488717</v>
      </c>
      <c r="L517" s="1">
        <v>368.65608810424806</v>
      </c>
      <c r="M517" s="1">
        <v>7439.6541377766926</v>
      </c>
      <c r="N517" s="1">
        <v>2914.3490724012586</v>
      </c>
      <c r="O517" s="5">
        <v>29698.729685872397</v>
      </c>
    </row>
    <row r="518" spans="1:15" x14ac:dyDescent="0.35">
      <c r="A518" s="4">
        <v>45068.5</v>
      </c>
      <c r="B518" s="2">
        <v>1358.7977371554905</v>
      </c>
      <c r="C518" s="2">
        <v>263.55496016608345</v>
      </c>
      <c r="D518" s="2">
        <v>474.10398866441517</v>
      </c>
      <c r="E518" s="2">
        <v>670.87379009670678</v>
      </c>
      <c r="F518" s="2">
        <v>723.19562367757158</v>
      </c>
      <c r="G518" s="1">
        <v>2113.5286001429495</v>
      </c>
      <c r="H518" s="2">
        <v>5565.422627234082</v>
      </c>
      <c r="I518" s="1">
        <v>28.399999618530273</v>
      </c>
      <c r="J518" s="1">
        <v>297.50740122477214</v>
      </c>
      <c r="K518" s="1">
        <v>7995.8079661729598</v>
      </c>
      <c r="L518" s="1">
        <v>367.57052600436742</v>
      </c>
      <c r="M518" s="1">
        <v>7430.9246700032554</v>
      </c>
      <c r="N518" s="1">
        <v>2916.9344154188366</v>
      </c>
      <c r="O518" s="5">
        <v>29437.417827148438</v>
      </c>
    </row>
    <row r="519" spans="1:15" x14ac:dyDescent="0.35">
      <c r="A519" s="4">
        <v>45068.541666666664</v>
      </c>
      <c r="B519" s="2">
        <v>1357.1745712958441</v>
      </c>
      <c r="C519" s="2">
        <v>277.47386682298446</v>
      </c>
      <c r="D519" s="2">
        <v>515.99712009006078</v>
      </c>
      <c r="E519" s="2">
        <v>681.61858376397026</v>
      </c>
      <c r="F519" s="2">
        <v>721.46381198459198</v>
      </c>
      <c r="G519" s="1">
        <v>2051.6376434604699</v>
      </c>
      <c r="H519" s="2">
        <v>5573.5384391469797</v>
      </c>
      <c r="I519" s="1">
        <v>28.399999618530273</v>
      </c>
      <c r="J519" s="1">
        <v>297.1153141784668</v>
      </c>
      <c r="K519" s="1">
        <v>7987.8845421006945</v>
      </c>
      <c r="L519" s="1">
        <v>368.53774078369139</v>
      </c>
      <c r="M519" s="1">
        <v>7425.3607561577692</v>
      </c>
      <c r="N519" s="1">
        <v>2912.9611338975697</v>
      </c>
      <c r="O519" s="5">
        <v>29959.873323025175</v>
      </c>
    </row>
    <row r="520" spans="1:15" x14ac:dyDescent="0.35">
      <c r="A520" s="4">
        <v>45068.583333333336</v>
      </c>
      <c r="B520" s="2">
        <v>1369.9737932671442</v>
      </c>
      <c r="C520" s="2">
        <v>271.15376716189917</v>
      </c>
      <c r="D520" s="2">
        <v>514.6755453915066</v>
      </c>
      <c r="E520" s="2">
        <v>740.34333316379127</v>
      </c>
      <c r="F520" s="2">
        <v>714.95448513454858</v>
      </c>
      <c r="G520" s="1">
        <v>1988.170721175783</v>
      </c>
      <c r="H520" s="2">
        <v>5563.6141357664064</v>
      </c>
      <c r="I520" s="1">
        <v>28.399999618530273</v>
      </c>
      <c r="J520" s="1">
        <v>296.9147467549642</v>
      </c>
      <c r="K520" s="1">
        <v>7988.0068591308591</v>
      </c>
      <c r="L520" s="1">
        <v>368.7159829966227</v>
      </c>
      <c r="M520" s="1">
        <v>7428.2032976616756</v>
      </c>
      <c r="N520" s="1">
        <v>2914.6815509711373</v>
      </c>
      <c r="O520" s="5">
        <v>29975.959079318578</v>
      </c>
    </row>
    <row r="521" spans="1:15" x14ac:dyDescent="0.35">
      <c r="A521" s="4">
        <v>45068.625</v>
      </c>
      <c r="B521" s="2">
        <v>1407.4236750284831</v>
      </c>
      <c r="C521" s="2">
        <v>278.75922428554958</v>
      </c>
      <c r="D521" s="2">
        <v>526.82779710557725</v>
      </c>
      <c r="E521" s="2">
        <v>725.33121612548825</v>
      </c>
      <c r="F521" s="2">
        <v>724.68717147827147</v>
      </c>
      <c r="G521" s="1">
        <v>1928.4676182980002</v>
      </c>
      <c r="H521" s="2">
        <v>5561.1668874782981</v>
      </c>
      <c r="I521" s="1">
        <v>28.399999618530273</v>
      </c>
      <c r="J521" s="1">
        <v>297.65649141947426</v>
      </c>
      <c r="K521" s="1">
        <v>7995.2367686631942</v>
      </c>
      <c r="L521" s="1">
        <v>368.81954340616863</v>
      </c>
      <c r="M521" s="1">
        <v>7435.5911136881514</v>
      </c>
      <c r="N521" s="1">
        <v>2915.6101270209419</v>
      </c>
      <c r="O521" s="5">
        <v>30330.517430555556</v>
      </c>
    </row>
    <row r="522" spans="1:15" x14ac:dyDescent="0.35">
      <c r="A522" s="4">
        <v>45068.666666666664</v>
      </c>
      <c r="B522" s="2">
        <v>1402.6943878173829</v>
      </c>
      <c r="C522" s="2">
        <v>269.94089653015135</v>
      </c>
      <c r="D522" s="2">
        <v>524.0910080973307</v>
      </c>
      <c r="E522" s="2">
        <v>746.18370208740237</v>
      </c>
      <c r="F522" s="2">
        <v>715.16489010281032</v>
      </c>
      <c r="G522" s="1">
        <v>1949.3579863920659</v>
      </c>
      <c r="H522" s="2">
        <v>5569.1038380105147</v>
      </c>
      <c r="I522" s="1">
        <v>16.5</v>
      </c>
      <c r="J522" s="1">
        <v>297.26720045301647</v>
      </c>
      <c r="K522" s="1">
        <v>8010.8566502549911</v>
      </c>
      <c r="L522" s="1">
        <v>368.49836212158203</v>
      </c>
      <c r="M522" s="1">
        <v>7448.0542610677085</v>
      </c>
      <c r="N522" s="1">
        <v>2915.5670802815757</v>
      </c>
      <c r="O522" s="5">
        <v>30105.423109809028</v>
      </c>
    </row>
    <row r="523" spans="1:15" x14ac:dyDescent="0.35">
      <c r="A523" s="4">
        <v>45068.708333333336</v>
      </c>
      <c r="B523" s="2">
        <v>1401.8211058892143</v>
      </c>
      <c r="C523" s="2">
        <v>282.61820864359538</v>
      </c>
      <c r="D523" s="2">
        <v>506.75114970737036</v>
      </c>
      <c r="E523" s="2">
        <v>742.91388014051654</v>
      </c>
      <c r="F523" s="2">
        <v>716.67825256347658</v>
      </c>
      <c r="G523" s="1">
        <v>1947.2717699141722</v>
      </c>
      <c r="H523" s="2">
        <v>5568.5832312992634</v>
      </c>
      <c r="I523" s="1">
        <v>16.5</v>
      </c>
      <c r="J523" s="1">
        <v>297.2520079718696</v>
      </c>
      <c r="K523" s="1">
        <v>8002.9754174804684</v>
      </c>
      <c r="L523" s="1">
        <v>368.00305553860136</v>
      </c>
      <c r="M523" s="1">
        <v>7440.6001661512582</v>
      </c>
      <c r="N523" s="1">
        <v>2912.193809068468</v>
      </c>
      <c r="O523" s="5">
        <v>29966.631592881946</v>
      </c>
    </row>
    <row r="524" spans="1:15" x14ac:dyDescent="0.35">
      <c r="A524" s="4">
        <v>45068.75</v>
      </c>
      <c r="B524" s="2">
        <v>1360.3578883192274</v>
      </c>
      <c r="C524" s="2">
        <v>274.48099151611331</v>
      </c>
      <c r="D524" s="2">
        <v>515.43721276177303</v>
      </c>
      <c r="E524" s="2">
        <v>746.4531752522787</v>
      </c>
      <c r="F524" s="2">
        <v>717.59694622463655</v>
      </c>
      <c r="G524" s="1">
        <v>1977.9888461691235</v>
      </c>
      <c r="H524" s="2">
        <v>5557.7428762187656</v>
      </c>
      <c r="I524" s="1">
        <v>16.5</v>
      </c>
      <c r="J524" s="1">
        <v>296.84703455607098</v>
      </c>
      <c r="K524" s="1">
        <v>7995.6638798014319</v>
      </c>
      <c r="L524" s="1">
        <v>368.05221520317923</v>
      </c>
      <c r="M524" s="1">
        <v>7435.1573558213977</v>
      </c>
      <c r="N524" s="1">
        <v>2914.4360501437718</v>
      </c>
      <c r="O524" s="5">
        <v>29936.365583767361</v>
      </c>
    </row>
    <row r="525" spans="1:15" x14ac:dyDescent="0.35">
      <c r="A525" s="4">
        <v>45068.791666666664</v>
      </c>
      <c r="B525" s="2">
        <v>1346.3591199408638</v>
      </c>
      <c r="C525" s="2">
        <v>277.69128754085966</v>
      </c>
      <c r="D525" s="2">
        <v>528.51834511650929</v>
      </c>
      <c r="E525" s="2">
        <v>742.90606792873803</v>
      </c>
      <c r="F525" s="2">
        <v>718.50362048678926</v>
      </c>
      <c r="G525" s="1">
        <v>1977.7468349620267</v>
      </c>
      <c r="H525" s="2">
        <v>5560.1501521761447</v>
      </c>
      <c r="I525" s="1">
        <v>16.5</v>
      </c>
      <c r="J525" s="1">
        <v>297.71917455037436</v>
      </c>
      <c r="K525" s="1">
        <v>8001.5033671061201</v>
      </c>
      <c r="L525" s="1">
        <v>368.45716548495824</v>
      </c>
      <c r="M525" s="1">
        <v>7438.6423913574217</v>
      </c>
      <c r="N525" s="1">
        <v>2912.7326065402563</v>
      </c>
      <c r="O525" s="5">
        <v>30007.774903428821</v>
      </c>
    </row>
    <row r="526" spans="1:15" x14ac:dyDescent="0.35">
      <c r="A526" s="4">
        <v>45068.833333333336</v>
      </c>
      <c r="B526" s="2">
        <v>1332.3509564548069</v>
      </c>
      <c r="C526" s="2">
        <v>266.12290512084962</v>
      </c>
      <c r="D526" s="2">
        <v>496.67865043640137</v>
      </c>
      <c r="E526" s="2">
        <v>748.40964158799909</v>
      </c>
      <c r="F526" s="2">
        <v>716.40785469902892</v>
      </c>
      <c r="G526" s="1">
        <v>2045.1549480183921</v>
      </c>
      <c r="H526" s="2">
        <v>5570.3142641448976</v>
      </c>
      <c r="I526" s="1">
        <v>16.5</v>
      </c>
      <c r="J526" s="1">
        <v>297.2518263159858</v>
      </c>
      <c r="K526" s="1">
        <v>7999.669214816623</v>
      </c>
      <c r="L526" s="1">
        <v>368.18289943271213</v>
      </c>
      <c r="M526" s="1">
        <v>7436.6836231825091</v>
      </c>
      <c r="N526" s="1">
        <v>2911.0309298366969</v>
      </c>
      <c r="O526" s="5">
        <v>29786.294713541665</v>
      </c>
    </row>
    <row r="527" spans="1:15" x14ac:dyDescent="0.35">
      <c r="A527" s="4">
        <v>45068.875</v>
      </c>
      <c r="B527" s="2">
        <v>1332.8114167616102</v>
      </c>
      <c r="C527" s="2">
        <v>294.18472461276582</v>
      </c>
      <c r="D527" s="2">
        <v>506.7657423655192</v>
      </c>
      <c r="E527" s="2">
        <v>743.89610165066188</v>
      </c>
      <c r="F527" s="2">
        <v>718.67855694240995</v>
      </c>
      <c r="G527" s="1">
        <v>2012.6804068865099</v>
      </c>
      <c r="H527" s="2">
        <v>5572.0328352634497</v>
      </c>
      <c r="I527" s="1">
        <v>16.5</v>
      </c>
      <c r="J527" s="1">
        <v>297.45355115254722</v>
      </c>
      <c r="K527" s="1">
        <v>7998.0875442165798</v>
      </c>
      <c r="L527" s="1">
        <v>368.29392736646867</v>
      </c>
      <c r="M527" s="1">
        <v>7435.0182676866316</v>
      </c>
      <c r="N527" s="1">
        <v>2906.6157491048175</v>
      </c>
      <c r="O527" s="5">
        <v>29911.306446397568</v>
      </c>
    </row>
    <row r="528" spans="1:15" x14ac:dyDescent="0.35">
      <c r="A528" s="4">
        <v>45068.916666666664</v>
      </c>
      <c r="B528" s="2">
        <v>1333.2833410305448</v>
      </c>
      <c r="C528" s="2">
        <v>295.82685341729058</v>
      </c>
      <c r="D528" s="2">
        <v>514.64958180745441</v>
      </c>
      <c r="E528" s="2">
        <v>692.22583250257708</v>
      </c>
      <c r="F528" s="2">
        <v>719.14044881184896</v>
      </c>
      <c r="G528" s="1">
        <v>2061.3783965168295</v>
      </c>
      <c r="H528" s="2">
        <v>5564.5079848347004</v>
      </c>
      <c r="I528" s="1">
        <v>16.5</v>
      </c>
      <c r="J528" s="1">
        <v>297.13568371242945</v>
      </c>
      <c r="K528" s="1">
        <v>8000.3375794813364</v>
      </c>
      <c r="L528" s="1">
        <v>368.36134057786728</v>
      </c>
      <c r="M528" s="1">
        <v>7438.3295247395836</v>
      </c>
      <c r="N528" s="1">
        <v>2907.9761073811851</v>
      </c>
      <c r="O528" s="5">
        <v>29790.36645453559</v>
      </c>
    </row>
    <row r="529" spans="1:15" x14ac:dyDescent="0.35">
      <c r="A529" s="4">
        <v>45068.958333333336</v>
      </c>
      <c r="B529" s="2">
        <v>1331.7147860039604</v>
      </c>
      <c r="C529" s="2">
        <v>292.24905993567575</v>
      </c>
      <c r="D529" s="2">
        <v>514.71174815707741</v>
      </c>
      <c r="E529" s="2">
        <v>663.18008795844185</v>
      </c>
      <c r="F529" s="2">
        <v>716.21763331095383</v>
      </c>
      <c r="G529" s="1">
        <v>2111.0583276833436</v>
      </c>
      <c r="H529" s="2">
        <v>5569.6851531643342</v>
      </c>
      <c r="I529" s="1">
        <v>16.5</v>
      </c>
      <c r="J529" s="1">
        <v>297.20039082845051</v>
      </c>
      <c r="K529" s="1">
        <v>7991.8523730468751</v>
      </c>
      <c r="L529" s="1">
        <v>368.00052369859486</v>
      </c>
      <c r="M529" s="1">
        <v>7430.0298912217886</v>
      </c>
      <c r="N529" s="1">
        <v>2897.8747810194227</v>
      </c>
      <c r="O529" s="5">
        <v>29495.912490776911</v>
      </c>
    </row>
    <row r="530" spans="1:15" x14ac:dyDescent="0.35">
      <c r="A530" s="4">
        <v>45069</v>
      </c>
      <c r="B530" s="2">
        <v>1332.9351666937935</v>
      </c>
      <c r="C530" s="2">
        <v>283.40158682929143</v>
      </c>
      <c r="D530" s="2">
        <v>521.65426421271434</v>
      </c>
      <c r="E530" s="2">
        <v>659.16916507297094</v>
      </c>
      <c r="F530" s="2">
        <v>721.67712766859268</v>
      </c>
      <c r="G530" s="1">
        <v>2101.362653284225</v>
      </c>
      <c r="H530" s="2">
        <v>5559.1512781875863</v>
      </c>
      <c r="I530" s="1">
        <v>19.799999237060547</v>
      </c>
      <c r="J530" s="1">
        <v>297.29008543226456</v>
      </c>
      <c r="K530" s="1">
        <v>7997.6373493109813</v>
      </c>
      <c r="L530" s="1">
        <v>368.2034587351481</v>
      </c>
      <c r="M530" s="1">
        <v>7436.4003983561197</v>
      </c>
      <c r="N530" s="1">
        <v>2903.0127641465929</v>
      </c>
      <c r="O530" s="5">
        <v>29548.603453776042</v>
      </c>
    </row>
    <row r="531" spans="1:15" x14ac:dyDescent="0.35">
      <c r="A531" s="4">
        <v>45069.041666666664</v>
      </c>
      <c r="B531" s="2">
        <v>1333.7181072319879</v>
      </c>
      <c r="C531" s="2">
        <v>264.01871318393285</v>
      </c>
      <c r="D531" s="2">
        <v>525.44072330050994</v>
      </c>
      <c r="E531" s="2">
        <v>657.70208082411023</v>
      </c>
      <c r="F531" s="2">
        <v>719.74163876003695</v>
      </c>
      <c r="G531" s="1">
        <v>2126.5608349524614</v>
      </c>
      <c r="H531" s="2">
        <v>5569.7891823154032</v>
      </c>
      <c r="I531" s="1">
        <v>19.799999237060547</v>
      </c>
      <c r="J531" s="1">
        <v>297.49762400309243</v>
      </c>
      <c r="K531" s="1">
        <v>7982.0492496744791</v>
      </c>
      <c r="L531" s="1">
        <v>368.52609599643284</v>
      </c>
      <c r="M531" s="1">
        <v>7421.6840832519529</v>
      </c>
      <c r="N531" s="1">
        <v>2896.659246758355</v>
      </c>
      <c r="O531" s="5">
        <v>29669.707162000868</v>
      </c>
    </row>
    <row r="532" spans="1:15" x14ac:dyDescent="0.35">
      <c r="A532" s="4">
        <v>45069.083333333336</v>
      </c>
      <c r="B532" s="2">
        <v>1332.8993525187175</v>
      </c>
      <c r="C532" s="2">
        <v>276.55752102745902</v>
      </c>
      <c r="D532" s="2">
        <v>517.07792207505963</v>
      </c>
      <c r="E532" s="2">
        <v>659.87060852050786</v>
      </c>
      <c r="F532" s="2">
        <v>718.83619652642142</v>
      </c>
      <c r="G532" s="1">
        <v>2114.2695837238875</v>
      </c>
      <c r="H532" s="2">
        <v>5560.5859138706774</v>
      </c>
      <c r="I532" s="1">
        <v>19.799999237060547</v>
      </c>
      <c r="J532" s="1">
        <v>296.6612201944987</v>
      </c>
      <c r="K532" s="1">
        <v>8003.7367812771263</v>
      </c>
      <c r="L532" s="1">
        <v>368.6417384168837</v>
      </c>
      <c r="M532" s="1">
        <v>7443.6295746527776</v>
      </c>
      <c r="N532" s="1">
        <v>2905.6075292290579</v>
      </c>
      <c r="O532" s="5">
        <v>29677.942272135417</v>
      </c>
    </row>
    <row r="533" spans="1:15" x14ac:dyDescent="0.35">
      <c r="A533" s="4">
        <v>45069.125</v>
      </c>
      <c r="B533" s="2">
        <v>1298.2531558566623</v>
      </c>
      <c r="C533" s="2">
        <v>284.22041088528101</v>
      </c>
      <c r="D533" s="2">
        <v>525.33874312506782</v>
      </c>
      <c r="E533" s="2">
        <v>659.13500167846678</v>
      </c>
      <c r="F533" s="2">
        <v>719.48296451144745</v>
      </c>
      <c r="G533" s="1">
        <v>2139.9947256263845</v>
      </c>
      <c r="H533" s="2">
        <v>5567.6675903707828</v>
      </c>
      <c r="I533" s="1">
        <v>19.799999237060547</v>
      </c>
      <c r="J533" s="1">
        <v>295.99130290561254</v>
      </c>
      <c r="K533" s="1">
        <v>7980.0504182942705</v>
      </c>
      <c r="L533" s="1">
        <v>368.61970834520127</v>
      </c>
      <c r="M533" s="1">
        <v>7423.9088208007815</v>
      </c>
      <c r="N533" s="1">
        <v>2903.8466671413844</v>
      </c>
      <c r="O533" s="5">
        <v>29618.359190538195</v>
      </c>
    </row>
    <row r="534" spans="1:15" x14ac:dyDescent="0.35">
      <c r="A534" s="4">
        <v>45069.166666666664</v>
      </c>
      <c r="B534" s="2">
        <v>1290.2497403971354</v>
      </c>
      <c r="C534" s="2">
        <v>278.11669456481934</v>
      </c>
      <c r="D534" s="2">
        <v>494.65759292602542</v>
      </c>
      <c r="E534" s="2">
        <v>660.18890491061745</v>
      </c>
      <c r="F534" s="2">
        <v>720.0342219882541</v>
      </c>
      <c r="G534" s="1">
        <v>2191.2040494561588</v>
      </c>
      <c r="H534" s="2">
        <v>5574.1735431949692</v>
      </c>
      <c r="I534" s="1">
        <v>19.799999237060547</v>
      </c>
      <c r="J534" s="1">
        <v>295.81975482516816</v>
      </c>
      <c r="K534" s="1">
        <v>7989.7352770996094</v>
      </c>
      <c r="L534" s="1">
        <v>368.80905045403375</v>
      </c>
      <c r="M534" s="1">
        <v>7432.9728599717882</v>
      </c>
      <c r="N534" s="1">
        <v>2900.9608361138239</v>
      </c>
      <c r="O534" s="5">
        <v>29573.247245551214</v>
      </c>
    </row>
    <row r="535" spans="1:15" x14ac:dyDescent="0.35">
      <c r="A535" s="4">
        <v>45069.208333333336</v>
      </c>
      <c r="B535" s="2">
        <v>1290.384340209961</v>
      </c>
      <c r="C535" s="2">
        <v>274.9336912112766</v>
      </c>
      <c r="D535" s="2">
        <v>497.95307736714682</v>
      </c>
      <c r="E535" s="2">
        <v>669.4773405287001</v>
      </c>
      <c r="F535" s="2">
        <v>720.0310272386339</v>
      </c>
      <c r="G535" s="1">
        <v>2161.0895583961119</v>
      </c>
      <c r="H535" s="2">
        <v>5555.6455247860858</v>
      </c>
      <c r="I535" s="1">
        <v>19.799999237060547</v>
      </c>
      <c r="J535" s="1">
        <v>296.11300822787814</v>
      </c>
      <c r="K535" s="1">
        <v>7982.0126264105902</v>
      </c>
      <c r="L535" s="1">
        <v>368.50018297831218</v>
      </c>
      <c r="M535" s="1">
        <v>7426.9319837782114</v>
      </c>
      <c r="N535" s="1">
        <v>2911.7815346272787</v>
      </c>
      <c r="O535" s="5">
        <v>29522.183292100694</v>
      </c>
    </row>
    <row r="536" spans="1:15" x14ac:dyDescent="0.35">
      <c r="A536" s="4">
        <v>45069.25</v>
      </c>
      <c r="B536" s="2">
        <v>1292.3444186740451</v>
      </c>
      <c r="C536" s="2">
        <v>271.4972959476047</v>
      </c>
      <c r="D536" s="2">
        <v>505.26398485819499</v>
      </c>
      <c r="E536" s="2">
        <v>700.30788057115342</v>
      </c>
      <c r="F536" s="2">
        <v>720.02521689520938</v>
      </c>
      <c r="G536" s="1">
        <v>2138.8336055331756</v>
      </c>
      <c r="H536" s="2">
        <v>5576.8145776028095</v>
      </c>
      <c r="I536" s="1">
        <v>19.799999237060547</v>
      </c>
      <c r="J536" s="1">
        <v>293.74605831570096</v>
      </c>
      <c r="K536" s="1">
        <v>7983.6504115125872</v>
      </c>
      <c r="L536" s="1">
        <v>368.74184110005694</v>
      </c>
      <c r="M536" s="1">
        <v>7430.8911276584204</v>
      </c>
      <c r="N536" s="1">
        <v>2902.5117418755426</v>
      </c>
      <c r="O536" s="5">
        <v>29654.843512369793</v>
      </c>
    </row>
    <row r="537" spans="1:15" x14ac:dyDescent="0.35">
      <c r="A537" s="4">
        <v>45069.291666666664</v>
      </c>
      <c r="B537" s="2">
        <v>1292.0727384779188</v>
      </c>
      <c r="C537" s="2">
        <v>273.09098274654815</v>
      </c>
      <c r="D537" s="2">
        <v>501.54476004706487</v>
      </c>
      <c r="E537" s="2">
        <v>737.71086013793945</v>
      </c>
      <c r="F537" s="2">
        <v>720.30862842135957</v>
      </c>
      <c r="G537" s="1">
        <v>2087.1714566591036</v>
      </c>
      <c r="H537" s="2">
        <v>5573.9733273315414</v>
      </c>
      <c r="I537" s="1">
        <v>19.799999237060547</v>
      </c>
      <c r="J537" s="1">
        <v>292.9757866499159</v>
      </c>
      <c r="K537" s="1">
        <v>7935.6927779134112</v>
      </c>
      <c r="L537" s="1">
        <v>368.02574993557403</v>
      </c>
      <c r="M537" s="1">
        <v>7397.0944391547309</v>
      </c>
      <c r="N537" s="1">
        <v>2912.740361260308</v>
      </c>
      <c r="O537" s="5">
        <v>29157.106291775173</v>
      </c>
    </row>
    <row r="538" spans="1:15" x14ac:dyDescent="0.35">
      <c r="A538" s="4">
        <v>45069.333333333336</v>
      </c>
      <c r="B538" s="2">
        <v>1293.1402582804362</v>
      </c>
      <c r="C538" s="2">
        <v>274.77773926628959</v>
      </c>
      <c r="D538" s="2">
        <v>496.04201970418296</v>
      </c>
      <c r="E538" s="2">
        <v>712.44843831380206</v>
      </c>
      <c r="F538" s="2">
        <v>723.20208070543072</v>
      </c>
      <c r="G538" s="1">
        <v>2108.94618375869</v>
      </c>
      <c r="H538" s="2">
        <v>5567.0161170014881</v>
      </c>
      <c r="I538" s="1">
        <v>23.100000381469727</v>
      </c>
      <c r="J538" s="1">
        <v>293.90424521552194</v>
      </c>
      <c r="K538" s="1">
        <v>7942.2449140082463</v>
      </c>
      <c r="L538" s="1">
        <v>368.45768262227375</v>
      </c>
      <c r="M538" s="1">
        <v>7405.1383798556853</v>
      </c>
      <c r="N538" s="1">
        <v>2909.660111287435</v>
      </c>
      <c r="O538" s="5">
        <v>29524.206800672742</v>
      </c>
    </row>
    <row r="539" spans="1:15" x14ac:dyDescent="0.35">
      <c r="A539" s="4">
        <v>45069.375</v>
      </c>
      <c r="B539" s="2">
        <v>1291.723246459961</v>
      </c>
      <c r="C539" s="2">
        <v>270.39954370286728</v>
      </c>
      <c r="D539" s="2">
        <v>473.64243490431045</v>
      </c>
      <c r="E539" s="2">
        <v>705.44607772827146</v>
      </c>
      <c r="F539" s="2">
        <v>724.15177898830837</v>
      </c>
      <c r="G539" s="1">
        <v>2135.920921093169</v>
      </c>
      <c r="H539" s="2">
        <v>5561.4396825372605</v>
      </c>
      <c r="I539" s="1">
        <v>23.100000381469727</v>
      </c>
      <c r="J539" s="1">
        <v>294.17764592488606</v>
      </c>
      <c r="K539" s="1">
        <v>7964.5707377115887</v>
      </c>
      <c r="L539" s="1">
        <v>367.49863597446017</v>
      </c>
      <c r="M539" s="1">
        <v>7417.064219563802</v>
      </c>
      <c r="N539" s="1">
        <v>2918.074497748481</v>
      </c>
      <c r="O539" s="5">
        <v>29533.044916449653</v>
      </c>
    </row>
    <row r="540" spans="1:15" x14ac:dyDescent="0.35">
      <c r="A540" s="4">
        <v>45069.416666666664</v>
      </c>
      <c r="B540" s="2">
        <v>1291.9638669162327</v>
      </c>
      <c r="C540" s="2">
        <v>279.48891436258953</v>
      </c>
      <c r="D540" s="2">
        <v>491.88876525878908</v>
      </c>
      <c r="E540" s="2">
        <v>684.64353093465172</v>
      </c>
      <c r="F540" s="2">
        <v>721.42612723456489</v>
      </c>
      <c r="G540" s="1">
        <v>2140.9534708840501</v>
      </c>
      <c r="H540" s="2">
        <v>5564.5361948237341</v>
      </c>
      <c r="I540" s="1">
        <v>23.100000381469727</v>
      </c>
      <c r="J540" s="1">
        <v>293.78098927815756</v>
      </c>
      <c r="K540" s="1">
        <v>7963.9456098090277</v>
      </c>
      <c r="L540" s="1">
        <v>366.73039488898382</v>
      </c>
      <c r="M540" s="1">
        <v>7418.0850607638886</v>
      </c>
      <c r="N540" s="1">
        <v>2929.9088460964626</v>
      </c>
      <c r="O540" s="5">
        <v>29306.880074327259</v>
      </c>
    </row>
    <row r="541" spans="1:15" x14ac:dyDescent="0.35">
      <c r="A541" s="4">
        <v>45069.458333333336</v>
      </c>
      <c r="B541" s="2">
        <v>1292.808063422309</v>
      </c>
      <c r="C541" s="2">
        <v>253.43058842553032</v>
      </c>
      <c r="D541" s="2">
        <v>514.56261529710559</v>
      </c>
      <c r="E541" s="2">
        <v>706.93594662136502</v>
      </c>
      <c r="F541" s="2">
        <v>719.2415347968207</v>
      </c>
      <c r="G541" s="1">
        <v>2076.9783807572858</v>
      </c>
      <c r="H541" s="2">
        <v>5521.9709100244909</v>
      </c>
      <c r="I541" s="1">
        <v>23.100000381469727</v>
      </c>
      <c r="J541" s="1">
        <v>294.49920927259654</v>
      </c>
      <c r="K541" s="1">
        <v>7979.57237765842</v>
      </c>
      <c r="L541" s="1">
        <v>366.84889656914606</v>
      </c>
      <c r="M541" s="1">
        <v>7434.3700195312504</v>
      </c>
      <c r="N541" s="1">
        <v>2921.2106326633029</v>
      </c>
      <c r="O541" s="5">
        <v>29363.198157552084</v>
      </c>
    </row>
    <row r="542" spans="1:15" x14ac:dyDescent="0.35">
      <c r="A542" s="4">
        <v>45069.5</v>
      </c>
      <c r="B542" s="2">
        <v>1193.9393338690863</v>
      </c>
      <c r="C542" s="2">
        <v>260.43202262454565</v>
      </c>
      <c r="D542" s="2">
        <v>484.7360766092936</v>
      </c>
      <c r="E542" s="2">
        <v>709.37859736124676</v>
      </c>
      <c r="F542" s="2">
        <v>722.23277647230361</v>
      </c>
      <c r="G542" s="1">
        <v>2096.2314834649233</v>
      </c>
      <c r="H542" s="2">
        <v>5430.9136815655429</v>
      </c>
      <c r="I542" s="1">
        <v>23.100000381469727</v>
      </c>
      <c r="J542" s="1">
        <v>295.17270189921061</v>
      </c>
      <c r="K542" s="1">
        <v>7977.7809708658851</v>
      </c>
      <c r="L542" s="1">
        <v>367.32545376247828</v>
      </c>
      <c r="M542" s="1">
        <v>7432.0213161892361</v>
      </c>
      <c r="N542" s="1">
        <v>2917.8506629096137</v>
      </c>
      <c r="O542" s="5">
        <v>29396.608708224827</v>
      </c>
    </row>
    <row r="543" spans="1:15" x14ac:dyDescent="0.35">
      <c r="A543" s="4">
        <v>45069.541666666664</v>
      </c>
      <c r="B543" s="2">
        <v>1042.9799010552301</v>
      </c>
      <c r="C543" s="2">
        <v>275.44708998786081</v>
      </c>
      <c r="D543" s="2">
        <v>518.34543613857693</v>
      </c>
      <c r="E543" s="2">
        <v>737.8555378892687</v>
      </c>
      <c r="F543" s="2">
        <v>719.99245925903324</v>
      </c>
      <c r="G543" s="1">
        <v>2000.3733576529362</v>
      </c>
      <c r="H543" s="2">
        <v>5275.5292832341265</v>
      </c>
      <c r="I543" s="1">
        <v>23.100000381469727</v>
      </c>
      <c r="J543" s="1">
        <v>294.13791965908473</v>
      </c>
      <c r="K543" s="1">
        <v>7990.8284381781687</v>
      </c>
      <c r="L543" s="1">
        <v>367.21320300632055</v>
      </c>
      <c r="M543" s="1">
        <v>7443.382293565538</v>
      </c>
      <c r="N543" s="1">
        <v>2942.7195927598741</v>
      </c>
      <c r="O543" s="5">
        <v>28961.151769748263</v>
      </c>
    </row>
    <row r="544" spans="1:15" x14ac:dyDescent="0.35">
      <c r="A544" s="4">
        <v>45069.583333333336</v>
      </c>
      <c r="B544" s="2">
        <v>989.78093649970162</v>
      </c>
      <c r="C544" s="2">
        <v>266.35128376007083</v>
      </c>
      <c r="D544" s="2">
        <v>529.63660313076446</v>
      </c>
      <c r="E544" s="2">
        <v>754.50698644002284</v>
      </c>
      <c r="F544" s="2">
        <v>706.56440138075084</v>
      </c>
      <c r="G544" s="1">
        <v>1753.766320194668</v>
      </c>
      <c r="H544" s="2">
        <v>4974.9279491170246</v>
      </c>
      <c r="I544" s="1">
        <v>23.100000381469727</v>
      </c>
      <c r="J544" s="1">
        <v>293.7464777967665</v>
      </c>
      <c r="K544" s="1">
        <v>7968.3484052191843</v>
      </c>
      <c r="L544" s="1">
        <v>367.51887836880155</v>
      </c>
      <c r="M544" s="1">
        <v>7427.0572696940108</v>
      </c>
      <c r="N544" s="1">
        <v>2916.5190013292099</v>
      </c>
      <c r="O544" s="5">
        <v>28947.862727322048</v>
      </c>
    </row>
    <row r="545" spans="1:15" x14ac:dyDescent="0.35">
      <c r="A545" s="4">
        <v>45069.625</v>
      </c>
      <c r="B545" s="2">
        <v>986.71465493096241</v>
      </c>
      <c r="C545" s="2">
        <v>262.18652751922605</v>
      </c>
      <c r="D545" s="2">
        <v>435.56068219926624</v>
      </c>
      <c r="E545" s="2">
        <v>746.24031595865881</v>
      </c>
      <c r="F545" s="2">
        <v>699.27391031901038</v>
      </c>
      <c r="G545" s="1">
        <v>1655.9747573840418</v>
      </c>
      <c r="H545" s="2">
        <v>4765.2284488835403</v>
      </c>
      <c r="I545" s="1">
        <v>23.100000381469727</v>
      </c>
      <c r="J545" s="1">
        <v>297.18978741115995</v>
      </c>
      <c r="K545" s="1">
        <v>7967.0604009331601</v>
      </c>
      <c r="L545" s="1">
        <v>369.19249940660262</v>
      </c>
      <c r="M545" s="1">
        <v>7422.6529823133678</v>
      </c>
      <c r="N545" s="1">
        <v>2912.0756971571182</v>
      </c>
      <c r="O545" s="5">
        <v>28852.780589192709</v>
      </c>
    </row>
    <row r="546" spans="1:15" x14ac:dyDescent="0.35">
      <c r="A546" s="4">
        <v>45069.666666666664</v>
      </c>
      <c r="B546" s="2">
        <v>986.52168619791667</v>
      </c>
      <c r="C546" s="2">
        <v>284.48882340749105</v>
      </c>
      <c r="D546" s="2">
        <v>340.18817230943216</v>
      </c>
      <c r="E546" s="2">
        <v>753.62320724487302</v>
      </c>
      <c r="F546" s="2">
        <v>693.63294108072921</v>
      </c>
      <c r="G546" s="1">
        <v>1575.456527617398</v>
      </c>
      <c r="H546" s="2">
        <v>4606.655281621539</v>
      </c>
      <c r="I546" s="1">
        <v>14.800000190734863</v>
      </c>
      <c r="J546" s="1">
        <v>295.84636923895943</v>
      </c>
      <c r="K546" s="1">
        <v>8017.7308110894101</v>
      </c>
      <c r="L546" s="1">
        <v>368.7638770887587</v>
      </c>
      <c r="M546" s="1">
        <v>7469.7637056477861</v>
      </c>
      <c r="N546" s="1">
        <v>2888.5820340304904</v>
      </c>
      <c r="O546" s="5">
        <v>28240.882943793404</v>
      </c>
    </row>
    <row r="547" spans="1:15" x14ac:dyDescent="0.35">
      <c r="A547" s="4">
        <v>45069.708333333336</v>
      </c>
      <c r="B547" s="2">
        <v>981.7947279866537</v>
      </c>
      <c r="C547" s="2">
        <v>271.8215126970079</v>
      </c>
      <c r="D547" s="2">
        <v>492.64535262637673</v>
      </c>
      <c r="E547" s="2">
        <v>746.87238393147788</v>
      </c>
      <c r="F547" s="2">
        <v>656.73997160169813</v>
      </c>
      <c r="G547" s="1">
        <v>1296.9919497120336</v>
      </c>
      <c r="H547" s="2">
        <v>4433.4149523407841</v>
      </c>
      <c r="I547" s="1">
        <v>14.800000190734863</v>
      </c>
      <c r="J547" s="1">
        <v>296.10891459147138</v>
      </c>
      <c r="K547" s="1">
        <v>7889.2812628851998</v>
      </c>
      <c r="L547" s="1">
        <v>367.86447697109645</v>
      </c>
      <c r="M547" s="1">
        <v>7355.9698145887587</v>
      </c>
      <c r="N547" s="1">
        <v>2858.7222972276477</v>
      </c>
      <c r="O547" s="5">
        <v>27525.566403537327</v>
      </c>
    </row>
    <row r="548" spans="1:15" x14ac:dyDescent="0.35">
      <c r="A548" s="4">
        <v>45069.75</v>
      </c>
      <c r="B548" s="2">
        <v>959.31127558390301</v>
      </c>
      <c r="C548" s="2">
        <v>264.65008933173283</v>
      </c>
      <c r="D548" s="2">
        <v>516.83198392232259</v>
      </c>
      <c r="E548" s="2">
        <v>758.21871493869355</v>
      </c>
      <c r="F548" s="2">
        <v>665.98958641899958</v>
      </c>
      <c r="G548" s="1">
        <v>1157.447377172803</v>
      </c>
      <c r="H548" s="2">
        <v>4298.476842462449</v>
      </c>
      <c r="I548" s="1">
        <v>14.800000190734863</v>
      </c>
      <c r="J548" s="1">
        <v>295.01070315890843</v>
      </c>
      <c r="K548" s="1">
        <v>7735.3554455566409</v>
      </c>
      <c r="L548" s="1">
        <v>368.97155554877389</v>
      </c>
      <c r="M548" s="1">
        <v>7210.5520825195308</v>
      </c>
      <c r="N548" s="1">
        <v>2836.3392533365886</v>
      </c>
      <c r="O548" s="5">
        <v>27220.834882269966</v>
      </c>
    </row>
    <row r="549" spans="1:15" x14ac:dyDescent="0.35">
      <c r="A549" s="4">
        <v>45069.791666666664</v>
      </c>
      <c r="B549" s="2">
        <v>978.80269400702582</v>
      </c>
      <c r="C549" s="2">
        <v>260.69030222998725</v>
      </c>
      <c r="D549" s="2">
        <v>507.88853138393824</v>
      </c>
      <c r="E549" s="2">
        <v>715.49936677720814</v>
      </c>
      <c r="F549" s="2">
        <v>689.39410032484261</v>
      </c>
      <c r="G549" s="1">
        <v>1169.9619191142497</v>
      </c>
      <c r="H549" s="2">
        <v>4288.6287779696031</v>
      </c>
      <c r="I549" s="1">
        <v>14.800000190734863</v>
      </c>
      <c r="J549" s="1">
        <v>295.24178237915038</v>
      </c>
      <c r="K549" s="1">
        <v>7883.759842800564</v>
      </c>
      <c r="L549" s="1">
        <v>369.43777090284561</v>
      </c>
      <c r="M549" s="1">
        <v>7353.8032908799914</v>
      </c>
      <c r="N549" s="1">
        <v>2884.34122402615</v>
      </c>
      <c r="O549" s="5">
        <v>28562.645825737847</v>
      </c>
    </row>
    <row r="550" spans="1:15" x14ac:dyDescent="0.35">
      <c r="A550" s="4">
        <v>45069.833333333336</v>
      </c>
      <c r="B550" s="2">
        <v>976.81187077840173</v>
      </c>
      <c r="C550" s="2">
        <v>269.65268433888752</v>
      </c>
      <c r="D550" s="2">
        <v>509.38925298055011</v>
      </c>
      <c r="E550" s="2">
        <v>709.03956231011284</v>
      </c>
      <c r="F550" s="2">
        <v>685.6134231906467</v>
      </c>
      <c r="G550" s="1">
        <v>1179.0711866221354</v>
      </c>
      <c r="H550" s="2">
        <v>4294.3092800830664</v>
      </c>
      <c r="I550" s="1">
        <v>14.800000190734863</v>
      </c>
      <c r="J550" s="1">
        <v>294.81469278971355</v>
      </c>
      <c r="K550" s="1">
        <v>7923.3027183702261</v>
      </c>
      <c r="L550" s="1">
        <v>369.0027231428358</v>
      </c>
      <c r="M550" s="1">
        <v>7393.5207390679252</v>
      </c>
      <c r="N550" s="1">
        <v>2910.4262401665583</v>
      </c>
      <c r="O550" s="5">
        <v>28067.584883897569</v>
      </c>
    </row>
    <row r="551" spans="1:15" x14ac:dyDescent="0.35">
      <c r="A551" s="4">
        <v>45069.875</v>
      </c>
      <c r="B551" s="2">
        <v>978.09082819620767</v>
      </c>
      <c r="C551" s="2">
        <v>281.43111979166667</v>
      </c>
      <c r="D551" s="2">
        <v>548.49591753641766</v>
      </c>
      <c r="E551" s="2">
        <v>685.99504169040256</v>
      </c>
      <c r="F551" s="2">
        <v>678.97579403347436</v>
      </c>
      <c r="G551" s="1">
        <v>1170.3068428560291</v>
      </c>
      <c r="H551" s="2">
        <v>4296.377815849668</v>
      </c>
      <c r="I551" s="1">
        <v>14.800000190734863</v>
      </c>
      <c r="J551" s="1">
        <v>295.01949356079103</v>
      </c>
      <c r="K551" s="1">
        <v>7916.6136276584202</v>
      </c>
      <c r="L551" s="1">
        <v>368.98091357760961</v>
      </c>
      <c r="M551" s="1">
        <v>7388.3120046657987</v>
      </c>
      <c r="N551" s="1">
        <v>2901.7654393174912</v>
      </c>
      <c r="O551" s="5">
        <v>28200.359063042535</v>
      </c>
    </row>
    <row r="552" spans="1:15" x14ac:dyDescent="0.35">
      <c r="A552" s="4">
        <v>45069.916666666664</v>
      </c>
      <c r="B552" s="2">
        <v>980.42765177408853</v>
      </c>
      <c r="C552" s="2">
        <v>279.67032356686065</v>
      </c>
      <c r="D552" s="2">
        <v>563.05216534084741</v>
      </c>
      <c r="E552" s="2">
        <v>638.77205307006841</v>
      </c>
      <c r="F552" s="2">
        <v>675.47300882975264</v>
      </c>
      <c r="G552" s="1">
        <v>1217.6502237634809</v>
      </c>
      <c r="H552" s="2">
        <v>4292.8468735564702</v>
      </c>
      <c r="I552" s="1">
        <v>14.800000190734863</v>
      </c>
      <c r="J552" s="1">
        <v>294.95822462293836</v>
      </c>
      <c r="K552" s="1">
        <v>7928.4397865125866</v>
      </c>
      <c r="L552" s="1">
        <v>369.03544459025068</v>
      </c>
      <c r="M552" s="1">
        <v>7400.6879606119792</v>
      </c>
      <c r="N552" s="1">
        <v>2908.4354524061414</v>
      </c>
      <c r="O552" s="5">
        <v>28040.38949652778</v>
      </c>
    </row>
    <row r="553" spans="1:15" x14ac:dyDescent="0.35">
      <c r="A553" s="4">
        <v>45069.958333333336</v>
      </c>
      <c r="B553" s="2">
        <v>977.51830128987626</v>
      </c>
      <c r="C553" s="2">
        <v>290.25801129659015</v>
      </c>
      <c r="D553" s="2">
        <v>560.70859888712562</v>
      </c>
      <c r="E553" s="2">
        <v>657.08252770317927</v>
      </c>
      <c r="F553" s="2">
        <v>678.61152640448677</v>
      </c>
      <c r="G553" s="1">
        <v>1185.6297495851049</v>
      </c>
      <c r="H553" s="2">
        <v>4294.1404307798339</v>
      </c>
      <c r="I553" s="1">
        <v>14.800000190734863</v>
      </c>
      <c r="J553" s="1">
        <v>295.01806487189401</v>
      </c>
      <c r="K553" s="1">
        <v>7917.9543519422741</v>
      </c>
      <c r="L553" s="1">
        <v>368.5262560696072</v>
      </c>
      <c r="M553" s="1">
        <v>7391.1225887044275</v>
      </c>
      <c r="N553" s="1">
        <v>2913.1617652723526</v>
      </c>
      <c r="O553" s="5">
        <v>27829.523089192709</v>
      </c>
    </row>
    <row r="554" spans="1:15" x14ac:dyDescent="0.35">
      <c r="A554" s="4">
        <v>45070</v>
      </c>
      <c r="B554" s="2">
        <v>976.70022033691407</v>
      </c>
      <c r="C554" s="2">
        <v>289.48418821122914</v>
      </c>
      <c r="D554" s="2">
        <v>565.90526950412323</v>
      </c>
      <c r="E554" s="2">
        <v>655.43004821777345</v>
      </c>
      <c r="F554" s="2">
        <v>680.54269283718531</v>
      </c>
      <c r="G554" s="1">
        <v>1185.0113890893122</v>
      </c>
      <c r="H554" s="2">
        <v>4297.2754479229643</v>
      </c>
      <c r="I554" s="1">
        <v>6.3000001907348633</v>
      </c>
      <c r="J554" s="1">
        <v>294.93523816426597</v>
      </c>
      <c r="K554" s="1">
        <v>7920.5944143337674</v>
      </c>
      <c r="L554" s="1">
        <v>368.90018650478788</v>
      </c>
      <c r="M554" s="1">
        <v>7393.7547127278649</v>
      </c>
      <c r="N554" s="1">
        <v>2914.0689003499351</v>
      </c>
      <c r="O554" s="5">
        <v>28063.453658311631</v>
      </c>
    </row>
    <row r="555" spans="1:15" x14ac:dyDescent="0.35">
      <c r="A555" s="4">
        <v>45070.041666666664</v>
      </c>
      <c r="B555" s="2">
        <v>978.351371866862</v>
      </c>
      <c r="C555" s="2">
        <v>281.86993709564211</v>
      </c>
      <c r="D555" s="2">
        <v>551.10674131605356</v>
      </c>
      <c r="E555" s="2">
        <v>657.29739713880747</v>
      </c>
      <c r="F555" s="2">
        <v>678.9309156968859</v>
      </c>
      <c r="G555" s="1">
        <v>1199.5237582197647</v>
      </c>
      <c r="H555" s="2">
        <v>4290.8340367053806</v>
      </c>
      <c r="I555" s="1">
        <v>6.3000001907348633</v>
      </c>
      <c r="J555" s="1">
        <v>295.1553361002604</v>
      </c>
      <c r="K555" s="1">
        <v>7921.4377138943146</v>
      </c>
      <c r="L555" s="1">
        <v>368.84126888699001</v>
      </c>
      <c r="M555" s="1">
        <v>7394.8230636935768</v>
      </c>
      <c r="N555" s="1">
        <v>2920.8149838595918</v>
      </c>
      <c r="O555" s="5">
        <v>28042.034422743054</v>
      </c>
    </row>
    <row r="556" spans="1:15" x14ac:dyDescent="0.35">
      <c r="A556" s="4">
        <v>45070.083333333336</v>
      </c>
      <c r="B556" s="2">
        <v>978.16560618082679</v>
      </c>
      <c r="C556" s="2">
        <v>264.61013521830239</v>
      </c>
      <c r="D556" s="2">
        <v>488.22818144904244</v>
      </c>
      <c r="E556" s="2">
        <v>655.53200610690646</v>
      </c>
      <c r="F556" s="2">
        <v>680.11828043619789</v>
      </c>
      <c r="G556" s="1">
        <v>1280.3134510197715</v>
      </c>
      <c r="H556" s="2">
        <v>4291.1520523822119</v>
      </c>
      <c r="I556" s="1">
        <v>6.3000001907348633</v>
      </c>
      <c r="J556" s="1">
        <v>294.93562358432348</v>
      </c>
      <c r="K556" s="1">
        <v>7927.5053497992621</v>
      </c>
      <c r="L556" s="1">
        <v>368.79014063517252</v>
      </c>
      <c r="M556" s="1">
        <v>7401.2726171875001</v>
      </c>
      <c r="N556" s="1">
        <v>2932.2229033745662</v>
      </c>
      <c r="O556" s="5">
        <v>27998.153261718751</v>
      </c>
    </row>
    <row r="557" spans="1:15" x14ac:dyDescent="0.35">
      <c r="A557" s="4">
        <v>45070.125</v>
      </c>
      <c r="B557" s="2">
        <v>916.8799560207791</v>
      </c>
      <c r="C557" s="2">
        <v>270.38922213236492</v>
      </c>
      <c r="D557" s="2">
        <v>589.94301406860347</v>
      </c>
      <c r="E557" s="2">
        <v>663.75634148491758</v>
      </c>
      <c r="F557" s="2">
        <v>680.14029381646048</v>
      </c>
      <c r="G557" s="1">
        <v>1222.9720249926859</v>
      </c>
      <c r="H557" s="2">
        <v>4293.4399594019333</v>
      </c>
      <c r="I557" s="1">
        <v>6.3000001907348633</v>
      </c>
      <c r="J557" s="1">
        <v>295.04602128770614</v>
      </c>
      <c r="K557" s="1">
        <v>7912.0412548828126</v>
      </c>
      <c r="L557" s="1">
        <v>368.65037126329207</v>
      </c>
      <c r="M557" s="1">
        <v>7385.5718177625868</v>
      </c>
      <c r="N557" s="1">
        <v>2923.2536290825738</v>
      </c>
      <c r="O557" s="5">
        <v>28119.429153645833</v>
      </c>
    </row>
    <row r="558" spans="1:15" x14ac:dyDescent="0.35">
      <c r="A558" s="4">
        <v>45070.166666666664</v>
      </c>
      <c r="B558" s="2">
        <v>915.3290011088053</v>
      </c>
      <c r="C558" s="2">
        <v>262.52746724022757</v>
      </c>
      <c r="D558" s="2">
        <v>558.51210012647846</v>
      </c>
      <c r="E558" s="2">
        <v>674.57459942287869</v>
      </c>
      <c r="F558" s="2">
        <v>681.11659374660917</v>
      </c>
      <c r="G558" s="1">
        <v>1247.7864356613163</v>
      </c>
      <c r="H558" s="2">
        <v>4293.9208945549863</v>
      </c>
      <c r="I558" s="1">
        <v>6.3000001907348633</v>
      </c>
      <c r="J558" s="1">
        <v>294.96176965501576</v>
      </c>
      <c r="K558" s="1">
        <v>7931.0323231336806</v>
      </c>
      <c r="L558" s="1">
        <v>368.78932219611272</v>
      </c>
      <c r="M558" s="1">
        <v>7403.5262917751734</v>
      </c>
      <c r="N558" s="1">
        <v>2917.0544210476346</v>
      </c>
      <c r="O558" s="5">
        <v>28175.988519965278</v>
      </c>
    </row>
    <row r="559" spans="1:15" x14ac:dyDescent="0.35">
      <c r="A559" s="4">
        <v>45070.208333333336</v>
      </c>
      <c r="B559" s="2">
        <v>917.11904842800561</v>
      </c>
      <c r="C559" s="2">
        <v>287.7758974117703</v>
      </c>
      <c r="D559" s="2">
        <v>553.66171112060545</v>
      </c>
      <c r="E559" s="2">
        <v>677.90849478827579</v>
      </c>
      <c r="F559" s="2">
        <v>681.06332470364043</v>
      </c>
      <c r="G559" s="1">
        <v>1227.9926789020355</v>
      </c>
      <c r="H559" s="2">
        <v>4297.1912046571761</v>
      </c>
      <c r="I559" s="1">
        <v>6.3000001907348633</v>
      </c>
      <c r="J559" s="1">
        <v>294.85309371948244</v>
      </c>
      <c r="K559" s="1">
        <v>7925.0189455837672</v>
      </c>
      <c r="L559" s="1">
        <v>368.34347075568303</v>
      </c>
      <c r="M559" s="1">
        <v>7398.1914756944443</v>
      </c>
      <c r="N559" s="1">
        <v>2917.5497658284507</v>
      </c>
      <c r="O559" s="5">
        <v>28066.598900282119</v>
      </c>
    </row>
    <row r="560" spans="1:15" x14ac:dyDescent="0.35">
      <c r="A560" s="4">
        <v>45070.25</v>
      </c>
      <c r="B560" s="2">
        <v>913.88842983669701</v>
      </c>
      <c r="C560" s="2">
        <v>287.23952662573919</v>
      </c>
      <c r="D560" s="2">
        <v>574.7578776889377</v>
      </c>
      <c r="E560" s="2">
        <v>678.95468639797639</v>
      </c>
      <c r="F560" s="2">
        <v>686.49652537027998</v>
      </c>
      <c r="G560" s="1">
        <v>1198.8296979565084</v>
      </c>
      <c r="H560" s="2">
        <v>4289.6947763400603</v>
      </c>
      <c r="I560" s="1">
        <v>6.3000001907348633</v>
      </c>
      <c r="J560" s="1">
        <v>295.23491018507218</v>
      </c>
      <c r="K560" s="1">
        <v>7921.5044453938799</v>
      </c>
      <c r="L560" s="1">
        <v>368.41272154914009</v>
      </c>
      <c r="M560" s="1">
        <v>7395.1005493164066</v>
      </c>
      <c r="N560" s="1">
        <v>2911.9724932861327</v>
      </c>
      <c r="O560" s="5">
        <v>28106.760136176214</v>
      </c>
    </row>
    <row r="561" spans="1:15" x14ac:dyDescent="0.35">
      <c r="A561" s="4">
        <v>45070.291666666664</v>
      </c>
      <c r="B561" s="2">
        <v>918.09364235772023</v>
      </c>
      <c r="C561" s="2">
        <v>290.78478481716581</v>
      </c>
      <c r="D561" s="2">
        <v>603.15109002007375</v>
      </c>
      <c r="E561" s="2">
        <v>706.93484352959524</v>
      </c>
      <c r="F561" s="2">
        <v>687.26745681762691</v>
      </c>
      <c r="G561" s="1">
        <v>1128.7380981275774</v>
      </c>
      <c r="H561" s="2">
        <v>4297.1138298034666</v>
      </c>
      <c r="I561" s="1">
        <v>6.3000001907348633</v>
      </c>
      <c r="J561" s="1">
        <v>294.91120742797852</v>
      </c>
      <c r="K561" s="1">
        <v>7915.0458581542971</v>
      </c>
      <c r="L561" s="1">
        <v>368.61055141025122</v>
      </c>
      <c r="M561" s="1">
        <v>7388.8165717230904</v>
      </c>
      <c r="N561" s="1">
        <v>2894.0630088975695</v>
      </c>
      <c r="O561" s="5">
        <v>28329.849109700521</v>
      </c>
    </row>
    <row r="562" spans="1:15" x14ac:dyDescent="0.35">
      <c r="A562" s="4">
        <v>45070.333333333336</v>
      </c>
      <c r="B562" s="2">
        <v>908.764543677436</v>
      </c>
      <c r="C562" s="2">
        <v>274.26303470187719</v>
      </c>
      <c r="D562" s="2">
        <v>595.00269383748378</v>
      </c>
      <c r="E562" s="2">
        <v>710.63133182101774</v>
      </c>
      <c r="F562" s="2">
        <v>688.74659732394753</v>
      </c>
      <c r="G562" s="1">
        <v>1153.7987099565776</v>
      </c>
      <c r="H562" s="2">
        <v>4296.8018201216437</v>
      </c>
      <c r="I562" s="1">
        <v>4.8000001907348633</v>
      </c>
      <c r="J562" s="1">
        <v>295.04023185729983</v>
      </c>
      <c r="K562" s="1">
        <v>7936.4638132052951</v>
      </c>
      <c r="L562" s="1">
        <v>368.93459754943848</v>
      </c>
      <c r="M562" s="1">
        <v>7409.6076044379342</v>
      </c>
      <c r="N562" s="1">
        <v>2878.114201321072</v>
      </c>
      <c r="O562" s="5">
        <v>28843.416538085938</v>
      </c>
    </row>
    <row r="563" spans="1:15" x14ac:dyDescent="0.35">
      <c r="A563" s="4">
        <v>45070.375</v>
      </c>
      <c r="B563" s="2">
        <v>873.99348603990347</v>
      </c>
      <c r="C563" s="2">
        <v>284.00896969689262</v>
      </c>
      <c r="D563" s="2">
        <v>536.04543163723417</v>
      </c>
      <c r="E563" s="2">
        <v>709.32558176676434</v>
      </c>
      <c r="F563" s="2">
        <v>687.70642654418941</v>
      </c>
      <c r="G563" s="1">
        <v>1233.5046371587114</v>
      </c>
      <c r="H563" s="2">
        <v>4292.6586642286511</v>
      </c>
      <c r="I563" s="1">
        <v>4.8000001907348633</v>
      </c>
      <c r="J563" s="1">
        <v>294.98250929938422</v>
      </c>
      <c r="K563" s="1">
        <v>7913.0195719401045</v>
      </c>
      <c r="L563" s="1">
        <v>368.80827118767633</v>
      </c>
      <c r="M563" s="1">
        <v>7386.4563387044273</v>
      </c>
      <c r="N563" s="1">
        <v>2881.2775660536026</v>
      </c>
      <c r="O563" s="5">
        <v>28411.069927300348</v>
      </c>
    </row>
    <row r="564" spans="1:15" x14ac:dyDescent="0.35">
      <c r="A564" s="4">
        <v>45070.416666666664</v>
      </c>
      <c r="B564" s="2">
        <v>853.05698893229169</v>
      </c>
      <c r="C564" s="2">
        <v>254.54524920569526</v>
      </c>
      <c r="D564" s="2">
        <v>558.1937609693739</v>
      </c>
      <c r="E564" s="2">
        <v>714.63075807359485</v>
      </c>
      <c r="F564" s="2">
        <v>685.98072994656036</v>
      </c>
      <c r="G564" s="1">
        <v>1262.7779931125938</v>
      </c>
      <c r="H564" s="2">
        <v>4293.3267343938915</v>
      </c>
      <c r="I564" s="1">
        <v>4.8000001907348633</v>
      </c>
      <c r="J564" s="1">
        <v>294.95023449367949</v>
      </c>
      <c r="K564" s="1">
        <v>7951.9702308485239</v>
      </c>
      <c r="L564" s="1">
        <v>368.71617548624675</v>
      </c>
      <c r="M564" s="1">
        <v>7423.8856169976125</v>
      </c>
      <c r="N564" s="1">
        <v>2867.8299700927732</v>
      </c>
      <c r="O564" s="5">
        <v>28751.514435221354</v>
      </c>
    </row>
    <row r="565" spans="1:15" x14ac:dyDescent="0.35">
      <c r="A565" s="4">
        <v>45070.458333333336</v>
      </c>
      <c r="B565" s="2">
        <v>832.46922941419814</v>
      </c>
      <c r="C565" s="2">
        <v>262.03051798078747</v>
      </c>
      <c r="D565" s="2">
        <v>555.52474556816946</v>
      </c>
      <c r="E565" s="2">
        <v>712.31300386216901</v>
      </c>
      <c r="F565" s="2">
        <v>685.42632876925995</v>
      </c>
      <c r="G565" s="1">
        <v>1277.1367931832206</v>
      </c>
      <c r="H565" s="2">
        <v>4292.0127585686578</v>
      </c>
      <c r="I565" s="1">
        <v>4.8000001907348633</v>
      </c>
      <c r="J565" s="1">
        <v>294.97902577718099</v>
      </c>
      <c r="K565" s="1">
        <v>7926.4340772840715</v>
      </c>
      <c r="L565" s="1">
        <v>367.9935200500488</v>
      </c>
      <c r="M565" s="1">
        <v>7399.4180891927081</v>
      </c>
      <c r="N565" s="1">
        <v>2892.4213699001734</v>
      </c>
      <c r="O565" s="5">
        <v>28396.886254340279</v>
      </c>
    </row>
    <row r="566" spans="1:15" x14ac:dyDescent="0.35">
      <c r="A566" s="4">
        <v>45070.5</v>
      </c>
      <c r="B566" s="2">
        <v>832.34310897827152</v>
      </c>
      <c r="C566" s="2">
        <v>263.66272196875678</v>
      </c>
      <c r="D566" s="2">
        <v>550.44761337280272</v>
      </c>
      <c r="E566" s="2">
        <v>708.30213612874354</v>
      </c>
      <c r="F566" s="2">
        <v>687.52015168931746</v>
      </c>
      <c r="G566" s="1">
        <v>1285.5460676362777</v>
      </c>
      <c r="H566" s="2">
        <v>4297.3388004896369</v>
      </c>
      <c r="I566" s="1">
        <v>4.8000001907348633</v>
      </c>
      <c r="J566" s="1">
        <v>294.94845330132381</v>
      </c>
      <c r="K566" s="1">
        <v>7940.2944685872399</v>
      </c>
      <c r="L566" s="1">
        <v>367.11652733696832</v>
      </c>
      <c r="M566" s="1">
        <v>7411.9846070692274</v>
      </c>
      <c r="N566" s="1">
        <v>2899.4605434841578</v>
      </c>
      <c r="O566" s="5">
        <v>28408.177044813368</v>
      </c>
    </row>
    <row r="567" spans="1:15" x14ac:dyDescent="0.35">
      <c r="A567" s="4">
        <v>45070.541666666664</v>
      </c>
      <c r="B567" s="2">
        <v>833.1314235941569</v>
      </c>
      <c r="C567" s="2">
        <v>250.62141125996908</v>
      </c>
      <c r="D567" s="2">
        <v>548.99688625759552</v>
      </c>
      <c r="E567" s="2">
        <v>688.65772910224064</v>
      </c>
      <c r="F567" s="2">
        <v>687.71039910210504</v>
      </c>
      <c r="G567" s="1">
        <v>1316.2783298443983</v>
      </c>
      <c r="H567" s="2">
        <v>4294.4159193711048</v>
      </c>
      <c r="I567" s="1">
        <v>4.8000001907348633</v>
      </c>
      <c r="J567" s="1">
        <v>295.08042284647621</v>
      </c>
      <c r="K567" s="1">
        <v>7926.595302598741</v>
      </c>
      <c r="L567" s="1">
        <v>367.35311019049749</v>
      </c>
      <c r="M567" s="1">
        <v>7400.0648783365887</v>
      </c>
      <c r="N567" s="1">
        <v>2890.7105354139539</v>
      </c>
      <c r="O567" s="5">
        <v>28453.841731228298</v>
      </c>
    </row>
    <row r="568" spans="1:15" x14ac:dyDescent="0.35">
      <c r="A568" s="4">
        <v>45070.583333333336</v>
      </c>
      <c r="B568" s="2">
        <v>837.04120074801972</v>
      </c>
      <c r="C568" s="2">
        <v>265.90421838124593</v>
      </c>
      <c r="D568" s="2">
        <v>525.60670527140303</v>
      </c>
      <c r="E568" s="2">
        <v>660.7762473890516</v>
      </c>
      <c r="F568" s="2">
        <v>692.45186018202037</v>
      </c>
      <c r="G568" s="1">
        <v>1352.1773437869365</v>
      </c>
      <c r="H568" s="2">
        <v>4295.9485876028884</v>
      </c>
      <c r="I568" s="1">
        <v>4.8000001907348633</v>
      </c>
      <c r="J568" s="1">
        <v>294.7878919643826</v>
      </c>
      <c r="K568" s="1">
        <v>7936.3985233561198</v>
      </c>
      <c r="L568" s="1">
        <v>367.2830582767063</v>
      </c>
      <c r="M568" s="1">
        <v>7407.4309019639759</v>
      </c>
      <c r="N568" s="1">
        <v>2918.606948920356</v>
      </c>
      <c r="O568" s="5">
        <v>28177.512778862849</v>
      </c>
    </row>
    <row r="569" spans="1:15" x14ac:dyDescent="0.35">
      <c r="A569" s="4">
        <v>45070.625</v>
      </c>
      <c r="B569" s="2">
        <v>809.481196407742</v>
      </c>
      <c r="C569" s="2">
        <v>271.95102969275581</v>
      </c>
      <c r="D569" s="2">
        <v>533.0320928107368</v>
      </c>
      <c r="E569" s="2">
        <v>689.15831134372286</v>
      </c>
      <c r="F569" s="2">
        <v>684.58176384819876</v>
      </c>
      <c r="G569" s="1">
        <v>1343.5726643874159</v>
      </c>
      <c r="H569" s="2">
        <v>4293.1168385096962</v>
      </c>
      <c r="I569" s="1">
        <v>4.8000001907348633</v>
      </c>
      <c r="J569" s="1">
        <v>294.5062762790256</v>
      </c>
      <c r="K569" s="1">
        <v>7932.4319105360246</v>
      </c>
      <c r="L569" s="1">
        <v>366.91905505710179</v>
      </c>
      <c r="M569" s="1">
        <v>7403.5534916178385</v>
      </c>
      <c r="N569" s="1">
        <v>2917.9330908881293</v>
      </c>
      <c r="O569" s="5">
        <v>28194.768372938368</v>
      </c>
    </row>
    <row r="570" spans="1:15" x14ac:dyDescent="0.35">
      <c r="A570" s="4">
        <v>45070.666666666664</v>
      </c>
      <c r="B570" s="2">
        <v>784.42799747043182</v>
      </c>
      <c r="C570" s="2">
        <v>250.0952980295817</v>
      </c>
      <c r="D570" s="2">
        <v>529.09405866834857</v>
      </c>
      <c r="E570" s="2">
        <v>694.72930433485249</v>
      </c>
      <c r="F570" s="2">
        <v>681.97843280368386</v>
      </c>
      <c r="G570" s="1">
        <v>1494.070980378408</v>
      </c>
      <c r="H570" s="2">
        <v>4392.6225781855501</v>
      </c>
      <c r="I570" s="1">
        <v>7</v>
      </c>
      <c r="J570" s="1">
        <v>294.44134730868871</v>
      </c>
      <c r="K570" s="1">
        <v>7935.0863983832469</v>
      </c>
      <c r="L570" s="1">
        <v>366.89037056816949</v>
      </c>
      <c r="M570" s="1">
        <v>7406.8658770073789</v>
      </c>
      <c r="N570" s="1">
        <v>2916.2372694227429</v>
      </c>
      <c r="O570" s="5">
        <v>28271.353680555556</v>
      </c>
    </row>
    <row r="571" spans="1:15" x14ac:dyDescent="0.35">
      <c r="A571" s="4">
        <v>45070.708333333336</v>
      </c>
      <c r="B571" s="2">
        <v>718.2919960191515</v>
      </c>
      <c r="C571" s="2">
        <v>268.31480266994902</v>
      </c>
      <c r="D571" s="2">
        <v>528.45963485717778</v>
      </c>
      <c r="E571" s="2">
        <v>691.8441088867188</v>
      </c>
      <c r="F571" s="2">
        <v>680.71760859171548</v>
      </c>
      <c r="G571" s="1">
        <v>1676.5311694275397</v>
      </c>
      <c r="H571" s="2">
        <v>4526.5583848341694</v>
      </c>
      <c r="I571" s="1">
        <v>7</v>
      </c>
      <c r="J571" s="1">
        <v>294.10647092183433</v>
      </c>
      <c r="K571" s="1">
        <v>7951.8573528374563</v>
      </c>
      <c r="L571" s="1">
        <v>366.59077768961589</v>
      </c>
      <c r="M571" s="1">
        <v>7421.1214815266931</v>
      </c>
      <c r="N571" s="1">
        <v>2908.4484828016493</v>
      </c>
      <c r="O571" s="5">
        <v>28518.326752387155</v>
      </c>
    </row>
    <row r="572" spans="1:15" x14ac:dyDescent="0.35">
      <c r="A572" s="4">
        <v>45070.75</v>
      </c>
      <c r="B572" s="2">
        <v>650.55742624918616</v>
      </c>
      <c r="C572" s="2">
        <v>267.7878634262085</v>
      </c>
      <c r="D572" s="2">
        <v>529.80191138373482</v>
      </c>
      <c r="E572" s="2">
        <v>694.03363293117945</v>
      </c>
      <c r="F572" s="2">
        <v>679.30243579440651</v>
      </c>
      <c r="G572" s="1">
        <v>1831.1063418439835</v>
      </c>
      <c r="H572" s="2">
        <v>4614.172004274641</v>
      </c>
      <c r="I572" s="1">
        <v>7</v>
      </c>
      <c r="J572" s="1">
        <v>293.77815678914391</v>
      </c>
      <c r="K572" s="1">
        <v>7938.074130995009</v>
      </c>
      <c r="L572" s="1">
        <v>365.45732950846354</v>
      </c>
      <c r="M572" s="1">
        <v>7405.8886489529077</v>
      </c>
      <c r="N572" s="1">
        <v>2897.8969350857205</v>
      </c>
      <c r="O572" s="5">
        <v>28223.641426866321</v>
      </c>
    </row>
    <row r="573" spans="1:15" x14ac:dyDescent="0.35">
      <c r="A573" s="4">
        <v>45070.791666666664</v>
      </c>
      <c r="B573" s="2">
        <v>608.37918472290039</v>
      </c>
      <c r="C573" s="2">
        <v>280.23133843739828</v>
      </c>
      <c r="D573" s="2">
        <v>562.41002492268876</v>
      </c>
      <c r="E573" s="2">
        <v>701.05712063259546</v>
      </c>
      <c r="F573" s="2">
        <v>683.66171052720813</v>
      </c>
      <c r="G573" s="1">
        <v>1812.1302090217955</v>
      </c>
      <c r="H573" s="2">
        <v>4609.8726953778951</v>
      </c>
      <c r="I573" s="1">
        <v>7</v>
      </c>
      <c r="J573" s="1">
        <v>293.99856090121801</v>
      </c>
      <c r="K573" s="1">
        <v>7958.6557093641495</v>
      </c>
      <c r="L573" s="1">
        <v>365.97131011115181</v>
      </c>
      <c r="M573" s="1">
        <v>7428.4660609266493</v>
      </c>
      <c r="N573" s="1">
        <v>2899.6344065348308</v>
      </c>
      <c r="O573" s="5">
        <v>28177.583408745661</v>
      </c>
    </row>
    <row r="574" spans="1:15" x14ac:dyDescent="0.35">
      <c r="A574" s="4">
        <v>45070.833333333336</v>
      </c>
      <c r="B574" s="2">
        <v>608.79795411851671</v>
      </c>
      <c r="C574" s="2">
        <v>289.89500364091663</v>
      </c>
      <c r="D574" s="2">
        <v>590.3781096225315</v>
      </c>
      <c r="E574" s="2">
        <v>707.00623026529945</v>
      </c>
      <c r="F574" s="2">
        <v>683.34868615044491</v>
      </c>
      <c r="G574" s="1">
        <v>1769.3352236448009</v>
      </c>
      <c r="H574" s="2">
        <v>4613.5788972788005</v>
      </c>
      <c r="I574" s="1">
        <v>7</v>
      </c>
      <c r="J574" s="1">
        <v>293.26103166368273</v>
      </c>
      <c r="K574" s="1">
        <v>7925.2879385036895</v>
      </c>
      <c r="L574" s="1">
        <v>366.25752496507431</v>
      </c>
      <c r="M574" s="1">
        <v>7399.7314615885416</v>
      </c>
      <c r="N574" s="1">
        <v>2869.7156514485678</v>
      </c>
      <c r="O574" s="5">
        <v>28351.025512152777</v>
      </c>
    </row>
    <row r="575" spans="1:15" x14ac:dyDescent="0.35">
      <c r="A575" s="4">
        <v>45070.875</v>
      </c>
      <c r="B575" s="2">
        <v>610.00177064683703</v>
      </c>
      <c r="C575" s="2">
        <v>292.05341432783337</v>
      </c>
      <c r="D575" s="2">
        <v>584.72311069064665</v>
      </c>
      <c r="E575" s="2">
        <v>705.79030997382267</v>
      </c>
      <c r="F575" s="2">
        <v>684.50617884318035</v>
      </c>
      <c r="G575" s="1">
        <v>1770.7424116812808</v>
      </c>
      <c r="H575" s="2">
        <v>4612.830006239149</v>
      </c>
      <c r="I575" s="1">
        <v>7</v>
      </c>
      <c r="J575" s="1">
        <v>293.83074871487088</v>
      </c>
      <c r="K575" s="1">
        <v>7949.9397717285156</v>
      </c>
      <c r="L575" s="1">
        <v>366.84386682298447</v>
      </c>
      <c r="M575" s="1">
        <v>7423.4267734103732</v>
      </c>
      <c r="N575" s="1">
        <v>2896.118453640408</v>
      </c>
      <c r="O575" s="5">
        <v>28429.045444335938</v>
      </c>
    </row>
    <row r="576" spans="1:15" x14ac:dyDescent="0.35">
      <c r="A576" s="4">
        <v>45070.916666666664</v>
      </c>
      <c r="B576" s="2">
        <v>645.66901421440969</v>
      </c>
      <c r="C576" s="2">
        <v>293.19092301686607</v>
      </c>
      <c r="D576" s="2">
        <v>598.20496132744688</v>
      </c>
      <c r="E576" s="2">
        <v>707.41843673706057</v>
      </c>
      <c r="F576" s="2">
        <v>682.63623528374569</v>
      </c>
      <c r="G576" s="1">
        <v>1720.2473512165125</v>
      </c>
      <c r="H576" s="2">
        <v>4612.1358130585195</v>
      </c>
      <c r="I576" s="1">
        <v>7</v>
      </c>
      <c r="J576" s="1">
        <v>293.88862905714245</v>
      </c>
      <c r="K576" s="1">
        <v>7933.0757086859812</v>
      </c>
      <c r="L576" s="1">
        <v>366.48052428351508</v>
      </c>
      <c r="M576" s="1">
        <v>7407.2577172851561</v>
      </c>
      <c r="N576" s="1">
        <v>2863.3808138699001</v>
      </c>
      <c r="O576" s="5">
        <v>28421.060065104168</v>
      </c>
    </row>
    <row r="577" spans="1:15" x14ac:dyDescent="0.35">
      <c r="A577" s="4">
        <v>45070.958333333336</v>
      </c>
      <c r="B577" s="2">
        <v>653.59182305230036</v>
      </c>
      <c r="C577" s="2">
        <v>295.81923810746935</v>
      </c>
      <c r="D577" s="2">
        <v>585.68054406060116</v>
      </c>
      <c r="E577" s="2">
        <v>709.67874374389646</v>
      </c>
      <c r="F577" s="2">
        <v>682.36830544365773</v>
      </c>
      <c r="G577" s="1">
        <v>1610.3332077916457</v>
      </c>
      <c r="H577" s="2">
        <v>4500.3705376349544</v>
      </c>
      <c r="I577" s="1">
        <v>7</v>
      </c>
      <c r="J577" s="1">
        <v>294.14015000237362</v>
      </c>
      <c r="K577" s="1">
        <v>7968.7101751030814</v>
      </c>
      <c r="L577" s="1">
        <v>365.90847175598145</v>
      </c>
      <c r="M577" s="1">
        <v>7442.1464009602869</v>
      </c>
      <c r="N577" s="1">
        <v>2877.1056292724611</v>
      </c>
      <c r="O577" s="5">
        <v>28138.011044921874</v>
      </c>
    </row>
    <row r="578" spans="1:15" x14ac:dyDescent="0.35">
      <c r="A578" s="4">
        <v>45071</v>
      </c>
      <c r="B578" s="2">
        <v>650.87974375406895</v>
      </c>
      <c r="C578" s="2">
        <v>299.36060686747231</v>
      </c>
      <c r="D578" s="2">
        <v>600.7106686062283</v>
      </c>
      <c r="E578" s="2">
        <v>712.37035793728296</v>
      </c>
      <c r="F578" s="2">
        <v>680.31805599636505</v>
      </c>
      <c r="G578" s="1">
        <v>1437.8910452888131</v>
      </c>
      <c r="H578" s="2">
        <v>4344.2439506554983</v>
      </c>
      <c r="I578" s="1">
        <v>10.600000381469727</v>
      </c>
      <c r="J578" s="1">
        <v>293.98780967712401</v>
      </c>
      <c r="K578" s="1">
        <v>7933.6265730794266</v>
      </c>
      <c r="L578" s="1">
        <v>364.18853227403429</v>
      </c>
      <c r="M578" s="1">
        <v>7408.8814550781253</v>
      </c>
      <c r="N578" s="1">
        <v>2906.6287229410809</v>
      </c>
      <c r="O578" s="5">
        <v>27286.548745659722</v>
      </c>
    </row>
    <row r="579" spans="1:15" x14ac:dyDescent="0.35">
      <c r="A579" s="4">
        <v>45071.041666666664</v>
      </c>
      <c r="B579" s="2">
        <v>651.57187194824223</v>
      </c>
      <c r="C579" s="2">
        <v>299.18053628285725</v>
      </c>
      <c r="D579" s="2">
        <v>600.72979519314231</v>
      </c>
      <c r="E579" s="2">
        <v>711.90051425509978</v>
      </c>
      <c r="F579" s="2">
        <v>683.27681389702695</v>
      </c>
      <c r="G579" s="1">
        <v>1349.8601136543643</v>
      </c>
      <c r="H579" s="2">
        <v>4256.5021881079301</v>
      </c>
      <c r="I579" s="1">
        <v>10.600000381469727</v>
      </c>
      <c r="J579" s="1">
        <v>293.99791746351457</v>
      </c>
      <c r="K579" s="1">
        <v>7927.604289279514</v>
      </c>
      <c r="L579" s="1">
        <v>365.15799263848197</v>
      </c>
      <c r="M579" s="1">
        <v>7403.2434206814232</v>
      </c>
      <c r="N579" s="1">
        <v>2853.417214152018</v>
      </c>
      <c r="O579" s="5">
        <v>27457.890938585071</v>
      </c>
    </row>
    <row r="580" spans="1:15" x14ac:dyDescent="0.35">
      <c r="A580" s="4">
        <v>45071.083333333336</v>
      </c>
      <c r="B580" s="2">
        <v>655.45810468885634</v>
      </c>
      <c r="C580" s="2">
        <v>295.75136669582793</v>
      </c>
      <c r="D580" s="2">
        <v>568.08435133192279</v>
      </c>
      <c r="E580" s="2">
        <v>711.03284391615125</v>
      </c>
      <c r="F580" s="2">
        <v>687.10163484361442</v>
      </c>
      <c r="G580" s="1">
        <v>1341.9311223880827</v>
      </c>
      <c r="H580" s="2">
        <v>4215.991210210891</v>
      </c>
      <c r="I580" s="1">
        <v>10.600000381469727</v>
      </c>
      <c r="J580" s="1">
        <v>293.9578745863173</v>
      </c>
      <c r="K580" s="1">
        <v>7936.3914893934461</v>
      </c>
      <c r="L580" s="1">
        <v>365.59278528001573</v>
      </c>
      <c r="M580" s="1">
        <v>7410.4687569173175</v>
      </c>
      <c r="N580" s="1">
        <v>2909.3546804470484</v>
      </c>
      <c r="O580" s="5">
        <v>27145.394723849826</v>
      </c>
    </row>
    <row r="581" spans="1:15" x14ac:dyDescent="0.35">
      <c r="A581" s="4">
        <v>45071.125</v>
      </c>
      <c r="B581" s="2">
        <v>656.27355339898008</v>
      </c>
      <c r="C581" s="2">
        <v>289.1226439412435</v>
      </c>
      <c r="D581" s="2">
        <v>589.10341159396705</v>
      </c>
      <c r="E581" s="2">
        <v>708.76558475070533</v>
      </c>
      <c r="F581" s="2">
        <v>685.36317652384434</v>
      </c>
      <c r="G581" s="1">
        <v>1318.6435232858798</v>
      </c>
      <c r="H581" s="2">
        <v>4208.035391978914</v>
      </c>
      <c r="I581" s="1">
        <v>10.600000381469727</v>
      </c>
      <c r="J581" s="1">
        <v>294.17679328918456</v>
      </c>
      <c r="K581" s="1">
        <v>7931.6580897352433</v>
      </c>
      <c r="L581" s="1">
        <v>366.097961162991</v>
      </c>
      <c r="M581" s="1">
        <v>7406.4873918999565</v>
      </c>
      <c r="N581" s="1">
        <v>2871.4525684950086</v>
      </c>
      <c r="O581" s="5">
        <v>27538.915231662326</v>
      </c>
    </row>
    <row r="582" spans="1:15" x14ac:dyDescent="0.35">
      <c r="A582" s="4">
        <v>45071.166666666664</v>
      </c>
      <c r="B582" s="2">
        <v>656.58589221530485</v>
      </c>
      <c r="C582" s="2">
        <v>283.67834390428334</v>
      </c>
      <c r="D582" s="2">
        <v>621.34003541734478</v>
      </c>
      <c r="E582" s="2">
        <v>707.01833365546338</v>
      </c>
      <c r="F582" s="2">
        <v>686.94796313815641</v>
      </c>
      <c r="G582" s="1">
        <v>1345.9792404961981</v>
      </c>
      <c r="H582" s="2">
        <v>4262.2660009789861</v>
      </c>
      <c r="I582" s="1">
        <v>10.600000381469727</v>
      </c>
      <c r="J582" s="1">
        <v>293.75871229383682</v>
      </c>
      <c r="K582" s="1">
        <v>7934.5619562445745</v>
      </c>
      <c r="L582" s="1">
        <v>366.12922921074761</v>
      </c>
      <c r="M582" s="1">
        <v>7407.0005688476558</v>
      </c>
      <c r="N582" s="1">
        <v>2913.4610719807943</v>
      </c>
      <c r="O582" s="5">
        <v>27208.43649142795</v>
      </c>
    </row>
    <row r="583" spans="1:15" x14ac:dyDescent="0.35">
      <c r="A583" s="4">
        <v>45071.208333333336</v>
      </c>
      <c r="B583" s="2">
        <v>803.75757824367952</v>
      </c>
      <c r="C583" s="2">
        <v>276.3912987942166</v>
      </c>
      <c r="D583" s="2">
        <v>644.63668663872613</v>
      </c>
      <c r="E583" s="2">
        <v>710.9307344224718</v>
      </c>
      <c r="F583" s="2">
        <v>685.21590633816186</v>
      </c>
      <c r="G583" s="1">
        <v>1210.5411770315027</v>
      </c>
      <c r="H583" s="2">
        <v>4290.2746244666696</v>
      </c>
      <c r="I583" s="1">
        <v>10.600000381469727</v>
      </c>
      <c r="J583" s="1">
        <v>294.22264099121094</v>
      </c>
      <c r="K583" s="1">
        <v>7941.7255858018661</v>
      </c>
      <c r="L583" s="1">
        <v>365.94771576775446</v>
      </c>
      <c r="M583" s="1">
        <v>7413.8917168511289</v>
      </c>
      <c r="N583" s="1">
        <v>2913.8535879855685</v>
      </c>
      <c r="O583" s="5">
        <v>27432.060545247397</v>
      </c>
    </row>
    <row r="584" spans="1:15" x14ac:dyDescent="0.35">
      <c r="A584" s="4">
        <v>45071.25</v>
      </c>
      <c r="B584" s="2">
        <v>830.10500283135309</v>
      </c>
      <c r="C584" s="2">
        <v>269.66584997389054</v>
      </c>
      <c r="D584" s="2">
        <v>611.55194193522141</v>
      </c>
      <c r="E584" s="2">
        <v>709.9521145121256</v>
      </c>
      <c r="F584" s="2">
        <v>684.03879355536571</v>
      </c>
      <c r="G584" s="1">
        <v>1221.3380044422443</v>
      </c>
      <c r="H584" s="2">
        <v>4287.7493619912757</v>
      </c>
      <c r="I584" s="1">
        <v>10.600000381469727</v>
      </c>
      <c r="J584" s="1">
        <v>294.19207723829481</v>
      </c>
      <c r="K584" s="1">
        <v>7925.3299719238285</v>
      </c>
      <c r="L584" s="1">
        <v>366.08657394409181</v>
      </c>
      <c r="M584" s="1">
        <v>7399.1090292697481</v>
      </c>
      <c r="N584" s="1">
        <v>2918.6131484646266</v>
      </c>
      <c r="O584" s="5">
        <v>27450.976828884548</v>
      </c>
    </row>
    <row r="585" spans="1:15" x14ac:dyDescent="0.35">
      <c r="A585" s="4">
        <v>45071.291666666664</v>
      </c>
      <c r="B585" s="2">
        <v>830.31112347073031</v>
      </c>
      <c r="C585" s="2">
        <v>247.59758471171062</v>
      </c>
      <c r="D585" s="2">
        <v>603.82311008029512</v>
      </c>
      <c r="E585" s="2">
        <v>707.89017425537111</v>
      </c>
      <c r="F585" s="2">
        <v>687.48546790228954</v>
      </c>
      <c r="G585" s="1">
        <v>1254.9093350231838</v>
      </c>
      <c r="H585" s="2">
        <v>4291.6928255983385</v>
      </c>
      <c r="I585" s="1">
        <v>10.600000381469727</v>
      </c>
      <c r="J585" s="1">
        <v>293.98806395636666</v>
      </c>
      <c r="K585" s="1">
        <v>7931.7947111002604</v>
      </c>
      <c r="L585" s="1">
        <v>366.46251260545517</v>
      </c>
      <c r="M585" s="1">
        <v>7405.3948735894101</v>
      </c>
      <c r="N585" s="1">
        <v>2919.5343005371092</v>
      </c>
      <c r="O585" s="5">
        <v>27445.046890733505</v>
      </c>
    </row>
    <row r="586" spans="1:15" x14ac:dyDescent="0.35">
      <c r="A586" s="4">
        <v>45071.333333333336</v>
      </c>
      <c r="B586" s="2">
        <v>832.3583335367839</v>
      </c>
      <c r="C586" s="2">
        <v>256.26036694420708</v>
      </c>
      <c r="D586" s="2">
        <v>605.48935940212675</v>
      </c>
      <c r="E586" s="2">
        <v>707.25575644599064</v>
      </c>
      <c r="F586" s="2">
        <v>688.57778177897137</v>
      </c>
      <c r="G586" s="1">
        <v>1244.4230490869195</v>
      </c>
      <c r="H586" s="2">
        <v>4293.5037578280017</v>
      </c>
      <c r="I586" s="1">
        <v>8</v>
      </c>
      <c r="J586" s="1">
        <v>293.90445059882268</v>
      </c>
      <c r="K586" s="1">
        <v>7934.8590829806853</v>
      </c>
      <c r="L586" s="1">
        <v>366.20034026251898</v>
      </c>
      <c r="M586" s="1">
        <v>7407.9208230251734</v>
      </c>
      <c r="N586" s="1">
        <v>2919.735076768663</v>
      </c>
      <c r="O586" s="5">
        <v>27354.300832248264</v>
      </c>
    </row>
    <row r="587" spans="1:15" x14ac:dyDescent="0.35">
      <c r="A587" s="4">
        <v>45071.375</v>
      </c>
      <c r="B587" s="2">
        <v>832.12677686903214</v>
      </c>
      <c r="C587" s="2">
        <v>254.94461670769584</v>
      </c>
      <c r="D587" s="2">
        <v>596.2452464633518</v>
      </c>
      <c r="E587" s="2">
        <v>705.73615456475147</v>
      </c>
      <c r="F587" s="2">
        <v>622.9290759277344</v>
      </c>
      <c r="G587" s="1">
        <v>1245.190179296826</v>
      </c>
      <c r="H587" s="2">
        <v>4217.4505410233751</v>
      </c>
      <c r="I587" s="1">
        <v>8</v>
      </c>
      <c r="J587" s="1">
        <v>293.87272297329372</v>
      </c>
      <c r="K587" s="1">
        <v>7950.877548149957</v>
      </c>
      <c r="L587" s="1">
        <v>365.72805236816407</v>
      </c>
      <c r="M587" s="1">
        <v>7425.8644939507376</v>
      </c>
      <c r="N587" s="1">
        <v>2936.8876074896916</v>
      </c>
      <c r="O587" s="5">
        <v>27063.96546766493</v>
      </c>
    </row>
    <row r="588" spans="1:15" x14ac:dyDescent="0.35">
      <c r="A588" s="4">
        <v>45071.416666666664</v>
      </c>
      <c r="B588" s="2">
        <v>831.91728966606991</v>
      </c>
      <c r="C588" s="2">
        <v>257.87797955830894</v>
      </c>
      <c r="D588" s="2">
        <v>588.11422056410049</v>
      </c>
      <c r="E588" s="2">
        <v>673.07030310736764</v>
      </c>
      <c r="F588" s="2">
        <v>614.55814292060006</v>
      </c>
      <c r="G588" s="1">
        <v>1210.9437183477012</v>
      </c>
      <c r="H588" s="2">
        <v>4130.8023087492447</v>
      </c>
      <c r="I588" s="1">
        <v>8</v>
      </c>
      <c r="J588" s="1">
        <v>294.05397451612686</v>
      </c>
      <c r="K588" s="1">
        <v>7895.7363613552516</v>
      </c>
      <c r="L588" s="1">
        <v>364.88266443040635</v>
      </c>
      <c r="M588" s="1">
        <v>7380.9474863009982</v>
      </c>
      <c r="N588" s="1">
        <v>2969.7162058512372</v>
      </c>
      <c r="O588" s="5">
        <v>25438.17281955295</v>
      </c>
    </row>
    <row r="589" spans="1:15" x14ac:dyDescent="0.35">
      <c r="A589" s="4">
        <v>45071.458333333336</v>
      </c>
      <c r="B589" s="2">
        <v>831.9744347805447</v>
      </c>
      <c r="C589" s="2">
        <v>244.40859640757242</v>
      </c>
      <c r="D589" s="2">
        <v>503.22290116204158</v>
      </c>
      <c r="E589" s="2">
        <v>666.92659615410696</v>
      </c>
      <c r="F589" s="2">
        <v>628.24630120171446</v>
      </c>
      <c r="G589" s="1">
        <v>1176.2611858652513</v>
      </c>
      <c r="H589" s="2">
        <v>4004.0765648639017</v>
      </c>
      <c r="I589" s="1">
        <v>8</v>
      </c>
      <c r="J589" s="1">
        <v>294.37675114949542</v>
      </c>
      <c r="K589" s="1">
        <v>7904.9392717827695</v>
      </c>
      <c r="L589" s="1">
        <v>365.77002447340226</v>
      </c>
      <c r="M589" s="1">
        <v>7392.2707472059465</v>
      </c>
      <c r="N589" s="1">
        <v>2926.9336708577475</v>
      </c>
      <c r="O589" s="5">
        <v>25756.055048828126</v>
      </c>
    </row>
    <row r="590" spans="1:15" x14ac:dyDescent="0.35">
      <c r="A590" s="4">
        <v>45071.5</v>
      </c>
      <c r="B590" s="2">
        <v>832.0649641248915</v>
      </c>
      <c r="C590" s="2">
        <v>270.45932288275827</v>
      </c>
      <c r="D590" s="2">
        <v>244.92164348384208</v>
      </c>
      <c r="E590" s="2">
        <v>693.37470067342122</v>
      </c>
      <c r="F590" s="2">
        <v>629.89547449747727</v>
      </c>
      <c r="G590" s="1">
        <v>1344.2526127834035</v>
      </c>
      <c r="H590" s="2">
        <v>3977.3304690527543</v>
      </c>
      <c r="I590" s="1">
        <v>8</v>
      </c>
      <c r="J590" s="1">
        <v>293.74953609890406</v>
      </c>
      <c r="K590" s="1">
        <v>7887.6985340711808</v>
      </c>
      <c r="L590" s="1">
        <v>366.08652677747938</v>
      </c>
      <c r="M590" s="1">
        <v>7374.9333502875434</v>
      </c>
      <c r="N590" s="1">
        <v>2933.7323196072048</v>
      </c>
      <c r="O590" s="5">
        <v>25527.606704101563</v>
      </c>
    </row>
    <row r="591" spans="1:15" x14ac:dyDescent="0.35">
      <c r="A591" s="4">
        <v>45071.541666666664</v>
      </c>
      <c r="B591" s="2">
        <v>831.53599843343102</v>
      </c>
      <c r="C591" s="2">
        <v>248.05130789438883</v>
      </c>
      <c r="D591" s="2">
        <v>2.9458788990339008E-19</v>
      </c>
      <c r="E591" s="2">
        <v>682.8067726304796</v>
      </c>
      <c r="F591" s="2">
        <v>625.93385991414391</v>
      </c>
      <c r="G591" s="1">
        <v>1612.3080486679069</v>
      </c>
      <c r="H591" s="2">
        <v>3971.9639226531972</v>
      </c>
      <c r="I591" s="1">
        <v>8</v>
      </c>
      <c r="J591" s="1">
        <v>293.8618426683214</v>
      </c>
      <c r="K591" s="1">
        <v>7915.6375306532118</v>
      </c>
      <c r="L591" s="1">
        <v>366.28148267110191</v>
      </c>
      <c r="M591" s="1">
        <v>7400.0306989203555</v>
      </c>
      <c r="N591" s="1">
        <v>2944.9551045735675</v>
      </c>
      <c r="O591" s="5">
        <v>25345.371485460069</v>
      </c>
    </row>
    <row r="592" spans="1:15" x14ac:dyDescent="0.35">
      <c r="A592" s="4">
        <v>45071.583333333336</v>
      </c>
      <c r="B592" s="2">
        <v>833.24397728814017</v>
      </c>
      <c r="C592" s="2">
        <v>262.13773163689507</v>
      </c>
      <c r="D592" s="2">
        <v>2.9458788990339008E-19</v>
      </c>
      <c r="E592" s="2">
        <v>677.87790244208441</v>
      </c>
      <c r="F592" s="2">
        <v>628.33818088107637</v>
      </c>
      <c r="G592" s="1">
        <v>1601.6327099573045</v>
      </c>
      <c r="H592" s="2">
        <v>3977.2813664294044</v>
      </c>
      <c r="I592" s="1">
        <v>8</v>
      </c>
      <c r="J592" s="1">
        <v>293.9303842163086</v>
      </c>
      <c r="K592" s="1">
        <v>7894.3808947753905</v>
      </c>
      <c r="L592" s="1">
        <v>365.02908612569172</v>
      </c>
      <c r="M592" s="1">
        <v>7378.7227918836807</v>
      </c>
      <c r="N592" s="1">
        <v>2946.7903143988715</v>
      </c>
      <c r="O592" s="5">
        <v>24900.782857530383</v>
      </c>
    </row>
    <row r="593" spans="1:15" x14ac:dyDescent="0.35">
      <c r="A593" s="4">
        <v>45071.625</v>
      </c>
      <c r="B593" s="2">
        <v>832.56641581217445</v>
      </c>
      <c r="C593" s="2">
        <v>239.76971854739719</v>
      </c>
      <c r="D593" s="2">
        <v>2.9458788990339008E-19</v>
      </c>
      <c r="E593" s="2">
        <v>703.54611804538308</v>
      </c>
      <c r="F593" s="2">
        <v>609.84155283610028</v>
      </c>
      <c r="G593" s="1">
        <v>1584.9333553029619</v>
      </c>
      <c r="H593" s="2">
        <v>3936.3630491141666</v>
      </c>
      <c r="I593" s="1">
        <v>8</v>
      </c>
      <c r="J593" s="1">
        <v>293.98459363301595</v>
      </c>
      <c r="K593" s="1">
        <v>7886.7849578179257</v>
      </c>
      <c r="L593" s="1">
        <v>365.81417340596516</v>
      </c>
      <c r="M593" s="1">
        <v>7372.4953247070316</v>
      </c>
      <c r="N593" s="1">
        <v>2937.5064577907988</v>
      </c>
      <c r="O593" s="5">
        <v>25089.251844618055</v>
      </c>
    </row>
    <row r="594" spans="1:15" x14ac:dyDescent="0.35">
      <c r="A594" s="4">
        <v>45071.666666666664</v>
      </c>
      <c r="B594" s="2">
        <v>836.41541675143776</v>
      </c>
      <c r="C594" s="2">
        <v>272.89673222011987</v>
      </c>
      <c r="D594" s="2">
        <v>2.9458788990339008E-19</v>
      </c>
      <c r="E594" s="2">
        <v>733.05899369981557</v>
      </c>
      <c r="F594" s="2">
        <v>606.23703781127927</v>
      </c>
      <c r="G594" s="1">
        <v>1217.427490523808</v>
      </c>
      <c r="H594" s="2">
        <v>3635.1481322999989</v>
      </c>
      <c r="I594" s="1">
        <v>5.5</v>
      </c>
      <c r="J594" s="1">
        <v>293.05344186570909</v>
      </c>
      <c r="K594" s="1">
        <v>7867.3297173394094</v>
      </c>
      <c r="L594" s="1">
        <v>366.15034857855903</v>
      </c>
      <c r="M594" s="1">
        <v>7369.2582919650604</v>
      </c>
      <c r="N594" s="1">
        <v>2929.7328225368924</v>
      </c>
      <c r="O594" s="5">
        <v>24102.466663411458</v>
      </c>
    </row>
    <row r="595" spans="1:15" x14ac:dyDescent="0.35">
      <c r="A595" s="4">
        <v>45071.708333333336</v>
      </c>
      <c r="B595" s="2">
        <v>708.10148393419058</v>
      </c>
      <c r="C595" s="2">
        <v>259.67515132904055</v>
      </c>
      <c r="D595" s="2">
        <v>2.9458788990339008E-19</v>
      </c>
      <c r="E595" s="2">
        <v>839.63078353881838</v>
      </c>
      <c r="F595" s="2">
        <v>595.96702777438691</v>
      </c>
      <c r="G595" s="1">
        <v>1102.2099563435145</v>
      </c>
      <c r="H595" s="2">
        <v>3500.1025798506967</v>
      </c>
      <c r="I595" s="1">
        <v>5.5</v>
      </c>
      <c r="J595" s="1">
        <v>291.46010867648653</v>
      </c>
      <c r="K595" s="1">
        <v>7818.8005409071184</v>
      </c>
      <c r="L595" s="1">
        <v>366.37398524814182</v>
      </c>
      <c r="M595" s="1">
        <v>7328.579485134549</v>
      </c>
      <c r="N595" s="1">
        <v>2905.3849517822264</v>
      </c>
      <c r="O595" s="5">
        <v>24356.420060763889</v>
      </c>
    </row>
    <row r="596" spans="1:15" x14ac:dyDescent="0.35">
      <c r="A596" s="4">
        <v>45071.75</v>
      </c>
      <c r="B596" s="2">
        <v>699.02797046237527</v>
      </c>
      <c r="C596" s="2">
        <v>276.94840721554226</v>
      </c>
      <c r="D596" s="2">
        <v>2.9458788990339008E-19</v>
      </c>
      <c r="E596" s="2">
        <v>878.68635752360024</v>
      </c>
      <c r="F596" s="2">
        <v>566.27245569864908</v>
      </c>
      <c r="G596" s="1">
        <v>1063.1877154619733</v>
      </c>
      <c r="H596" s="2">
        <v>3488.4539069487555</v>
      </c>
      <c r="I596" s="1">
        <v>5.5</v>
      </c>
      <c r="J596" s="1">
        <v>293.19188757154677</v>
      </c>
      <c r="K596" s="1">
        <v>7837.0826152886284</v>
      </c>
      <c r="L596" s="1">
        <v>368.3426419236925</v>
      </c>
      <c r="M596" s="1">
        <v>7345.1587972005209</v>
      </c>
      <c r="N596" s="1">
        <v>2912.3176791720921</v>
      </c>
      <c r="O596" s="5">
        <v>25281.678023003471</v>
      </c>
    </row>
    <row r="597" spans="1:15" x14ac:dyDescent="0.35">
      <c r="A597" s="4">
        <v>45071.791666666664</v>
      </c>
      <c r="B597" s="2">
        <v>694.5094307284885</v>
      </c>
      <c r="C597" s="2">
        <v>316.82715828365752</v>
      </c>
      <c r="D597" s="2">
        <v>2.9458788990339008E-19</v>
      </c>
      <c r="E597" s="2">
        <v>922.22450629340278</v>
      </c>
      <c r="F597" s="2">
        <v>542.66534747653532</v>
      </c>
      <c r="G597" s="1">
        <v>1008.4389344394003</v>
      </c>
      <c r="H597" s="2">
        <v>3499.5922413199278</v>
      </c>
      <c r="I597" s="1">
        <v>5.5</v>
      </c>
      <c r="J597" s="1">
        <v>292.95037944369847</v>
      </c>
      <c r="K597" s="1">
        <v>7885.0330038791235</v>
      </c>
      <c r="L597" s="1">
        <v>366.78362025790744</v>
      </c>
      <c r="M597" s="1">
        <v>7389.6292192925348</v>
      </c>
      <c r="N597" s="1">
        <v>2928.8238348388672</v>
      </c>
      <c r="O597" s="5">
        <v>24212.840805121527</v>
      </c>
    </row>
    <row r="598" spans="1:15" x14ac:dyDescent="0.35">
      <c r="A598" s="4">
        <v>45071.833333333336</v>
      </c>
      <c r="B598" s="2">
        <v>678.92480107625329</v>
      </c>
      <c r="C598" s="2">
        <v>364.07941296895348</v>
      </c>
      <c r="D598" s="2">
        <v>2.9458788990339008E-19</v>
      </c>
      <c r="E598" s="2">
        <v>982.26367236667204</v>
      </c>
      <c r="F598" s="2">
        <v>520.61891411675344</v>
      </c>
      <c r="G598" s="1">
        <v>920.65326248411111</v>
      </c>
      <c r="H598" s="2">
        <v>3497.5532858046272</v>
      </c>
      <c r="I598" s="1">
        <v>5.5</v>
      </c>
      <c r="J598" s="1">
        <v>293.07107840643988</v>
      </c>
      <c r="K598" s="1">
        <v>7882.7363079155812</v>
      </c>
      <c r="L598" s="1">
        <v>364.99129830254446</v>
      </c>
      <c r="M598" s="1">
        <v>7386.2616587999128</v>
      </c>
      <c r="N598" s="1">
        <v>2919.6305322943795</v>
      </c>
      <c r="O598" s="5">
        <v>24109.003014322916</v>
      </c>
    </row>
    <row r="599" spans="1:15" x14ac:dyDescent="0.35">
      <c r="A599" s="4">
        <v>45071.875</v>
      </c>
      <c r="B599" s="2">
        <v>698.77574851142037</v>
      </c>
      <c r="C599" s="2">
        <v>317.7132431411743</v>
      </c>
      <c r="D599" s="2">
        <v>2.9458788990339008E-19</v>
      </c>
      <c r="E599" s="2">
        <v>991.42120839436848</v>
      </c>
      <c r="F599" s="2">
        <v>544.49274037679038</v>
      </c>
      <c r="G599" s="1">
        <v>968.78234400734027</v>
      </c>
      <c r="H599" s="2">
        <v>3536.1022219921288</v>
      </c>
      <c r="I599" s="1">
        <v>5.5</v>
      </c>
      <c r="J599" s="1">
        <v>292.86295283847386</v>
      </c>
      <c r="K599" s="1">
        <v>7826.7160690646706</v>
      </c>
      <c r="L599" s="1">
        <v>364.9344489118788</v>
      </c>
      <c r="M599" s="1">
        <v>7333.2434204101564</v>
      </c>
      <c r="N599" s="1">
        <v>2914.8901868353951</v>
      </c>
      <c r="O599" s="5">
        <v>23907.072906358506</v>
      </c>
    </row>
    <row r="600" spans="1:15" x14ac:dyDescent="0.35">
      <c r="A600" s="4">
        <v>45071.916666666664</v>
      </c>
      <c r="B600" s="2">
        <v>699.11711649576819</v>
      </c>
      <c r="C600" s="2">
        <v>333.61582041422525</v>
      </c>
      <c r="D600" s="2">
        <v>2.9458788990339008E-19</v>
      </c>
      <c r="E600" s="2">
        <v>997.26187640719945</v>
      </c>
      <c r="F600" s="2">
        <v>537.56461054484055</v>
      </c>
      <c r="G600" s="1">
        <v>1100.5302747562955</v>
      </c>
      <c r="H600" s="2">
        <v>3683.326201269967</v>
      </c>
      <c r="I600" s="1">
        <v>5.5</v>
      </c>
      <c r="J600" s="1">
        <v>292.77969161139595</v>
      </c>
      <c r="K600" s="1">
        <v>7860.7595347764754</v>
      </c>
      <c r="L600" s="1">
        <v>366.86936141120066</v>
      </c>
      <c r="M600" s="1">
        <v>7363.2868457031254</v>
      </c>
      <c r="N600" s="1">
        <v>2921.1661705186634</v>
      </c>
      <c r="O600" s="5">
        <v>24833.386580946182</v>
      </c>
    </row>
    <row r="601" spans="1:15" x14ac:dyDescent="0.35">
      <c r="A601" s="4">
        <v>45071.958333333336</v>
      </c>
      <c r="B601" s="2">
        <v>701.69586590237088</v>
      </c>
      <c r="C601" s="2">
        <v>314.68841702779133</v>
      </c>
      <c r="D601" s="2">
        <v>2.9458788990339008E-19</v>
      </c>
      <c r="E601" s="2">
        <v>986.55981682671438</v>
      </c>
      <c r="F601" s="2">
        <v>538.29213723076714</v>
      </c>
      <c r="G601" s="1">
        <v>1258.9674971189957</v>
      </c>
      <c r="H601" s="2">
        <v>3814.6196160646473</v>
      </c>
      <c r="I601" s="1">
        <v>5.5</v>
      </c>
      <c r="J601" s="1">
        <v>292.89434060838488</v>
      </c>
      <c r="K601" s="1">
        <v>7861.019022894965</v>
      </c>
      <c r="L601" s="1">
        <v>366.41868223402236</v>
      </c>
      <c r="M601" s="1">
        <v>7360.3461102973088</v>
      </c>
      <c r="N601" s="1">
        <v>2909.7351447211372</v>
      </c>
      <c r="O601" s="5">
        <v>25257.540503472221</v>
      </c>
    </row>
    <row r="602" spans="1:15" x14ac:dyDescent="0.35">
      <c r="A602" s="4">
        <v>45072</v>
      </c>
      <c r="B602" s="2">
        <v>699.14059716118709</v>
      </c>
      <c r="C602" s="2">
        <v>279.06971958160398</v>
      </c>
      <c r="D602" s="2">
        <v>2.9458788990339008E-19</v>
      </c>
      <c r="E602" s="2">
        <v>979.68057242499458</v>
      </c>
      <c r="F602" s="2">
        <v>534.38100879245337</v>
      </c>
      <c r="G602" s="1">
        <v>1314.3441349786417</v>
      </c>
      <c r="H602" s="2">
        <v>3818.4327680836018</v>
      </c>
      <c r="I602" s="1">
        <v>2.5</v>
      </c>
      <c r="J602" s="1">
        <v>293.05698266771105</v>
      </c>
      <c r="K602" s="1">
        <v>7879.902651231554</v>
      </c>
      <c r="L602" s="1">
        <v>366.30862316555448</v>
      </c>
      <c r="M602" s="1">
        <v>7377.6538979763454</v>
      </c>
      <c r="N602" s="1">
        <v>2918.4322939724393</v>
      </c>
      <c r="O602" s="5">
        <v>25128.834847547743</v>
      </c>
    </row>
    <row r="603" spans="1:15" x14ac:dyDescent="0.35">
      <c r="A603" s="4">
        <v>45072.041666666664</v>
      </c>
      <c r="B603" s="2">
        <v>700.59626866658527</v>
      </c>
      <c r="C603" s="2">
        <v>288.58600769890677</v>
      </c>
      <c r="D603" s="2">
        <v>2.9458788990339008E-19</v>
      </c>
      <c r="E603" s="2">
        <v>958.90558732774525</v>
      </c>
      <c r="F603" s="2">
        <v>529.82902898152668</v>
      </c>
      <c r="G603" s="1">
        <v>1409.0615398334312</v>
      </c>
      <c r="H603" s="2">
        <v>3894.0003508262021</v>
      </c>
      <c r="I603" s="1">
        <v>2.5</v>
      </c>
      <c r="J603" s="1">
        <v>293.02628938462999</v>
      </c>
      <c r="K603" s="1">
        <v>7876.937213541667</v>
      </c>
      <c r="L603" s="1">
        <v>365.93848442077638</v>
      </c>
      <c r="M603" s="1">
        <v>7372.1732670084639</v>
      </c>
      <c r="N603" s="1">
        <v>2912.7128332519533</v>
      </c>
      <c r="O603" s="5">
        <v>25218.182633463541</v>
      </c>
    </row>
    <row r="604" spans="1:15" x14ac:dyDescent="0.35">
      <c r="A604" s="4">
        <v>45072.083333333336</v>
      </c>
      <c r="B604" s="2">
        <v>723.65092866685654</v>
      </c>
      <c r="C604" s="2">
        <v>284.63494988335503</v>
      </c>
      <c r="D604" s="2">
        <v>2.9458788990339008E-19</v>
      </c>
      <c r="E604" s="2">
        <v>968.32668214586045</v>
      </c>
      <c r="F604" s="2">
        <v>530.24113342285159</v>
      </c>
      <c r="G604" s="1">
        <v>1484.8733558933309</v>
      </c>
      <c r="H604" s="2">
        <v>3999.1507997918497</v>
      </c>
      <c r="I604" s="1">
        <v>2.5</v>
      </c>
      <c r="J604" s="1">
        <v>292.88944585164387</v>
      </c>
      <c r="K604" s="1">
        <v>7881.9607771809897</v>
      </c>
      <c r="L604" s="1">
        <v>366.0259872097439</v>
      </c>
      <c r="M604" s="1">
        <v>7375.005045572917</v>
      </c>
      <c r="N604" s="1">
        <v>2913.2777362060547</v>
      </c>
      <c r="O604" s="5">
        <v>25278.416314019098</v>
      </c>
    </row>
    <row r="605" spans="1:15" x14ac:dyDescent="0.35">
      <c r="A605" s="4">
        <v>45072.125</v>
      </c>
      <c r="B605" s="2">
        <v>744.89482782999676</v>
      </c>
      <c r="C605" s="2">
        <v>287.22365645090741</v>
      </c>
      <c r="D605" s="2">
        <v>2.9458788990339008E-19</v>
      </c>
      <c r="E605" s="2">
        <v>1002.3026502821181</v>
      </c>
      <c r="F605" s="2">
        <v>530.45292494032117</v>
      </c>
      <c r="G605" s="1">
        <v>1517.6524378331501</v>
      </c>
      <c r="H605" s="2">
        <v>4096.6763653649223</v>
      </c>
      <c r="I605" s="1">
        <v>2.5</v>
      </c>
      <c r="J605" s="1">
        <v>293.0146155802409</v>
      </c>
      <c r="K605" s="1">
        <v>7887.6165795898442</v>
      </c>
      <c r="L605" s="1">
        <v>365.98723002963595</v>
      </c>
      <c r="M605" s="1">
        <v>7376.837549235026</v>
      </c>
      <c r="N605" s="1">
        <v>2900.4534975179035</v>
      </c>
      <c r="O605" s="5">
        <v>25738.074044053821</v>
      </c>
    </row>
    <row r="606" spans="1:15" x14ac:dyDescent="0.35">
      <c r="A606" s="4">
        <v>45072.166666666664</v>
      </c>
      <c r="B606" s="2">
        <v>787.27935360378694</v>
      </c>
      <c r="C606" s="2">
        <v>279.5045117908054</v>
      </c>
      <c r="D606" s="2">
        <v>2.9458788990339008E-19</v>
      </c>
      <c r="E606" s="2">
        <v>1013.7274383375379</v>
      </c>
      <c r="F606" s="2">
        <v>530.43082560221353</v>
      </c>
      <c r="G606" s="1">
        <v>1611.0621106592816</v>
      </c>
      <c r="H606" s="2">
        <v>4237.7915334065756</v>
      </c>
      <c r="I606" s="1">
        <v>2.5</v>
      </c>
      <c r="J606" s="1">
        <v>293.00644098069932</v>
      </c>
      <c r="K606" s="1">
        <v>7896.5127880859372</v>
      </c>
      <c r="L606" s="1">
        <v>365.02245711432562</v>
      </c>
      <c r="M606" s="1">
        <v>7382.851883816189</v>
      </c>
      <c r="N606" s="1">
        <v>2907.8620678710936</v>
      </c>
      <c r="O606" s="5">
        <v>25630.781022677951</v>
      </c>
    </row>
    <row r="607" spans="1:15" x14ac:dyDescent="0.35">
      <c r="A607" s="4">
        <v>45072.208333333336</v>
      </c>
      <c r="B607" s="2">
        <v>787.53072611490882</v>
      </c>
      <c r="C607" s="2">
        <v>288.88403197394479</v>
      </c>
      <c r="D607" s="2">
        <v>2.9458788990339008E-19</v>
      </c>
      <c r="E607" s="2">
        <v>1016.5606333414713</v>
      </c>
      <c r="F607" s="2">
        <v>529.04779590182829</v>
      </c>
      <c r="G607" s="1">
        <v>1655.4427500031493</v>
      </c>
      <c r="H607" s="2">
        <v>4291.8360882108182</v>
      </c>
      <c r="I607" s="1">
        <v>2.5</v>
      </c>
      <c r="J607" s="1">
        <v>292.93728049384225</v>
      </c>
      <c r="K607" s="1">
        <v>7893.4938411458334</v>
      </c>
      <c r="L607" s="1">
        <v>364.52212495591903</v>
      </c>
      <c r="M607" s="1">
        <v>7380.3079143608938</v>
      </c>
      <c r="N607" s="1">
        <v>2901.308110215929</v>
      </c>
      <c r="O607" s="5">
        <v>25845.803383246526</v>
      </c>
    </row>
    <row r="608" spans="1:15" x14ac:dyDescent="0.35">
      <c r="A608" s="4">
        <v>45072.25</v>
      </c>
      <c r="B608" s="2">
        <v>769.79848588731556</v>
      </c>
      <c r="C608" s="2">
        <v>287.11877162509495</v>
      </c>
      <c r="D608" s="2">
        <v>2.9458788990339008E-19</v>
      </c>
      <c r="E608" s="2">
        <v>1017.0241424221463</v>
      </c>
      <c r="F608" s="2">
        <v>527.90740325927732</v>
      </c>
      <c r="G608" s="1">
        <v>1672.9864722224638</v>
      </c>
      <c r="H608" s="2">
        <v>4289.8201745726565</v>
      </c>
      <c r="I608" s="1">
        <v>2.5</v>
      </c>
      <c r="J608" s="1">
        <v>293.04680770874023</v>
      </c>
      <c r="K608" s="1">
        <v>7894.5099510362415</v>
      </c>
      <c r="L608" s="1">
        <v>364.62497891743976</v>
      </c>
      <c r="M608" s="1">
        <v>7380.509225531684</v>
      </c>
      <c r="N608" s="1">
        <v>2905.5013452826606</v>
      </c>
      <c r="O608" s="5">
        <v>25643.541862521703</v>
      </c>
    </row>
    <row r="609" spans="1:15" x14ac:dyDescent="0.35">
      <c r="A609" s="4">
        <v>45072.291666666664</v>
      </c>
      <c r="B609" s="2">
        <v>743.80472342597113</v>
      </c>
      <c r="C609" s="2">
        <v>275.09492888132729</v>
      </c>
      <c r="D609" s="2">
        <v>2.9458788990339008E-19</v>
      </c>
      <c r="E609" s="2">
        <v>1016.5389104715983</v>
      </c>
      <c r="F609" s="2">
        <v>528.83195910983613</v>
      </c>
      <c r="G609" s="1">
        <v>1715.475171148511</v>
      </c>
      <c r="H609" s="2">
        <v>4293.6138797336143</v>
      </c>
      <c r="I609" s="1">
        <v>2.5</v>
      </c>
      <c r="J609" s="1">
        <v>292.84841217041014</v>
      </c>
      <c r="K609" s="1">
        <v>7888.7870094129776</v>
      </c>
      <c r="L609" s="1">
        <v>364.23785188463</v>
      </c>
      <c r="M609" s="1">
        <v>7375.2881757269961</v>
      </c>
      <c r="N609" s="1">
        <v>2889.5208458794486</v>
      </c>
      <c r="O609" s="5">
        <v>25645.529983181423</v>
      </c>
    </row>
    <row r="610" spans="1:15" x14ac:dyDescent="0.35">
      <c r="A610" s="4">
        <v>45072.333333333336</v>
      </c>
      <c r="B610" s="2">
        <v>747.01814602322054</v>
      </c>
      <c r="C610" s="2">
        <v>286.86036353641089</v>
      </c>
      <c r="D610" s="2">
        <v>2.9458788990339008E-19</v>
      </c>
      <c r="E610" s="2">
        <v>1016.4487232632107</v>
      </c>
      <c r="F610" s="2">
        <v>530.26039015028209</v>
      </c>
      <c r="G610" s="1">
        <v>1702.795070673018</v>
      </c>
      <c r="H610" s="2">
        <v>4297.1343745543454</v>
      </c>
      <c r="I610" s="1">
        <v>10.800000190734863</v>
      </c>
      <c r="J610" s="1">
        <v>292.84237534417048</v>
      </c>
      <c r="K610" s="1">
        <v>7889.9524336751301</v>
      </c>
      <c r="L610" s="1">
        <v>364.43948882208929</v>
      </c>
      <c r="M610" s="1">
        <v>7376.8715692816841</v>
      </c>
      <c r="N610" s="1">
        <v>2898.8123002115885</v>
      </c>
      <c r="O610" s="5">
        <v>25731.190547960068</v>
      </c>
    </row>
    <row r="611" spans="1:15" x14ac:dyDescent="0.35">
      <c r="A611" s="4">
        <v>45072.375</v>
      </c>
      <c r="B611" s="2">
        <v>745.7696744113498</v>
      </c>
      <c r="C611" s="2">
        <v>293.99893860710989</v>
      </c>
      <c r="D611" s="2">
        <v>2.9458788990339008E-19</v>
      </c>
      <c r="E611" s="2">
        <v>1013.8358014933268</v>
      </c>
      <c r="F611" s="2">
        <v>531.58919184366857</v>
      </c>
      <c r="G611" s="1">
        <v>1688.3198289526067</v>
      </c>
      <c r="H611" s="2">
        <v>4288.2214818100692</v>
      </c>
      <c r="I611" s="1">
        <v>10.800000190734863</v>
      </c>
      <c r="J611" s="1">
        <v>292.9124444156223</v>
      </c>
      <c r="K611" s="1">
        <v>7885.2845624457468</v>
      </c>
      <c r="L611" s="1">
        <v>364.44330357021755</v>
      </c>
      <c r="M611" s="1">
        <v>7372.6572928873702</v>
      </c>
      <c r="N611" s="1">
        <v>2903.0178736707899</v>
      </c>
      <c r="O611" s="5">
        <v>25566.480491536458</v>
      </c>
    </row>
    <row r="612" spans="1:15" x14ac:dyDescent="0.35">
      <c r="A612" s="4">
        <v>45072.416666666664</v>
      </c>
      <c r="B612" s="2">
        <v>745.97482332017682</v>
      </c>
      <c r="C612" s="2">
        <v>288.60550610436331</v>
      </c>
      <c r="D612" s="2">
        <v>2.9458788990339008E-19</v>
      </c>
      <c r="E612" s="2">
        <v>1013.0802880689832</v>
      </c>
      <c r="F612" s="2">
        <v>530.27881885104705</v>
      </c>
      <c r="G612" s="1">
        <v>1695.8750193913784</v>
      </c>
      <c r="H612" s="2">
        <v>4290.7005832248269</v>
      </c>
      <c r="I612" s="1">
        <v>10.800000190734863</v>
      </c>
      <c r="J612" s="1">
        <v>293.09060747782388</v>
      </c>
      <c r="K612" s="1">
        <v>7872.1356498209634</v>
      </c>
      <c r="L612" s="1">
        <v>364.4065823957655</v>
      </c>
      <c r="M612" s="1">
        <v>7359.9399928114153</v>
      </c>
      <c r="N612" s="1">
        <v>2899.4175956217446</v>
      </c>
      <c r="O612" s="5">
        <v>25780.535589192707</v>
      </c>
    </row>
    <row r="613" spans="1:15" x14ac:dyDescent="0.35">
      <c r="A613" s="4">
        <v>45072.458333333336</v>
      </c>
      <c r="B613" s="2">
        <v>746.18963731553822</v>
      </c>
      <c r="C613" s="2">
        <v>288.03211652543808</v>
      </c>
      <c r="D613" s="2">
        <v>2.9458788990339008E-19</v>
      </c>
      <c r="E613" s="2">
        <v>1014.4221963500977</v>
      </c>
      <c r="F613" s="2">
        <v>533.29598626030815</v>
      </c>
      <c r="G613" s="1">
        <v>1687.8710528800602</v>
      </c>
      <c r="H613" s="2">
        <v>4290.5400531199621</v>
      </c>
      <c r="I613" s="1">
        <v>10.800000190734863</v>
      </c>
      <c r="J613" s="1">
        <v>292.99287901136609</v>
      </c>
      <c r="K613" s="1">
        <v>7896.5600831434458</v>
      </c>
      <c r="L613" s="1">
        <v>364.83922437879772</v>
      </c>
      <c r="M613" s="1">
        <v>7382.2648783365885</v>
      </c>
      <c r="N613" s="1">
        <v>2905.3673784044054</v>
      </c>
      <c r="O613" s="5">
        <v>25825.856233181425</v>
      </c>
    </row>
    <row r="614" spans="1:15" x14ac:dyDescent="0.35">
      <c r="A614" s="4">
        <v>45072.5</v>
      </c>
      <c r="B614" s="2">
        <v>743.32885609944663</v>
      </c>
      <c r="C614" s="2">
        <v>294.99926684061688</v>
      </c>
      <c r="D614" s="2">
        <v>2.9458788990339008E-19</v>
      </c>
      <c r="E614" s="2">
        <v>1013.1439950391981</v>
      </c>
      <c r="F614" s="2">
        <v>547.98537638346352</v>
      </c>
      <c r="G614" s="1">
        <v>1675.189563064574</v>
      </c>
      <c r="H614" s="2">
        <v>4293.7438225301094</v>
      </c>
      <c r="I614" s="1">
        <v>10.800000190734863</v>
      </c>
      <c r="J614" s="1">
        <v>293.00151460435654</v>
      </c>
      <c r="K614" s="1">
        <v>7894.1065177408855</v>
      </c>
      <c r="L614" s="1">
        <v>364.55643752204048</v>
      </c>
      <c r="M614" s="1">
        <v>7379.6929054090715</v>
      </c>
      <c r="N614" s="1">
        <v>2906.7963521321612</v>
      </c>
      <c r="O614" s="5">
        <v>25884.840144856771</v>
      </c>
    </row>
    <row r="615" spans="1:15" x14ac:dyDescent="0.35">
      <c r="A615" s="4">
        <v>45072.541666666664</v>
      </c>
      <c r="B615" s="2">
        <v>747.96243664211693</v>
      </c>
      <c r="C615" s="2">
        <v>286.93602298736573</v>
      </c>
      <c r="D615" s="2">
        <v>2.9458788990339008E-19</v>
      </c>
      <c r="E615" s="2">
        <v>1003.8266659376357</v>
      </c>
      <c r="F615" s="2">
        <v>548.68999532063799</v>
      </c>
      <c r="G615" s="1">
        <v>1679.8788437912967</v>
      </c>
      <c r="H615" s="2">
        <v>4294.7543898397789</v>
      </c>
      <c r="I615" s="1">
        <v>10.800000190734863</v>
      </c>
      <c r="J615" s="1">
        <v>292.99787929111056</v>
      </c>
      <c r="K615" s="1">
        <v>7894.9536579047308</v>
      </c>
      <c r="L615" s="1">
        <v>365.0218381245931</v>
      </c>
      <c r="M615" s="1">
        <v>7381.3063282606336</v>
      </c>
      <c r="N615" s="1">
        <v>2909.1635987684463</v>
      </c>
      <c r="O615" s="5">
        <v>26047.324148220487</v>
      </c>
    </row>
    <row r="616" spans="1:15" x14ac:dyDescent="0.35">
      <c r="A616" s="4">
        <v>45072.583333333336</v>
      </c>
      <c r="B616" s="2">
        <v>748.95236446804472</v>
      </c>
      <c r="C616" s="2">
        <v>309.18498491075303</v>
      </c>
      <c r="D616" s="2">
        <v>2.9458788990339008E-19</v>
      </c>
      <c r="E616" s="2">
        <v>1008.5707566494411</v>
      </c>
      <c r="F616" s="2">
        <v>548.59356731838648</v>
      </c>
      <c r="G616" s="1">
        <v>1650.7536867365761</v>
      </c>
      <c r="H616" s="2">
        <v>4288.5109118071059</v>
      </c>
      <c r="I616" s="1">
        <v>10.800000190734863</v>
      </c>
      <c r="J616" s="1">
        <v>293.04769598219127</v>
      </c>
      <c r="K616" s="1">
        <v>7895.4950716145831</v>
      </c>
      <c r="L616" s="1">
        <v>364.97525808546277</v>
      </c>
      <c r="M616" s="1">
        <v>7381.9411154513891</v>
      </c>
      <c r="N616" s="1">
        <v>2911.9931263563367</v>
      </c>
      <c r="O616" s="5">
        <v>26025.16529513889</v>
      </c>
    </row>
    <row r="617" spans="1:15" x14ac:dyDescent="0.35">
      <c r="A617" s="4">
        <v>45072.625</v>
      </c>
      <c r="B617" s="2">
        <v>742.67209738837346</v>
      </c>
      <c r="C617" s="2">
        <v>284.08981076134575</v>
      </c>
      <c r="D617" s="2">
        <v>2.9458788990339008E-19</v>
      </c>
      <c r="E617" s="2">
        <v>1018.3921624925401</v>
      </c>
      <c r="F617" s="2">
        <v>536.6891508822971</v>
      </c>
      <c r="G617" s="1">
        <v>1685.3675202124468</v>
      </c>
      <c r="H617" s="2">
        <v>4292.0153438725556</v>
      </c>
      <c r="I617" s="1">
        <v>10.800000190734863</v>
      </c>
      <c r="J617" s="1">
        <v>292.95396870083277</v>
      </c>
      <c r="K617" s="1">
        <v>7896.7004347059465</v>
      </c>
      <c r="L617" s="1">
        <v>364.74451552497015</v>
      </c>
      <c r="M617" s="1">
        <v>7381.1577509223089</v>
      </c>
      <c r="N617" s="1">
        <v>2910.1062514241535</v>
      </c>
      <c r="O617" s="5">
        <v>26058.198024631078</v>
      </c>
    </row>
    <row r="618" spans="1:15" x14ac:dyDescent="0.35">
      <c r="A618" s="4">
        <v>45072.666666666664</v>
      </c>
      <c r="B618" s="2">
        <v>789.5727694193522</v>
      </c>
      <c r="C618" s="2">
        <v>284.78813799964058</v>
      </c>
      <c r="D618" s="2">
        <v>2.9458788990339008E-19</v>
      </c>
      <c r="E618" s="2">
        <v>897.83820388793947</v>
      </c>
      <c r="F618" s="2">
        <v>538.79400305853949</v>
      </c>
      <c r="G618" s="1">
        <v>1773.4589309032376</v>
      </c>
      <c r="H618" s="2">
        <v>4293.6708112056667</v>
      </c>
      <c r="I618" s="1">
        <v>10.899999618530273</v>
      </c>
      <c r="J618" s="1">
        <v>293.55962236192494</v>
      </c>
      <c r="K618" s="1">
        <v>7891.1414374457463</v>
      </c>
      <c r="L618" s="1">
        <v>364.5978107961019</v>
      </c>
      <c r="M618" s="1">
        <v>7376.6020426432287</v>
      </c>
      <c r="N618" s="1">
        <v>2899.2863460964627</v>
      </c>
      <c r="O618" s="5">
        <v>25872.014016927082</v>
      </c>
    </row>
    <row r="619" spans="1:15" x14ac:dyDescent="0.35">
      <c r="A619" s="4">
        <v>45072.708333333336</v>
      </c>
      <c r="B619" s="2">
        <v>831.61376727634001</v>
      </c>
      <c r="C619" s="2">
        <v>298.51030967712404</v>
      </c>
      <c r="D619" s="2">
        <v>2.9458788990339008E-19</v>
      </c>
      <c r="E619" s="2">
        <v>787.05759506225581</v>
      </c>
      <c r="F619" s="2">
        <v>549.13107270982528</v>
      </c>
      <c r="G619" s="1">
        <v>1872.219510479882</v>
      </c>
      <c r="H619" s="2">
        <v>4320.9403346325107</v>
      </c>
      <c r="I619" s="1">
        <v>10.899999618530273</v>
      </c>
      <c r="J619" s="1">
        <v>294.14454036288794</v>
      </c>
      <c r="K619" s="1">
        <v>7900.260805528429</v>
      </c>
      <c r="L619" s="1">
        <v>364.87688858032226</v>
      </c>
      <c r="M619" s="1">
        <v>7384.9004969618054</v>
      </c>
      <c r="N619" s="1">
        <v>2919.3620284016929</v>
      </c>
      <c r="O619" s="5">
        <v>25795.22420952691</v>
      </c>
    </row>
    <row r="620" spans="1:15" x14ac:dyDescent="0.35">
      <c r="A620" s="4">
        <v>45072.75</v>
      </c>
      <c r="B620" s="2">
        <v>843.45543353610572</v>
      </c>
      <c r="C620" s="2">
        <v>296.04964162190754</v>
      </c>
      <c r="D620" s="2">
        <v>2.9458788990339008E-19</v>
      </c>
      <c r="E620" s="2">
        <v>701.23204191419813</v>
      </c>
      <c r="F620" s="2">
        <v>567.31323972913958</v>
      </c>
      <c r="G620" s="1">
        <v>2212.745313914465</v>
      </c>
      <c r="H620" s="2">
        <v>4579.3175313725542</v>
      </c>
      <c r="I620" s="1">
        <v>10.899999618530273</v>
      </c>
      <c r="J620" s="1">
        <v>293.95838567945691</v>
      </c>
      <c r="K620" s="1">
        <v>7925.5448350694442</v>
      </c>
      <c r="L620" s="1">
        <v>365.19197409735784</v>
      </c>
      <c r="M620" s="1">
        <v>7396.052979600694</v>
      </c>
      <c r="N620" s="1">
        <v>2924.6336914740668</v>
      </c>
      <c r="O620" s="5">
        <v>26400.140138888888</v>
      </c>
    </row>
    <row r="621" spans="1:15" x14ac:dyDescent="0.35">
      <c r="A621" s="4">
        <v>45072.791666666664</v>
      </c>
      <c r="B621" s="2">
        <v>913.04894332885738</v>
      </c>
      <c r="C621" s="2">
        <v>281.3438214492798</v>
      </c>
      <c r="D621" s="2">
        <v>2.9458788990339008E-19</v>
      </c>
      <c r="E621" s="2">
        <v>695.15447131686744</v>
      </c>
      <c r="F621" s="2">
        <v>594.84301847669815</v>
      </c>
      <c r="G621" s="1">
        <v>2172.3287631570729</v>
      </c>
      <c r="H621" s="2">
        <v>4612.7742685832682</v>
      </c>
      <c r="I621" s="1">
        <v>10.899999618530273</v>
      </c>
      <c r="J621" s="1">
        <v>294.2138993157281</v>
      </c>
      <c r="K621" s="1">
        <v>7927.8451306152347</v>
      </c>
      <c r="L621" s="1">
        <v>364.55821667141385</v>
      </c>
      <c r="M621" s="1">
        <v>7398.8133885362413</v>
      </c>
      <c r="N621" s="1">
        <v>2959.5561244710289</v>
      </c>
      <c r="O621" s="5">
        <v>26290.2768234592</v>
      </c>
    </row>
    <row r="622" spans="1:15" x14ac:dyDescent="0.35">
      <c r="A622" s="4">
        <v>45072.833333333336</v>
      </c>
      <c r="B622" s="2">
        <v>901.16424123128252</v>
      </c>
      <c r="C622" s="2">
        <v>268.33251828511555</v>
      </c>
      <c r="D622" s="2">
        <v>2.9458788990339008E-19</v>
      </c>
      <c r="E622" s="2">
        <v>692.37015897962783</v>
      </c>
      <c r="F622" s="2">
        <v>614.77477313571501</v>
      </c>
      <c r="G622" s="1">
        <v>2175.4614462849449</v>
      </c>
      <c r="H622" s="2">
        <v>4608.8948723154217</v>
      </c>
      <c r="I622" s="1">
        <v>10.899999618530273</v>
      </c>
      <c r="J622" s="1">
        <v>294.67378731621636</v>
      </c>
      <c r="K622" s="1">
        <v>7906.2365241156685</v>
      </c>
      <c r="L622" s="1">
        <v>365.90733022901748</v>
      </c>
      <c r="M622" s="1">
        <v>7379.111808946398</v>
      </c>
      <c r="N622" s="1">
        <v>2915.9921671549478</v>
      </c>
      <c r="O622" s="5">
        <v>27086.997159288196</v>
      </c>
    </row>
    <row r="623" spans="1:15" x14ac:dyDescent="0.35">
      <c r="A623" s="4">
        <v>45072.875</v>
      </c>
      <c r="B623" s="2">
        <v>895.16349427964951</v>
      </c>
      <c r="C623" s="2">
        <v>247.5836395602756</v>
      </c>
      <c r="D623" s="2">
        <v>135.02628212928769</v>
      </c>
      <c r="E623" s="2">
        <v>696.30213609483508</v>
      </c>
      <c r="F623" s="2">
        <v>627.70417310926655</v>
      </c>
      <c r="G623" s="1">
        <v>2054.4860556407198</v>
      </c>
      <c r="H623" s="2">
        <v>4612.7304077875042</v>
      </c>
      <c r="I623" s="1">
        <v>10.899999618530273</v>
      </c>
      <c r="J623" s="1">
        <v>294.37887649536134</v>
      </c>
      <c r="K623" s="1">
        <v>7926.4642252604162</v>
      </c>
      <c r="L623" s="1">
        <v>367.00663428412543</v>
      </c>
      <c r="M623" s="1">
        <v>7399.5968264431422</v>
      </c>
      <c r="N623" s="1">
        <v>2913.9700888400607</v>
      </c>
      <c r="O623" s="5">
        <v>27286.560396050347</v>
      </c>
    </row>
    <row r="624" spans="1:15" x14ac:dyDescent="0.35">
      <c r="A624" s="4">
        <v>45072.916666666664</v>
      </c>
      <c r="B624" s="2">
        <v>894.63141326904292</v>
      </c>
      <c r="C624" s="2">
        <v>238.38041109720865</v>
      </c>
      <c r="D624" s="2">
        <v>438.15850750393338</v>
      </c>
      <c r="E624" s="2">
        <v>694.12939710828994</v>
      </c>
      <c r="F624" s="2">
        <v>657.34870969984263</v>
      </c>
      <c r="G624" s="1">
        <v>1730.3203885917069</v>
      </c>
      <c r="H624" s="2">
        <v>4609.4936158171167</v>
      </c>
      <c r="I624" s="1">
        <v>10.899999618530273</v>
      </c>
      <c r="J624" s="1">
        <v>294.65258967929418</v>
      </c>
      <c r="K624" s="1">
        <v>7916.8305289713544</v>
      </c>
      <c r="L624" s="1">
        <v>366.67225891960993</v>
      </c>
      <c r="M624" s="1">
        <v>7391.7840123155383</v>
      </c>
      <c r="N624" s="1">
        <v>2903.1893244086373</v>
      </c>
      <c r="O624" s="5">
        <v>27843.056589626736</v>
      </c>
    </row>
    <row r="625" spans="1:15" x14ac:dyDescent="0.35">
      <c r="A625" s="4">
        <v>45072.958333333336</v>
      </c>
      <c r="B625" s="2">
        <v>884.06846243964299</v>
      </c>
      <c r="C625" s="2">
        <v>267.42333726671006</v>
      </c>
      <c r="D625" s="2">
        <v>546.09101184421115</v>
      </c>
      <c r="E625" s="2">
        <v>705.31954581366642</v>
      </c>
      <c r="F625" s="2">
        <v>664.44334845648871</v>
      </c>
      <c r="G625" s="1">
        <v>1583.3059415690113</v>
      </c>
      <c r="H625" s="2">
        <v>4610.6765708075636</v>
      </c>
      <c r="I625" s="1">
        <v>10.899999618530273</v>
      </c>
      <c r="J625" s="1">
        <v>294.48799204508464</v>
      </c>
      <c r="K625" s="1">
        <v>7855.3087582736543</v>
      </c>
      <c r="L625" s="1">
        <v>367.17106970045302</v>
      </c>
      <c r="M625" s="1">
        <v>7336.1788583713105</v>
      </c>
      <c r="N625" s="1">
        <v>2834.4800502522785</v>
      </c>
      <c r="O625" s="5">
        <v>28220.088364257812</v>
      </c>
    </row>
    <row r="626" spans="1:15" x14ac:dyDescent="0.35">
      <c r="A626" s="4">
        <v>45073</v>
      </c>
      <c r="B626" s="2">
        <v>899.94975226508245</v>
      </c>
      <c r="C626" s="2">
        <v>265.64713799794515</v>
      </c>
      <c r="D626" s="2">
        <v>561.17206934610999</v>
      </c>
      <c r="E626" s="2">
        <v>686.71256366305886</v>
      </c>
      <c r="F626" s="2">
        <v>687.0142351616754</v>
      </c>
      <c r="G626" s="1">
        <v>1554.8072124184505</v>
      </c>
      <c r="H626" s="2">
        <v>4611.6213122049967</v>
      </c>
      <c r="I626" s="1">
        <v>32.700000762939453</v>
      </c>
      <c r="J626" s="1">
        <v>294.67937495761447</v>
      </c>
      <c r="K626" s="1">
        <v>7906.7832701280386</v>
      </c>
      <c r="L626" s="1">
        <v>366.96554595099553</v>
      </c>
      <c r="M626" s="1">
        <v>7386.0069352213541</v>
      </c>
      <c r="N626" s="1">
        <v>2873.6950171576605</v>
      </c>
      <c r="O626" s="5">
        <v>28245.651252170141</v>
      </c>
    </row>
    <row r="627" spans="1:15" x14ac:dyDescent="0.35">
      <c r="A627" s="4">
        <v>45073.041666666664</v>
      </c>
      <c r="B627" s="2">
        <v>898.18338361952044</v>
      </c>
      <c r="C627" s="2">
        <v>270.70223938835994</v>
      </c>
      <c r="D627" s="2">
        <v>549.05776094224723</v>
      </c>
      <c r="E627" s="2">
        <v>688.41998250325526</v>
      </c>
      <c r="F627" s="2">
        <v>685.30839557223851</v>
      </c>
      <c r="G627" s="1">
        <v>1565.5628357333221</v>
      </c>
      <c r="H627" s="2">
        <v>4613.44744906713</v>
      </c>
      <c r="I627" s="1">
        <v>32.700000762939453</v>
      </c>
      <c r="J627" s="1">
        <v>294.61384400261772</v>
      </c>
      <c r="K627" s="1">
        <v>7895.8593325466582</v>
      </c>
      <c r="L627" s="1">
        <v>366.36653223673505</v>
      </c>
      <c r="M627" s="1">
        <v>7373.6085853407121</v>
      </c>
      <c r="N627" s="1">
        <v>2892.3030740695531</v>
      </c>
      <c r="O627" s="5">
        <v>28032.72239637587</v>
      </c>
    </row>
    <row r="628" spans="1:15" x14ac:dyDescent="0.35">
      <c r="A628" s="4">
        <v>45073.083333333336</v>
      </c>
      <c r="B628" s="2">
        <v>901.47894655015739</v>
      </c>
      <c r="C628" s="2">
        <v>279.99941397772898</v>
      </c>
      <c r="D628" s="2">
        <v>551.64687724643284</v>
      </c>
      <c r="E628" s="2">
        <v>685.66002702501089</v>
      </c>
      <c r="F628" s="2">
        <v>687.51521243625211</v>
      </c>
      <c r="G628" s="1">
        <v>1551.917055289859</v>
      </c>
      <c r="H628" s="2">
        <v>4611.8647199237157</v>
      </c>
      <c r="I628" s="1">
        <v>32.700000762939453</v>
      </c>
      <c r="J628" s="1">
        <v>295.32718026055232</v>
      </c>
      <c r="K628" s="1">
        <v>7881.9979828559026</v>
      </c>
      <c r="L628" s="1">
        <v>368.75246940612794</v>
      </c>
      <c r="M628" s="1">
        <v>7360.5238787163626</v>
      </c>
      <c r="N628" s="1">
        <v>2892.4102920193141</v>
      </c>
      <c r="O628" s="5">
        <v>28368.635955946182</v>
      </c>
    </row>
    <row r="629" spans="1:15" x14ac:dyDescent="0.35">
      <c r="A629" s="4">
        <v>45073.125</v>
      </c>
      <c r="B629" s="2">
        <v>859.44927051120339</v>
      </c>
      <c r="C629" s="2">
        <v>266.27901455349394</v>
      </c>
      <c r="D629" s="2">
        <v>549.18174668206109</v>
      </c>
      <c r="E629" s="2">
        <v>680.25545728895395</v>
      </c>
      <c r="F629" s="2">
        <v>683.4611030917697</v>
      </c>
      <c r="G629" s="1">
        <v>1620.2479721081449</v>
      </c>
      <c r="H629" s="2">
        <v>4610.0590106128511</v>
      </c>
      <c r="I629" s="1">
        <v>32.700000762939453</v>
      </c>
      <c r="J629" s="1">
        <v>295.93409563700357</v>
      </c>
      <c r="K629" s="1">
        <v>7894.6907672797306</v>
      </c>
      <c r="L629" s="1">
        <v>370.34346523708768</v>
      </c>
      <c r="M629" s="1">
        <v>7370.7832378472222</v>
      </c>
      <c r="N629" s="1">
        <v>2859.9975940619574</v>
      </c>
      <c r="O629" s="5">
        <v>28929.869106445312</v>
      </c>
    </row>
    <row r="630" spans="1:15" x14ac:dyDescent="0.35">
      <c r="A630" s="4">
        <v>45073.166666666664</v>
      </c>
      <c r="B630" s="2">
        <v>854.10153232150606</v>
      </c>
      <c r="C630" s="2">
        <v>268.69884417215985</v>
      </c>
      <c r="D630" s="2">
        <v>551.57412746853299</v>
      </c>
      <c r="E630" s="2">
        <v>706.14877029418949</v>
      </c>
      <c r="F630" s="2">
        <v>683.49890199449328</v>
      </c>
      <c r="G630" s="1">
        <v>1588.3258274853424</v>
      </c>
      <c r="H630" s="2">
        <v>4610.919196176681</v>
      </c>
      <c r="I630" s="1">
        <v>32.700000762939453</v>
      </c>
      <c r="J630" s="1">
        <v>295.32193940904403</v>
      </c>
      <c r="K630" s="1">
        <v>7905.1121856011287</v>
      </c>
      <c r="L630" s="1">
        <v>370.05654568142359</v>
      </c>
      <c r="M630" s="1">
        <v>7378.2620461697052</v>
      </c>
      <c r="N630" s="1">
        <v>2906.3487411838109</v>
      </c>
      <c r="O630" s="5">
        <v>28513.714115668401</v>
      </c>
    </row>
    <row r="631" spans="1:15" x14ac:dyDescent="0.35">
      <c r="A631" s="4">
        <v>45073.208333333336</v>
      </c>
      <c r="B631" s="2">
        <v>853.5774675835504</v>
      </c>
      <c r="C631" s="2">
        <v>259.81693233913848</v>
      </c>
      <c r="D631" s="2">
        <v>550.48134211222327</v>
      </c>
      <c r="E631" s="2">
        <v>732.73309017605254</v>
      </c>
      <c r="F631" s="2">
        <v>684.02137313842775</v>
      </c>
      <c r="G631" s="1">
        <v>1569.0309443446567</v>
      </c>
      <c r="H631" s="2">
        <v>4613.1151208447654</v>
      </c>
      <c r="I631" s="1">
        <v>32.700000762939453</v>
      </c>
      <c r="J631" s="1">
        <v>295.32977660285104</v>
      </c>
      <c r="K631" s="1">
        <v>7903.0278700086801</v>
      </c>
      <c r="L631" s="1">
        <v>369.70107968648273</v>
      </c>
      <c r="M631" s="1">
        <v>7375.7141429307721</v>
      </c>
      <c r="N631" s="1">
        <v>2888.116709798177</v>
      </c>
      <c r="O631" s="5">
        <v>28494.997788628472</v>
      </c>
    </row>
    <row r="632" spans="1:15" x14ac:dyDescent="0.35">
      <c r="A632" s="4">
        <v>45073.25</v>
      </c>
      <c r="B632" s="2">
        <v>857.26853773328992</v>
      </c>
      <c r="C632" s="2">
        <v>283.73595460679797</v>
      </c>
      <c r="D632" s="2">
        <v>547.49922686258947</v>
      </c>
      <c r="E632" s="2">
        <v>733.38550528632265</v>
      </c>
      <c r="F632" s="2">
        <v>695.75459896511506</v>
      </c>
      <c r="G632" s="1">
        <v>1523.5142296285494</v>
      </c>
      <c r="H632" s="2">
        <v>4607.0142241608164</v>
      </c>
      <c r="I632" s="1">
        <v>32.700000762939453</v>
      </c>
      <c r="J632" s="1">
        <v>295.87807034810385</v>
      </c>
      <c r="K632" s="1">
        <v>7880.6127627224396</v>
      </c>
      <c r="L632" s="1">
        <v>369.73134425693087</v>
      </c>
      <c r="M632" s="1">
        <v>7353.7025914171008</v>
      </c>
      <c r="N632" s="1">
        <v>2827.5095551215277</v>
      </c>
      <c r="O632" s="5">
        <v>28775.879146050349</v>
      </c>
    </row>
    <row r="633" spans="1:15" x14ac:dyDescent="0.35">
      <c r="A633" s="4">
        <v>45073.291666666664</v>
      </c>
      <c r="B633" s="2">
        <v>856.4572414652506</v>
      </c>
      <c r="C633" s="2">
        <v>256.71054996490477</v>
      </c>
      <c r="D633" s="2">
        <v>517.61948857625327</v>
      </c>
      <c r="E633" s="2">
        <v>731.85989764743385</v>
      </c>
      <c r="F633" s="2">
        <v>696.96236831665044</v>
      </c>
      <c r="G633" s="1">
        <v>1530.2692010552532</v>
      </c>
      <c r="H633" s="2">
        <v>4555.9850292896081</v>
      </c>
      <c r="I633" s="1">
        <v>32.700000762939453</v>
      </c>
      <c r="J633" s="1">
        <v>294.89161815219455</v>
      </c>
      <c r="K633" s="1">
        <v>7883.1198872884115</v>
      </c>
      <c r="L633" s="1">
        <v>370.08574522230361</v>
      </c>
      <c r="M633" s="1">
        <v>7355.7429713270403</v>
      </c>
      <c r="N633" s="1">
        <v>2863.2755830891929</v>
      </c>
      <c r="O633" s="5">
        <v>28591.396651475694</v>
      </c>
    </row>
    <row r="634" spans="1:15" x14ac:dyDescent="0.35">
      <c r="A634" s="4">
        <v>45073.333333333336</v>
      </c>
      <c r="B634" s="2">
        <v>858.98275239732527</v>
      </c>
      <c r="C634" s="2">
        <v>266.11345682356091</v>
      </c>
      <c r="D634" s="2">
        <v>523.188266966078</v>
      </c>
      <c r="E634" s="2">
        <v>730.64503489176434</v>
      </c>
      <c r="F634" s="2">
        <v>699.7695256720649</v>
      </c>
      <c r="G634" s="1">
        <v>1213.5558175350375</v>
      </c>
      <c r="H634" s="2">
        <v>4256.9613914392867</v>
      </c>
      <c r="I634" s="1">
        <v>13.5</v>
      </c>
      <c r="J634" s="1">
        <v>294.84569366455077</v>
      </c>
      <c r="K634" s="1">
        <v>7908.1953849283855</v>
      </c>
      <c r="L634" s="1">
        <v>369.86035831027561</v>
      </c>
      <c r="M634" s="1">
        <v>7387.0277901204427</v>
      </c>
      <c r="N634" s="1">
        <v>2876.7615844048396</v>
      </c>
      <c r="O634" s="5">
        <v>28138.257695855034</v>
      </c>
    </row>
    <row r="635" spans="1:15" x14ac:dyDescent="0.35">
      <c r="A635" s="4">
        <v>45073.375</v>
      </c>
      <c r="B635" s="2">
        <v>761.24529956393769</v>
      </c>
      <c r="C635" s="2">
        <v>251.50167114257812</v>
      </c>
      <c r="D635" s="2">
        <v>535.79628105163579</v>
      </c>
      <c r="E635" s="2">
        <v>727.77454895019537</v>
      </c>
      <c r="F635" s="2">
        <v>699.05814819335933</v>
      </c>
      <c r="G635" s="1">
        <v>1076.8752308751664</v>
      </c>
      <c r="H635" s="2">
        <v>4020.4810825444783</v>
      </c>
      <c r="I635" s="1">
        <v>13.5</v>
      </c>
      <c r="J635" s="1">
        <v>294.07413097805448</v>
      </c>
      <c r="K635" s="1">
        <v>7926.4443267144097</v>
      </c>
      <c r="L635" s="1">
        <v>370.22694238450794</v>
      </c>
      <c r="M635" s="1">
        <v>7409.1172478569879</v>
      </c>
      <c r="N635" s="1">
        <v>2902.8977987331814</v>
      </c>
      <c r="O635" s="5">
        <v>27603.735303819445</v>
      </c>
    </row>
    <row r="636" spans="1:15" x14ac:dyDescent="0.35">
      <c r="A636" s="4">
        <v>45073.416666666664</v>
      </c>
      <c r="B636" s="2">
        <v>718.13498511420357</v>
      </c>
      <c r="C636" s="2">
        <v>244.29224196963841</v>
      </c>
      <c r="D636" s="2">
        <v>528.23581440395776</v>
      </c>
      <c r="E636" s="2">
        <v>724.90056815253365</v>
      </c>
      <c r="F636" s="2">
        <v>692.88339460584848</v>
      </c>
      <c r="G636" s="1">
        <v>1079.9196760322934</v>
      </c>
      <c r="H636" s="2">
        <v>3962.4360603986465</v>
      </c>
      <c r="I636" s="1">
        <v>13.5</v>
      </c>
      <c r="J636" s="1">
        <v>293.71312121921113</v>
      </c>
      <c r="K636" s="1">
        <v>7885.3225682237417</v>
      </c>
      <c r="L636" s="1">
        <v>369.84961733500165</v>
      </c>
      <c r="M636" s="1">
        <v>7370.4129082573781</v>
      </c>
      <c r="N636" s="1">
        <v>2900.2784672715929</v>
      </c>
      <c r="O636" s="5">
        <v>27602.578780381944</v>
      </c>
    </row>
    <row r="637" spans="1:15" x14ac:dyDescent="0.35">
      <c r="A637" s="4">
        <v>45073.458333333336</v>
      </c>
      <c r="B637" s="2">
        <v>718.23996090359162</v>
      </c>
      <c r="C637" s="2">
        <v>257.10195954216852</v>
      </c>
      <c r="D637" s="2">
        <v>544.61819757249623</v>
      </c>
      <c r="E637" s="2">
        <v>730.24196658664277</v>
      </c>
      <c r="F637" s="2">
        <v>671.23763817681208</v>
      </c>
      <c r="G637" s="1">
        <v>927.48286617945132</v>
      </c>
      <c r="H637" s="2">
        <v>3817.4764028446257</v>
      </c>
      <c r="I637" s="1">
        <v>13.5</v>
      </c>
      <c r="J637" s="1">
        <v>294.0750060780843</v>
      </c>
      <c r="K637" s="1">
        <v>7927.380009629991</v>
      </c>
      <c r="L637" s="1">
        <v>370.29496992323135</v>
      </c>
      <c r="M637" s="1">
        <v>7410.3204012044271</v>
      </c>
      <c r="N637" s="1">
        <v>2899.7397996690538</v>
      </c>
      <c r="O637" s="5">
        <v>27028.001366644967</v>
      </c>
    </row>
    <row r="638" spans="1:15" x14ac:dyDescent="0.35">
      <c r="A638" s="4">
        <v>45073.5</v>
      </c>
      <c r="B638" s="2">
        <v>719.97780954996745</v>
      </c>
      <c r="C638" s="2">
        <v>240.0062716632419</v>
      </c>
      <c r="D638" s="2">
        <v>537.41586130777989</v>
      </c>
      <c r="E638" s="2">
        <v>722.99362833658859</v>
      </c>
      <c r="F638" s="2">
        <v>672.1205754258898</v>
      </c>
      <c r="G638" s="1">
        <v>958.22663266318204</v>
      </c>
      <c r="H638" s="2">
        <v>3818.7953033641029</v>
      </c>
      <c r="I638" s="1">
        <v>13.5</v>
      </c>
      <c r="J638" s="1">
        <v>293.82831571790905</v>
      </c>
      <c r="K638" s="1">
        <v>7866.8118755425348</v>
      </c>
      <c r="L638" s="1">
        <v>369.7968744744195</v>
      </c>
      <c r="M638" s="1">
        <v>7348.1924084472657</v>
      </c>
      <c r="N638" s="1">
        <v>2886.1685839843749</v>
      </c>
      <c r="O638" s="5">
        <v>26776.415858832464</v>
      </c>
    </row>
    <row r="639" spans="1:15" x14ac:dyDescent="0.35">
      <c r="A639" s="4">
        <v>45073.541666666664</v>
      </c>
      <c r="B639" s="2">
        <v>719.36282914903427</v>
      </c>
      <c r="C639" s="2">
        <v>248.15864812639023</v>
      </c>
      <c r="D639" s="2">
        <v>580.84050126817488</v>
      </c>
      <c r="E639" s="2">
        <v>688.11768788655604</v>
      </c>
      <c r="F639" s="2">
        <v>675.09984805636941</v>
      </c>
      <c r="G639" s="1">
        <v>924.9898651946537</v>
      </c>
      <c r="H639" s="2">
        <v>3813.6927567563739</v>
      </c>
      <c r="I639" s="1">
        <v>13.5</v>
      </c>
      <c r="J639" s="1">
        <v>294.28865579393175</v>
      </c>
      <c r="K639" s="1">
        <v>7859.6601976182728</v>
      </c>
      <c r="L639" s="1">
        <v>370.94319768269855</v>
      </c>
      <c r="M639" s="1">
        <v>7341.94110297309</v>
      </c>
      <c r="N639" s="1">
        <v>2884.6389125569663</v>
      </c>
      <c r="O639" s="5">
        <v>26931.847582465278</v>
      </c>
    </row>
    <row r="640" spans="1:15" x14ac:dyDescent="0.35">
      <c r="A640" s="4">
        <v>45073.583333333336</v>
      </c>
      <c r="B640" s="2">
        <v>803.77740386962887</v>
      </c>
      <c r="C640" s="2">
        <v>241.09405047522651</v>
      </c>
      <c r="D640" s="2">
        <v>164.43036610073884</v>
      </c>
      <c r="E640" s="2">
        <v>697.28571853637698</v>
      </c>
      <c r="F640" s="2">
        <v>673.09954983181422</v>
      </c>
      <c r="G640" s="1">
        <v>1257.4474959600498</v>
      </c>
      <c r="H640" s="2">
        <v>3806.4708909600877</v>
      </c>
      <c r="I640" s="1">
        <v>13.5</v>
      </c>
      <c r="J640" s="1">
        <v>294.39318136427136</v>
      </c>
      <c r="K640" s="1">
        <v>7882.1795887586804</v>
      </c>
      <c r="L640" s="1">
        <v>371.4680880822076</v>
      </c>
      <c r="M640" s="1">
        <v>7363.1592913140194</v>
      </c>
      <c r="N640" s="1">
        <v>2878.5736972384984</v>
      </c>
      <c r="O640" s="5">
        <v>27131.053298068575</v>
      </c>
    </row>
    <row r="641" spans="1:15" x14ac:dyDescent="0.35">
      <c r="A641" s="4">
        <v>45073.625</v>
      </c>
      <c r="B641" s="2">
        <v>860.80227142333979</v>
      </c>
      <c r="C641" s="2">
        <v>240.01284856160481</v>
      </c>
      <c r="D641" s="2">
        <v>9.2453314674327007E-21</v>
      </c>
      <c r="E641" s="2">
        <v>704.97457256740995</v>
      </c>
      <c r="F641" s="2">
        <v>672.76820622762045</v>
      </c>
      <c r="G641" s="1">
        <v>1372.249147303748</v>
      </c>
      <c r="H641" s="2">
        <v>3812.7870112597757</v>
      </c>
      <c r="I641" s="1">
        <v>13.5</v>
      </c>
      <c r="J641" s="1">
        <v>294.04528653462728</v>
      </c>
      <c r="K641" s="1">
        <v>7909.6664857313372</v>
      </c>
      <c r="L641" s="1">
        <v>371.12206986321343</v>
      </c>
      <c r="M641" s="1">
        <v>7386.2661173502602</v>
      </c>
      <c r="N641" s="1">
        <v>2908.295538058811</v>
      </c>
      <c r="O641" s="5">
        <v>26437.827285156251</v>
      </c>
    </row>
    <row r="642" spans="1:15" x14ac:dyDescent="0.35">
      <c r="A642" s="4">
        <v>45073.666666666664</v>
      </c>
      <c r="B642" s="2">
        <v>853.32152615017367</v>
      </c>
      <c r="C642" s="2">
        <v>250.25094349755182</v>
      </c>
      <c r="D642" s="2">
        <v>9.2453314674327007E-21</v>
      </c>
      <c r="E642" s="2">
        <v>717.10249270968961</v>
      </c>
      <c r="F642" s="2">
        <v>662.17085398356119</v>
      </c>
      <c r="G642" s="1">
        <v>1379.7691703862988</v>
      </c>
      <c r="H642" s="2">
        <v>3823.312212052118</v>
      </c>
      <c r="I642" s="1">
        <v>12</v>
      </c>
      <c r="J642" s="1">
        <v>293.59316216362845</v>
      </c>
      <c r="K642" s="1">
        <v>7898.6392042371963</v>
      </c>
      <c r="L642" s="1">
        <v>370.0258503214518</v>
      </c>
      <c r="M642" s="1">
        <v>7376.0790606011287</v>
      </c>
      <c r="N642" s="1">
        <v>2908.5133216688369</v>
      </c>
      <c r="O642" s="5">
        <v>25996.011564670138</v>
      </c>
    </row>
    <row r="643" spans="1:15" x14ac:dyDescent="0.35">
      <c r="A643" s="4">
        <v>45073.708333333336</v>
      </c>
      <c r="B643" s="2">
        <v>853.22614530775286</v>
      </c>
      <c r="C643" s="2">
        <v>254.32422312842476</v>
      </c>
      <c r="D643" s="2">
        <v>9.2453314674327007E-21</v>
      </c>
      <c r="E643" s="2">
        <v>705.79633234659832</v>
      </c>
      <c r="F643" s="2">
        <v>669.42768790351022</v>
      </c>
      <c r="G643" s="1">
        <v>1367.0851356512399</v>
      </c>
      <c r="H643" s="2">
        <v>3814.0717919461686</v>
      </c>
      <c r="I643" s="1">
        <v>12</v>
      </c>
      <c r="J643" s="1">
        <v>293.98139681498208</v>
      </c>
      <c r="K643" s="1">
        <v>7893.778141682943</v>
      </c>
      <c r="L643" s="1">
        <v>370.99618019104003</v>
      </c>
      <c r="M643" s="1">
        <v>7373.4563853624131</v>
      </c>
      <c r="N643" s="1">
        <v>2906.7217503526476</v>
      </c>
      <c r="O643" s="5">
        <v>26259.611431206598</v>
      </c>
    </row>
    <row r="644" spans="1:15" x14ac:dyDescent="0.35">
      <c r="A644" s="4">
        <v>45073.75</v>
      </c>
      <c r="B644" s="2">
        <v>853.94951288859045</v>
      </c>
      <c r="C644" s="2">
        <v>273.32922593434654</v>
      </c>
      <c r="D644" s="2">
        <v>9.2453314674327007E-21</v>
      </c>
      <c r="E644" s="2">
        <v>685.15862497965497</v>
      </c>
      <c r="F644" s="2">
        <v>671.56396599663628</v>
      </c>
      <c r="G644" s="1">
        <v>1380.5324921992469</v>
      </c>
      <c r="H644" s="2">
        <v>3818.7894970812117</v>
      </c>
      <c r="I644" s="1">
        <v>12</v>
      </c>
      <c r="J644" s="1">
        <v>293.97857353210452</v>
      </c>
      <c r="K644" s="1">
        <v>7895.3130969238282</v>
      </c>
      <c r="L644" s="1">
        <v>371.14285837809246</v>
      </c>
      <c r="M644" s="1">
        <v>7376.5580375162763</v>
      </c>
      <c r="N644" s="1">
        <v>2906.7894558376738</v>
      </c>
      <c r="O644" s="5">
        <v>26461.808123372397</v>
      </c>
    </row>
    <row r="645" spans="1:15" x14ac:dyDescent="0.35">
      <c r="A645" s="4">
        <v>45073.791666666664</v>
      </c>
      <c r="B645" s="2">
        <v>853.92604081895615</v>
      </c>
      <c r="C645" s="2">
        <v>258.97424700842964</v>
      </c>
      <c r="D645" s="2">
        <v>9.2453314674327007E-21</v>
      </c>
      <c r="E645" s="2">
        <v>687.00846155802412</v>
      </c>
      <c r="F645" s="2">
        <v>678.263771226671</v>
      </c>
      <c r="G645" s="1">
        <v>1380.45803699009</v>
      </c>
      <c r="H645" s="2">
        <v>3818.2961970132496</v>
      </c>
      <c r="I645" s="1">
        <v>12</v>
      </c>
      <c r="J645" s="1">
        <v>293.88041131761338</v>
      </c>
      <c r="K645" s="1">
        <v>7894.6022956000434</v>
      </c>
      <c r="L645" s="1">
        <v>371.09240304734971</v>
      </c>
      <c r="M645" s="1">
        <v>7376.2018168131508</v>
      </c>
      <c r="N645" s="1">
        <v>2901.5841496446396</v>
      </c>
      <c r="O645" s="5">
        <v>26571.691047634547</v>
      </c>
    </row>
    <row r="646" spans="1:15" x14ac:dyDescent="0.35">
      <c r="A646" s="4">
        <v>45073.833333333336</v>
      </c>
      <c r="B646" s="2">
        <v>868.79183493720166</v>
      </c>
      <c r="C646" s="2">
        <v>277.33003130171033</v>
      </c>
      <c r="D646" s="2">
        <v>9.2453314674327007E-21</v>
      </c>
      <c r="E646" s="2">
        <v>694.18798972235788</v>
      </c>
      <c r="F646" s="2">
        <v>688.07577128092453</v>
      </c>
      <c r="G646" s="1">
        <v>1332.6177124126375</v>
      </c>
      <c r="H646" s="2">
        <v>3818.709151642815</v>
      </c>
      <c r="I646" s="1">
        <v>12</v>
      </c>
      <c r="J646" s="1">
        <v>293.96285894605847</v>
      </c>
      <c r="K646" s="1">
        <v>7891.9341503906253</v>
      </c>
      <c r="L646" s="1">
        <v>371.0707617357042</v>
      </c>
      <c r="M646" s="1">
        <v>7373.8337311469186</v>
      </c>
      <c r="N646" s="1">
        <v>2896.2717003038197</v>
      </c>
      <c r="O646" s="5">
        <v>26639.346872829861</v>
      </c>
    </row>
    <row r="647" spans="1:15" x14ac:dyDescent="0.35">
      <c r="A647" s="4">
        <v>45073.875</v>
      </c>
      <c r="B647" s="2">
        <v>869.4334666273329</v>
      </c>
      <c r="C647" s="2">
        <v>286.63546649932863</v>
      </c>
      <c r="D647" s="2">
        <v>9.2453314674327007E-21</v>
      </c>
      <c r="E647" s="2">
        <v>699.25803963555234</v>
      </c>
      <c r="F647" s="2">
        <v>688.12262505425349</v>
      </c>
      <c r="G647" s="1">
        <v>1305.3619360502939</v>
      </c>
      <c r="H647" s="2">
        <v>3810.6269370717851</v>
      </c>
      <c r="I647" s="1">
        <v>12</v>
      </c>
      <c r="J647" s="1">
        <v>294.25019993252226</v>
      </c>
      <c r="K647" s="1">
        <v>7895.111658935547</v>
      </c>
      <c r="L647" s="1">
        <v>371.25962230258517</v>
      </c>
      <c r="M647" s="1">
        <v>7378.431278076172</v>
      </c>
      <c r="N647" s="1">
        <v>2856.5379495578341</v>
      </c>
      <c r="O647" s="5">
        <v>27084.623720160591</v>
      </c>
    </row>
    <row r="648" spans="1:15" x14ac:dyDescent="0.35">
      <c r="A648" s="4">
        <v>45073.916666666664</v>
      </c>
      <c r="B648" s="2">
        <v>872.01025712754995</v>
      </c>
      <c r="C648" s="2">
        <v>300.02634119245744</v>
      </c>
      <c r="D648" s="2">
        <v>9.2453314674327007E-21</v>
      </c>
      <c r="E648" s="2">
        <v>683.41109188503685</v>
      </c>
      <c r="F648" s="2">
        <v>689.53960456000436</v>
      </c>
      <c r="G648" s="1">
        <v>1315.7864787225876</v>
      </c>
      <c r="H648" s="2">
        <v>3816.735060176547</v>
      </c>
      <c r="I648" s="1">
        <v>12</v>
      </c>
      <c r="J648" s="1">
        <v>293.79528406778974</v>
      </c>
      <c r="K648" s="1">
        <v>7904.6989268663192</v>
      </c>
      <c r="L648" s="1">
        <v>370.72067041185164</v>
      </c>
      <c r="M648" s="1">
        <v>7387.9494719780814</v>
      </c>
      <c r="N648" s="1">
        <v>2862.2845489501951</v>
      </c>
      <c r="O648" s="5">
        <v>26915.233721788194</v>
      </c>
    </row>
    <row r="649" spans="1:15" x14ac:dyDescent="0.35">
      <c r="A649" s="4">
        <v>45073.958333333336</v>
      </c>
      <c r="B649" s="2">
        <v>872.88452024671767</v>
      </c>
      <c r="C649" s="2">
        <v>284.41317056443955</v>
      </c>
      <c r="D649" s="2">
        <v>9.2453314674327007E-21</v>
      </c>
      <c r="E649" s="2">
        <v>643.00637976752387</v>
      </c>
      <c r="F649" s="2">
        <v>688.55742765638558</v>
      </c>
      <c r="G649" s="1">
        <v>1383.42523756118</v>
      </c>
      <c r="H649" s="2">
        <v>3817.5057957700697</v>
      </c>
      <c r="I649" s="1">
        <v>12</v>
      </c>
      <c r="J649" s="1">
        <v>292.97052942911785</v>
      </c>
      <c r="K649" s="1">
        <v>7893.1110228135849</v>
      </c>
      <c r="L649" s="1">
        <v>369.93041452195911</v>
      </c>
      <c r="M649" s="1">
        <v>7379.966786295573</v>
      </c>
      <c r="N649" s="1">
        <v>2860.4790631103515</v>
      </c>
      <c r="O649" s="5">
        <v>26777.450393337673</v>
      </c>
    </row>
    <row r="650" spans="1:15" x14ac:dyDescent="0.35">
      <c r="A650" s="4">
        <v>45074</v>
      </c>
      <c r="B650" s="2">
        <v>870.39734451293941</v>
      </c>
      <c r="C650" s="2">
        <v>290.58503952874077</v>
      </c>
      <c r="D650" s="2">
        <v>9.2453314674327007E-21</v>
      </c>
      <c r="E650" s="2">
        <v>639.63944451226132</v>
      </c>
      <c r="F650" s="2">
        <v>689.76073215060762</v>
      </c>
      <c r="G650" s="1">
        <v>1389.0661010899607</v>
      </c>
      <c r="H650" s="2">
        <v>3819.8126572914721</v>
      </c>
      <c r="I650" s="1">
        <v>8.3000001907348633</v>
      </c>
      <c r="J650" s="1">
        <v>292.76692985534669</v>
      </c>
      <c r="K650" s="1">
        <v>7879.8746048990888</v>
      </c>
      <c r="L650" s="1">
        <v>369.02027388678658</v>
      </c>
      <c r="M650" s="1">
        <v>7367.1104352484808</v>
      </c>
      <c r="N650" s="1">
        <v>2857.6277753363715</v>
      </c>
      <c r="O650" s="5">
        <v>26552.358631727431</v>
      </c>
    </row>
    <row r="651" spans="1:15" x14ac:dyDescent="0.35">
      <c r="A651" s="4">
        <v>45074.041666666664</v>
      </c>
      <c r="B651" s="2">
        <v>872.7969981723362</v>
      </c>
      <c r="C651" s="2">
        <v>272.86552212609183</v>
      </c>
      <c r="D651" s="2">
        <v>9.2453314674327007E-21</v>
      </c>
      <c r="E651" s="2">
        <v>630.57827760484486</v>
      </c>
      <c r="F651" s="2">
        <v>689.22919499715169</v>
      </c>
      <c r="G651" s="1">
        <v>1410.6502331476372</v>
      </c>
      <c r="H651" s="2">
        <v>3812.8866290937162</v>
      </c>
      <c r="I651" s="1">
        <v>8.3000001907348633</v>
      </c>
      <c r="J651" s="1">
        <v>292.28865181816951</v>
      </c>
      <c r="K651" s="1">
        <v>7884.8187406412762</v>
      </c>
      <c r="L651" s="1">
        <v>368.64266178554959</v>
      </c>
      <c r="M651" s="1">
        <v>7371.1724214680989</v>
      </c>
      <c r="N651" s="1">
        <v>2869.9122429741756</v>
      </c>
      <c r="O651" s="5">
        <v>26385.018651801216</v>
      </c>
    </row>
    <row r="652" spans="1:15" x14ac:dyDescent="0.35">
      <c r="A652" s="4">
        <v>45074.083333333336</v>
      </c>
      <c r="B652" s="2">
        <v>869.20606530083546</v>
      </c>
      <c r="C652" s="2">
        <v>284.26257181803385</v>
      </c>
      <c r="D652" s="2">
        <v>9.2453314674327007E-21</v>
      </c>
      <c r="E652" s="2">
        <v>598.19128377278651</v>
      </c>
      <c r="F652" s="2">
        <v>687.99314751519103</v>
      </c>
      <c r="G652" s="1">
        <v>1452.053503294444</v>
      </c>
      <c r="H652" s="2">
        <v>3817.1420563712941</v>
      </c>
      <c r="I652" s="1">
        <v>8.3000001907348633</v>
      </c>
      <c r="J652" s="1">
        <v>291.90754756503634</v>
      </c>
      <c r="K652" s="1">
        <v>7847.3479543728299</v>
      </c>
      <c r="L652" s="1">
        <v>366.43125975714787</v>
      </c>
      <c r="M652" s="1">
        <v>7333.8041974555117</v>
      </c>
      <c r="N652" s="1">
        <v>2859.2401772054036</v>
      </c>
      <c r="O652" s="5">
        <v>25937.243006184897</v>
      </c>
    </row>
    <row r="653" spans="1:15" x14ac:dyDescent="0.35">
      <c r="A653" s="4">
        <v>45074.125</v>
      </c>
      <c r="B653" s="2">
        <v>870.19049397786455</v>
      </c>
      <c r="C653" s="2">
        <v>294.37710814581976</v>
      </c>
      <c r="D653" s="2">
        <v>9.2453314674327007E-21</v>
      </c>
      <c r="E653" s="2">
        <v>596.9394405788845</v>
      </c>
      <c r="F653" s="2">
        <v>688.45809377034504</v>
      </c>
      <c r="G653" s="1">
        <v>1442.8659254152813</v>
      </c>
      <c r="H653" s="2">
        <v>3817.6424510653055</v>
      </c>
      <c r="I653" s="1">
        <v>8.3000001907348633</v>
      </c>
      <c r="J653" s="1">
        <v>292.01497249179414</v>
      </c>
      <c r="K653" s="1">
        <v>7854.909063449436</v>
      </c>
      <c r="L653" s="1">
        <v>367.26074917263458</v>
      </c>
      <c r="M653" s="1">
        <v>7340.8213929578997</v>
      </c>
      <c r="N653" s="1">
        <v>2873.0299593777127</v>
      </c>
      <c r="O653" s="5">
        <v>25966.658258463543</v>
      </c>
    </row>
    <row r="654" spans="1:15" x14ac:dyDescent="0.35">
      <c r="A654" s="4">
        <v>45074.166666666664</v>
      </c>
      <c r="B654" s="2">
        <v>871.12538938734269</v>
      </c>
      <c r="C654" s="2">
        <v>297.87012866973879</v>
      </c>
      <c r="D654" s="2">
        <v>9.2453314674327007E-21</v>
      </c>
      <c r="E654" s="2">
        <v>595.48958975897892</v>
      </c>
      <c r="F654" s="2">
        <v>690.44777001274952</v>
      </c>
      <c r="G654" s="1">
        <v>1436.1243702110405</v>
      </c>
      <c r="H654" s="2">
        <v>3814.9945428176147</v>
      </c>
      <c r="I654" s="1">
        <v>8.3000001907348633</v>
      </c>
      <c r="J654" s="1">
        <v>292.01802678426105</v>
      </c>
      <c r="K654" s="1">
        <v>7846.2401848687068</v>
      </c>
      <c r="L654" s="1">
        <v>367.91998740302193</v>
      </c>
      <c r="M654" s="1">
        <v>7332.4072204589847</v>
      </c>
      <c r="N654" s="1">
        <v>2856.9588215467666</v>
      </c>
      <c r="O654" s="5">
        <v>25949.306713324651</v>
      </c>
    </row>
    <row r="655" spans="1:15" x14ac:dyDescent="0.35">
      <c r="A655" s="4">
        <v>45074.208333333336</v>
      </c>
      <c r="B655" s="2">
        <v>872.49880028618702</v>
      </c>
      <c r="C655" s="2">
        <v>292.45476384480793</v>
      </c>
      <c r="D655" s="2">
        <v>9.2453314674327007E-21</v>
      </c>
      <c r="E655" s="2">
        <v>639.62371170043946</v>
      </c>
      <c r="F655" s="2">
        <v>691.59314310709635</v>
      </c>
      <c r="G655" s="1">
        <v>1378.8917430356951</v>
      </c>
      <c r="H655" s="2">
        <v>3815.2449129304432</v>
      </c>
      <c r="I655" s="1">
        <v>8.3000001907348633</v>
      </c>
      <c r="J655" s="1">
        <v>292.04385289510088</v>
      </c>
      <c r="K655" s="1">
        <v>7846.2002570258246</v>
      </c>
      <c r="L655" s="1">
        <v>368.09520172966853</v>
      </c>
      <c r="M655" s="1">
        <v>7333.3509965006515</v>
      </c>
      <c r="N655" s="1">
        <v>2862.0049742296005</v>
      </c>
      <c r="O655" s="5">
        <v>25986.761203342016</v>
      </c>
    </row>
    <row r="656" spans="1:15" x14ac:dyDescent="0.35">
      <c r="A656" s="4">
        <v>45074.25</v>
      </c>
      <c r="B656" s="2">
        <v>944.16566960652665</v>
      </c>
      <c r="C656" s="2">
        <v>295.32932016584607</v>
      </c>
      <c r="D656" s="2">
        <v>9.2453314674327007E-21</v>
      </c>
      <c r="E656" s="2">
        <v>705.66089167277016</v>
      </c>
      <c r="F656" s="2">
        <v>690.16652230156797</v>
      </c>
      <c r="G656" s="1">
        <v>1218.6217804336543</v>
      </c>
      <c r="H656" s="2">
        <v>3812.6885359022349</v>
      </c>
      <c r="I656" s="1">
        <v>8.3000001907348633</v>
      </c>
      <c r="J656" s="1">
        <v>292.09513889736598</v>
      </c>
      <c r="K656" s="1">
        <v>7848.4790219455299</v>
      </c>
      <c r="L656" s="1">
        <v>368.26386656867135</v>
      </c>
      <c r="M656" s="1">
        <v>7335.1027247450083</v>
      </c>
      <c r="N656" s="1">
        <v>2879.4448688422308</v>
      </c>
      <c r="O656" s="5">
        <v>26182.563754882813</v>
      </c>
    </row>
    <row r="657" spans="1:15" x14ac:dyDescent="0.35">
      <c r="A657" s="4">
        <v>45074.291666666664</v>
      </c>
      <c r="B657" s="2">
        <v>959.34225411309137</v>
      </c>
      <c r="C657" s="2">
        <v>287.92116042666964</v>
      </c>
      <c r="D657" s="2">
        <v>9.2453314674327007E-21</v>
      </c>
      <c r="E657" s="2">
        <v>728.64501893785268</v>
      </c>
      <c r="F657" s="2">
        <v>693.65090311686197</v>
      </c>
      <c r="G657" s="1">
        <v>1182.9355619612206</v>
      </c>
      <c r="H657" s="2">
        <v>3820.4596539064451</v>
      </c>
      <c r="I657" s="1">
        <v>8.3000001907348633</v>
      </c>
      <c r="J657" s="1">
        <v>291.90604358249243</v>
      </c>
      <c r="K657" s="1">
        <v>7854.0406830512156</v>
      </c>
      <c r="L657" s="1">
        <v>368.09043457031248</v>
      </c>
      <c r="M657" s="1">
        <v>7339.1941984049481</v>
      </c>
      <c r="N657" s="1">
        <v>2871.1669221327038</v>
      </c>
      <c r="O657" s="5">
        <v>26370.123771158855</v>
      </c>
    </row>
    <row r="658" spans="1:15" x14ac:dyDescent="0.35">
      <c r="A658" s="4">
        <v>45074.333333333336</v>
      </c>
      <c r="B658" s="2">
        <v>960.48367068820528</v>
      </c>
      <c r="C658" s="2">
        <v>281.43212481604684</v>
      </c>
      <c r="D658" s="2">
        <v>9.2453314674327007E-21</v>
      </c>
      <c r="E658" s="2">
        <v>727.23900405883785</v>
      </c>
      <c r="F658" s="2">
        <v>693.79984614054365</v>
      </c>
      <c r="G658" s="1">
        <v>1195.3178918741619</v>
      </c>
      <c r="H658" s="2">
        <v>3827.3974433632502</v>
      </c>
      <c r="I658" s="1">
        <v>10.399999618530273</v>
      </c>
      <c r="J658" s="1">
        <v>292.24013230217827</v>
      </c>
      <c r="K658" s="1">
        <v>7886.6065863715276</v>
      </c>
      <c r="L658" s="1">
        <v>368.02805096096461</v>
      </c>
      <c r="M658" s="1">
        <v>7370.347115071615</v>
      </c>
      <c r="N658" s="1">
        <v>2901.5787619357639</v>
      </c>
      <c r="O658" s="5">
        <v>26366.591379123263</v>
      </c>
    </row>
    <row r="659" spans="1:15" x14ac:dyDescent="0.35">
      <c r="A659" s="4">
        <v>45074.375</v>
      </c>
      <c r="B659" s="2">
        <v>957.16359342786996</v>
      </c>
      <c r="C659" s="2">
        <v>280.89440214792887</v>
      </c>
      <c r="D659" s="2">
        <v>9.2453314674327007E-21</v>
      </c>
      <c r="E659" s="2">
        <v>726.4105029975043</v>
      </c>
      <c r="F659" s="2">
        <v>692.84894042968745</v>
      </c>
      <c r="G659" s="1">
        <v>1331.951296269855</v>
      </c>
      <c r="H659" s="2">
        <v>3960.1103818996362</v>
      </c>
      <c r="I659" s="1">
        <v>10.399999618530273</v>
      </c>
      <c r="J659" s="1">
        <v>291.71427408854169</v>
      </c>
      <c r="K659" s="1">
        <v>7892.3662434895832</v>
      </c>
      <c r="L659" s="1">
        <v>367.28825885348851</v>
      </c>
      <c r="M659" s="1">
        <v>7372.8137934027782</v>
      </c>
      <c r="N659" s="1">
        <v>2905.4761167399088</v>
      </c>
      <c r="O659" s="5">
        <v>26499.462237413194</v>
      </c>
    </row>
    <row r="660" spans="1:15" x14ac:dyDescent="0.35">
      <c r="A660" s="4">
        <v>45074.416666666664</v>
      </c>
      <c r="B660" s="2">
        <v>956.76038928561741</v>
      </c>
      <c r="C660" s="2">
        <v>278.86240410274928</v>
      </c>
      <c r="D660" s="2">
        <v>9.2453314674327007E-21</v>
      </c>
      <c r="E660" s="2">
        <v>728.26538859049481</v>
      </c>
      <c r="F660" s="2">
        <v>691.60647150675459</v>
      </c>
      <c r="G660" s="1">
        <v>1394.2840473459632</v>
      </c>
      <c r="H660" s="2">
        <v>4019.7153155166379</v>
      </c>
      <c r="I660" s="1">
        <v>10.399999618530273</v>
      </c>
      <c r="J660" s="1">
        <v>292.43784329732262</v>
      </c>
      <c r="K660" s="1">
        <v>7904.4991668023004</v>
      </c>
      <c r="L660" s="1">
        <v>367.14077219645185</v>
      </c>
      <c r="M660" s="1">
        <v>7382.5618400065105</v>
      </c>
      <c r="N660" s="1">
        <v>2924.4490382215713</v>
      </c>
      <c r="O660" s="5">
        <v>26519.857972005208</v>
      </c>
    </row>
    <row r="661" spans="1:15" x14ac:dyDescent="0.35">
      <c r="A661" s="4">
        <v>45074.458333333336</v>
      </c>
      <c r="B661" s="2">
        <v>958.33489671495227</v>
      </c>
      <c r="C661" s="2">
        <v>266.8755297470093</v>
      </c>
      <c r="D661" s="2">
        <v>9.2453314674327007E-21</v>
      </c>
      <c r="E661" s="2">
        <v>727.22649654812278</v>
      </c>
      <c r="F661" s="2">
        <v>690.10141708374022</v>
      </c>
      <c r="G661" s="1">
        <v>1517.9342648527349</v>
      </c>
      <c r="H661" s="2">
        <v>4130.4985862901467</v>
      </c>
      <c r="I661" s="1">
        <v>10.399999618530273</v>
      </c>
      <c r="J661" s="1">
        <v>292.06359621683754</v>
      </c>
      <c r="K661" s="1">
        <v>7915.9210247124565</v>
      </c>
      <c r="L661" s="1">
        <v>367.46231248643664</v>
      </c>
      <c r="M661" s="1">
        <v>7385.8102358669703</v>
      </c>
      <c r="N661" s="1">
        <v>2928.561700981988</v>
      </c>
      <c r="O661" s="5">
        <v>27166.848202039931</v>
      </c>
    </row>
    <row r="662" spans="1:15" x14ac:dyDescent="0.35">
      <c r="A662" s="4">
        <v>45074.5</v>
      </c>
      <c r="B662" s="2">
        <v>956.93729448106558</v>
      </c>
      <c r="C662" s="2">
        <v>273.39557380252415</v>
      </c>
      <c r="D662" s="2">
        <v>9.2453314674327007E-21</v>
      </c>
      <c r="E662" s="2">
        <v>703.40270384046767</v>
      </c>
      <c r="F662" s="2">
        <v>694.15044865926109</v>
      </c>
      <c r="G662" s="1">
        <v>1744.6080185669189</v>
      </c>
      <c r="H662" s="2">
        <v>4339.4725901213151</v>
      </c>
      <c r="I662" s="1">
        <v>10.399999618530273</v>
      </c>
      <c r="J662" s="1">
        <v>292.20726437038843</v>
      </c>
      <c r="K662" s="1">
        <v>7906.8517365180123</v>
      </c>
      <c r="L662" s="1">
        <v>366.55669441223142</v>
      </c>
      <c r="M662" s="1">
        <v>7367.30771226671</v>
      </c>
      <c r="N662" s="1">
        <v>2950.769736802843</v>
      </c>
      <c r="O662" s="5">
        <v>26897.969800347222</v>
      </c>
    </row>
    <row r="663" spans="1:15" x14ac:dyDescent="0.35">
      <c r="A663" s="4">
        <v>45074.541666666664</v>
      </c>
      <c r="B663" s="2">
        <v>959.05389985826275</v>
      </c>
      <c r="C663" s="2">
        <v>297.53001136355931</v>
      </c>
      <c r="D663" s="2">
        <v>9.2453314674327007E-21</v>
      </c>
      <c r="E663" s="2">
        <v>676.78174397786461</v>
      </c>
      <c r="F663" s="2">
        <v>692.00920306735566</v>
      </c>
      <c r="G663" s="1">
        <v>1700.9274458052614</v>
      </c>
      <c r="H663" s="2">
        <v>4297.7690671067003</v>
      </c>
      <c r="I663" s="1">
        <v>10.399999618530273</v>
      </c>
      <c r="J663" s="1">
        <v>293.76912763807508</v>
      </c>
      <c r="K663" s="1">
        <v>7928.0688180881079</v>
      </c>
      <c r="L663" s="1">
        <v>367.99604277716742</v>
      </c>
      <c r="M663" s="1">
        <v>7387.2761185709633</v>
      </c>
      <c r="N663" s="1">
        <v>2902.399932996962</v>
      </c>
      <c r="O663" s="5">
        <v>27967.795557183159</v>
      </c>
    </row>
    <row r="664" spans="1:15" x14ac:dyDescent="0.35">
      <c r="A664" s="4">
        <v>45074.583333333336</v>
      </c>
      <c r="B664" s="2">
        <v>962.47704282972552</v>
      </c>
      <c r="C664" s="2">
        <v>286.68374501122366</v>
      </c>
      <c r="D664" s="2">
        <v>9.2453314674327007E-21</v>
      </c>
      <c r="E664" s="2">
        <v>669.40473724365233</v>
      </c>
      <c r="F664" s="2">
        <v>694.08952094184031</v>
      </c>
      <c r="G664" s="1">
        <v>1797.3669051609336</v>
      </c>
      <c r="H664" s="2">
        <v>4368.2930869499078</v>
      </c>
      <c r="I664" s="1">
        <v>10.399999618530273</v>
      </c>
      <c r="J664" s="1">
        <v>293.91269623650447</v>
      </c>
      <c r="K664" s="1">
        <v>7925.1702650282114</v>
      </c>
      <c r="L664" s="1">
        <v>368.45610309176976</v>
      </c>
      <c r="M664" s="1">
        <v>7383.0589720323351</v>
      </c>
      <c r="N664" s="1">
        <v>2901.5004992675781</v>
      </c>
      <c r="O664" s="5">
        <v>27778.180887044269</v>
      </c>
    </row>
    <row r="665" spans="1:15" x14ac:dyDescent="0.35">
      <c r="A665" s="4">
        <v>45074.625</v>
      </c>
      <c r="B665" s="2">
        <v>962.7535234239366</v>
      </c>
      <c r="C665" s="2">
        <v>280.46085423363581</v>
      </c>
      <c r="D665" s="2">
        <v>9.2453314674327007E-21</v>
      </c>
      <c r="E665" s="2">
        <v>571.51544504801427</v>
      </c>
      <c r="F665" s="2">
        <v>697.63138063218855</v>
      </c>
      <c r="G665" s="1">
        <v>1930.5002424131117</v>
      </c>
      <c r="H665" s="2">
        <v>4376.0083951120523</v>
      </c>
      <c r="I665" s="1">
        <v>10.399999618530273</v>
      </c>
      <c r="J665" s="1">
        <v>293.98287088182235</v>
      </c>
      <c r="K665" s="1">
        <v>7977.7458162434896</v>
      </c>
      <c r="L665" s="1">
        <v>366.95420162624782</v>
      </c>
      <c r="M665" s="1">
        <v>7436.9656764051651</v>
      </c>
      <c r="N665" s="1">
        <v>2930.9315648735892</v>
      </c>
      <c r="O665" s="5">
        <v>27582.947679036457</v>
      </c>
    </row>
    <row r="666" spans="1:15" x14ac:dyDescent="0.35">
      <c r="A666" s="4">
        <v>45074.666666666664</v>
      </c>
      <c r="B666" s="2">
        <v>958.89501225789388</v>
      </c>
      <c r="C666" s="2">
        <v>259.67177161322701</v>
      </c>
      <c r="D666" s="2">
        <v>9.2453314674327007E-21</v>
      </c>
      <c r="E666" s="2">
        <v>584.88957368638785</v>
      </c>
      <c r="F666" s="2">
        <v>690.3987277730306</v>
      </c>
      <c r="G666" s="1">
        <v>1959.0859085967058</v>
      </c>
      <c r="H666" s="2">
        <v>4370.5003469800204</v>
      </c>
      <c r="I666" s="1">
        <v>10.800000190734863</v>
      </c>
      <c r="J666" s="1">
        <v>294.11238725450306</v>
      </c>
      <c r="K666" s="1">
        <v>7945.0268351236982</v>
      </c>
      <c r="L666" s="1">
        <v>365.71705261230471</v>
      </c>
      <c r="M666" s="1">
        <v>7406.1820811631942</v>
      </c>
      <c r="N666" s="1">
        <v>2902.3763018120658</v>
      </c>
      <c r="O666" s="5">
        <v>27427.649200846354</v>
      </c>
    </row>
    <row r="667" spans="1:15" x14ac:dyDescent="0.35">
      <c r="A667" s="4">
        <v>45074.708333333336</v>
      </c>
      <c r="B667" s="2">
        <v>957.38480126274953</v>
      </c>
      <c r="C667" s="2">
        <v>288.3106627697415</v>
      </c>
      <c r="D667" s="2">
        <v>9.2453314674327007E-21</v>
      </c>
      <c r="E667" s="2">
        <v>620.85927644517687</v>
      </c>
      <c r="F667" s="2">
        <v>520.10545915524438</v>
      </c>
      <c r="G667" s="1">
        <v>2015.8874638792822</v>
      </c>
      <c r="H667" s="2">
        <v>4349.6864885517907</v>
      </c>
      <c r="I667" s="1">
        <v>10.800000190734863</v>
      </c>
      <c r="J667" s="1">
        <v>293.71331123352053</v>
      </c>
      <c r="K667" s="1">
        <v>7924.6828763834637</v>
      </c>
      <c r="L667" s="1">
        <v>365.97929261101615</v>
      </c>
      <c r="M667" s="1">
        <v>7386.0793400065104</v>
      </c>
      <c r="N667" s="1">
        <v>2852.001508653429</v>
      </c>
      <c r="O667" s="5">
        <v>27218.873667534721</v>
      </c>
    </row>
    <row r="668" spans="1:15" x14ac:dyDescent="0.35">
      <c r="A668" s="4">
        <v>45074.75</v>
      </c>
      <c r="B668" s="2">
        <v>954.60283667670353</v>
      </c>
      <c r="C668" s="2">
        <v>288.58297606998019</v>
      </c>
      <c r="D668" s="2">
        <v>9.2453314674327007E-21</v>
      </c>
      <c r="E668" s="2">
        <v>657.92145833333336</v>
      </c>
      <c r="F668" s="2">
        <v>477.60685724046493</v>
      </c>
      <c r="G668" s="1">
        <v>1685.3176704842695</v>
      </c>
      <c r="H668" s="2">
        <v>4014.3071063032594</v>
      </c>
      <c r="I668" s="1">
        <v>10.800000190734863</v>
      </c>
      <c r="J668" s="1">
        <v>294.87480646769205</v>
      </c>
      <c r="K668" s="1">
        <v>8060.9400927734378</v>
      </c>
      <c r="L668" s="1">
        <v>365.24180343627927</v>
      </c>
      <c r="M668" s="1">
        <v>7524.7780882432726</v>
      </c>
      <c r="N668" s="1">
        <v>2895.2552334933812</v>
      </c>
      <c r="O668" s="5">
        <v>23679.19876627604</v>
      </c>
    </row>
    <row r="669" spans="1:15" x14ac:dyDescent="0.35">
      <c r="A669" s="4">
        <v>45074.791666666664</v>
      </c>
      <c r="B669" s="2">
        <v>974.22796751234262</v>
      </c>
      <c r="C669" s="2">
        <v>294.15240976121692</v>
      </c>
      <c r="D669" s="2">
        <v>9.2453314674327007E-21</v>
      </c>
      <c r="E669" s="2">
        <v>695.04150578816734</v>
      </c>
      <c r="F669" s="2">
        <v>644.44864262898761</v>
      </c>
      <c r="G669" s="1">
        <v>1411.5253448274398</v>
      </c>
      <c r="H669" s="2">
        <v>3978.7129510031805</v>
      </c>
      <c r="I669" s="1">
        <v>10.800000190734863</v>
      </c>
      <c r="J669" s="1">
        <v>293.04714819166395</v>
      </c>
      <c r="K669" s="1">
        <v>7820.4095342339406</v>
      </c>
      <c r="L669" s="1">
        <v>361.43043782552081</v>
      </c>
      <c r="M669" s="1">
        <v>7295.0824362521698</v>
      </c>
      <c r="N669" s="1">
        <v>2901.9685124376083</v>
      </c>
      <c r="O669" s="5">
        <v>25251.333844401041</v>
      </c>
    </row>
    <row r="670" spans="1:15" x14ac:dyDescent="0.35">
      <c r="A670" s="4">
        <v>45074.833333333336</v>
      </c>
      <c r="B670" s="2">
        <v>867.21352501763238</v>
      </c>
      <c r="C670" s="2">
        <v>294.28264682345917</v>
      </c>
      <c r="D670" s="2">
        <v>9.2453314674327007E-21</v>
      </c>
      <c r="E670" s="2">
        <v>675.18087209065754</v>
      </c>
      <c r="F670" s="2">
        <v>649.83609783596467</v>
      </c>
      <c r="G670" s="1">
        <v>1592.770291486182</v>
      </c>
      <c r="H670" s="2">
        <v>4032.1498092406309</v>
      </c>
      <c r="I670" s="1">
        <v>10.800000190734863</v>
      </c>
      <c r="J670" s="1">
        <v>293.51722334967718</v>
      </c>
      <c r="K670" s="1">
        <v>7920.8074169921874</v>
      </c>
      <c r="L670" s="1">
        <v>369.41231152004667</v>
      </c>
      <c r="M670" s="1">
        <v>7389.5464225260421</v>
      </c>
      <c r="N670" s="1">
        <v>2890.9115687391495</v>
      </c>
      <c r="O670" s="5">
        <v>26781.917350802953</v>
      </c>
    </row>
    <row r="671" spans="1:15" x14ac:dyDescent="0.35">
      <c r="A671" s="4">
        <v>45074.875</v>
      </c>
      <c r="B671" s="2">
        <v>830.13339079115121</v>
      </c>
      <c r="C671" s="2">
        <v>304.56557403564454</v>
      </c>
      <c r="D671" s="2">
        <v>9.2453314674327007E-21</v>
      </c>
      <c r="E671" s="2">
        <v>654.56615061442062</v>
      </c>
      <c r="F671" s="2">
        <v>648.69896989610459</v>
      </c>
      <c r="G671" s="1">
        <v>1588.7707295614578</v>
      </c>
      <c r="H671" s="2">
        <v>3974.1892769925557</v>
      </c>
      <c r="I671" s="1">
        <v>10.800000190734863</v>
      </c>
      <c r="J671" s="1">
        <v>294.00822851392957</v>
      </c>
      <c r="K671" s="1">
        <v>7952.6737155490455</v>
      </c>
      <c r="L671" s="1">
        <v>367.02443959554034</v>
      </c>
      <c r="M671" s="1">
        <v>7423.3222382269969</v>
      </c>
      <c r="N671" s="1">
        <v>2912.8161629231772</v>
      </c>
      <c r="O671" s="5">
        <v>26564.144316406251</v>
      </c>
    </row>
    <row r="672" spans="1:15" x14ac:dyDescent="0.35">
      <c r="A672" s="4">
        <v>45074.916666666664</v>
      </c>
      <c r="B672" s="2">
        <v>826.7579949951172</v>
      </c>
      <c r="C672" s="2">
        <v>306.9720352215237</v>
      </c>
      <c r="D672" s="2">
        <v>9.2453314674327007E-21</v>
      </c>
      <c r="E672" s="2">
        <v>659.00626834445529</v>
      </c>
      <c r="F672" s="2">
        <v>684.62352466159393</v>
      </c>
      <c r="G672" s="1">
        <v>1554.3568618791865</v>
      </c>
      <c r="H672" s="2">
        <v>3977.6090221041009</v>
      </c>
      <c r="I672" s="1">
        <v>10.800000190734863</v>
      </c>
      <c r="J672" s="1">
        <v>293.92828590393066</v>
      </c>
      <c r="K672" s="1">
        <v>7932.197418891059</v>
      </c>
      <c r="L672" s="1">
        <v>366.53561322530112</v>
      </c>
      <c r="M672" s="1">
        <v>7402.1896493869353</v>
      </c>
      <c r="N672" s="1">
        <v>2903.5872214762371</v>
      </c>
      <c r="O672" s="5">
        <v>26748.327953559026</v>
      </c>
    </row>
    <row r="673" spans="1:15" x14ac:dyDescent="0.35">
      <c r="A673" s="4">
        <v>45074.958333333336</v>
      </c>
      <c r="B673" s="2">
        <v>826.07932249281146</v>
      </c>
      <c r="C673" s="2">
        <v>301.96164267222088</v>
      </c>
      <c r="D673" s="2">
        <v>9.2453314674327007E-21</v>
      </c>
      <c r="E673" s="2">
        <v>680.55707534790042</v>
      </c>
      <c r="F673" s="2">
        <v>688.91863293117945</v>
      </c>
      <c r="G673" s="1">
        <v>1520.9187750156525</v>
      </c>
      <c r="H673" s="2">
        <v>3971.9265835102206</v>
      </c>
      <c r="I673" s="1">
        <v>10.800000190734863</v>
      </c>
      <c r="J673" s="1">
        <v>293.74297442118325</v>
      </c>
      <c r="K673" s="1">
        <v>7923.1150796169704</v>
      </c>
      <c r="L673" s="1">
        <v>367.29389576382107</v>
      </c>
      <c r="M673" s="1">
        <v>7394.1918378363716</v>
      </c>
      <c r="N673" s="1">
        <v>2883.5218650309243</v>
      </c>
      <c r="O673" s="5">
        <v>27133.76956705729</v>
      </c>
    </row>
    <row r="674" spans="1:15" x14ac:dyDescent="0.35">
      <c r="A674" s="4">
        <v>45075</v>
      </c>
      <c r="B674" s="2">
        <v>828.58515733506943</v>
      </c>
      <c r="C674" s="2">
        <v>302.70304808722602</v>
      </c>
      <c r="D674" s="2">
        <v>9.2453314674327007E-21</v>
      </c>
      <c r="E674" s="2">
        <v>694.2056563991971</v>
      </c>
      <c r="F674" s="2">
        <v>688.35050062391497</v>
      </c>
      <c r="G674" s="1">
        <v>1509.0705990449924</v>
      </c>
      <c r="H674" s="2">
        <v>3980.2887814265164</v>
      </c>
      <c r="I674" s="1">
        <v>8.6000003814697266</v>
      </c>
      <c r="J674" s="1">
        <v>292.66273763868543</v>
      </c>
      <c r="K674" s="1">
        <v>7909.3069254557295</v>
      </c>
      <c r="L674" s="1">
        <v>366.47337060716416</v>
      </c>
      <c r="M674" s="1">
        <v>7379.8171436903212</v>
      </c>
      <c r="N674" s="1">
        <v>2881.4654368760853</v>
      </c>
      <c r="O674" s="5">
        <v>26689.002351345487</v>
      </c>
    </row>
    <row r="675" spans="1:15" x14ac:dyDescent="0.35">
      <c r="A675" s="4">
        <v>45075.041666666664</v>
      </c>
      <c r="B675" s="2">
        <v>830.67095140245226</v>
      </c>
      <c r="C675" s="2">
        <v>304.51328884972469</v>
      </c>
      <c r="D675" s="2">
        <v>9.2453314674327007E-21</v>
      </c>
      <c r="E675" s="2">
        <v>690.74986835055881</v>
      </c>
      <c r="F675" s="2">
        <v>692.27896140204541</v>
      </c>
      <c r="G675" s="1">
        <v>1524.5446654259454</v>
      </c>
      <c r="H675" s="2">
        <v>3999.3230568316867</v>
      </c>
      <c r="I675" s="1">
        <v>8.6000003814697266</v>
      </c>
      <c r="J675" s="1">
        <v>293.7303338962131</v>
      </c>
      <c r="K675" s="1">
        <v>7867.5004908582896</v>
      </c>
      <c r="L675" s="1">
        <v>365.82585171169706</v>
      </c>
      <c r="M675" s="1">
        <v>7335.7167990451389</v>
      </c>
      <c r="N675" s="1">
        <v>2897.0991370985244</v>
      </c>
      <c r="O675" s="5">
        <v>27101.732031250001</v>
      </c>
    </row>
    <row r="676" spans="1:15" x14ac:dyDescent="0.35">
      <c r="A676" s="4">
        <v>45075.083333333336</v>
      </c>
      <c r="B676" s="2">
        <v>827.78881340874568</v>
      </c>
      <c r="C676" s="2">
        <v>294.01892154693604</v>
      </c>
      <c r="D676" s="2">
        <v>9.2453314674327007E-21</v>
      </c>
      <c r="E676" s="2">
        <v>666.64184844970703</v>
      </c>
      <c r="F676" s="2">
        <v>689.44558178371858</v>
      </c>
      <c r="G676" s="1">
        <v>1637.9801842925131</v>
      </c>
      <c r="H676" s="2">
        <v>4063.2797968082805</v>
      </c>
      <c r="I676" s="1">
        <v>8.6000003814697266</v>
      </c>
      <c r="J676" s="1">
        <v>293.37039925469293</v>
      </c>
      <c r="K676" s="1">
        <v>7883.1815945095486</v>
      </c>
      <c r="L676" s="1">
        <v>367.52283397250704</v>
      </c>
      <c r="M676" s="1">
        <v>7347.7901949055986</v>
      </c>
      <c r="N676" s="1">
        <v>2900.967957288954</v>
      </c>
      <c r="O676" s="5">
        <v>27237.011125759549</v>
      </c>
    </row>
    <row r="677" spans="1:15" x14ac:dyDescent="0.35">
      <c r="A677" s="4">
        <v>45075.125</v>
      </c>
      <c r="B677" s="2">
        <v>828.42362421671544</v>
      </c>
      <c r="C677" s="2">
        <v>279.97424837324354</v>
      </c>
      <c r="D677" s="2">
        <v>9.2453314674327007E-21</v>
      </c>
      <c r="E677" s="2">
        <v>654.78830796983505</v>
      </c>
      <c r="F677" s="2">
        <v>689.10718190511068</v>
      </c>
      <c r="G677" s="1">
        <v>1799.6705550620677</v>
      </c>
      <c r="H677" s="2">
        <v>4198.610729847258</v>
      </c>
      <c r="I677" s="1">
        <v>8.6000003814697266</v>
      </c>
      <c r="J677" s="1">
        <v>293.55012089199488</v>
      </c>
      <c r="K677" s="1">
        <v>7880.2313296169705</v>
      </c>
      <c r="L677" s="1">
        <v>367.6307677459717</v>
      </c>
      <c r="M677" s="1">
        <v>7341.240782877604</v>
      </c>
      <c r="N677" s="1">
        <v>2905.9230748833552</v>
      </c>
      <c r="O677" s="5">
        <v>27553.690367296007</v>
      </c>
    </row>
    <row r="678" spans="1:15" x14ac:dyDescent="0.35">
      <c r="A678" s="4">
        <v>45075.166666666664</v>
      </c>
      <c r="B678" s="2">
        <v>825.71288279215491</v>
      </c>
      <c r="C678" s="2">
        <v>290.24772780524358</v>
      </c>
      <c r="D678" s="2">
        <v>9.2453314674327007E-21</v>
      </c>
      <c r="E678" s="2">
        <v>677.01962046305334</v>
      </c>
      <c r="F678" s="2">
        <v>689.22292326185436</v>
      </c>
      <c r="G678" s="1">
        <v>1828.5384168921582</v>
      </c>
      <c r="H678" s="2">
        <v>4264.1251548767095</v>
      </c>
      <c r="I678" s="1">
        <v>8.6000003814697266</v>
      </c>
      <c r="J678" s="1">
        <v>293.47172196282281</v>
      </c>
      <c r="K678" s="1">
        <v>7890.5491996256515</v>
      </c>
      <c r="L678" s="1">
        <v>367.30465126885309</v>
      </c>
      <c r="M678" s="1">
        <v>7350.5609573025176</v>
      </c>
      <c r="N678" s="1">
        <v>2924.4626155598958</v>
      </c>
      <c r="O678" s="5">
        <v>27439.402463650174</v>
      </c>
    </row>
    <row r="679" spans="1:15" x14ac:dyDescent="0.35">
      <c r="A679" s="4">
        <v>45075.208333333336</v>
      </c>
      <c r="B679" s="2">
        <v>829.734306962755</v>
      </c>
      <c r="C679" s="2">
        <v>299.11627013312443</v>
      </c>
      <c r="D679" s="2">
        <v>9.2453314674327007E-21</v>
      </c>
      <c r="E679" s="2">
        <v>676.33868041992184</v>
      </c>
      <c r="F679" s="2">
        <v>690.91439053005638</v>
      </c>
      <c r="G679" s="1">
        <v>1901.9242257054293</v>
      </c>
      <c r="H679" s="2">
        <v>4350.6463076061318</v>
      </c>
      <c r="I679" s="1">
        <v>8.6000003814697266</v>
      </c>
      <c r="J679" s="1">
        <v>293.53586150275339</v>
      </c>
      <c r="K679" s="1">
        <v>7897.1019055175784</v>
      </c>
      <c r="L679" s="1">
        <v>367.57243569268121</v>
      </c>
      <c r="M679" s="1">
        <v>7356.1482184516062</v>
      </c>
      <c r="N679" s="1">
        <v>2928.2825107150607</v>
      </c>
      <c r="O679" s="5">
        <v>27722.276358506944</v>
      </c>
    </row>
    <row r="680" spans="1:15" x14ac:dyDescent="0.35">
      <c r="A680" s="4">
        <v>45075.25</v>
      </c>
      <c r="B680" s="2">
        <v>829.9725055948893</v>
      </c>
      <c r="C680" s="2">
        <v>296.33225744459367</v>
      </c>
      <c r="D680" s="2">
        <v>9.2453314674327007E-21</v>
      </c>
      <c r="E680" s="2">
        <v>691.3798813035753</v>
      </c>
      <c r="F680" s="2">
        <v>691.40579747517904</v>
      </c>
      <c r="G680" s="1">
        <v>1984.5018214852475</v>
      </c>
      <c r="H680" s="2">
        <v>4450.7017744288378</v>
      </c>
      <c r="I680" s="1">
        <v>8.6000003814697266</v>
      </c>
      <c r="J680" s="1">
        <v>293.54898028055828</v>
      </c>
      <c r="K680" s="1">
        <v>7932.212412923177</v>
      </c>
      <c r="L680" s="1">
        <v>367.37499411688913</v>
      </c>
      <c r="M680" s="1">
        <v>7387.7364489746096</v>
      </c>
      <c r="N680" s="1">
        <v>2913.5172659640843</v>
      </c>
      <c r="O680" s="5">
        <v>28082.290747070314</v>
      </c>
    </row>
    <row r="681" spans="1:15" x14ac:dyDescent="0.35">
      <c r="A681" s="4">
        <v>45075.291666666664</v>
      </c>
      <c r="B681" s="2">
        <v>829.5663206651476</v>
      </c>
      <c r="C681" s="2">
        <v>272.73874074723983</v>
      </c>
      <c r="D681" s="2">
        <v>9.2453314674327007E-21</v>
      </c>
      <c r="E681" s="2">
        <v>691.67088470458987</v>
      </c>
      <c r="F681" s="2">
        <v>691.51757700602218</v>
      </c>
      <c r="G681" s="1">
        <v>2001.8907705341921</v>
      </c>
      <c r="H681" s="2">
        <v>4443.8146060554664</v>
      </c>
      <c r="I681" s="1">
        <v>8.6000003814697266</v>
      </c>
      <c r="J681" s="1">
        <v>293.68065480550132</v>
      </c>
      <c r="K681" s="1">
        <v>7944.8172151692706</v>
      </c>
      <c r="L681" s="1">
        <v>367.12994068569606</v>
      </c>
      <c r="M681" s="1">
        <v>7400.6161153157555</v>
      </c>
      <c r="N681" s="1">
        <v>2916.5050863986544</v>
      </c>
      <c r="O681" s="5">
        <v>27964.25527560764</v>
      </c>
    </row>
    <row r="682" spans="1:15" x14ac:dyDescent="0.35">
      <c r="A682" s="4">
        <v>45075.333333333336</v>
      </c>
      <c r="B682" s="2">
        <v>833.36792717827689</v>
      </c>
      <c r="C682" s="2">
        <v>285.1905116356744</v>
      </c>
      <c r="D682" s="2">
        <v>9.2453314674327007E-21</v>
      </c>
      <c r="E682" s="2">
        <v>686.96764205932618</v>
      </c>
      <c r="F682" s="2">
        <v>696.83907033284504</v>
      </c>
      <c r="G682" s="1">
        <v>1998.4215943920813</v>
      </c>
      <c r="H682" s="2">
        <v>4457.2829439556799</v>
      </c>
      <c r="I682" s="1">
        <v>11.899999618530273</v>
      </c>
      <c r="J682" s="1">
        <v>293.16033173455133</v>
      </c>
      <c r="K682" s="1">
        <v>7963.7848725043405</v>
      </c>
      <c r="L682" s="1">
        <v>367.02395031399197</v>
      </c>
      <c r="M682" s="1">
        <v>7418.4869885253902</v>
      </c>
      <c r="N682" s="1">
        <v>2915.0245801459419</v>
      </c>
      <c r="O682" s="5">
        <v>27909.184768337673</v>
      </c>
    </row>
    <row r="683" spans="1:15" x14ac:dyDescent="0.35">
      <c r="A683" s="4">
        <v>45075.375</v>
      </c>
      <c r="B683" s="2">
        <v>830.50968273586693</v>
      </c>
      <c r="C683" s="2">
        <v>283.58459891425241</v>
      </c>
      <c r="D683" s="2">
        <v>9.2453314674327007E-21</v>
      </c>
      <c r="E683" s="2">
        <v>686.98215020073781</v>
      </c>
      <c r="F683" s="2">
        <v>692.88790623982743</v>
      </c>
      <c r="G683" s="1">
        <v>1992.5506940366909</v>
      </c>
      <c r="H683" s="2">
        <v>4446.4917910927616</v>
      </c>
      <c r="I683" s="1">
        <v>11.899999618530273</v>
      </c>
      <c r="J683" s="1">
        <v>293.66365781995984</v>
      </c>
      <c r="K683" s="1">
        <v>7959.1600465223528</v>
      </c>
      <c r="L683" s="1">
        <v>366.72887140062119</v>
      </c>
      <c r="M683" s="1">
        <v>7412.9420136176213</v>
      </c>
      <c r="N683" s="1">
        <v>2906.964388224284</v>
      </c>
      <c r="O683" s="5">
        <v>27990.512504340277</v>
      </c>
    </row>
    <row r="684" spans="1:15" x14ac:dyDescent="0.35">
      <c r="A684" s="4">
        <v>45075.416666666664</v>
      </c>
      <c r="B684" s="2">
        <v>834.022229868571</v>
      </c>
      <c r="C684" s="2">
        <v>270.82342713250057</v>
      </c>
      <c r="D684" s="2">
        <v>9.2453314674327007E-21</v>
      </c>
      <c r="E684" s="2">
        <v>684.32965861002606</v>
      </c>
      <c r="F684" s="2">
        <v>691.85176813761393</v>
      </c>
      <c r="G684" s="1">
        <v>2003.6265763624897</v>
      </c>
      <c r="H684" s="2">
        <v>4448.5391147892069</v>
      </c>
      <c r="I684" s="1">
        <v>11.899999618530273</v>
      </c>
      <c r="J684" s="1">
        <v>293.47264450073243</v>
      </c>
      <c r="K684" s="1">
        <v>7955.4413791232637</v>
      </c>
      <c r="L684" s="1">
        <v>366.50832509358725</v>
      </c>
      <c r="M684" s="1">
        <v>7408.8681320529513</v>
      </c>
      <c r="N684" s="1">
        <v>2929.0318284098307</v>
      </c>
      <c r="O684" s="5">
        <v>27821.245661349825</v>
      </c>
    </row>
    <row r="685" spans="1:15" x14ac:dyDescent="0.35">
      <c r="A685" s="4">
        <v>45075.458333333336</v>
      </c>
      <c r="B685" s="2">
        <v>836.07079528808595</v>
      </c>
      <c r="C685" s="2">
        <v>264.21082207149931</v>
      </c>
      <c r="D685" s="2">
        <v>9.2453314674327007E-21</v>
      </c>
      <c r="E685" s="2">
        <v>685.66245347764755</v>
      </c>
      <c r="F685" s="2">
        <v>691.28018973456494</v>
      </c>
      <c r="G685" s="1">
        <v>2007.6623058494697</v>
      </c>
      <c r="H685" s="2">
        <v>4447.7566612970268</v>
      </c>
      <c r="I685" s="1">
        <v>11.899999618530273</v>
      </c>
      <c r="J685" s="1">
        <v>293.64571225484212</v>
      </c>
      <c r="K685" s="1">
        <v>7964.8237746853301</v>
      </c>
      <c r="L685" s="1">
        <v>366.50864838494192</v>
      </c>
      <c r="M685" s="1">
        <v>7418.4132375759546</v>
      </c>
      <c r="N685" s="1">
        <v>2934.9661519368487</v>
      </c>
      <c r="O685" s="5">
        <v>27856.731028645834</v>
      </c>
    </row>
    <row r="686" spans="1:15" x14ac:dyDescent="0.35">
      <c r="A686" s="4">
        <v>45075.5</v>
      </c>
      <c r="B686" s="2">
        <v>828.84021852281353</v>
      </c>
      <c r="C686" s="2">
        <v>261.53043522304961</v>
      </c>
      <c r="D686" s="2">
        <v>9.2453314674327007E-21</v>
      </c>
      <c r="E686" s="2">
        <v>685.03019149780278</v>
      </c>
      <c r="F686" s="2">
        <v>687.54212909274634</v>
      </c>
      <c r="G686" s="1">
        <v>2077.0374510156521</v>
      </c>
      <c r="H686" s="2">
        <v>4507.632237926663</v>
      </c>
      <c r="I686" s="1">
        <v>11.899999618530273</v>
      </c>
      <c r="J686" s="1">
        <v>293.25431393941244</v>
      </c>
      <c r="K686" s="1">
        <v>7941.8755238172744</v>
      </c>
      <c r="L686" s="1">
        <v>366.26090061611598</v>
      </c>
      <c r="M686" s="1">
        <v>7395.8843318684894</v>
      </c>
      <c r="N686" s="1">
        <v>2922.1867327880859</v>
      </c>
      <c r="O686" s="5">
        <v>28056.8967843967</v>
      </c>
    </row>
    <row r="687" spans="1:15" x14ac:dyDescent="0.35">
      <c r="A687" s="4">
        <v>45075.541666666664</v>
      </c>
      <c r="B687" s="2">
        <v>832.7414644877116</v>
      </c>
      <c r="C687" s="2">
        <v>274.59204718271889</v>
      </c>
      <c r="D687" s="2">
        <v>9.2453314674327007E-21</v>
      </c>
      <c r="E687" s="2">
        <v>675.07338575575091</v>
      </c>
      <c r="F687" s="2">
        <v>689.31975187513558</v>
      </c>
      <c r="G687" s="1">
        <v>2084.2465119443623</v>
      </c>
      <c r="H687" s="2">
        <v>4531.3860207597036</v>
      </c>
      <c r="I687" s="1">
        <v>11.899999618530273</v>
      </c>
      <c r="J687" s="1">
        <v>293.45908161587187</v>
      </c>
      <c r="K687" s="1">
        <v>7977.4217462836368</v>
      </c>
      <c r="L687" s="1">
        <v>366.30806512620711</v>
      </c>
      <c r="M687" s="1">
        <v>7430.0593352593314</v>
      </c>
      <c r="N687" s="1">
        <v>2936.0568517388238</v>
      </c>
      <c r="O687" s="5">
        <v>27864.428169487848</v>
      </c>
    </row>
    <row r="688" spans="1:15" x14ac:dyDescent="0.35">
      <c r="A688" s="4">
        <v>45075.583333333336</v>
      </c>
      <c r="B688" s="2">
        <v>833.23628070407449</v>
      </c>
      <c r="C688" s="2">
        <v>267.42468288845487</v>
      </c>
      <c r="D688" s="2">
        <v>9.2453314674327007E-21</v>
      </c>
      <c r="E688" s="2">
        <v>685.87091493394644</v>
      </c>
      <c r="F688" s="2">
        <v>691.42781546698677</v>
      </c>
      <c r="G688" s="1">
        <v>2171.625627354214</v>
      </c>
      <c r="H688" s="2">
        <v>4612.0509753224214</v>
      </c>
      <c r="I688" s="1">
        <v>11.899999618530273</v>
      </c>
      <c r="J688" s="1">
        <v>294.06350255330403</v>
      </c>
      <c r="K688" s="1">
        <v>7920.8248738606771</v>
      </c>
      <c r="L688" s="1">
        <v>365.96427002800834</v>
      </c>
      <c r="M688" s="1">
        <v>7374.3256168619791</v>
      </c>
      <c r="N688" s="1">
        <v>2905.1659835476344</v>
      </c>
      <c r="O688" s="5">
        <v>28071.81097439236</v>
      </c>
    </row>
    <row r="689" spans="1:15" x14ac:dyDescent="0.35">
      <c r="A689" s="4">
        <v>45075.625</v>
      </c>
      <c r="B689" s="2">
        <v>831.82777986314557</v>
      </c>
      <c r="C689" s="2">
        <v>259.83590497758655</v>
      </c>
      <c r="D689" s="2">
        <v>9.2453314674327007E-21</v>
      </c>
      <c r="E689" s="2">
        <v>695.84387330796983</v>
      </c>
      <c r="F689" s="2">
        <v>688.17381445990668</v>
      </c>
      <c r="G689" s="1">
        <v>2180.9406112446859</v>
      </c>
      <c r="H689" s="2">
        <v>4612.6990801396441</v>
      </c>
      <c r="I689" s="1">
        <v>11.899999618530273</v>
      </c>
      <c r="J689" s="1">
        <v>293.86235235426159</v>
      </c>
      <c r="K689" s="1">
        <v>7982.7772606065537</v>
      </c>
      <c r="L689" s="1">
        <v>366.7006057654487</v>
      </c>
      <c r="M689" s="1">
        <v>7434.0896826171875</v>
      </c>
      <c r="N689" s="1">
        <v>2925.9615200466578</v>
      </c>
      <c r="O689" s="5">
        <v>28119.685330403645</v>
      </c>
    </row>
    <row r="690" spans="1:15" x14ac:dyDescent="0.35">
      <c r="A690" s="4">
        <v>45075.666666666664</v>
      </c>
      <c r="B690" s="2">
        <v>829.1241452195909</v>
      </c>
      <c r="C690" s="2">
        <v>274.69325198703342</v>
      </c>
      <c r="D690" s="2">
        <v>9.2453314674327007E-21</v>
      </c>
      <c r="E690" s="2">
        <v>707.42724863688147</v>
      </c>
      <c r="F690" s="2">
        <v>688.75350055270724</v>
      </c>
      <c r="G690" s="1">
        <v>2163.1998963032074</v>
      </c>
      <c r="H690" s="2">
        <v>4606.9801509045801</v>
      </c>
      <c r="I690" s="1">
        <v>20.700000762939453</v>
      </c>
      <c r="J690" s="1">
        <v>294.15433157179092</v>
      </c>
      <c r="K690" s="1">
        <v>7963.7711886935767</v>
      </c>
      <c r="L690" s="1">
        <v>365.98365212334528</v>
      </c>
      <c r="M690" s="1">
        <v>7417.0352125379777</v>
      </c>
      <c r="N690" s="1">
        <v>2898.8720186360679</v>
      </c>
      <c r="O690" s="5">
        <v>28090.407196180557</v>
      </c>
    </row>
    <row r="691" spans="1:15" x14ac:dyDescent="0.35">
      <c r="A691" s="4">
        <v>45075.708333333336</v>
      </c>
      <c r="B691" s="2">
        <v>827.46152954101558</v>
      </c>
      <c r="C691" s="2">
        <v>265.99514211018879</v>
      </c>
      <c r="D691" s="2">
        <v>9.2453314674327007E-21</v>
      </c>
      <c r="E691" s="2">
        <v>694.99415066189238</v>
      </c>
      <c r="F691" s="2">
        <v>684.46174628363713</v>
      </c>
      <c r="G691" s="1">
        <v>2183.2551235332189</v>
      </c>
      <c r="H691" s="2">
        <v>4616.5954318285749</v>
      </c>
      <c r="I691" s="1">
        <v>20.700000762939453</v>
      </c>
      <c r="J691" s="1">
        <v>293.85681410895455</v>
      </c>
      <c r="K691" s="1">
        <v>7949.2282481553821</v>
      </c>
      <c r="L691" s="1">
        <v>365.92828903198244</v>
      </c>
      <c r="M691" s="1">
        <v>7402.7806089952255</v>
      </c>
      <c r="N691" s="1">
        <v>2905.6830245632596</v>
      </c>
      <c r="O691" s="5">
        <v>27816.672877604167</v>
      </c>
    </row>
    <row r="692" spans="1:15" x14ac:dyDescent="0.35">
      <c r="A692" s="4">
        <v>45075.75</v>
      </c>
      <c r="B692" s="2">
        <v>824.79251859876842</v>
      </c>
      <c r="C692" s="2">
        <v>283.61091970231797</v>
      </c>
      <c r="D692" s="2">
        <v>9.2453314674327007E-21</v>
      </c>
      <c r="E692" s="2">
        <v>699.21668087429475</v>
      </c>
      <c r="F692" s="2">
        <v>682.50575498792864</v>
      </c>
      <c r="G692" s="1">
        <v>2160.5779297086929</v>
      </c>
      <c r="H692" s="2">
        <v>4609.0092303890651</v>
      </c>
      <c r="I692" s="1">
        <v>20.700000762939453</v>
      </c>
      <c r="J692" s="1">
        <v>294.09960108439128</v>
      </c>
      <c r="K692" s="1">
        <v>7959.8538176812062</v>
      </c>
      <c r="L692" s="1">
        <v>365.79053491380478</v>
      </c>
      <c r="M692" s="1">
        <v>7414.2044245062934</v>
      </c>
      <c r="N692" s="1">
        <v>2909.7745908610027</v>
      </c>
      <c r="O692" s="5">
        <v>27752.510309787325</v>
      </c>
    </row>
    <row r="693" spans="1:15" x14ac:dyDescent="0.35">
      <c r="A693" s="4">
        <v>45075.791666666664</v>
      </c>
      <c r="B693" s="2">
        <v>828.28746083577471</v>
      </c>
      <c r="C693" s="2">
        <v>291.75662403106691</v>
      </c>
      <c r="D693" s="2">
        <v>9.2453314674327007E-21</v>
      </c>
      <c r="E693" s="2">
        <v>696.37028806898331</v>
      </c>
      <c r="F693" s="2">
        <v>686.68258719550238</v>
      </c>
      <c r="G693" s="1">
        <v>2153.3483014297472</v>
      </c>
      <c r="H693" s="2">
        <v>4613.6071301862912</v>
      </c>
      <c r="I693" s="1">
        <v>20.700000762939453</v>
      </c>
      <c r="J693" s="1">
        <v>293.93158331129285</v>
      </c>
      <c r="K693" s="1">
        <v>7953.5348061794703</v>
      </c>
      <c r="L693" s="1">
        <v>366.20723848130967</v>
      </c>
      <c r="M693" s="1">
        <v>7406.8774534776476</v>
      </c>
      <c r="N693" s="1">
        <v>2894.3663075086806</v>
      </c>
      <c r="O693" s="5">
        <v>27832.159929470487</v>
      </c>
    </row>
    <row r="694" spans="1:15" x14ac:dyDescent="0.35">
      <c r="A694" s="4">
        <v>45075.833333333336</v>
      </c>
      <c r="B694" s="2">
        <v>829.21488177829315</v>
      </c>
      <c r="C694" s="2">
        <v>298.90155999077689</v>
      </c>
      <c r="D694" s="2">
        <v>9.2453314674327007E-21</v>
      </c>
      <c r="E694" s="2">
        <v>695.96545672946502</v>
      </c>
      <c r="F694" s="2">
        <v>687.12434878879128</v>
      </c>
      <c r="G694" s="1">
        <v>2144.8614534008693</v>
      </c>
      <c r="H694" s="2">
        <v>4612.5798836444674</v>
      </c>
      <c r="I694" s="1">
        <v>20.700000762939453</v>
      </c>
      <c r="J694" s="1">
        <v>294.06756616380477</v>
      </c>
      <c r="K694" s="1">
        <v>7964.2125008138019</v>
      </c>
      <c r="L694" s="1">
        <v>366.03650100708006</v>
      </c>
      <c r="M694" s="1">
        <v>7417.3814251030817</v>
      </c>
      <c r="N694" s="1">
        <v>2907.0885885959201</v>
      </c>
      <c r="O694" s="5">
        <v>27793.959786241321</v>
      </c>
    </row>
    <row r="695" spans="1:15" x14ac:dyDescent="0.35">
      <c r="A695" s="4">
        <v>45075.875</v>
      </c>
      <c r="B695" s="2">
        <v>829.85646784464518</v>
      </c>
      <c r="C695" s="2">
        <v>292.2833057785034</v>
      </c>
      <c r="D695" s="2">
        <v>9.2453314674327007E-21</v>
      </c>
      <c r="E695" s="2">
        <v>697.67583065456813</v>
      </c>
      <c r="F695" s="2">
        <v>686.03373535156254</v>
      </c>
      <c r="G695" s="1">
        <v>2150.4863975240323</v>
      </c>
      <c r="H695" s="2">
        <v>4613.8773006197016</v>
      </c>
      <c r="I695" s="1">
        <v>20.700000762939453</v>
      </c>
      <c r="J695" s="1">
        <v>293.88606801350909</v>
      </c>
      <c r="K695" s="1">
        <v>7958.189844156901</v>
      </c>
      <c r="L695" s="1">
        <v>366.03948065016004</v>
      </c>
      <c r="M695" s="1">
        <v>7411.9426143391929</v>
      </c>
      <c r="N695" s="1">
        <v>2905.2177081976997</v>
      </c>
      <c r="O695" s="5">
        <v>27663.336852213542</v>
      </c>
    </row>
    <row r="696" spans="1:15" x14ac:dyDescent="0.35">
      <c r="A696" s="4">
        <v>45075.916666666664</v>
      </c>
      <c r="B696" s="2">
        <v>828.52904493543838</v>
      </c>
      <c r="C696" s="2">
        <v>307.25935879177518</v>
      </c>
      <c r="D696" s="2">
        <v>9.2453314674327007E-21</v>
      </c>
      <c r="E696" s="2">
        <v>696.15087312486435</v>
      </c>
      <c r="F696" s="2">
        <v>697.19873092651369</v>
      </c>
      <c r="G696" s="1">
        <v>2125.1036148095513</v>
      </c>
      <c r="H696" s="2">
        <v>4610.9120826914959</v>
      </c>
      <c r="I696" s="1">
        <v>20.700000762939453</v>
      </c>
      <c r="J696" s="1">
        <v>293.92641116672092</v>
      </c>
      <c r="K696" s="1">
        <v>7945.8516202799483</v>
      </c>
      <c r="L696" s="1">
        <v>366.19555673387316</v>
      </c>
      <c r="M696" s="1">
        <v>7400.7433212619362</v>
      </c>
      <c r="N696" s="1">
        <v>2898.6646711561416</v>
      </c>
      <c r="O696" s="5">
        <v>27841.493975694444</v>
      </c>
    </row>
    <row r="697" spans="1:15" x14ac:dyDescent="0.35">
      <c r="A697" s="4">
        <v>45075.958333333336</v>
      </c>
      <c r="B697" s="2">
        <v>828.67209767659506</v>
      </c>
      <c r="C697" s="2">
        <v>299.57946686214871</v>
      </c>
      <c r="D697" s="2">
        <v>9.2453314674327007E-21</v>
      </c>
      <c r="E697" s="2">
        <v>695.4653908284505</v>
      </c>
      <c r="F697" s="2">
        <v>698.61886557685</v>
      </c>
      <c r="G697" s="1">
        <v>2136.829446064176</v>
      </c>
      <c r="H697" s="2">
        <v>4614.9500136784136</v>
      </c>
      <c r="I697" s="1">
        <v>20.700000762939453</v>
      </c>
      <c r="J697" s="1">
        <v>292.77126113043892</v>
      </c>
      <c r="K697" s="1">
        <v>7965.6169864908852</v>
      </c>
      <c r="L697" s="1">
        <v>366.15018269009062</v>
      </c>
      <c r="M697" s="1">
        <v>7420.4589577907982</v>
      </c>
      <c r="N697" s="1">
        <v>2910.3472834608292</v>
      </c>
      <c r="O697" s="5">
        <v>27637.452227105034</v>
      </c>
    </row>
    <row r="698" spans="1:15" x14ac:dyDescent="0.35">
      <c r="A698" s="4">
        <v>45076</v>
      </c>
      <c r="B698" s="2">
        <v>831.00495698716907</v>
      </c>
      <c r="C698" s="2">
        <v>302.59968245188395</v>
      </c>
      <c r="D698" s="2">
        <v>9.2453314674327007E-21</v>
      </c>
      <c r="E698" s="2">
        <v>697.89351355658641</v>
      </c>
      <c r="F698" s="2">
        <v>696.21208806355799</v>
      </c>
      <c r="G698" s="1">
        <v>2129.1981577864153</v>
      </c>
      <c r="H698" s="2">
        <v>4612.8142873479455</v>
      </c>
      <c r="I698" s="1">
        <v>16.5</v>
      </c>
      <c r="J698" s="1">
        <v>293.00812925550673</v>
      </c>
      <c r="K698" s="1">
        <v>7947.654443766276</v>
      </c>
      <c r="L698" s="1">
        <v>365.84035830179852</v>
      </c>
      <c r="M698" s="1">
        <v>7402.8313490125865</v>
      </c>
      <c r="N698" s="1">
        <v>2893.3671524386937</v>
      </c>
      <c r="O698" s="5">
        <v>27744.296142578125</v>
      </c>
    </row>
    <row r="699" spans="1:15" x14ac:dyDescent="0.35">
      <c r="A699" s="4">
        <v>45076.041666666664</v>
      </c>
      <c r="B699" s="2">
        <v>836.1160237969292</v>
      </c>
      <c r="C699" s="2">
        <v>296.63481046888563</v>
      </c>
      <c r="D699" s="2">
        <v>9.2453314674327007E-21</v>
      </c>
      <c r="E699" s="2">
        <v>696.25277625189892</v>
      </c>
      <c r="F699" s="2">
        <v>697.43013758341476</v>
      </c>
      <c r="G699" s="1">
        <v>2126.4191770014695</v>
      </c>
      <c r="H699" s="2">
        <v>4609.1103175450889</v>
      </c>
      <c r="I699" s="1">
        <v>16.5</v>
      </c>
      <c r="J699" s="1">
        <v>293.09394976298012</v>
      </c>
      <c r="K699" s="1">
        <v>7950.69948296441</v>
      </c>
      <c r="L699" s="1">
        <v>366.29565653483075</v>
      </c>
      <c r="M699" s="1">
        <v>7405.4378104654952</v>
      </c>
      <c r="N699" s="1">
        <v>2908.411913316515</v>
      </c>
      <c r="O699" s="5">
        <v>27655.449957139757</v>
      </c>
    </row>
    <row r="700" spans="1:15" x14ac:dyDescent="0.35">
      <c r="A700" s="4">
        <v>45076.083333333336</v>
      </c>
      <c r="B700" s="2">
        <v>872.76825022379558</v>
      </c>
      <c r="C700" s="2">
        <v>295.87032826741535</v>
      </c>
      <c r="D700" s="2">
        <v>9.2453314674327007E-21</v>
      </c>
      <c r="E700" s="2">
        <v>695.12179046630854</v>
      </c>
      <c r="F700" s="2">
        <v>698.49768266465924</v>
      </c>
      <c r="G700" s="1">
        <v>2093.3151943800176</v>
      </c>
      <c r="H700" s="2">
        <v>4611.8545821804464</v>
      </c>
      <c r="I700" s="1">
        <v>16.5</v>
      </c>
      <c r="J700" s="1">
        <v>292.94481406317817</v>
      </c>
      <c r="K700" s="1">
        <v>7956.9035160319008</v>
      </c>
      <c r="L700" s="1">
        <v>366.14403175354005</v>
      </c>
      <c r="M700" s="1">
        <v>7411.0606007215711</v>
      </c>
      <c r="N700" s="1">
        <v>2910.986589219835</v>
      </c>
      <c r="O700" s="5">
        <v>27569.410416666666</v>
      </c>
    </row>
    <row r="701" spans="1:15" x14ac:dyDescent="0.35">
      <c r="A701" s="4">
        <v>45076.125</v>
      </c>
      <c r="B701" s="2">
        <v>870.48467736138241</v>
      </c>
      <c r="C701" s="2">
        <v>301.31350101470946</v>
      </c>
      <c r="D701" s="2">
        <v>9.2453314674327007E-21</v>
      </c>
      <c r="E701" s="2">
        <v>663.58858381483287</v>
      </c>
      <c r="F701" s="2">
        <v>695.50489829169385</v>
      </c>
      <c r="G701" s="1">
        <v>2078.5171991747889</v>
      </c>
      <c r="H701" s="2">
        <v>4555.7187188526932</v>
      </c>
      <c r="I701" s="1">
        <v>16.5</v>
      </c>
      <c r="J701" s="1">
        <v>292.92709121704104</v>
      </c>
      <c r="K701" s="1">
        <v>7943.5828015136722</v>
      </c>
      <c r="L701" s="1">
        <v>366.21517599317764</v>
      </c>
      <c r="M701" s="1">
        <v>7399.4742182074651</v>
      </c>
      <c r="N701" s="1">
        <v>2898.0778627522786</v>
      </c>
      <c r="O701" s="5">
        <v>27571.058328450519</v>
      </c>
    </row>
    <row r="702" spans="1:15" x14ac:dyDescent="0.35">
      <c r="A702" s="4">
        <v>45076.166666666664</v>
      </c>
      <c r="B702" s="2">
        <v>873.45387658013237</v>
      </c>
      <c r="C702" s="2">
        <v>299.03289377000596</v>
      </c>
      <c r="D702" s="2">
        <v>9.2453314674327007E-21</v>
      </c>
      <c r="E702" s="2">
        <v>619.72112977769643</v>
      </c>
      <c r="F702" s="2">
        <v>698.03928970336915</v>
      </c>
      <c r="G702" s="1">
        <v>1750.3419756486683</v>
      </c>
      <c r="H702" s="2">
        <v>4173.0605892096628</v>
      </c>
      <c r="I702" s="1">
        <v>16.5</v>
      </c>
      <c r="J702" s="1">
        <v>293.03544448004828</v>
      </c>
      <c r="K702" s="1">
        <v>7944.4266634114583</v>
      </c>
      <c r="L702" s="1">
        <v>366.59035704718696</v>
      </c>
      <c r="M702" s="1">
        <v>7411.582601996528</v>
      </c>
      <c r="N702" s="1">
        <v>2927.502824028863</v>
      </c>
      <c r="O702" s="5">
        <v>26144.55634874132</v>
      </c>
    </row>
    <row r="703" spans="1:15" x14ac:dyDescent="0.35">
      <c r="A703" s="4">
        <v>45076.208333333336</v>
      </c>
      <c r="B703" s="2">
        <v>871.56219906277124</v>
      </c>
      <c r="C703" s="2">
        <v>298.1271188396878</v>
      </c>
      <c r="D703" s="2">
        <v>9.2453314674327007E-21</v>
      </c>
      <c r="E703" s="2">
        <v>627.42667939927844</v>
      </c>
      <c r="F703" s="2">
        <v>702.2640301852756</v>
      </c>
      <c r="G703" s="1">
        <v>1629.8155999543928</v>
      </c>
      <c r="H703" s="2">
        <v>4062.9298250325519</v>
      </c>
      <c r="I703" s="1">
        <v>16.5</v>
      </c>
      <c r="J703" s="1">
        <v>292.84590511745876</v>
      </c>
      <c r="K703" s="1">
        <v>7871.6512989637586</v>
      </c>
      <c r="L703" s="1">
        <v>367.17312863667809</v>
      </c>
      <c r="M703" s="1">
        <v>7345.5648190646698</v>
      </c>
      <c r="N703" s="1">
        <v>2860.26638285319</v>
      </c>
      <c r="O703" s="5">
        <v>25825.042033962673</v>
      </c>
    </row>
    <row r="704" spans="1:15" x14ac:dyDescent="0.35">
      <c r="A704" s="4">
        <v>45076.25</v>
      </c>
      <c r="B704" s="2">
        <v>868.24275882297093</v>
      </c>
      <c r="C704" s="2">
        <v>298.77163994683161</v>
      </c>
      <c r="D704" s="2">
        <v>9.2453314674327007E-21</v>
      </c>
      <c r="E704" s="2">
        <v>658.15602281358508</v>
      </c>
      <c r="F704" s="2">
        <v>708.55301876491967</v>
      </c>
      <c r="G704" s="1">
        <v>1574.9466117422926</v>
      </c>
      <c r="H704" s="2">
        <v>4051.964561622257</v>
      </c>
      <c r="I704" s="1">
        <v>16.5</v>
      </c>
      <c r="J704" s="1">
        <v>293.21178598192</v>
      </c>
      <c r="K704" s="1">
        <v>7808.4459594726559</v>
      </c>
      <c r="L704" s="1">
        <v>367.14649595472548</v>
      </c>
      <c r="M704" s="1">
        <v>7285.108991427951</v>
      </c>
      <c r="N704" s="1">
        <v>2914.8734779866536</v>
      </c>
      <c r="O704" s="5">
        <v>26839.327462565103</v>
      </c>
    </row>
    <row r="705" spans="1:15" x14ac:dyDescent="0.35">
      <c r="A705" s="4">
        <v>45076.291666666664</v>
      </c>
      <c r="B705" s="2">
        <v>876.33657489352754</v>
      </c>
      <c r="C705" s="2">
        <v>294.75113243103027</v>
      </c>
      <c r="D705" s="2">
        <v>9.2453314674327007E-21</v>
      </c>
      <c r="E705" s="2">
        <v>653.9378197903103</v>
      </c>
      <c r="F705" s="2">
        <v>709.16321751912437</v>
      </c>
      <c r="G705" s="1">
        <v>1579.2172565375431</v>
      </c>
      <c r="H705" s="2">
        <v>4060.2179225752084</v>
      </c>
      <c r="I705" s="1">
        <v>16.5</v>
      </c>
      <c r="J705" s="1">
        <v>292.84391821967233</v>
      </c>
      <c r="K705" s="1">
        <v>7848.9250888400611</v>
      </c>
      <c r="L705" s="1">
        <v>367.21260927836101</v>
      </c>
      <c r="M705" s="1">
        <v>7322.6882046169703</v>
      </c>
      <c r="N705" s="1">
        <v>2915.477534790039</v>
      </c>
      <c r="O705" s="5">
        <v>26584.793906792536</v>
      </c>
    </row>
    <row r="706" spans="1:15" x14ac:dyDescent="0.35">
      <c r="A706" s="4">
        <v>45076.333333333336</v>
      </c>
      <c r="B706" s="2">
        <v>876.42986835055876</v>
      </c>
      <c r="C706" s="2">
        <v>272.07757845984565</v>
      </c>
      <c r="D706" s="2">
        <v>9.2453314674327007E-21</v>
      </c>
      <c r="E706" s="2">
        <v>659.72689612494571</v>
      </c>
      <c r="F706" s="2">
        <v>711.59831658257383</v>
      </c>
      <c r="G706" s="1">
        <v>1579.8603142916973</v>
      </c>
      <c r="H706" s="2">
        <v>4050.4121181306391</v>
      </c>
      <c r="I706" s="1">
        <v>10.300000190734863</v>
      </c>
      <c r="J706" s="1">
        <v>293.13717669169108</v>
      </c>
      <c r="K706" s="1">
        <v>7854.4607295735677</v>
      </c>
      <c r="L706" s="1">
        <v>366.89351859198678</v>
      </c>
      <c r="M706" s="1">
        <v>7327.8947148980033</v>
      </c>
      <c r="N706" s="1">
        <v>2912.4207545979816</v>
      </c>
      <c r="O706" s="5">
        <v>26592.740395507812</v>
      </c>
    </row>
    <row r="707" spans="1:15" x14ac:dyDescent="0.35">
      <c r="A707" s="4">
        <v>45076.375</v>
      </c>
      <c r="B707" s="2">
        <v>877.3473800320096</v>
      </c>
      <c r="C707" s="2">
        <v>284.25774081759982</v>
      </c>
      <c r="D707" s="2">
        <v>12.58825055440267</v>
      </c>
      <c r="E707" s="2">
        <v>665.32040890163842</v>
      </c>
      <c r="F707" s="2">
        <v>709.94574549357094</v>
      </c>
      <c r="G707" s="1">
        <v>1556.0506714545345</v>
      </c>
      <c r="H707" s="2">
        <v>4059.3350918833403</v>
      </c>
      <c r="I707" s="1">
        <v>10.300000190734863</v>
      </c>
      <c r="J707" s="1">
        <v>292.96503155178493</v>
      </c>
      <c r="K707" s="1">
        <v>7849.3345353190107</v>
      </c>
      <c r="L707" s="1">
        <v>366.48771158854169</v>
      </c>
      <c r="M707" s="1">
        <v>7322.422848307292</v>
      </c>
      <c r="N707" s="1">
        <v>2917.8496371799047</v>
      </c>
      <c r="O707" s="5">
        <v>26623.122484809028</v>
      </c>
    </row>
    <row r="708" spans="1:15" x14ac:dyDescent="0.35">
      <c r="A708" s="4">
        <v>45076.416666666664</v>
      </c>
      <c r="B708" s="2">
        <v>871.9312303670248</v>
      </c>
      <c r="C708" s="2">
        <v>281.18830831315785</v>
      </c>
      <c r="D708" s="2">
        <v>166.9239637459649</v>
      </c>
      <c r="E708" s="2">
        <v>657.14998858981664</v>
      </c>
      <c r="F708" s="2">
        <v>708.97875946044917</v>
      </c>
      <c r="G708" s="1">
        <v>1521.7546024601047</v>
      </c>
      <c r="H708" s="2">
        <v>4160.6668753330296</v>
      </c>
      <c r="I708" s="1">
        <v>10.300000190734863</v>
      </c>
      <c r="J708" s="1">
        <v>293.30172040303546</v>
      </c>
      <c r="K708" s="1">
        <v>7845.7308053927954</v>
      </c>
      <c r="L708" s="1">
        <v>366.55676699320475</v>
      </c>
      <c r="M708" s="1">
        <v>7318.0697390407986</v>
      </c>
      <c r="N708" s="1">
        <v>2923.5773056369358</v>
      </c>
      <c r="O708" s="5">
        <v>26712.34919325087</v>
      </c>
    </row>
    <row r="709" spans="1:15" x14ac:dyDescent="0.35">
      <c r="A709" s="4">
        <v>45076.458333333336</v>
      </c>
      <c r="B709" s="2">
        <v>873.35713918050135</v>
      </c>
      <c r="C709" s="2">
        <v>278.15761908213295</v>
      </c>
      <c r="D709" s="2">
        <v>324.69559823777939</v>
      </c>
      <c r="E709" s="2">
        <v>664.62885879516602</v>
      </c>
      <c r="F709" s="2">
        <v>710.35883332994251</v>
      </c>
      <c r="G709" s="1">
        <v>1430.2681855174478</v>
      </c>
      <c r="H709" s="2">
        <v>4236.6506848435183</v>
      </c>
      <c r="I709" s="1">
        <v>10.300000190734863</v>
      </c>
      <c r="J709" s="1">
        <v>292.89682742648654</v>
      </c>
      <c r="K709" s="1">
        <v>7859.2944571940106</v>
      </c>
      <c r="L709" s="1">
        <v>366.94785118103027</v>
      </c>
      <c r="M709" s="1">
        <v>7329.6343778483069</v>
      </c>
      <c r="N709" s="1">
        <v>2907.3723354085287</v>
      </c>
      <c r="O709" s="5">
        <v>27407.207260742187</v>
      </c>
    </row>
    <row r="710" spans="1:15" x14ac:dyDescent="0.35">
      <c r="A710" s="4">
        <v>45076.5</v>
      </c>
      <c r="B710" s="2">
        <v>878.16423421223953</v>
      </c>
      <c r="C710" s="2">
        <v>289.76652918073864</v>
      </c>
      <c r="D710" s="2">
        <v>339.20814092000325</v>
      </c>
      <c r="E710" s="2">
        <v>662.33374725341798</v>
      </c>
      <c r="F710" s="2">
        <v>706.32948896620007</v>
      </c>
      <c r="G710" s="1">
        <v>1463.3912428980029</v>
      </c>
      <c r="H710" s="2">
        <v>4294.6081074838794</v>
      </c>
      <c r="I710" s="1">
        <v>10.300000190734863</v>
      </c>
      <c r="J710" s="1">
        <v>292.91211171468098</v>
      </c>
      <c r="K710" s="1">
        <v>7849.4702273220482</v>
      </c>
      <c r="L710" s="1">
        <v>366.50428393046059</v>
      </c>
      <c r="M710" s="1">
        <v>7319.333653564453</v>
      </c>
      <c r="N710" s="1">
        <v>2910.535348103841</v>
      </c>
      <c r="O710" s="5">
        <v>27537.591517469617</v>
      </c>
    </row>
    <row r="711" spans="1:15" x14ac:dyDescent="0.35">
      <c r="A711" s="4">
        <v>45076.541666666664</v>
      </c>
      <c r="B711" s="2">
        <v>874.56062569512267</v>
      </c>
      <c r="C711" s="2">
        <v>319.64252346038819</v>
      </c>
      <c r="D711" s="2">
        <v>412.48020378960501</v>
      </c>
      <c r="E711" s="2">
        <v>664.60520936754017</v>
      </c>
      <c r="F711" s="2">
        <v>686.84326031155058</v>
      </c>
      <c r="G711" s="1">
        <v>1375.2404893536041</v>
      </c>
      <c r="H711" s="2">
        <v>4290.8264191012913</v>
      </c>
      <c r="I711" s="1">
        <v>10.300000190734863</v>
      </c>
      <c r="J711" s="1">
        <v>293.05318943447537</v>
      </c>
      <c r="K711" s="1">
        <v>7870.4269901529951</v>
      </c>
      <c r="L711" s="1">
        <v>366.54709011501734</v>
      </c>
      <c r="M711" s="1">
        <v>7339.7916276041669</v>
      </c>
      <c r="N711" s="1">
        <v>2922.0431581624348</v>
      </c>
      <c r="O711" s="5">
        <v>27106.588524848092</v>
      </c>
    </row>
    <row r="712" spans="1:15" x14ac:dyDescent="0.35">
      <c r="A712" s="4">
        <v>45076.583333333336</v>
      </c>
      <c r="B712" s="2">
        <v>877.21672541300461</v>
      </c>
      <c r="C712" s="2">
        <v>305.50088761223685</v>
      </c>
      <c r="D712" s="2">
        <v>538.80232029385036</v>
      </c>
      <c r="E712" s="2">
        <v>676.97581098768444</v>
      </c>
      <c r="F712" s="2">
        <v>658.14669063991971</v>
      </c>
      <c r="G712" s="1">
        <v>1276.8524289255288</v>
      </c>
      <c r="H712" s="2">
        <v>4289.9919082786919</v>
      </c>
      <c r="I712" s="1">
        <v>10.300000190734863</v>
      </c>
      <c r="J712" s="1">
        <v>293.18043084886341</v>
      </c>
      <c r="K712" s="1">
        <v>7856.6184971788198</v>
      </c>
      <c r="L712" s="1">
        <v>366.05230731540257</v>
      </c>
      <c r="M712" s="1">
        <v>7327.1194877115886</v>
      </c>
      <c r="N712" s="1">
        <v>2906.5541758219401</v>
      </c>
      <c r="O712" s="5">
        <v>27228.000487738715</v>
      </c>
    </row>
    <row r="713" spans="1:15" x14ac:dyDescent="0.35">
      <c r="A713" s="4">
        <v>45076.625</v>
      </c>
      <c r="B713" s="2">
        <v>875.1323534986708</v>
      </c>
      <c r="C713" s="2">
        <v>271.39826616075305</v>
      </c>
      <c r="D713" s="2">
        <v>481.42858931647407</v>
      </c>
      <c r="E713" s="2">
        <v>669.1266628519694</v>
      </c>
      <c r="F713" s="2">
        <v>664.36520746866859</v>
      </c>
      <c r="G713" s="1">
        <v>1380.5102921682696</v>
      </c>
      <c r="H713" s="2">
        <v>4298.7083904738656</v>
      </c>
      <c r="I713" s="1">
        <v>10.300000190734863</v>
      </c>
      <c r="J713" s="1">
        <v>292.69182874891493</v>
      </c>
      <c r="K713" s="1">
        <v>7865.0471123589414</v>
      </c>
      <c r="L713" s="1">
        <v>366.26302959865995</v>
      </c>
      <c r="M713" s="1">
        <v>7334.1898699273006</v>
      </c>
      <c r="N713" s="1">
        <v>2915.8613096788195</v>
      </c>
      <c r="O713" s="5">
        <v>26994.358853624133</v>
      </c>
    </row>
    <row r="714" spans="1:15" x14ac:dyDescent="0.35">
      <c r="A714" s="4">
        <v>45076.666666666664</v>
      </c>
      <c r="B714" s="2">
        <v>869.90733713785812</v>
      </c>
      <c r="C714" s="2">
        <v>279.95382993062339</v>
      </c>
      <c r="D714" s="2">
        <v>516.0978607940674</v>
      </c>
      <c r="E714" s="2">
        <v>687.99711454603403</v>
      </c>
      <c r="F714" s="2">
        <v>629.38345269097226</v>
      </c>
      <c r="G714" s="1">
        <v>1371.3411121550057</v>
      </c>
      <c r="H714" s="2">
        <v>4293.5979561288013</v>
      </c>
      <c r="I714" s="1">
        <v>13.399999618530273</v>
      </c>
      <c r="J714" s="1">
        <v>293.02154159545898</v>
      </c>
      <c r="K714" s="1">
        <v>7857.2438233778212</v>
      </c>
      <c r="L714" s="1">
        <v>365.67687554253473</v>
      </c>
      <c r="M714" s="1">
        <v>7326.6509011501739</v>
      </c>
      <c r="N714" s="1">
        <v>2914.4774896240233</v>
      </c>
      <c r="O714" s="5">
        <v>26669.416401909722</v>
      </c>
    </row>
    <row r="715" spans="1:15" x14ac:dyDescent="0.35">
      <c r="A715" s="4">
        <v>45076.708333333336</v>
      </c>
      <c r="B715" s="2">
        <v>866.15710917154945</v>
      </c>
      <c r="C715" s="2">
        <v>261.73644518534343</v>
      </c>
      <c r="D715" s="2">
        <v>482.32638080173069</v>
      </c>
      <c r="E715" s="2">
        <v>685.400730811225</v>
      </c>
      <c r="F715" s="2">
        <v>611.84356199476451</v>
      </c>
      <c r="G715" s="1">
        <v>1431.8255999380453</v>
      </c>
      <c r="H715" s="2">
        <v>4291.7944825623536</v>
      </c>
      <c r="I715" s="1">
        <v>13.399999618530273</v>
      </c>
      <c r="J715" s="1">
        <v>292.9965527174208</v>
      </c>
      <c r="K715" s="1">
        <v>7863.9338608127173</v>
      </c>
      <c r="L715" s="1">
        <v>365.35314004686143</v>
      </c>
      <c r="M715" s="1">
        <v>7332.5637847222224</v>
      </c>
      <c r="N715" s="1">
        <v>2918.966212972005</v>
      </c>
      <c r="O715" s="5">
        <v>26350.507903645834</v>
      </c>
    </row>
    <row r="716" spans="1:15" x14ac:dyDescent="0.35">
      <c r="A716" s="4">
        <v>45076.75</v>
      </c>
      <c r="B716" s="2">
        <v>864.94379991319443</v>
      </c>
      <c r="C716" s="2">
        <v>295.11105917612713</v>
      </c>
      <c r="D716" s="2">
        <v>487.4402532393816</v>
      </c>
      <c r="E716" s="2">
        <v>686.32081931220159</v>
      </c>
      <c r="F716" s="2">
        <v>612.59158879597987</v>
      </c>
      <c r="G716" s="1">
        <v>1394.3669047984404</v>
      </c>
      <c r="H716" s="2">
        <v>4291.667538519966</v>
      </c>
      <c r="I716" s="1">
        <v>13.399999618530273</v>
      </c>
      <c r="J716" s="1">
        <v>293.09451171875003</v>
      </c>
      <c r="K716" s="1">
        <v>7854.5943184407552</v>
      </c>
      <c r="L716" s="1">
        <v>365.18024162292483</v>
      </c>
      <c r="M716" s="1">
        <v>7323.353414171007</v>
      </c>
      <c r="N716" s="1">
        <v>2910.0418987358939</v>
      </c>
      <c r="O716" s="5">
        <v>26216.856835394967</v>
      </c>
    </row>
    <row r="717" spans="1:15" x14ac:dyDescent="0.35">
      <c r="A717" s="4">
        <v>45076.791666666664</v>
      </c>
      <c r="B717" s="2">
        <v>867.32592027452256</v>
      </c>
      <c r="C717" s="2">
        <v>279.78835195753311</v>
      </c>
      <c r="D717" s="2">
        <v>498.90848017374674</v>
      </c>
      <c r="E717" s="2">
        <v>682.89099994235573</v>
      </c>
      <c r="F717" s="2">
        <v>617.27258490668407</v>
      </c>
      <c r="G717" s="1">
        <v>1398.0784576525011</v>
      </c>
      <c r="H717" s="2">
        <v>4294.2328779795816</v>
      </c>
      <c r="I717" s="1">
        <v>13.399999618530273</v>
      </c>
      <c r="J717" s="1">
        <v>292.99763333638509</v>
      </c>
      <c r="K717" s="1">
        <v>7853.6969976128476</v>
      </c>
      <c r="L717" s="1">
        <v>365.62525093078614</v>
      </c>
      <c r="M717" s="1">
        <v>7322.3395697699652</v>
      </c>
      <c r="N717" s="1">
        <v>2905.3150501166451</v>
      </c>
      <c r="O717" s="5">
        <v>26188.591049804687</v>
      </c>
    </row>
    <row r="718" spans="1:15" x14ac:dyDescent="0.35">
      <c r="A718" s="4">
        <v>45076.833333333336</v>
      </c>
      <c r="B718" s="2">
        <v>868.18069322374129</v>
      </c>
      <c r="C718" s="2">
        <v>287.41489049275714</v>
      </c>
      <c r="D718" s="2">
        <v>486.17577451917862</v>
      </c>
      <c r="E718" s="2">
        <v>682.45133346557623</v>
      </c>
      <c r="F718" s="2">
        <v>615.29189337836374</v>
      </c>
      <c r="G718" s="1">
        <v>1402.7221638391893</v>
      </c>
      <c r="H718" s="2">
        <v>4294.6316520085411</v>
      </c>
      <c r="I718" s="1">
        <v>13.399999618530273</v>
      </c>
      <c r="J718" s="1">
        <v>292.91895061069067</v>
      </c>
      <c r="K718" s="1">
        <v>7849.4664238823789</v>
      </c>
      <c r="L718" s="1">
        <v>365.5784289296468</v>
      </c>
      <c r="M718" s="1">
        <v>7317.9387451171879</v>
      </c>
      <c r="N718" s="1">
        <v>2882.5179636637372</v>
      </c>
      <c r="O718" s="5">
        <v>26182.272949761285</v>
      </c>
    </row>
    <row r="719" spans="1:15" x14ac:dyDescent="0.35">
      <c r="A719" s="4">
        <v>45076.875</v>
      </c>
      <c r="B719" s="2">
        <v>868.55666592068144</v>
      </c>
      <c r="C719" s="2">
        <v>279.76074814690486</v>
      </c>
      <c r="D719" s="2">
        <v>495.78050237019858</v>
      </c>
      <c r="E719" s="2">
        <v>682.26188930935325</v>
      </c>
      <c r="F719" s="2">
        <v>617.99927668253576</v>
      </c>
      <c r="G719" s="1">
        <v>1400.0944883933898</v>
      </c>
      <c r="H719" s="2">
        <v>4296.6665186007058</v>
      </c>
      <c r="I719" s="1">
        <v>13.399999618530273</v>
      </c>
      <c r="J719" s="1">
        <v>293.00603401184082</v>
      </c>
      <c r="K719" s="1">
        <v>7861.526992865668</v>
      </c>
      <c r="L719" s="1">
        <v>365.634083404541</v>
      </c>
      <c r="M719" s="1">
        <v>7330.1104391818581</v>
      </c>
      <c r="N719" s="1">
        <v>2916.4860059271919</v>
      </c>
      <c r="O719" s="5">
        <v>26013.675162760417</v>
      </c>
    </row>
    <row r="720" spans="1:15" x14ac:dyDescent="0.35">
      <c r="A720" s="4">
        <v>45076.916666666664</v>
      </c>
      <c r="B720" s="2">
        <v>869.14857243855795</v>
      </c>
      <c r="C720" s="2">
        <v>307.16604636298285</v>
      </c>
      <c r="D720" s="2">
        <v>500.24534817165801</v>
      </c>
      <c r="E720" s="2">
        <v>692.19436916775169</v>
      </c>
      <c r="F720" s="2">
        <v>616.10601901584198</v>
      </c>
      <c r="G720" s="1">
        <v>1354.4547604660766</v>
      </c>
      <c r="H720" s="2">
        <v>4291.2621286301392</v>
      </c>
      <c r="I720" s="1">
        <v>13.399999618530273</v>
      </c>
      <c r="J720" s="1">
        <v>293.08485928005643</v>
      </c>
      <c r="K720" s="1">
        <v>7857.317123887804</v>
      </c>
      <c r="L720" s="1">
        <v>365.68654854668512</v>
      </c>
      <c r="M720" s="1">
        <v>7325.6892740885414</v>
      </c>
      <c r="N720" s="1">
        <v>2903.6770131429034</v>
      </c>
      <c r="O720" s="5">
        <v>26211.444721137152</v>
      </c>
    </row>
    <row r="721" spans="1:15" x14ac:dyDescent="0.35">
      <c r="A721" s="4">
        <v>45076.958333333336</v>
      </c>
      <c r="B721" s="2">
        <v>865.1556045532227</v>
      </c>
      <c r="C721" s="2">
        <v>280.00677950965036</v>
      </c>
      <c r="D721" s="2">
        <v>495.50581486172149</v>
      </c>
      <c r="E721" s="2">
        <v>707.66795379638677</v>
      </c>
      <c r="F721" s="2">
        <v>605.94101794772678</v>
      </c>
      <c r="G721" s="1">
        <v>1377.5843938052458</v>
      </c>
      <c r="H721" s="2">
        <v>4293.9501726350327</v>
      </c>
      <c r="I721" s="1">
        <v>13.399999618530273</v>
      </c>
      <c r="J721" s="1">
        <v>292.93206946478949</v>
      </c>
      <c r="K721" s="1">
        <v>7848.2088598632808</v>
      </c>
      <c r="L721" s="1">
        <v>365.74739763047961</v>
      </c>
      <c r="M721" s="1">
        <v>7316.7762417263457</v>
      </c>
      <c r="N721" s="1">
        <v>2890.2752562798396</v>
      </c>
      <c r="O721" s="5">
        <v>26210.552823893227</v>
      </c>
    </row>
    <row r="722" spans="1:15" x14ac:dyDescent="0.35">
      <c r="A722" s="4">
        <v>45077</v>
      </c>
      <c r="B722" s="2">
        <v>867.60299216376416</v>
      </c>
      <c r="C722" s="2">
        <v>291.75494068993464</v>
      </c>
      <c r="D722" s="2">
        <v>498.47447920905222</v>
      </c>
      <c r="E722" s="2">
        <v>705.12949584960938</v>
      </c>
      <c r="F722" s="2">
        <v>620.59491985744899</v>
      </c>
      <c r="G722" s="1">
        <v>1361.6039757979856</v>
      </c>
      <c r="H722" s="2">
        <v>4299.5097245170955</v>
      </c>
      <c r="I722" s="1">
        <v>16.799999237060547</v>
      </c>
      <c r="J722" s="1">
        <v>292.79056388007268</v>
      </c>
      <c r="K722" s="1">
        <v>7862.0604816351997</v>
      </c>
      <c r="L722" s="1">
        <v>365.72573235405815</v>
      </c>
      <c r="M722" s="1">
        <v>7330.0590086534285</v>
      </c>
      <c r="N722" s="1">
        <v>2904.807455512153</v>
      </c>
      <c r="O722" s="5">
        <v>25868.286534830728</v>
      </c>
    </row>
    <row r="723" spans="1:15" x14ac:dyDescent="0.35">
      <c r="A723" s="4">
        <v>45077.041666666664</v>
      </c>
      <c r="B723" s="2">
        <v>875.09499291314023</v>
      </c>
      <c r="C723" s="2">
        <v>299.84048756493462</v>
      </c>
      <c r="D723" s="2">
        <v>496.11943327161998</v>
      </c>
      <c r="E723" s="2">
        <v>699.88053258260095</v>
      </c>
      <c r="F723" s="2">
        <v>623.13266750759544</v>
      </c>
      <c r="G723" s="1">
        <v>1452.3263961870716</v>
      </c>
      <c r="H723" s="2">
        <v>4403.4296018679188</v>
      </c>
      <c r="I723" s="1">
        <v>16.799999237060547</v>
      </c>
      <c r="J723" s="1">
        <v>293.39027320861817</v>
      </c>
      <c r="K723" s="1">
        <v>7845.3279873318143</v>
      </c>
      <c r="L723" s="1">
        <v>365.31497788323298</v>
      </c>
      <c r="M723" s="1">
        <v>7312.1798250325519</v>
      </c>
      <c r="N723" s="1">
        <v>2939.5722633870441</v>
      </c>
      <c r="O723" s="5">
        <v>26275.873076171876</v>
      </c>
    </row>
    <row r="724" spans="1:15" x14ac:dyDescent="0.35">
      <c r="A724" s="4">
        <v>45077.083333333336</v>
      </c>
      <c r="B724" s="2">
        <v>876.34775982326937</v>
      </c>
      <c r="C724" s="2">
        <v>309.77270063612195</v>
      </c>
      <c r="D724" s="2">
        <v>501.30358130560978</v>
      </c>
      <c r="E724" s="2">
        <v>706.54406255086258</v>
      </c>
      <c r="F724" s="2">
        <v>625.56643710666231</v>
      </c>
      <c r="G724" s="1">
        <v>1557.3972048175137</v>
      </c>
      <c r="H724" s="2">
        <v>4530.1778419906368</v>
      </c>
      <c r="I724" s="1">
        <v>16.799999237060547</v>
      </c>
      <c r="J724" s="1">
        <v>294.0237999894884</v>
      </c>
      <c r="K724" s="1">
        <v>7885.5450731065539</v>
      </c>
      <c r="L724" s="1">
        <v>366.01548924763995</v>
      </c>
      <c r="M724" s="1">
        <v>7344.7254608832463</v>
      </c>
      <c r="N724" s="1">
        <v>2917.2139177110462</v>
      </c>
      <c r="O724" s="5">
        <v>26654.959474283853</v>
      </c>
    </row>
    <row r="725" spans="1:15" x14ac:dyDescent="0.35">
      <c r="A725" s="4">
        <v>45077.125</v>
      </c>
      <c r="B725" s="2">
        <v>872.66263041178388</v>
      </c>
      <c r="C725" s="2">
        <v>297.20615210639107</v>
      </c>
      <c r="D725" s="2">
        <v>519.51430593702526</v>
      </c>
      <c r="E725" s="2">
        <v>718.73692347208657</v>
      </c>
      <c r="F725" s="2">
        <v>623.35103003607855</v>
      </c>
      <c r="G725" s="1">
        <v>1599.0622457122795</v>
      </c>
      <c r="H725" s="2">
        <v>4588.4778512234152</v>
      </c>
      <c r="I725" s="1">
        <v>16.799999237060547</v>
      </c>
      <c r="J725" s="1">
        <v>294.03197823418509</v>
      </c>
      <c r="K725" s="1">
        <v>7886.3623630099828</v>
      </c>
      <c r="L725" s="1">
        <v>366.40763893127439</v>
      </c>
      <c r="M725" s="1">
        <v>7344.0801063368053</v>
      </c>
      <c r="N725" s="1">
        <v>2914.1223929850262</v>
      </c>
      <c r="O725" s="5">
        <v>26642.505196940103</v>
      </c>
    </row>
    <row r="726" spans="1:15" x14ac:dyDescent="0.35">
      <c r="A726" s="4">
        <v>45077.166666666664</v>
      </c>
      <c r="B726" s="2">
        <v>874.28582802666563</v>
      </c>
      <c r="C726" s="2">
        <v>306.06283960978192</v>
      </c>
      <c r="D726" s="2">
        <v>505.68550736321345</v>
      </c>
      <c r="E726" s="2">
        <v>718.49653469509553</v>
      </c>
      <c r="F726" s="2">
        <v>626.71653182983403</v>
      </c>
      <c r="G726" s="1">
        <v>1623.9098798079722</v>
      </c>
      <c r="H726" s="2">
        <v>4609.9650236729221</v>
      </c>
      <c r="I726" s="1">
        <v>16.799999237060547</v>
      </c>
      <c r="J726" s="1">
        <v>294.02205029805504</v>
      </c>
      <c r="K726" s="1">
        <v>7898.8046413845486</v>
      </c>
      <c r="L726" s="1">
        <v>366.83763406541613</v>
      </c>
      <c r="M726" s="1">
        <v>7356.1326599121094</v>
      </c>
      <c r="N726" s="1">
        <v>2920.0676589626737</v>
      </c>
      <c r="O726" s="5">
        <v>26673.86568684896</v>
      </c>
    </row>
    <row r="727" spans="1:15" x14ac:dyDescent="0.35">
      <c r="A727" s="4">
        <v>45077.208333333336</v>
      </c>
      <c r="B727" s="2">
        <v>877.49715511745876</v>
      </c>
      <c r="C727" s="2">
        <v>301.92117022196453</v>
      </c>
      <c r="D727" s="2">
        <v>497.04963928222656</v>
      </c>
      <c r="E727" s="2">
        <v>717.11718612670893</v>
      </c>
      <c r="F727" s="2">
        <v>631.77092266506622</v>
      </c>
      <c r="G727" s="1">
        <v>1623.6147264644073</v>
      </c>
      <c r="H727" s="2">
        <v>4608.4982668510311</v>
      </c>
      <c r="I727" s="1">
        <v>16.799999237060547</v>
      </c>
      <c r="J727" s="1">
        <v>294.03383346557615</v>
      </c>
      <c r="K727" s="1">
        <v>7876.22134250217</v>
      </c>
      <c r="L727" s="1">
        <v>366.86395871480306</v>
      </c>
      <c r="M727" s="1">
        <v>7335.0333917914495</v>
      </c>
      <c r="N727" s="1">
        <v>2907.9578772650825</v>
      </c>
      <c r="O727" s="5">
        <v>26842.075636935762</v>
      </c>
    </row>
    <row r="728" spans="1:15" x14ac:dyDescent="0.35">
      <c r="A728" s="4">
        <v>45077.25</v>
      </c>
      <c r="B728" s="2">
        <v>875.25484468248158</v>
      </c>
      <c r="C728" s="2">
        <v>291.35756229824489</v>
      </c>
      <c r="D728" s="2">
        <v>486.14176845126684</v>
      </c>
      <c r="E728" s="2">
        <v>720.64544311523434</v>
      </c>
      <c r="F728" s="2">
        <v>630.66505883110892</v>
      </c>
      <c r="G728" s="1">
        <v>1652.0492750355534</v>
      </c>
      <c r="H728" s="2">
        <v>4614.9630438377726</v>
      </c>
      <c r="I728" s="1">
        <v>16.799999237060547</v>
      </c>
      <c r="J728" s="1">
        <v>293.8441967434353</v>
      </c>
      <c r="K728" s="1">
        <v>7895.859225938585</v>
      </c>
      <c r="L728" s="1">
        <v>367.41772073533798</v>
      </c>
      <c r="M728" s="1">
        <v>7353.5001938205296</v>
      </c>
      <c r="N728" s="1">
        <v>2913.2710013156466</v>
      </c>
      <c r="O728" s="5">
        <v>26874.626030815973</v>
      </c>
    </row>
    <row r="729" spans="1:15" x14ac:dyDescent="0.35">
      <c r="A729" s="4">
        <v>45077.291666666664</v>
      </c>
      <c r="B729" s="2">
        <v>878.63180458916554</v>
      </c>
      <c r="C729" s="2">
        <v>293.82906268649629</v>
      </c>
      <c r="D729" s="2">
        <v>496.41722013685438</v>
      </c>
      <c r="E729" s="2">
        <v>680.1411135694716</v>
      </c>
      <c r="F729" s="2">
        <v>633.46285324096675</v>
      </c>
      <c r="G729" s="1">
        <v>1679.4635619996093</v>
      </c>
      <c r="H729" s="2">
        <v>4612.4493194289444</v>
      </c>
      <c r="I729" s="1">
        <v>16.799999237060547</v>
      </c>
      <c r="J729" s="1">
        <v>293.9364458126492</v>
      </c>
      <c r="K729" s="1">
        <v>7894.534752468533</v>
      </c>
      <c r="L729" s="1">
        <v>367.31557406107584</v>
      </c>
      <c r="M729" s="1">
        <v>7351.4892993164067</v>
      </c>
      <c r="N729" s="1">
        <v>2915.7714270019533</v>
      </c>
      <c r="O729" s="5">
        <v>26831.760591362847</v>
      </c>
    </row>
    <row r="730" spans="1:15" x14ac:dyDescent="0.35">
      <c r="A730" s="4">
        <v>45077.333333333336</v>
      </c>
      <c r="B730" s="2">
        <v>879.12948237101239</v>
      </c>
      <c r="C730" s="2">
        <v>287.27549750434025</v>
      </c>
      <c r="D730" s="2">
        <v>494.74358154296874</v>
      </c>
      <c r="E730" s="2">
        <v>674.71437689887148</v>
      </c>
      <c r="F730" s="2">
        <v>635.84677493625213</v>
      </c>
      <c r="G730" s="1">
        <v>1689.1914217340382</v>
      </c>
      <c r="H730" s="2">
        <v>4610.3557686917748</v>
      </c>
      <c r="I730" s="1">
        <v>17.600000381469727</v>
      </c>
      <c r="J730" s="1">
        <v>293.92102351718478</v>
      </c>
      <c r="K730" s="1">
        <v>7890.6794791666671</v>
      </c>
      <c r="L730" s="1">
        <v>366.54811001247828</v>
      </c>
      <c r="M730" s="1">
        <v>7348.2524344889325</v>
      </c>
      <c r="N730" s="1">
        <v>2915.3360169813368</v>
      </c>
      <c r="O730" s="5">
        <v>26679.18157986111</v>
      </c>
    </row>
    <row r="731" spans="1:15" x14ac:dyDescent="0.35">
      <c r="A731" s="4">
        <v>45077.375</v>
      </c>
      <c r="B731" s="2">
        <v>880.16516776190861</v>
      </c>
      <c r="C731" s="2">
        <v>279.02671383327908</v>
      </c>
      <c r="D731" s="2">
        <v>481.41115593804255</v>
      </c>
      <c r="E731" s="2">
        <v>673.76838628133135</v>
      </c>
      <c r="F731" s="2">
        <v>635.72703838772247</v>
      </c>
      <c r="G731" s="1">
        <v>1708.5280906459257</v>
      </c>
      <c r="H731" s="2">
        <v>4609.1492110140352</v>
      </c>
      <c r="I731" s="1">
        <v>17.600000381469727</v>
      </c>
      <c r="J731" s="1">
        <v>294.10325390285914</v>
      </c>
      <c r="K731" s="1">
        <v>7892.311163058811</v>
      </c>
      <c r="L731" s="1">
        <v>366.12909643385143</v>
      </c>
      <c r="M731" s="1">
        <v>7349.3372136773005</v>
      </c>
      <c r="N731" s="1">
        <v>2910.8559392632378</v>
      </c>
      <c r="O731" s="5">
        <v>26586.825319552951</v>
      </c>
    </row>
    <row r="732" spans="1:15" x14ac:dyDescent="0.35">
      <c r="A732" s="4">
        <v>45077.416666666664</v>
      </c>
      <c r="B732" s="2">
        <v>876.41651684231226</v>
      </c>
      <c r="C732" s="2">
        <v>277.78049666510685</v>
      </c>
      <c r="D732" s="2">
        <v>483.60740445454917</v>
      </c>
      <c r="E732" s="2">
        <v>671.97471410115566</v>
      </c>
      <c r="F732" s="2">
        <v>633.37502009073899</v>
      </c>
      <c r="G732" s="1">
        <v>1709.0109175303623</v>
      </c>
      <c r="H732" s="2">
        <v>4606.6621948096863</v>
      </c>
      <c r="I732" s="1">
        <v>17.600000381469727</v>
      </c>
      <c r="J732" s="1">
        <v>293.96224896748862</v>
      </c>
      <c r="K732" s="1">
        <v>7890.4367936197914</v>
      </c>
      <c r="L732" s="1">
        <v>365.81319375779896</v>
      </c>
      <c r="M732" s="1">
        <v>7347.5530032009547</v>
      </c>
      <c r="N732" s="1">
        <v>2914.9721994357637</v>
      </c>
      <c r="O732" s="5">
        <v>26613.005417751738</v>
      </c>
    </row>
    <row r="733" spans="1:15" x14ac:dyDescent="0.35">
      <c r="A733" s="4">
        <v>45077.458333333336</v>
      </c>
      <c r="B733" s="2">
        <v>875.80159559461811</v>
      </c>
      <c r="C733" s="2">
        <v>278.29280840555828</v>
      </c>
      <c r="D733" s="2">
        <v>488.31512019687227</v>
      </c>
      <c r="E733" s="2">
        <v>674.45904262966576</v>
      </c>
      <c r="F733" s="2">
        <v>631.0192106458876</v>
      </c>
      <c r="G733" s="1">
        <v>1704.1140386236289</v>
      </c>
      <c r="H733" s="2">
        <v>4606.5698277064739</v>
      </c>
      <c r="I733" s="1">
        <v>17.600000381469727</v>
      </c>
      <c r="J733" s="1">
        <v>294.19662798563638</v>
      </c>
      <c r="K733" s="1">
        <v>7890.4964926486546</v>
      </c>
      <c r="L733" s="1">
        <v>365.97703588697647</v>
      </c>
      <c r="M733" s="1">
        <v>7348.0251760525171</v>
      </c>
      <c r="N733" s="1">
        <v>2922.0148753526478</v>
      </c>
      <c r="O733" s="5">
        <v>26604.592556966145</v>
      </c>
    </row>
    <row r="734" spans="1:15" x14ac:dyDescent="0.35">
      <c r="A734" s="4">
        <v>45077.5</v>
      </c>
      <c r="B734" s="2">
        <v>870.8811932203505</v>
      </c>
      <c r="C734" s="2">
        <v>265.42270190344914</v>
      </c>
      <c r="D734" s="2">
        <v>459.08582708570691</v>
      </c>
      <c r="E734" s="2">
        <v>678.07580642700191</v>
      </c>
      <c r="F734" s="2">
        <v>626.29936874389648</v>
      </c>
      <c r="G734" s="1">
        <v>1756.8170277289732</v>
      </c>
      <c r="H734" s="2">
        <v>4612.484366956438</v>
      </c>
      <c r="I734" s="1">
        <v>17.600000381469727</v>
      </c>
      <c r="J734" s="1">
        <v>293.83994727240668</v>
      </c>
      <c r="K734" s="1">
        <v>7891.2061956108937</v>
      </c>
      <c r="L734" s="1">
        <v>365.98507802327475</v>
      </c>
      <c r="M734" s="1">
        <v>7348.4436964246961</v>
      </c>
      <c r="N734" s="1">
        <v>2909.7385457356772</v>
      </c>
      <c r="O734" s="5">
        <v>26561.218540039063</v>
      </c>
    </row>
    <row r="735" spans="1:15" x14ac:dyDescent="0.35">
      <c r="A735" s="4">
        <v>45077.541666666664</v>
      </c>
      <c r="B735" s="2">
        <v>869.01706931220156</v>
      </c>
      <c r="C735" s="2">
        <v>278.15664017571345</v>
      </c>
      <c r="D735" s="2">
        <v>478.52781483968101</v>
      </c>
      <c r="E735" s="2">
        <v>671.539681040446</v>
      </c>
      <c r="F735" s="2">
        <v>629.02514926486549</v>
      </c>
      <c r="G735" s="1">
        <v>1726.8488902585459</v>
      </c>
      <c r="H735" s="2">
        <v>4612.4683054824091</v>
      </c>
      <c r="I735" s="1">
        <v>17.600000381469727</v>
      </c>
      <c r="J735" s="1">
        <v>293.86750353495279</v>
      </c>
      <c r="K735" s="1">
        <v>7884.4231533474394</v>
      </c>
      <c r="L735" s="1">
        <v>365.76242346869577</v>
      </c>
      <c r="M735" s="1">
        <v>7342.3928207736544</v>
      </c>
      <c r="N735" s="1">
        <v>2921.4400301106771</v>
      </c>
      <c r="O735" s="5">
        <v>26414.342876519098</v>
      </c>
    </row>
    <row r="736" spans="1:15" x14ac:dyDescent="0.35">
      <c r="A736" s="4">
        <v>45077.583333333336</v>
      </c>
      <c r="B736" s="2">
        <v>872.38988284640845</v>
      </c>
      <c r="C736" s="2">
        <v>282.49073819478355</v>
      </c>
      <c r="D736" s="2">
        <v>477.6793457539876</v>
      </c>
      <c r="E736" s="2">
        <v>684.08375857883027</v>
      </c>
      <c r="F736" s="2">
        <v>625.91123148600263</v>
      </c>
      <c r="G736" s="1">
        <v>1715.2448344457725</v>
      </c>
      <c r="H736" s="2">
        <v>4607.7082550848108</v>
      </c>
      <c r="I736" s="1">
        <v>17.600000381469727</v>
      </c>
      <c r="J736" s="1">
        <v>294.06088552686901</v>
      </c>
      <c r="K736" s="1">
        <v>7891.6865683322485</v>
      </c>
      <c r="L736" s="1">
        <v>365.94173091464575</v>
      </c>
      <c r="M736" s="1">
        <v>7349.6627265082461</v>
      </c>
      <c r="N736" s="1">
        <v>2918.6967104763453</v>
      </c>
      <c r="O736" s="5">
        <v>26468.968964301217</v>
      </c>
    </row>
    <row r="737" spans="1:15" x14ac:dyDescent="0.35">
      <c r="A737" s="4">
        <v>45077.625</v>
      </c>
      <c r="B737" s="2">
        <v>786.80334364149303</v>
      </c>
      <c r="C737" s="2">
        <v>279.72767703162299</v>
      </c>
      <c r="D737" s="2">
        <v>484.65609872606063</v>
      </c>
      <c r="E737" s="2">
        <v>683.12008987426759</v>
      </c>
      <c r="F737" s="2">
        <v>627.10941443549257</v>
      </c>
      <c r="G737" s="1">
        <v>1801.8084327946021</v>
      </c>
      <c r="H737" s="2">
        <v>4612.9306925068213</v>
      </c>
      <c r="I737" s="1">
        <v>17.600000381469727</v>
      </c>
      <c r="J737" s="1">
        <v>293.85829063415525</v>
      </c>
      <c r="K737" s="1">
        <v>7888.3987696668837</v>
      </c>
      <c r="L737" s="1">
        <v>365.68689515007867</v>
      </c>
      <c r="M737" s="1">
        <v>7346.4367172580296</v>
      </c>
      <c r="N737" s="1">
        <v>2918.5916501193578</v>
      </c>
      <c r="O737" s="5">
        <v>26418.396869574652</v>
      </c>
    </row>
    <row r="738" spans="1:15" x14ac:dyDescent="0.35">
      <c r="A738" s="4">
        <v>45077.666666666664</v>
      </c>
      <c r="B738" s="2">
        <v>771.09322533501518</v>
      </c>
      <c r="C738" s="2">
        <v>269.50648179796008</v>
      </c>
      <c r="D738" s="2">
        <v>479.79119462754988</v>
      </c>
      <c r="E738" s="2">
        <v>699.34700069851351</v>
      </c>
      <c r="F738" s="2">
        <v>619.85361524793836</v>
      </c>
      <c r="G738" s="1">
        <v>1815.9829947819781</v>
      </c>
      <c r="H738" s="2">
        <v>4606.2554510231621</v>
      </c>
      <c r="I738" s="1">
        <v>21.899999618530273</v>
      </c>
      <c r="J738" s="1">
        <v>293.85486848619252</v>
      </c>
      <c r="K738" s="1">
        <v>7889.5698643663191</v>
      </c>
      <c r="L738" s="1">
        <v>365.7089180246989</v>
      </c>
      <c r="M738" s="1">
        <v>7348.5713119845923</v>
      </c>
      <c r="N738" s="1">
        <v>2921.2175925699871</v>
      </c>
      <c r="O738" s="5">
        <v>26417.085450846353</v>
      </c>
    </row>
    <row r="739" spans="1:15" x14ac:dyDescent="0.35">
      <c r="A739" s="4">
        <v>45077.708333333336</v>
      </c>
      <c r="B739" s="2">
        <v>817.64050777859154</v>
      </c>
      <c r="C739" s="2">
        <v>286.42958888583712</v>
      </c>
      <c r="D739" s="2">
        <v>504.38903165181478</v>
      </c>
      <c r="E739" s="2">
        <v>680.53529045952689</v>
      </c>
      <c r="F739" s="2">
        <v>625.96652243720166</v>
      </c>
      <c r="G739" s="1">
        <v>1745.9630711776485</v>
      </c>
      <c r="H739" s="2">
        <v>4610.5184192984434</v>
      </c>
      <c r="I739" s="1">
        <v>21.899999618530273</v>
      </c>
      <c r="J739" s="1">
        <v>293.68074843512642</v>
      </c>
      <c r="K739" s="1">
        <v>7887.90643500434</v>
      </c>
      <c r="L739" s="1">
        <v>365.76934836493598</v>
      </c>
      <c r="M739" s="1">
        <v>7348.9417690700957</v>
      </c>
      <c r="N739" s="1">
        <v>2914.1352131483291</v>
      </c>
      <c r="O739" s="5">
        <v>26313.420448676214</v>
      </c>
    </row>
    <row r="740" spans="1:15" x14ac:dyDescent="0.35">
      <c r="A740" s="4">
        <v>45077.75</v>
      </c>
      <c r="B740" s="2">
        <v>735.90467720879451</v>
      </c>
      <c r="C740" s="2">
        <v>289.12997879876031</v>
      </c>
      <c r="D740" s="2">
        <v>516.9453816138373</v>
      </c>
      <c r="E740" s="2">
        <v>660.93296464708112</v>
      </c>
      <c r="F740" s="2">
        <v>632.14669128417972</v>
      </c>
      <c r="G740" s="1">
        <v>1839.5835180639833</v>
      </c>
      <c r="H740" s="2">
        <v>4611.7929469783712</v>
      </c>
      <c r="I740" s="1">
        <v>21.899999618530273</v>
      </c>
      <c r="J740" s="1">
        <v>293.25311445448136</v>
      </c>
      <c r="K740" s="1">
        <v>7879.0582851833769</v>
      </c>
      <c r="L740" s="1">
        <v>365.51231647915313</v>
      </c>
      <c r="M740" s="1">
        <v>7341.7014043511281</v>
      </c>
      <c r="N740" s="1">
        <v>2924.2250380452474</v>
      </c>
      <c r="O740" s="5">
        <v>26388.169191623263</v>
      </c>
    </row>
    <row r="741" spans="1:15" x14ac:dyDescent="0.35">
      <c r="A741" s="4">
        <v>45077.791666666664</v>
      </c>
      <c r="B741" s="2">
        <v>742.66104465060766</v>
      </c>
      <c r="C741" s="2">
        <v>293.31052532196043</v>
      </c>
      <c r="D741" s="2">
        <v>515.37167237175834</v>
      </c>
      <c r="E741" s="2">
        <v>656.54443427191836</v>
      </c>
      <c r="F741" s="2">
        <v>631.35866611056861</v>
      </c>
      <c r="G741" s="1">
        <v>1830.6836009052831</v>
      </c>
      <c r="H741" s="2">
        <v>4612.281652446929</v>
      </c>
      <c r="I741" s="1">
        <v>21.899999618530273</v>
      </c>
      <c r="J741" s="1">
        <v>293.98910993787979</v>
      </c>
      <c r="K741" s="1">
        <v>7883.6303439670137</v>
      </c>
      <c r="L741" s="1">
        <v>365.52045133802625</v>
      </c>
      <c r="M741" s="1">
        <v>7344.6248886447484</v>
      </c>
      <c r="N741" s="1">
        <v>2905.4239169650609</v>
      </c>
      <c r="O741" s="5">
        <v>26352.852283528646</v>
      </c>
    </row>
    <row r="742" spans="1:15" x14ac:dyDescent="0.35">
      <c r="A742" s="4">
        <v>45077.833333333336</v>
      </c>
      <c r="B742" s="2">
        <v>740.43198549058707</v>
      </c>
      <c r="C742" s="2">
        <v>289.1332969156901</v>
      </c>
      <c r="D742" s="2">
        <v>527.14579703436959</v>
      </c>
      <c r="E742" s="2">
        <v>671.87772862752274</v>
      </c>
      <c r="F742" s="2">
        <v>628.77401599460177</v>
      </c>
      <c r="G742" s="1">
        <v>1807.2444970024953</v>
      </c>
      <c r="H742" s="2">
        <v>4611.7854985724553</v>
      </c>
      <c r="I742" s="1">
        <v>21.899999618530273</v>
      </c>
      <c r="J742" s="1">
        <v>293.90701386345756</v>
      </c>
      <c r="K742" s="1">
        <v>7887.7903628200957</v>
      </c>
      <c r="L742" s="1">
        <v>365.68559628804525</v>
      </c>
      <c r="M742" s="1">
        <v>7348.2328892686628</v>
      </c>
      <c r="N742" s="1">
        <v>2914.3118362087675</v>
      </c>
      <c r="O742" s="5">
        <v>26396.249381510417</v>
      </c>
    </row>
    <row r="743" spans="1:15" x14ac:dyDescent="0.35">
      <c r="A743" s="4">
        <v>45077.875</v>
      </c>
      <c r="B743" s="2">
        <v>737.75479999118386</v>
      </c>
      <c r="C743" s="2">
        <v>299.88653188493515</v>
      </c>
      <c r="D743" s="2">
        <v>521.00379255506732</v>
      </c>
      <c r="E743" s="2">
        <v>691.67790010240344</v>
      </c>
      <c r="F743" s="2">
        <v>635.17220101250541</v>
      </c>
      <c r="G743" s="1">
        <v>1881.648925830295</v>
      </c>
      <c r="H743" s="2">
        <v>4717.974002467563</v>
      </c>
      <c r="I743" s="1">
        <v>21.899999618530273</v>
      </c>
      <c r="J743" s="1">
        <v>293.65041592068144</v>
      </c>
      <c r="K743" s="1">
        <v>7879.8843393283423</v>
      </c>
      <c r="L743" s="1">
        <v>365.54312947591148</v>
      </c>
      <c r="M743" s="1">
        <v>7339.8007150607637</v>
      </c>
      <c r="N743" s="1">
        <v>2911.2612856716578</v>
      </c>
      <c r="O743" s="5">
        <v>26623.941586371529</v>
      </c>
    </row>
    <row r="744" spans="1:15" x14ac:dyDescent="0.35">
      <c r="A744" s="4">
        <v>45077.916666666664</v>
      </c>
      <c r="B744" s="2">
        <v>727.57581658257379</v>
      </c>
      <c r="C744" s="2">
        <v>284.47416535695396</v>
      </c>
      <c r="D744" s="2">
        <v>532.676988474528</v>
      </c>
      <c r="E744" s="2">
        <v>697.26757129245334</v>
      </c>
      <c r="F744" s="2">
        <v>628.53492987738719</v>
      </c>
      <c r="G744" s="1">
        <v>1946.3349491900512</v>
      </c>
      <c r="H744" s="2">
        <v>4771.2509265112521</v>
      </c>
      <c r="I744" s="1">
        <v>21.899999618530273</v>
      </c>
      <c r="J744" s="1">
        <v>292.73679408603243</v>
      </c>
      <c r="K744" s="1">
        <v>7883.5800372992626</v>
      </c>
      <c r="L744" s="1">
        <v>365.70473465813529</v>
      </c>
      <c r="M744" s="1">
        <v>7345.7136187065971</v>
      </c>
      <c r="N744" s="1">
        <v>2910.1219900851779</v>
      </c>
      <c r="O744" s="5">
        <v>26811.381181098091</v>
      </c>
    </row>
    <row r="745" spans="1:15" x14ac:dyDescent="0.35">
      <c r="A745" s="4">
        <v>45077.958333333336</v>
      </c>
      <c r="B745" s="2">
        <v>732.15794828626849</v>
      </c>
      <c r="C745" s="2">
        <v>288.13896286858454</v>
      </c>
      <c r="D745" s="2">
        <v>532.17377390543618</v>
      </c>
      <c r="E745" s="2">
        <v>690.38718137953015</v>
      </c>
      <c r="F745" s="2">
        <v>639.1395322333442</v>
      </c>
      <c r="G745" s="1">
        <v>1935.5544862741131</v>
      </c>
      <c r="H745" s="2">
        <v>4767.7095683409671</v>
      </c>
      <c r="I745" s="1">
        <v>21.899999618530273</v>
      </c>
      <c r="J745" s="1">
        <v>292.42171857198082</v>
      </c>
      <c r="K745" s="1">
        <v>7873.5219523111982</v>
      </c>
      <c r="L745" s="1">
        <v>365.09133820427786</v>
      </c>
      <c r="M745" s="1">
        <v>7338.3187688530816</v>
      </c>
      <c r="N745" s="1">
        <v>2901.390255601671</v>
      </c>
      <c r="O745" s="5">
        <v>26720.085008138019</v>
      </c>
    </row>
    <row r="746" spans="1:15" x14ac:dyDescent="0.35">
      <c r="A746" s="4">
        <v>45078</v>
      </c>
      <c r="B746" s="2">
        <v>738.02853756374782</v>
      </c>
      <c r="C746" s="2">
        <v>275.74406617482504</v>
      </c>
      <c r="D746" s="2">
        <v>541.84508373684355</v>
      </c>
      <c r="E746" s="2">
        <v>686.94661977132159</v>
      </c>
      <c r="F746" s="2">
        <v>642.69214107937285</v>
      </c>
      <c r="G746" s="1">
        <v>1937.3895941277151</v>
      </c>
      <c r="H746" s="2">
        <v>4773.2148081025616</v>
      </c>
      <c r="I746" s="1">
        <v>23.600000381469727</v>
      </c>
      <c r="J746" s="1">
        <v>292.34005262586805</v>
      </c>
      <c r="K746" s="1">
        <v>7881.7676314290366</v>
      </c>
      <c r="L746" s="1">
        <v>365.62960722181532</v>
      </c>
      <c r="M746" s="1">
        <v>7347.2661668565543</v>
      </c>
      <c r="N746" s="1">
        <v>2901.6555597601996</v>
      </c>
      <c r="O746" s="5">
        <v>26713.093388129339</v>
      </c>
    </row>
    <row r="747" spans="1:15" x14ac:dyDescent="0.35">
      <c r="A747" s="4">
        <v>45078.041666666664</v>
      </c>
      <c r="B747" s="2">
        <v>740.97100960625539</v>
      </c>
      <c r="C747" s="2">
        <v>274.58978404574924</v>
      </c>
      <c r="D747" s="2">
        <v>561.22084135267471</v>
      </c>
      <c r="E747" s="2">
        <v>683.60246395534944</v>
      </c>
      <c r="F747" s="2">
        <v>644.40807644314236</v>
      </c>
      <c r="G747" s="1">
        <v>1916.5902214643688</v>
      </c>
      <c r="H747" s="2">
        <v>4773.0889669799799</v>
      </c>
      <c r="I747" s="1">
        <v>23.600000381469727</v>
      </c>
      <c r="J747" s="1">
        <v>291.95831986321343</v>
      </c>
      <c r="K747" s="1">
        <v>7877.5791358778215</v>
      </c>
      <c r="L747" s="1">
        <v>365.62568015204533</v>
      </c>
      <c r="M747" s="1">
        <v>7343.9817785644527</v>
      </c>
      <c r="N747" s="1">
        <v>2911.8444772677954</v>
      </c>
      <c r="O747" s="5">
        <v>26780.699370117189</v>
      </c>
    </row>
    <row r="748" spans="1:15" x14ac:dyDescent="0.35">
      <c r="A748" s="4">
        <v>45078.083333333336</v>
      </c>
      <c r="B748" s="2">
        <v>739.48312282986114</v>
      </c>
      <c r="C748" s="2">
        <v>281.23073420206708</v>
      </c>
      <c r="D748" s="2">
        <v>532.86353320651585</v>
      </c>
      <c r="E748" s="2">
        <v>688.50461000230575</v>
      </c>
      <c r="F748" s="2">
        <v>641.42846306694878</v>
      </c>
      <c r="G748" s="1">
        <v>1936.0444114660841</v>
      </c>
      <c r="H748" s="2">
        <v>4769.4896891929993</v>
      </c>
      <c r="I748" s="1">
        <v>23.600000381469727</v>
      </c>
      <c r="J748" s="1">
        <v>292.00335033840605</v>
      </c>
      <c r="K748" s="1">
        <v>7874.1588243272572</v>
      </c>
      <c r="L748" s="1">
        <v>365.85633364359541</v>
      </c>
      <c r="M748" s="1">
        <v>7341.7440209960942</v>
      </c>
      <c r="N748" s="1">
        <v>2917.1317423502605</v>
      </c>
      <c r="O748" s="5">
        <v>26736.294910481771</v>
      </c>
    </row>
    <row r="749" spans="1:15" x14ac:dyDescent="0.35">
      <c r="A749" s="4">
        <v>45078.125</v>
      </c>
      <c r="B749" s="2">
        <v>735.49447942097981</v>
      </c>
      <c r="C749" s="2">
        <v>278.57518725077313</v>
      </c>
      <c r="D749" s="2">
        <v>533.77702044169109</v>
      </c>
      <c r="E749" s="2">
        <v>687.14855092366531</v>
      </c>
      <c r="F749" s="2">
        <v>641.80695956759985</v>
      </c>
      <c r="G749" s="1">
        <v>1939.1204525369308</v>
      </c>
      <c r="H749" s="2">
        <v>4767.0957272799051</v>
      </c>
      <c r="I749" s="1">
        <v>23.600000381469727</v>
      </c>
      <c r="J749" s="1">
        <v>293.4337739223904</v>
      </c>
      <c r="K749" s="1">
        <v>7879.4221145290794</v>
      </c>
      <c r="L749" s="1">
        <v>365.77725194295249</v>
      </c>
      <c r="M749" s="1">
        <v>7343.1613095431858</v>
      </c>
      <c r="N749" s="1">
        <v>2912.0190117051866</v>
      </c>
      <c r="O749" s="5">
        <v>26810.708848198785</v>
      </c>
    </row>
    <row r="750" spans="1:15" x14ac:dyDescent="0.35">
      <c r="A750" s="4">
        <v>45078.166666666664</v>
      </c>
      <c r="B750" s="2">
        <v>738.40922366672089</v>
      </c>
      <c r="C750" s="2">
        <v>268.44046053992378</v>
      </c>
      <c r="D750" s="2">
        <v>514.1838389672173</v>
      </c>
      <c r="E750" s="2">
        <v>688.78124342176648</v>
      </c>
      <c r="F750" s="2">
        <v>640.48805640326611</v>
      </c>
      <c r="G750" s="1">
        <v>1970.4684698153296</v>
      </c>
      <c r="H750" s="2">
        <v>4771.2833821323939</v>
      </c>
      <c r="I750" s="1">
        <v>23.600000381469727</v>
      </c>
      <c r="J750" s="1">
        <v>293.26424306233724</v>
      </c>
      <c r="K750" s="1">
        <v>7892.6390737575957</v>
      </c>
      <c r="L750" s="1">
        <v>365.62613713582357</v>
      </c>
      <c r="M750" s="1">
        <v>7353.7113823784721</v>
      </c>
      <c r="N750" s="1">
        <v>2916.2931492106118</v>
      </c>
      <c r="O750" s="5">
        <v>26724.730628797744</v>
      </c>
    </row>
    <row r="751" spans="1:15" x14ac:dyDescent="0.35">
      <c r="A751" s="4">
        <v>45078.208333333336</v>
      </c>
      <c r="B751" s="2">
        <v>738.25673438178171</v>
      </c>
      <c r="C751" s="2">
        <v>287.72813237508137</v>
      </c>
      <c r="D751" s="2">
        <v>514.88488183763297</v>
      </c>
      <c r="E751" s="2">
        <v>687.77050645616316</v>
      </c>
      <c r="F751" s="2">
        <v>643.38950551350911</v>
      </c>
      <c r="G751" s="1">
        <v>1948.1451441313734</v>
      </c>
      <c r="H751" s="2">
        <v>4771.0858309040377</v>
      </c>
      <c r="I751" s="1">
        <v>23.600000381469727</v>
      </c>
      <c r="J751" s="1">
        <v>291.90149962531194</v>
      </c>
      <c r="K751" s="1">
        <v>7878.9122941080732</v>
      </c>
      <c r="L751" s="1">
        <v>364.9230058203803</v>
      </c>
      <c r="M751" s="1">
        <v>7343.7036732313372</v>
      </c>
      <c r="N751" s="1">
        <v>2919.5859817843966</v>
      </c>
      <c r="O751" s="5">
        <v>26514.910445963542</v>
      </c>
    </row>
    <row r="752" spans="1:15" x14ac:dyDescent="0.35">
      <c r="A752" s="4">
        <v>45078.25</v>
      </c>
      <c r="B752" s="2">
        <v>737.4721840074327</v>
      </c>
      <c r="C752" s="2">
        <v>273.64096469031438</v>
      </c>
      <c r="D752" s="2">
        <v>510.07637788560658</v>
      </c>
      <c r="E752" s="2">
        <v>690.51436179267034</v>
      </c>
      <c r="F752" s="2">
        <v>646.58286219278966</v>
      </c>
      <c r="G752" s="1">
        <v>1962.7060416636396</v>
      </c>
      <c r="H752" s="2">
        <v>4771.3800029088588</v>
      </c>
      <c r="I752" s="1">
        <v>23.600000381469727</v>
      </c>
      <c r="J752" s="1">
        <v>290.79855628967283</v>
      </c>
      <c r="K752" s="1">
        <v>7870.6105959743927</v>
      </c>
      <c r="L752" s="1">
        <v>364.90772360059952</v>
      </c>
      <c r="M752" s="1">
        <v>7340.5324995930987</v>
      </c>
      <c r="N752" s="1">
        <v>2916.5312191433377</v>
      </c>
      <c r="O752" s="5">
        <v>26615.906679144966</v>
      </c>
    </row>
    <row r="753" spans="1:15" x14ac:dyDescent="0.35">
      <c r="A753" s="4">
        <v>45078.291666666664</v>
      </c>
      <c r="B753" s="2">
        <v>740.34140475802951</v>
      </c>
      <c r="C753" s="2">
        <v>287.05061194101967</v>
      </c>
      <c r="D753" s="2">
        <v>510.40434908548991</v>
      </c>
      <c r="E753" s="2">
        <v>684.71630967881947</v>
      </c>
      <c r="F753" s="2">
        <v>653.54028847588438</v>
      </c>
      <c r="G753" s="1">
        <v>1894.0045758958859</v>
      </c>
      <c r="H753" s="2">
        <v>4721.8419860597651</v>
      </c>
      <c r="I753" s="1">
        <v>23.600000381469727</v>
      </c>
      <c r="J753" s="1">
        <v>292.35668688456218</v>
      </c>
      <c r="K753" s="1">
        <v>7868.6151369900172</v>
      </c>
      <c r="L753" s="1">
        <v>365.49661109924318</v>
      </c>
      <c r="M753" s="1">
        <v>7338.7603377278647</v>
      </c>
      <c r="N753" s="1">
        <v>2922.624844631619</v>
      </c>
      <c r="O753" s="5">
        <v>26742.352115342881</v>
      </c>
    </row>
    <row r="754" spans="1:15" x14ac:dyDescent="0.35">
      <c r="A754" s="4">
        <v>45078.333333333336</v>
      </c>
      <c r="B754" s="2">
        <v>747.43750459459091</v>
      </c>
      <c r="C754" s="2">
        <v>270.91175511254204</v>
      </c>
      <c r="D754" s="2">
        <v>464.53109543694393</v>
      </c>
      <c r="E754" s="2">
        <v>680.79004699707036</v>
      </c>
      <c r="F754" s="2">
        <v>656.12877171834305</v>
      </c>
      <c r="G754" s="1">
        <v>1881.8232762224702</v>
      </c>
      <c r="H754" s="2">
        <v>4655.0485246737035</v>
      </c>
      <c r="I754" s="1">
        <v>28.5</v>
      </c>
      <c r="J754" s="1">
        <v>293.99715489705403</v>
      </c>
      <c r="K754" s="1">
        <v>7887.9185470920138</v>
      </c>
      <c r="L754" s="1">
        <v>366.37097367180718</v>
      </c>
      <c r="M754" s="1">
        <v>7348.4410400390625</v>
      </c>
      <c r="N754" s="1">
        <v>2925.5629752604168</v>
      </c>
      <c r="O754" s="5">
        <v>26689.892568901909</v>
      </c>
    </row>
    <row r="755" spans="1:15" x14ac:dyDescent="0.35">
      <c r="A755" s="4">
        <v>45078.375</v>
      </c>
      <c r="B755" s="2">
        <v>742.36106782701279</v>
      </c>
      <c r="C755" s="2">
        <v>265.63772112528483</v>
      </c>
      <c r="D755" s="2">
        <v>481.18085412767198</v>
      </c>
      <c r="E755" s="2">
        <v>683.1373515319824</v>
      </c>
      <c r="F755" s="2">
        <v>654.5353063286675</v>
      </c>
      <c r="G755" s="1">
        <v>1727.5371061428009</v>
      </c>
      <c r="H755" s="2">
        <v>4506.7358840663846</v>
      </c>
      <c r="I755" s="1">
        <v>28.5</v>
      </c>
      <c r="J755" s="1">
        <v>293.87831137763129</v>
      </c>
      <c r="K755" s="1">
        <v>7890.1044871690538</v>
      </c>
      <c r="L755" s="1">
        <v>365.826421101888</v>
      </c>
      <c r="M755" s="1">
        <v>7350.7153127712672</v>
      </c>
      <c r="N755" s="1">
        <v>2953.4805308702257</v>
      </c>
      <c r="O755" s="5">
        <v>26129.129392903647</v>
      </c>
    </row>
    <row r="756" spans="1:15" x14ac:dyDescent="0.35">
      <c r="A756" s="4">
        <v>45078.416666666664</v>
      </c>
      <c r="B756" s="2">
        <v>742.25321548461909</v>
      </c>
      <c r="C756" s="2">
        <v>273.77023354848228</v>
      </c>
      <c r="D756" s="2">
        <v>471.65283876207138</v>
      </c>
      <c r="E756" s="2">
        <v>685.05178314208979</v>
      </c>
      <c r="F756" s="2">
        <v>646.84361850314667</v>
      </c>
      <c r="G756" s="1">
        <v>1580.2679734977842</v>
      </c>
      <c r="H756" s="2">
        <v>4357.6917627171106</v>
      </c>
      <c r="I756" s="1">
        <v>28.5</v>
      </c>
      <c r="J756" s="1">
        <v>294.28030050489639</v>
      </c>
      <c r="K756" s="1">
        <v>7868.5630027940542</v>
      </c>
      <c r="L756" s="1">
        <v>366.60102795918783</v>
      </c>
      <c r="M756" s="1">
        <v>7332.5079493543835</v>
      </c>
      <c r="N756" s="1">
        <v>2878.5673459879558</v>
      </c>
      <c r="O756" s="5">
        <v>26595.7742702908</v>
      </c>
    </row>
    <row r="757" spans="1:15" x14ac:dyDescent="0.35">
      <c r="A757" s="4">
        <v>45078.458333333336</v>
      </c>
      <c r="B757" s="2">
        <v>740.42184200710722</v>
      </c>
      <c r="C757" s="2">
        <v>249.73842948913574</v>
      </c>
      <c r="D757" s="2">
        <v>481.37011967129177</v>
      </c>
      <c r="E757" s="2">
        <v>686.50099687364366</v>
      </c>
      <c r="F757" s="2">
        <v>651.66135938856337</v>
      </c>
      <c r="G757" s="1">
        <v>1418.4700916447719</v>
      </c>
      <c r="H757" s="2">
        <v>4184.1828269692078</v>
      </c>
      <c r="I757" s="1">
        <v>28.5</v>
      </c>
      <c r="J757" s="1">
        <v>293.97802988688153</v>
      </c>
      <c r="K757" s="1">
        <v>7879.212384440104</v>
      </c>
      <c r="L757" s="1">
        <v>367.61773229810927</v>
      </c>
      <c r="M757" s="1">
        <v>7344.6609243435332</v>
      </c>
      <c r="N757" s="1">
        <v>2916.2228592258029</v>
      </c>
      <c r="O757" s="5">
        <v>25950.308831380207</v>
      </c>
    </row>
    <row r="758" spans="1:15" x14ac:dyDescent="0.35">
      <c r="A758" s="4">
        <v>45078.5</v>
      </c>
      <c r="B758" s="2">
        <v>598.48102088080509</v>
      </c>
      <c r="C758" s="2">
        <v>282.44946175893148</v>
      </c>
      <c r="D758" s="2">
        <v>462.57002206590442</v>
      </c>
      <c r="E758" s="2">
        <v>691.09894410875108</v>
      </c>
      <c r="F758" s="2">
        <v>651.24618884616427</v>
      </c>
      <c r="G758" s="1">
        <v>1387.4652300183734</v>
      </c>
      <c r="H758" s="2">
        <v>4030.8750373295375</v>
      </c>
      <c r="I758" s="1">
        <v>28.5</v>
      </c>
      <c r="J758" s="1">
        <v>293.73062293158637</v>
      </c>
      <c r="K758" s="1">
        <v>7872.6554820421006</v>
      </c>
      <c r="L758" s="1">
        <v>367.11059409247503</v>
      </c>
      <c r="M758" s="1">
        <v>7340.6161909993489</v>
      </c>
      <c r="N758" s="1">
        <v>2914.164034016927</v>
      </c>
      <c r="O758" s="5">
        <v>25745.577628038194</v>
      </c>
    </row>
    <row r="759" spans="1:15" x14ac:dyDescent="0.35">
      <c r="A759" s="4">
        <v>45078.541666666664</v>
      </c>
      <c r="B759" s="2">
        <v>473.08936828613281</v>
      </c>
      <c r="C759" s="2">
        <v>263.23097549014619</v>
      </c>
      <c r="D759" s="2">
        <v>499.69239607069227</v>
      </c>
      <c r="E759" s="2">
        <v>681.83814003838438</v>
      </c>
      <c r="F759" s="2">
        <v>650.80837834676106</v>
      </c>
      <c r="G759" s="1">
        <v>1363.7966150053712</v>
      </c>
      <c r="H759" s="2">
        <v>3899.8622853366905</v>
      </c>
      <c r="I759" s="1">
        <v>28.5</v>
      </c>
      <c r="J759" s="1">
        <v>293.98506422254775</v>
      </c>
      <c r="K759" s="1">
        <v>7862.5809075249563</v>
      </c>
      <c r="L759" s="1">
        <v>367.99460870530868</v>
      </c>
      <c r="M759" s="1">
        <v>7333.3300755479604</v>
      </c>
      <c r="N759" s="1">
        <v>2906.5320375569663</v>
      </c>
      <c r="O759" s="5">
        <v>25581.354871419269</v>
      </c>
    </row>
    <row r="760" spans="1:15" x14ac:dyDescent="0.35">
      <c r="A760" s="4">
        <v>45078.583333333336</v>
      </c>
      <c r="B760" s="2">
        <v>440.09641220092772</v>
      </c>
      <c r="C760" s="2">
        <v>275.39735543145076</v>
      </c>
      <c r="D760" s="2">
        <v>503.14586646185978</v>
      </c>
      <c r="E760" s="2">
        <v>680.44900256686742</v>
      </c>
      <c r="F760" s="2">
        <v>650.49035105387372</v>
      </c>
      <c r="G760" s="1">
        <v>1273.2317664579364</v>
      </c>
      <c r="H760" s="2">
        <v>3783.1459587593686</v>
      </c>
      <c r="I760" s="1">
        <v>28.5</v>
      </c>
      <c r="J760" s="1">
        <v>294.04001945495605</v>
      </c>
      <c r="K760" s="1">
        <v>7866.3237106662327</v>
      </c>
      <c r="L760" s="1">
        <v>368.14549105326336</v>
      </c>
      <c r="M760" s="1">
        <v>7340.3507472059464</v>
      </c>
      <c r="N760" s="1">
        <v>2890.8919668240019</v>
      </c>
      <c r="O760" s="5">
        <v>25693.891028645834</v>
      </c>
    </row>
    <row r="761" spans="1:15" x14ac:dyDescent="0.35">
      <c r="A761" s="4">
        <v>45078.625</v>
      </c>
      <c r="B761" s="2">
        <v>508.76645857069229</v>
      </c>
      <c r="C761" s="2">
        <v>263.32515627543131</v>
      </c>
      <c r="D761" s="2">
        <v>494.17561583624945</v>
      </c>
      <c r="E761" s="2">
        <v>687.87310804578988</v>
      </c>
      <c r="F761" s="2">
        <v>646.78892254299592</v>
      </c>
      <c r="G761" s="1">
        <v>1071.2647023034465</v>
      </c>
      <c r="H761" s="2">
        <v>3627.702620801168</v>
      </c>
      <c r="I761" s="1">
        <v>28.5</v>
      </c>
      <c r="J761" s="1">
        <v>293.5843068355984</v>
      </c>
      <c r="K761" s="1">
        <v>7846.3502958170575</v>
      </c>
      <c r="L761" s="1">
        <v>368.66269980536566</v>
      </c>
      <c r="M761" s="1">
        <v>7328.5186523437496</v>
      </c>
      <c r="N761" s="1">
        <v>2915.6249318440755</v>
      </c>
      <c r="O761" s="5">
        <v>25120.207725151911</v>
      </c>
    </row>
    <row r="762" spans="1:15" x14ac:dyDescent="0.35">
      <c r="A762" s="4">
        <v>45078.666666666664</v>
      </c>
      <c r="B762" s="2">
        <v>517.13510701497398</v>
      </c>
      <c r="C762" s="2">
        <v>294.58026537577314</v>
      </c>
      <c r="D762" s="2">
        <v>511.40500197516548</v>
      </c>
      <c r="E762" s="2">
        <v>691.29535715738928</v>
      </c>
      <c r="F762" s="2">
        <v>648.88830927530921</v>
      </c>
      <c r="G762" s="1">
        <v>854.65720091925732</v>
      </c>
      <c r="H762" s="2">
        <v>3467.8216818491619</v>
      </c>
      <c r="I762" s="1">
        <v>13.199999809265137</v>
      </c>
      <c r="J762" s="1">
        <v>293.76029567294648</v>
      </c>
      <c r="K762" s="1">
        <v>7829.0604269748264</v>
      </c>
      <c r="L762" s="1">
        <v>369.38998197767472</v>
      </c>
      <c r="M762" s="1">
        <v>7320.305225423177</v>
      </c>
      <c r="N762" s="1">
        <v>2914.5679519992404</v>
      </c>
      <c r="O762" s="5">
        <v>25017.895815972221</v>
      </c>
    </row>
    <row r="763" spans="1:15" x14ac:dyDescent="0.35">
      <c r="A763" s="4">
        <v>45078.708333333336</v>
      </c>
      <c r="B763" s="2">
        <v>492.29750392489962</v>
      </c>
      <c r="C763" s="2">
        <v>277.57630900065107</v>
      </c>
      <c r="D763" s="2">
        <v>495.70764692518446</v>
      </c>
      <c r="E763" s="2">
        <v>690.7660812038846</v>
      </c>
      <c r="F763" s="2">
        <v>638.69225467258025</v>
      </c>
      <c r="G763" s="1">
        <v>775.27185590108184</v>
      </c>
      <c r="H763" s="2">
        <v>3330.9782682461205</v>
      </c>
      <c r="I763" s="1">
        <v>13.199999809265137</v>
      </c>
      <c r="J763" s="1">
        <v>293.38166437784832</v>
      </c>
      <c r="K763" s="1">
        <v>7820.6777001953124</v>
      </c>
      <c r="L763" s="1">
        <v>370.03585018581816</v>
      </c>
      <c r="M763" s="1">
        <v>7316.3402246093747</v>
      </c>
      <c r="N763" s="1">
        <v>2907.9318901231554</v>
      </c>
      <c r="O763" s="5">
        <v>24789.040387912326</v>
      </c>
    </row>
    <row r="764" spans="1:15" x14ac:dyDescent="0.35">
      <c r="A764" s="4">
        <v>45078.75</v>
      </c>
      <c r="B764" s="2">
        <v>396.51602723015679</v>
      </c>
      <c r="C764" s="2">
        <v>307.22657498253716</v>
      </c>
      <c r="D764" s="2">
        <v>514.07835734049479</v>
      </c>
      <c r="E764" s="2">
        <v>825.0161165364583</v>
      </c>
      <c r="F764" s="2">
        <v>646.42921032375762</v>
      </c>
      <c r="G764" s="1">
        <v>567.77986954401467</v>
      </c>
      <c r="H764" s="2">
        <v>3245.5835091000522</v>
      </c>
      <c r="I764" s="1">
        <v>13.199999809265137</v>
      </c>
      <c r="J764" s="1">
        <v>291.96449050903323</v>
      </c>
      <c r="K764" s="1">
        <v>7818.5497347005212</v>
      </c>
      <c r="L764" s="1">
        <v>370.448104663425</v>
      </c>
      <c r="M764" s="1">
        <v>7321.3810040961371</v>
      </c>
      <c r="N764" s="1">
        <v>2951.8184262424047</v>
      </c>
      <c r="O764" s="5">
        <v>24541.193360460071</v>
      </c>
    </row>
    <row r="765" spans="1:15" x14ac:dyDescent="0.35">
      <c r="A765" s="4">
        <v>45078.791666666664</v>
      </c>
      <c r="B765" s="2">
        <v>312.79857836405438</v>
      </c>
      <c r="C765" s="2">
        <v>311.34090051015215</v>
      </c>
      <c r="D765" s="2">
        <v>510.50014107598201</v>
      </c>
      <c r="E765" s="2">
        <v>983.06461164686414</v>
      </c>
      <c r="F765" s="2">
        <v>647.95714092678497</v>
      </c>
      <c r="G765" s="1">
        <v>549.85237739260128</v>
      </c>
      <c r="H765" s="2">
        <v>3334.3565333569231</v>
      </c>
      <c r="I765" s="1">
        <v>13.199999809265137</v>
      </c>
      <c r="J765" s="1">
        <v>291.38290584988061</v>
      </c>
      <c r="K765" s="1">
        <v>7770.6036545138886</v>
      </c>
      <c r="L765" s="1">
        <v>370.55593433803983</v>
      </c>
      <c r="M765" s="1">
        <v>7275.0438475206165</v>
      </c>
      <c r="N765" s="1">
        <v>2885.0149789767797</v>
      </c>
      <c r="O765" s="5">
        <v>26185.885713433159</v>
      </c>
    </row>
    <row r="766" spans="1:15" x14ac:dyDescent="0.35">
      <c r="A766" s="4">
        <v>45078.833333333336</v>
      </c>
      <c r="B766" s="2">
        <v>304.40789291381839</v>
      </c>
      <c r="C766" s="2">
        <v>313.53750161064994</v>
      </c>
      <c r="D766" s="2">
        <v>514.37141226874462</v>
      </c>
      <c r="E766" s="2">
        <v>980.51988069322374</v>
      </c>
      <c r="F766" s="2">
        <v>652.2782837083605</v>
      </c>
      <c r="G766" s="1">
        <v>553.13117858160149</v>
      </c>
      <c r="H766" s="2">
        <v>3335.7852404203873</v>
      </c>
      <c r="I766" s="1">
        <v>13.199999809265137</v>
      </c>
      <c r="J766" s="1">
        <v>294.15779953002931</v>
      </c>
      <c r="K766" s="1">
        <v>7908.4408592393665</v>
      </c>
      <c r="L766" s="1">
        <v>369.95680996365019</v>
      </c>
      <c r="M766" s="1">
        <v>7399.4323956976996</v>
      </c>
      <c r="N766" s="1">
        <v>2891.015860188802</v>
      </c>
      <c r="O766" s="5">
        <v>26402.612573242186</v>
      </c>
    </row>
    <row r="767" spans="1:15" x14ac:dyDescent="0.35">
      <c r="A767" s="4">
        <v>45078.875</v>
      </c>
      <c r="B767" s="2">
        <v>311.99787334865994</v>
      </c>
      <c r="C767" s="2">
        <v>313.22803888956707</v>
      </c>
      <c r="D767" s="2">
        <v>510.39879367404512</v>
      </c>
      <c r="E767" s="2">
        <v>979.2110713026259</v>
      </c>
      <c r="F767" s="2">
        <v>652.55256335788306</v>
      </c>
      <c r="G767" s="1">
        <v>550.55941863287126</v>
      </c>
      <c r="H767" s="2">
        <v>3342.0533373611697</v>
      </c>
      <c r="I767" s="1">
        <v>13.199999809265137</v>
      </c>
      <c r="J767" s="1">
        <v>293.98746884663899</v>
      </c>
      <c r="K767" s="1">
        <v>7884.7986078559024</v>
      </c>
      <c r="L767" s="1">
        <v>367.30391710917155</v>
      </c>
      <c r="M767" s="1">
        <v>7374.5945947265627</v>
      </c>
      <c r="N767" s="1">
        <v>2916.3384731038414</v>
      </c>
      <c r="O767" s="5">
        <v>25361.982304687499</v>
      </c>
    </row>
    <row r="768" spans="1:15" x14ac:dyDescent="0.35">
      <c r="A768" s="4">
        <v>45078.916666666664</v>
      </c>
      <c r="B768" s="2">
        <v>306.24398804558649</v>
      </c>
      <c r="C768" s="2">
        <v>320.75326577080619</v>
      </c>
      <c r="D768" s="2">
        <v>502.29451609293619</v>
      </c>
      <c r="E768" s="2">
        <v>981.08606597900393</v>
      </c>
      <c r="F768" s="2">
        <v>657.97534357706706</v>
      </c>
      <c r="G768" s="1">
        <v>553.57101079426138</v>
      </c>
      <c r="H768" s="2">
        <v>3342.8265266515336</v>
      </c>
      <c r="I768" s="1">
        <v>13.199999809265137</v>
      </c>
      <c r="J768" s="1">
        <v>293.88636289808483</v>
      </c>
      <c r="K768" s="1">
        <v>7886.9798657226565</v>
      </c>
      <c r="L768" s="1">
        <v>367.85695166693796</v>
      </c>
      <c r="M768" s="1">
        <v>7376.7993438042531</v>
      </c>
      <c r="N768" s="1">
        <v>2948.7085497368707</v>
      </c>
      <c r="O768" s="5">
        <v>25531.514390733508</v>
      </c>
    </row>
    <row r="769" spans="1:15" x14ac:dyDescent="0.35">
      <c r="A769" s="4">
        <v>45078.958333333336</v>
      </c>
      <c r="B769" s="2">
        <v>314.74264756096733</v>
      </c>
      <c r="C769" s="2">
        <v>328.39442465464276</v>
      </c>
      <c r="D769" s="2">
        <v>501.35934052361381</v>
      </c>
      <c r="E769" s="2">
        <v>978.56428963555231</v>
      </c>
      <c r="F769" s="2">
        <v>660.62322782728404</v>
      </c>
      <c r="G769" s="1">
        <v>534.39007315559957</v>
      </c>
      <c r="H769" s="2">
        <v>3338.9991635918996</v>
      </c>
      <c r="I769" s="1">
        <v>13.199999809265137</v>
      </c>
      <c r="J769" s="1">
        <v>294.11641039530434</v>
      </c>
      <c r="K769" s="1">
        <v>7849.5490471733938</v>
      </c>
      <c r="L769" s="1">
        <v>368.91986107720271</v>
      </c>
      <c r="M769" s="1">
        <v>7340.527727457682</v>
      </c>
      <c r="N769" s="1">
        <v>2861.7775237358942</v>
      </c>
      <c r="O769" s="5">
        <v>25816.582681206597</v>
      </c>
    </row>
    <row r="770" spans="1:15" x14ac:dyDescent="0.35">
      <c r="A770" s="4">
        <v>45079</v>
      </c>
      <c r="B770" s="2">
        <v>306.4790934668647</v>
      </c>
      <c r="C770" s="2">
        <v>323.01885916815866</v>
      </c>
      <c r="D770" s="2">
        <v>497.92102312723796</v>
      </c>
      <c r="E770" s="2">
        <v>978.66422246297202</v>
      </c>
      <c r="F770" s="2">
        <v>661.0805200364855</v>
      </c>
      <c r="G770" s="1">
        <v>555.11975974188772</v>
      </c>
      <c r="H770" s="2">
        <v>3342.3106127081965</v>
      </c>
      <c r="I770" s="1">
        <v>3.7999999523162842</v>
      </c>
      <c r="J770" s="1">
        <v>293.90421041700574</v>
      </c>
      <c r="K770" s="1">
        <v>7881.0699804687501</v>
      </c>
      <c r="L770" s="1">
        <v>368.91349685668945</v>
      </c>
      <c r="M770" s="1">
        <v>7373.6944215223521</v>
      </c>
      <c r="N770" s="1">
        <v>2917.8836799452038</v>
      </c>
      <c r="O770" s="5">
        <v>25508.961996527778</v>
      </c>
    </row>
    <row r="771" spans="1:15" x14ac:dyDescent="0.35">
      <c r="A771" s="4">
        <v>45079.041666666664</v>
      </c>
      <c r="B771" s="2">
        <v>311.7300928073459</v>
      </c>
      <c r="C771" s="2">
        <v>380.73180844200982</v>
      </c>
      <c r="D771" s="2">
        <v>367.23697264878945</v>
      </c>
      <c r="E771" s="2">
        <v>979.56664666069878</v>
      </c>
      <c r="F771" s="2">
        <v>662.97592285156247</v>
      </c>
      <c r="G771" s="1">
        <v>476.70654087933826</v>
      </c>
      <c r="H771" s="2">
        <v>3196.608610595219</v>
      </c>
      <c r="I771" s="1">
        <v>3.7999999523162842</v>
      </c>
      <c r="J771" s="1">
        <v>293.41837509155272</v>
      </c>
      <c r="K771" s="1">
        <v>7821.1132039388021</v>
      </c>
      <c r="L771" s="1">
        <v>369.13766293843588</v>
      </c>
      <c r="M771" s="1">
        <v>7324.0330680338539</v>
      </c>
      <c r="N771" s="1">
        <v>2857.9403851318361</v>
      </c>
      <c r="O771" s="5">
        <v>25630.985810546874</v>
      </c>
    </row>
    <row r="772" spans="1:15" x14ac:dyDescent="0.35">
      <c r="A772" s="4">
        <v>45079.083333333336</v>
      </c>
      <c r="B772" s="2">
        <v>307.47996521843805</v>
      </c>
      <c r="C772" s="2">
        <v>344.99522241804334</v>
      </c>
      <c r="D772" s="2">
        <v>1.4771655059607019E-16</v>
      </c>
      <c r="E772" s="2">
        <v>983.72362809922959</v>
      </c>
      <c r="F772" s="2">
        <v>654.25869177924267</v>
      </c>
      <c r="G772" s="1">
        <v>703.54064906710619</v>
      </c>
      <c r="H772" s="2">
        <v>3015.7544514259457</v>
      </c>
      <c r="I772" s="1">
        <v>3.7999999523162842</v>
      </c>
      <c r="J772" s="1">
        <v>294.12234721713594</v>
      </c>
      <c r="K772" s="1">
        <v>7859.8991935221356</v>
      </c>
      <c r="L772" s="1">
        <v>369.46119755215113</v>
      </c>
      <c r="M772" s="1">
        <v>7383.7267686631949</v>
      </c>
      <c r="N772" s="1">
        <v>2920.8202874077692</v>
      </c>
      <c r="O772" s="5">
        <v>24787.045091145832</v>
      </c>
    </row>
    <row r="773" spans="1:15" x14ac:dyDescent="0.35">
      <c r="A773" s="4">
        <v>45079.125</v>
      </c>
      <c r="B773" s="2">
        <v>304.46399503919815</v>
      </c>
      <c r="C773" s="2">
        <v>377.27560609605575</v>
      </c>
      <c r="D773" s="2">
        <v>1.4771655059607019E-16</v>
      </c>
      <c r="E773" s="2">
        <v>979.3681033494737</v>
      </c>
      <c r="F773" s="2">
        <v>662.18152750651041</v>
      </c>
      <c r="G773" s="1">
        <v>679.86547972421886</v>
      </c>
      <c r="H773" s="2">
        <v>3021.7311505514485</v>
      </c>
      <c r="I773" s="1">
        <v>3.7999999523162842</v>
      </c>
      <c r="J773" s="1">
        <v>293.96301218668617</v>
      </c>
      <c r="K773" s="1">
        <v>7831.4052497016055</v>
      </c>
      <c r="L773" s="1">
        <v>369.33351619296604</v>
      </c>
      <c r="M773" s="1">
        <v>7357.8345746527775</v>
      </c>
      <c r="N773" s="1">
        <v>2904.8354862467449</v>
      </c>
      <c r="O773" s="5">
        <v>24723.797209201388</v>
      </c>
    </row>
    <row r="774" spans="1:15" x14ac:dyDescent="0.35">
      <c r="A774" s="4">
        <v>45079.166666666664</v>
      </c>
      <c r="B774" s="2">
        <v>301.04398288302951</v>
      </c>
      <c r="C774" s="2">
        <v>355.37505748324924</v>
      </c>
      <c r="D774" s="2">
        <v>1.4771655059607019E-16</v>
      </c>
      <c r="E774" s="2">
        <v>981.08418567233616</v>
      </c>
      <c r="F774" s="2">
        <v>660.16482030232748</v>
      </c>
      <c r="G774" s="1">
        <v>705.34863395933098</v>
      </c>
      <c r="H774" s="2">
        <v>3021.524792533753</v>
      </c>
      <c r="I774" s="1">
        <v>3.7999999523162842</v>
      </c>
      <c r="J774" s="1">
        <v>293.91027708265517</v>
      </c>
      <c r="K774" s="1">
        <v>7798.3352939181859</v>
      </c>
      <c r="L774" s="1">
        <v>369.05746038648817</v>
      </c>
      <c r="M774" s="1">
        <v>7325.9637310112848</v>
      </c>
      <c r="N774" s="1">
        <v>2951.6248725721571</v>
      </c>
      <c r="O774" s="5">
        <v>24577.95960828993</v>
      </c>
    </row>
    <row r="775" spans="1:15" x14ac:dyDescent="0.35">
      <c r="A775" s="4">
        <v>45079.208333333336</v>
      </c>
      <c r="B775" s="2">
        <v>304.69513622707791</v>
      </c>
      <c r="C775" s="2">
        <v>344.08028328789607</v>
      </c>
      <c r="D775" s="2">
        <v>1.4771655059607019E-16</v>
      </c>
      <c r="E775" s="2">
        <v>981.18469697740341</v>
      </c>
      <c r="F775" s="2">
        <v>658.62406882392031</v>
      </c>
      <c r="G775" s="1">
        <v>706.16329921298666</v>
      </c>
      <c r="H775" s="2">
        <v>3015.0265692223452</v>
      </c>
      <c r="I775" s="1">
        <v>3.7999999523162842</v>
      </c>
      <c r="J775" s="1">
        <v>294.15921557108561</v>
      </c>
      <c r="K775" s="1">
        <v>7833.9890756564673</v>
      </c>
      <c r="L775" s="1">
        <v>369.29321829901801</v>
      </c>
      <c r="M775" s="1">
        <v>7362.2281015353728</v>
      </c>
      <c r="N775" s="1">
        <v>2914.2390980360242</v>
      </c>
      <c r="O775" s="5">
        <v>24965.151756184896</v>
      </c>
    </row>
    <row r="776" spans="1:15" x14ac:dyDescent="0.35">
      <c r="A776" s="4">
        <v>45079.25</v>
      </c>
      <c r="B776" s="2">
        <v>281.46671624501545</v>
      </c>
      <c r="C776" s="2">
        <v>330.35142967647977</v>
      </c>
      <c r="D776" s="2">
        <v>1.4771655059607019E-16</v>
      </c>
      <c r="E776" s="2">
        <v>985.03090467664936</v>
      </c>
      <c r="F776" s="2">
        <v>648.90422351413304</v>
      </c>
      <c r="G776" s="1">
        <v>762.49941433497816</v>
      </c>
      <c r="H776" s="2">
        <v>3027.6215476832313</v>
      </c>
      <c r="I776" s="1">
        <v>3.7999999523162842</v>
      </c>
      <c r="J776" s="1">
        <v>293.18295085483129</v>
      </c>
      <c r="K776" s="1">
        <v>7803.8262339952253</v>
      </c>
      <c r="L776" s="1">
        <v>368.78997072855634</v>
      </c>
      <c r="M776" s="1">
        <v>7329.5795018174913</v>
      </c>
      <c r="N776" s="1">
        <v>2913.9512359619139</v>
      </c>
      <c r="O776" s="5">
        <v>24732.569976671006</v>
      </c>
    </row>
    <row r="777" spans="1:15" x14ac:dyDescent="0.35">
      <c r="A777" s="4">
        <v>45079.291666666664</v>
      </c>
      <c r="B777" s="2">
        <v>323.54039691501191</v>
      </c>
      <c r="C777" s="2">
        <v>331.18786216311986</v>
      </c>
      <c r="D777" s="2">
        <v>1.4771655059607019E-16</v>
      </c>
      <c r="E777" s="2">
        <v>1007.3063006252713</v>
      </c>
      <c r="F777" s="2">
        <v>658.40770268758138</v>
      </c>
      <c r="G777" s="1">
        <v>677.11412516821019</v>
      </c>
      <c r="H777" s="2">
        <v>3020.0659294564384</v>
      </c>
      <c r="I777" s="1">
        <v>3.7999999523162842</v>
      </c>
      <c r="J777" s="1">
        <v>294.05937748379176</v>
      </c>
      <c r="K777" s="1">
        <v>7822.1513610839847</v>
      </c>
      <c r="L777" s="1">
        <v>368.92180642022026</v>
      </c>
      <c r="M777" s="1">
        <v>7349.2863118489586</v>
      </c>
      <c r="N777" s="1">
        <v>2917.5254187011719</v>
      </c>
      <c r="O777" s="5">
        <v>24823.055037434897</v>
      </c>
    </row>
    <row r="778" spans="1:15" x14ac:dyDescent="0.35">
      <c r="A778" s="4">
        <v>45079.333333333336</v>
      </c>
      <c r="B778" s="2">
        <v>314.35323560926651</v>
      </c>
      <c r="C778" s="2">
        <v>317.77732785542804</v>
      </c>
      <c r="D778" s="2">
        <v>1.4771655059607019E-16</v>
      </c>
      <c r="E778" s="2">
        <v>1020.5711647372775</v>
      </c>
      <c r="F778" s="2">
        <v>654.73808980305989</v>
      </c>
      <c r="G778" s="1">
        <v>690.33524626474536</v>
      </c>
      <c r="H778" s="2">
        <v>3022.5308656105162</v>
      </c>
      <c r="I778" s="1">
        <v>2.2000000476837158</v>
      </c>
      <c r="J778" s="1">
        <v>293.92780672709148</v>
      </c>
      <c r="K778" s="1">
        <v>7828.043507758247</v>
      </c>
      <c r="L778" s="1">
        <v>368.60060144212508</v>
      </c>
      <c r="M778" s="1">
        <v>7355.8059859212235</v>
      </c>
      <c r="N778" s="1">
        <v>2920.4257006835937</v>
      </c>
      <c r="O778" s="5">
        <v>24929.492188585071</v>
      </c>
    </row>
    <row r="779" spans="1:15" x14ac:dyDescent="0.35">
      <c r="A779" s="4">
        <v>45079.375</v>
      </c>
      <c r="B779" s="2">
        <v>311.09562344021265</v>
      </c>
      <c r="C779" s="2">
        <v>315.31694854312474</v>
      </c>
      <c r="D779" s="2">
        <v>1.4771655059607019E-16</v>
      </c>
      <c r="E779" s="2">
        <v>1021.0514741855197</v>
      </c>
      <c r="F779" s="2">
        <v>652.85264512803815</v>
      </c>
      <c r="G779" s="1">
        <v>692.64885917966285</v>
      </c>
      <c r="H779" s="2">
        <v>3019.594361257401</v>
      </c>
      <c r="I779" s="1">
        <v>2.2000000476837158</v>
      </c>
      <c r="J779" s="1">
        <v>294.02813785129121</v>
      </c>
      <c r="K779" s="1">
        <v>7825.0581500922308</v>
      </c>
      <c r="L779" s="1">
        <v>368.29062250773114</v>
      </c>
      <c r="M779" s="1">
        <v>7352.3969057888453</v>
      </c>
      <c r="N779" s="1">
        <v>2921.1935201009114</v>
      </c>
      <c r="O779" s="5">
        <v>24929.369570312501</v>
      </c>
    </row>
    <row r="780" spans="1:15" x14ac:dyDescent="0.35">
      <c r="A780" s="4">
        <v>45079.416666666664</v>
      </c>
      <c r="B780" s="2">
        <v>263.56250287950036</v>
      </c>
      <c r="C780" s="2">
        <v>306.36147861056855</v>
      </c>
      <c r="D780" s="2">
        <v>1.4771655059607019E-16</v>
      </c>
      <c r="E780" s="2">
        <v>1028.2232363382975</v>
      </c>
      <c r="F780" s="2">
        <v>643.6596030680339</v>
      </c>
      <c r="G780" s="1">
        <v>749.68494495966161</v>
      </c>
      <c r="H780" s="2">
        <v>3019.3736266653882</v>
      </c>
      <c r="I780" s="1">
        <v>2.2000000476837158</v>
      </c>
      <c r="J780" s="1">
        <v>293.05717342800563</v>
      </c>
      <c r="K780" s="1">
        <v>7836.3661214192707</v>
      </c>
      <c r="L780" s="1">
        <v>368.07009753757052</v>
      </c>
      <c r="M780" s="1">
        <v>7366.2442172580295</v>
      </c>
      <c r="N780" s="1">
        <v>2904.3166881646052</v>
      </c>
      <c r="O780" s="5">
        <v>25039.754420572917</v>
      </c>
    </row>
    <row r="781" spans="1:15" x14ac:dyDescent="0.35">
      <c r="A781" s="4">
        <v>45079.458333333336</v>
      </c>
      <c r="B781" s="2">
        <v>269.5408213763767</v>
      </c>
      <c r="C781" s="2">
        <v>326.87385933770076</v>
      </c>
      <c r="D781" s="2">
        <v>1.4771655059607019E-16</v>
      </c>
      <c r="E781" s="2">
        <v>1046.8110324096679</v>
      </c>
      <c r="F781" s="2">
        <v>654.81204745822481</v>
      </c>
      <c r="G781" s="1">
        <v>726.88520987495531</v>
      </c>
      <c r="H781" s="2">
        <v>3052.0369287393964</v>
      </c>
      <c r="I781" s="1">
        <v>2.2000000476837158</v>
      </c>
      <c r="J781" s="1">
        <v>293.17789065043132</v>
      </c>
      <c r="K781" s="1">
        <v>7801.9233797200523</v>
      </c>
      <c r="L781" s="1">
        <v>367.55008803473578</v>
      </c>
      <c r="M781" s="1">
        <v>7327.7881715223521</v>
      </c>
      <c r="N781" s="1">
        <v>2912.9034035915797</v>
      </c>
      <c r="O781" s="5">
        <v>25179.932284613715</v>
      </c>
    </row>
    <row r="782" spans="1:15" x14ac:dyDescent="0.35">
      <c r="A782" s="4">
        <v>45079.5</v>
      </c>
      <c r="B782" s="2">
        <v>262.74128012763128</v>
      </c>
      <c r="C782" s="2">
        <v>307.20160425398086</v>
      </c>
      <c r="D782" s="2">
        <v>1.4771655059607019E-16</v>
      </c>
      <c r="E782" s="2">
        <v>1045.1685977851021</v>
      </c>
      <c r="F782" s="2">
        <v>658.89068254258893</v>
      </c>
      <c r="G782" s="1">
        <v>897.25008614555281</v>
      </c>
      <c r="H782" s="2">
        <v>3196.9818218285704</v>
      </c>
      <c r="I782" s="1">
        <v>2.2000000476837158</v>
      </c>
      <c r="J782" s="1">
        <v>294.03291937086317</v>
      </c>
      <c r="K782" s="1">
        <v>7878.6083201768661</v>
      </c>
      <c r="L782" s="1">
        <v>368.0187433963352</v>
      </c>
      <c r="M782" s="1">
        <v>7389.3648643663191</v>
      </c>
      <c r="N782" s="1">
        <v>2913.2103360324436</v>
      </c>
      <c r="O782" s="5">
        <v>25925.893856879342</v>
      </c>
    </row>
    <row r="783" spans="1:15" x14ac:dyDescent="0.35">
      <c r="A783" s="4">
        <v>45079.541666666664</v>
      </c>
      <c r="B783" s="2">
        <v>264.36485285017227</v>
      </c>
      <c r="C783" s="2">
        <v>308.72212762620711</v>
      </c>
      <c r="D783" s="2">
        <v>1.4771655059607019E-16</v>
      </c>
      <c r="E783" s="2">
        <v>1037.1473570590549</v>
      </c>
      <c r="F783" s="2">
        <v>656.49061304728195</v>
      </c>
      <c r="G783" s="1">
        <v>952.11816703372551</v>
      </c>
      <c r="H783" s="2">
        <v>3255.1829367319742</v>
      </c>
      <c r="I783" s="1">
        <v>2.2000000476837158</v>
      </c>
      <c r="J783" s="1">
        <v>294.10539000617132</v>
      </c>
      <c r="K783" s="1">
        <v>7849.7551253255206</v>
      </c>
      <c r="L783" s="1">
        <v>367.39119586520724</v>
      </c>
      <c r="M783" s="1">
        <v>7353.5505094401042</v>
      </c>
      <c r="N783" s="1">
        <v>2896.2657121446396</v>
      </c>
      <c r="O783" s="5">
        <v>26152.925651584203</v>
      </c>
    </row>
    <row r="784" spans="1:15" x14ac:dyDescent="0.35">
      <c r="A784" s="4">
        <v>45079.583333333336</v>
      </c>
      <c r="B784" s="2">
        <v>248.83153961605495</v>
      </c>
      <c r="C784" s="2">
        <v>298.41290373484293</v>
      </c>
      <c r="D784" s="2">
        <v>1.4771655059607019E-16</v>
      </c>
      <c r="E784" s="2">
        <v>1048.9565021430121</v>
      </c>
      <c r="F784" s="2">
        <v>655.04979615953232</v>
      </c>
      <c r="G784" s="1">
        <v>1009.0315084233357</v>
      </c>
      <c r="H784" s="2">
        <v>3286.3691691577242</v>
      </c>
      <c r="I784" s="1">
        <v>2.2000000476837158</v>
      </c>
      <c r="J784" s="1">
        <v>293.8889099714491</v>
      </c>
      <c r="K784" s="1">
        <v>7874.2121542697487</v>
      </c>
      <c r="L784" s="1">
        <v>367.60329948425294</v>
      </c>
      <c r="M784" s="1">
        <v>7376.8346626790362</v>
      </c>
      <c r="N784" s="1">
        <v>2934.6842761908638</v>
      </c>
      <c r="O784" s="5">
        <v>25704.857490776911</v>
      </c>
    </row>
    <row r="785" spans="1:15" x14ac:dyDescent="0.35">
      <c r="A785" s="4">
        <v>45079.625</v>
      </c>
      <c r="B785" s="2">
        <v>234.4017840915256</v>
      </c>
      <c r="C785" s="2">
        <v>299.88101166619197</v>
      </c>
      <c r="D785" s="2">
        <v>1.4771655059607019E-16</v>
      </c>
      <c r="E785" s="2">
        <v>1053.3467800564235</v>
      </c>
      <c r="F785" s="2">
        <v>652.38496700710721</v>
      </c>
      <c r="G785" s="1">
        <v>1074.8490030524849</v>
      </c>
      <c r="H785" s="2">
        <v>3339.4230295841285</v>
      </c>
      <c r="I785" s="1">
        <v>2.2000000476837158</v>
      </c>
      <c r="J785" s="1">
        <v>294.04970121595596</v>
      </c>
      <c r="K785" s="1">
        <v>7861.6562183973529</v>
      </c>
      <c r="L785" s="1">
        <v>368.45893341064453</v>
      </c>
      <c r="M785" s="1">
        <v>7365.036378038194</v>
      </c>
      <c r="N785" s="1">
        <v>2867.5849633789062</v>
      </c>
      <c r="O785" s="5">
        <v>26791.296066623265</v>
      </c>
    </row>
    <row r="786" spans="1:15" x14ac:dyDescent="0.35">
      <c r="A786" s="4">
        <v>45079.666666666664</v>
      </c>
      <c r="B786" s="2">
        <v>201.99031262715658</v>
      </c>
      <c r="C786" s="2">
        <v>296.79456679026288</v>
      </c>
      <c r="D786" s="2">
        <v>1.4771655059607019E-16</v>
      </c>
      <c r="E786" s="2">
        <v>1056.3971100531685</v>
      </c>
      <c r="F786" s="2">
        <v>645.41181264241538</v>
      </c>
      <c r="G786" s="1">
        <v>1109.8188040772698</v>
      </c>
      <c r="H786" s="2">
        <v>3338.4325505635097</v>
      </c>
      <c r="I786" s="1">
        <v>3.7999999523162842</v>
      </c>
      <c r="J786" s="1">
        <v>293.9113708835178</v>
      </c>
      <c r="K786" s="1">
        <v>7874.1011644151477</v>
      </c>
      <c r="L786" s="1">
        <v>367.82584932115344</v>
      </c>
      <c r="M786" s="1">
        <v>7378.0715245225692</v>
      </c>
      <c r="N786" s="1">
        <v>2905.9159432644315</v>
      </c>
      <c r="O786" s="5">
        <v>26111.620500217014</v>
      </c>
    </row>
    <row r="787" spans="1:15" x14ac:dyDescent="0.35">
      <c r="A787" s="4">
        <v>45079.708333333336</v>
      </c>
      <c r="B787" s="2">
        <v>160.55070730144644</v>
      </c>
      <c r="C787" s="2">
        <v>311.11236768086752</v>
      </c>
      <c r="D787" s="2">
        <v>1.4771655059607019E-16</v>
      </c>
      <c r="E787" s="2">
        <v>1054.8109527248807</v>
      </c>
      <c r="F787" s="2">
        <v>642.71116984049479</v>
      </c>
      <c r="G787" s="1">
        <v>1138.1193314001707</v>
      </c>
      <c r="H787" s="2">
        <v>3339.8369593508278</v>
      </c>
      <c r="I787" s="1">
        <v>3.7999999523162842</v>
      </c>
      <c r="J787" s="1">
        <v>293.60394811842178</v>
      </c>
      <c r="K787" s="1">
        <v>7858.9049685329865</v>
      </c>
      <c r="L787" s="1">
        <v>367.27572882758244</v>
      </c>
      <c r="M787" s="1">
        <v>7365.4662306043838</v>
      </c>
      <c r="N787" s="1">
        <v>2894.3468616400824</v>
      </c>
      <c r="O787" s="5">
        <v>26330.869640842015</v>
      </c>
    </row>
    <row r="788" spans="1:15" x14ac:dyDescent="0.35">
      <c r="A788" s="4">
        <v>45079.75</v>
      </c>
      <c r="B788" s="2">
        <v>171.08920255618099</v>
      </c>
      <c r="C788" s="2">
        <v>303.48993092854818</v>
      </c>
      <c r="D788" s="2">
        <v>1.4771655059607019E-16</v>
      </c>
      <c r="E788" s="2">
        <v>1055.3500757514105</v>
      </c>
      <c r="F788" s="2">
        <v>645.56372029622401</v>
      </c>
      <c r="G788" s="1">
        <v>1138.6099102639137</v>
      </c>
      <c r="H788" s="2">
        <v>3343.3316505432122</v>
      </c>
      <c r="I788" s="1">
        <v>3.7999999523162842</v>
      </c>
      <c r="J788" s="1">
        <v>292.8076375495063</v>
      </c>
      <c r="K788" s="1">
        <v>7846.55941921658</v>
      </c>
      <c r="L788" s="1">
        <v>366.82539292229546</v>
      </c>
      <c r="M788" s="1">
        <v>7358.4834894476999</v>
      </c>
      <c r="N788" s="1">
        <v>2897.0526777479386</v>
      </c>
      <c r="O788" s="5">
        <v>26072.136609157988</v>
      </c>
    </row>
    <row r="789" spans="1:15" x14ac:dyDescent="0.35">
      <c r="A789" s="4">
        <v>45079.791666666664</v>
      </c>
      <c r="B789" s="2">
        <v>249.21509585910374</v>
      </c>
      <c r="C789" s="2">
        <v>319.80868644714354</v>
      </c>
      <c r="D789" s="2">
        <v>1.4771655059607019E-16</v>
      </c>
      <c r="E789" s="2">
        <v>1048.8994355943469</v>
      </c>
      <c r="F789" s="2">
        <v>657.98674677530926</v>
      </c>
      <c r="G789" s="1">
        <v>1036.6158952597966</v>
      </c>
      <c r="H789" s="2">
        <v>3335.533573728289</v>
      </c>
      <c r="I789" s="1">
        <v>3.7999999523162842</v>
      </c>
      <c r="J789" s="1">
        <v>293.23072748819988</v>
      </c>
      <c r="K789" s="1">
        <v>7822.9415907118055</v>
      </c>
      <c r="L789" s="1">
        <v>366.73942618476019</v>
      </c>
      <c r="M789" s="1">
        <v>7338.3000367567274</v>
      </c>
      <c r="N789" s="1">
        <v>2872.9563784450957</v>
      </c>
      <c r="O789" s="5">
        <v>26624.135761176214</v>
      </c>
    </row>
    <row r="790" spans="1:15" x14ac:dyDescent="0.35">
      <c r="A790" s="4">
        <v>45079.833333333336</v>
      </c>
      <c r="B790" s="2">
        <v>239.37478208753797</v>
      </c>
      <c r="C790" s="2">
        <v>309.6273639975654</v>
      </c>
      <c r="D790" s="2">
        <v>1.4771655059607019E-16</v>
      </c>
      <c r="E790" s="2">
        <v>1048.6165735880534</v>
      </c>
      <c r="F790" s="2">
        <v>654.9946373324924</v>
      </c>
      <c r="G790" s="1">
        <v>1012.4723886732068</v>
      </c>
      <c r="H790" s="2">
        <v>3291.819094627017</v>
      </c>
      <c r="I790" s="1">
        <v>3.7999999523162842</v>
      </c>
      <c r="J790" s="1">
        <v>293.88681861877444</v>
      </c>
      <c r="K790" s="1">
        <v>7853.6213458930124</v>
      </c>
      <c r="L790" s="1">
        <v>367.00390249464249</v>
      </c>
      <c r="M790" s="1">
        <v>7364.8942443847654</v>
      </c>
      <c r="N790" s="1">
        <v>2869.1781547037758</v>
      </c>
      <c r="O790" s="5">
        <v>26528.254343532986</v>
      </c>
    </row>
    <row r="791" spans="1:15" x14ac:dyDescent="0.35">
      <c r="A791" s="4">
        <v>45079.875</v>
      </c>
      <c r="B791" s="2">
        <v>223.72198745727539</v>
      </c>
      <c r="C791" s="2">
        <v>316.15762581719292</v>
      </c>
      <c r="D791" s="2">
        <v>1.4771655059607019E-16</v>
      </c>
      <c r="E791" s="2">
        <v>1052.7691065470378</v>
      </c>
      <c r="F791" s="2">
        <v>651.79467154608835</v>
      </c>
      <c r="G791" s="1">
        <v>911.5008560035335</v>
      </c>
      <c r="H791" s="2">
        <v>3181.3090342058449</v>
      </c>
      <c r="I791" s="1">
        <v>3.7999999523162842</v>
      </c>
      <c r="J791" s="1">
        <v>293.99190069410537</v>
      </c>
      <c r="K791" s="1">
        <v>7855.3742184787325</v>
      </c>
      <c r="L791" s="1">
        <v>366.83890557183162</v>
      </c>
      <c r="M791" s="1">
        <v>7371.3016361490882</v>
      </c>
      <c r="N791" s="1">
        <v>2898.8251576063367</v>
      </c>
      <c r="O791" s="5">
        <v>25671.013256835937</v>
      </c>
    </row>
    <row r="792" spans="1:15" x14ac:dyDescent="0.35">
      <c r="A792" s="4">
        <v>45079.916666666664</v>
      </c>
      <c r="B792" s="2">
        <v>221.51034247115462</v>
      </c>
      <c r="C792" s="2">
        <v>318.59541258070203</v>
      </c>
      <c r="D792" s="2">
        <v>1.4771655059607019E-16</v>
      </c>
      <c r="E792" s="2">
        <v>1051.9299815877278</v>
      </c>
      <c r="F792" s="2">
        <v>658.22814578586156</v>
      </c>
      <c r="G792" s="1">
        <v>909.5034820244332</v>
      </c>
      <c r="H792" s="2">
        <v>3179.8221483854263</v>
      </c>
      <c r="I792" s="1">
        <v>3.7999999523162842</v>
      </c>
      <c r="J792" s="1">
        <v>294.00836377461752</v>
      </c>
      <c r="K792" s="1">
        <v>7834.6639580620658</v>
      </c>
      <c r="L792" s="1">
        <v>367.62088280571834</v>
      </c>
      <c r="M792" s="1">
        <v>7352.6880318196618</v>
      </c>
      <c r="N792" s="1">
        <v>2864.0671004909941</v>
      </c>
      <c r="O792" s="5">
        <v>26337.98966579861</v>
      </c>
    </row>
    <row r="793" spans="1:15" x14ac:dyDescent="0.35">
      <c r="A793" s="4">
        <v>45079.958333333336</v>
      </c>
      <c r="B793" s="2">
        <v>235.57193567911784</v>
      </c>
      <c r="C793" s="2">
        <v>308.43211772494845</v>
      </c>
      <c r="D793" s="2">
        <v>1.4771655059607019E-16</v>
      </c>
      <c r="E793" s="2">
        <v>1050.3984782240125</v>
      </c>
      <c r="F793" s="2">
        <v>651.93638351440427</v>
      </c>
      <c r="G793" s="1">
        <v>901.60964518350238</v>
      </c>
      <c r="H793" s="2">
        <v>3175.1713493444045</v>
      </c>
      <c r="I793" s="1">
        <v>3.7999999523162842</v>
      </c>
      <c r="J793" s="1">
        <v>294.12662397596569</v>
      </c>
      <c r="K793" s="1">
        <v>7844.5838159179684</v>
      </c>
      <c r="L793" s="1">
        <v>367.80988020155166</v>
      </c>
      <c r="M793" s="1">
        <v>7361.4902422417535</v>
      </c>
      <c r="N793" s="1">
        <v>2875.5875850423176</v>
      </c>
      <c r="O793" s="5">
        <v>26131.175174153646</v>
      </c>
    </row>
    <row r="794" spans="1:15" x14ac:dyDescent="0.35">
      <c r="A794" s="4">
        <v>45080</v>
      </c>
      <c r="B794" s="2">
        <v>223.45176780700683</v>
      </c>
      <c r="C794" s="2">
        <v>292.42919388241239</v>
      </c>
      <c r="D794" s="2">
        <v>1.4771655059607019E-16</v>
      </c>
      <c r="E794" s="2">
        <v>1050.4610020955404</v>
      </c>
      <c r="F794" s="2">
        <v>656.42466756184899</v>
      </c>
      <c r="G794" s="1">
        <v>934.22533010270899</v>
      </c>
      <c r="H794" s="2">
        <v>3180.2783464558925</v>
      </c>
      <c r="I794" s="1">
        <v>3.4000000953674316</v>
      </c>
      <c r="J794" s="1">
        <v>294.00953824361164</v>
      </c>
      <c r="K794" s="1">
        <v>7857.8191418457027</v>
      </c>
      <c r="L794" s="1">
        <v>367.49722565544977</v>
      </c>
      <c r="M794" s="1">
        <v>7373.6040572102866</v>
      </c>
      <c r="N794" s="1">
        <v>2912.8890759277342</v>
      </c>
      <c r="O794" s="5">
        <v>26076.477312825522</v>
      </c>
    </row>
    <row r="795" spans="1:15" x14ac:dyDescent="0.35">
      <c r="A795" s="4">
        <v>45080.041666666664</v>
      </c>
      <c r="B795" s="2">
        <v>233.15294463687474</v>
      </c>
      <c r="C795" s="2">
        <v>295.01465159098308</v>
      </c>
      <c r="D795" s="2">
        <v>1.4771655059607019E-16</v>
      </c>
      <c r="E795" s="2">
        <v>1050.3034840901694</v>
      </c>
      <c r="F795" s="2">
        <v>655.81253962198889</v>
      </c>
      <c r="G795" s="1">
        <v>920.0840803206911</v>
      </c>
      <c r="H795" s="2">
        <v>3178.2925161379858</v>
      </c>
      <c r="I795" s="1">
        <v>3.4000000953674316</v>
      </c>
      <c r="J795" s="1">
        <v>294.03261192321776</v>
      </c>
      <c r="K795" s="1">
        <v>7842.4705756293406</v>
      </c>
      <c r="L795" s="1">
        <v>367.41722263760039</v>
      </c>
      <c r="M795" s="1">
        <v>7360.1635405815969</v>
      </c>
      <c r="N795" s="1">
        <v>2898.7102389187285</v>
      </c>
      <c r="O795" s="5">
        <v>26285.181701931422</v>
      </c>
    </row>
    <row r="796" spans="1:15" x14ac:dyDescent="0.35">
      <c r="A796" s="4">
        <v>45080.083333333336</v>
      </c>
      <c r="B796" s="2">
        <v>215.88198066287572</v>
      </c>
      <c r="C796" s="2">
        <v>287.32267701466878</v>
      </c>
      <c r="D796" s="2">
        <v>1.4771655059607019E-16</v>
      </c>
      <c r="E796" s="2">
        <v>1051.9891226535374</v>
      </c>
      <c r="F796" s="2">
        <v>652.48331770155164</v>
      </c>
      <c r="G796" s="1">
        <v>950.88143182542535</v>
      </c>
      <c r="H796" s="2">
        <v>3183.7637632327605</v>
      </c>
      <c r="I796" s="1">
        <v>3.4000000953674316</v>
      </c>
      <c r="J796" s="1">
        <v>293.75784899393716</v>
      </c>
      <c r="K796" s="1">
        <v>7837.6069780815969</v>
      </c>
      <c r="L796" s="1">
        <v>367.3843247816298</v>
      </c>
      <c r="M796" s="1">
        <v>7356.599163275825</v>
      </c>
      <c r="N796" s="1">
        <v>2906.4346605767146</v>
      </c>
      <c r="O796" s="5">
        <v>25931.312796766491</v>
      </c>
    </row>
    <row r="797" spans="1:15" x14ac:dyDescent="0.35">
      <c r="A797" s="4">
        <v>45080.125</v>
      </c>
      <c r="B797" s="2">
        <v>229.49180302090116</v>
      </c>
      <c r="C797" s="2">
        <v>298.77245771620011</v>
      </c>
      <c r="D797" s="2">
        <v>1.4771655059607019E-16</v>
      </c>
      <c r="E797" s="2">
        <v>1050.0013139851887</v>
      </c>
      <c r="F797" s="2">
        <v>656.33060555352108</v>
      </c>
      <c r="G797" s="1">
        <v>917.95750213986366</v>
      </c>
      <c r="H797" s="2">
        <v>3176.2251483105856</v>
      </c>
      <c r="I797" s="1">
        <v>3.4000000953674316</v>
      </c>
      <c r="J797" s="1">
        <v>294.20731786939831</v>
      </c>
      <c r="K797" s="1">
        <v>7852.0366304524741</v>
      </c>
      <c r="L797" s="1">
        <v>367.45819904751249</v>
      </c>
      <c r="M797" s="1">
        <v>7369.5954340277776</v>
      </c>
      <c r="N797" s="1">
        <v>2902.0572253417968</v>
      </c>
      <c r="O797" s="5">
        <v>26308.728012695312</v>
      </c>
    </row>
    <row r="798" spans="1:15" x14ac:dyDescent="0.35">
      <c r="A798" s="4">
        <v>45080.166666666664</v>
      </c>
      <c r="B798" s="2">
        <v>207.17105187733969</v>
      </c>
      <c r="C798" s="2">
        <v>281.12253332349991</v>
      </c>
      <c r="D798" s="2">
        <v>1.4771655059607019E-16</v>
      </c>
      <c r="E798" s="2">
        <v>1051.7684417724608</v>
      </c>
      <c r="F798" s="2">
        <v>653.21207004123266</v>
      </c>
      <c r="G798" s="1">
        <v>960.43820657457627</v>
      </c>
      <c r="H798" s="2">
        <v>3178.5576533544631</v>
      </c>
      <c r="I798" s="1">
        <v>3.4000000953674316</v>
      </c>
      <c r="J798" s="1">
        <v>293.9608762020535</v>
      </c>
      <c r="K798" s="1">
        <v>7843.7843480088977</v>
      </c>
      <c r="L798" s="1">
        <v>367.42564838833277</v>
      </c>
      <c r="M798" s="1">
        <v>7360.8102180989581</v>
      </c>
      <c r="N798" s="1">
        <v>2900.4909079318577</v>
      </c>
      <c r="O798" s="5">
        <v>26389.463496636286</v>
      </c>
    </row>
    <row r="799" spans="1:15" x14ac:dyDescent="0.35">
      <c r="A799" s="4">
        <v>45080.208333333336</v>
      </c>
      <c r="B799" s="2">
        <v>244.73973467932808</v>
      </c>
      <c r="C799" s="2">
        <v>294.93271100785995</v>
      </c>
      <c r="D799" s="2">
        <v>1.4771655059607019E-16</v>
      </c>
      <c r="E799" s="2">
        <v>1051.2748812188042</v>
      </c>
      <c r="F799" s="2">
        <v>651.40603454589848</v>
      </c>
      <c r="G799" s="1">
        <v>909.99049460880224</v>
      </c>
      <c r="H799" s="2">
        <v>3179.5986244661835</v>
      </c>
      <c r="I799" s="1">
        <v>3.4000000953674316</v>
      </c>
      <c r="J799" s="1">
        <v>293.97753991021051</v>
      </c>
      <c r="K799" s="1">
        <v>7849.499298231337</v>
      </c>
      <c r="L799" s="1">
        <v>367.46555764940052</v>
      </c>
      <c r="M799" s="1">
        <v>7368.0245402018227</v>
      </c>
      <c r="N799" s="1">
        <v>2910.6080149332684</v>
      </c>
      <c r="O799" s="5">
        <v>26233.857549913195</v>
      </c>
    </row>
    <row r="800" spans="1:15" x14ac:dyDescent="0.35">
      <c r="A800" s="4">
        <v>45080.25</v>
      </c>
      <c r="B800" s="2">
        <v>227.13610697640314</v>
      </c>
      <c r="C800" s="2">
        <v>288.73547320048016</v>
      </c>
      <c r="D800" s="2">
        <v>1.4771655059607019E-16</v>
      </c>
      <c r="E800" s="2">
        <v>1050.1228132120768</v>
      </c>
      <c r="F800" s="2">
        <v>652.78906239827472</v>
      </c>
      <c r="G800" s="1">
        <v>934.73429022561913</v>
      </c>
      <c r="H800" s="2">
        <v>3180.6355001903717</v>
      </c>
      <c r="I800" s="1">
        <v>3.4000000953674316</v>
      </c>
      <c r="J800" s="1">
        <v>294.03214129130043</v>
      </c>
      <c r="K800" s="1">
        <v>7847.8668119303384</v>
      </c>
      <c r="L800" s="1">
        <v>367.10147044711641</v>
      </c>
      <c r="M800" s="1">
        <v>7365.6569330512157</v>
      </c>
      <c r="N800" s="1">
        <v>2909.6975222439237</v>
      </c>
      <c r="O800" s="5">
        <v>26294.936877712673</v>
      </c>
    </row>
    <row r="801" spans="1:15" x14ac:dyDescent="0.35">
      <c r="A801" s="4">
        <v>45080.291666666664</v>
      </c>
      <c r="B801" s="2">
        <v>264.5930938975016</v>
      </c>
      <c r="C801" s="2">
        <v>298.25904501173233</v>
      </c>
      <c r="D801" s="2">
        <v>1.4771655059607019E-16</v>
      </c>
      <c r="E801" s="2">
        <v>1046.433136935764</v>
      </c>
      <c r="F801" s="2">
        <v>654.68212448120119</v>
      </c>
      <c r="G801" s="1">
        <v>960.6301524244036</v>
      </c>
      <c r="H801" s="2">
        <v>3253.4641915784564</v>
      </c>
      <c r="I801" s="1">
        <v>3.4000000953674316</v>
      </c>
      <c r="J801" s="1">
        <v>294.03754096984864</v>
      </c>
      <c r="K801" s="1">
        <v>7866.4961229112414</v>
      </c>
      <c r="L801" s="1">
        <v>367.30592319064669</v>
      </c>
      <c r="M801" s="1">
        <v>7379.391297200521</v>
      </c>
      <c r="N801" s="1">
        <v>2917.6636644829646</v>
      </c>
      <c r="O801" s="5">
        <v>26576.978022460939</v>
      </c>
    </row>
    <row r="802" spans="1:15" x14ac:dyDescent="0.35">
      <c r="A802" s="4">
        <v>45080.333333333336</v>
      </c>
      <c r="B802" s="2">
        <v>239.87504637400309</v>
      </c>
      <c r="C802" s="2">
        <v>270.80792192247179</v>
      </c>
      <c r="D802" s="2">
        <v>1.4771655059607019E-16</v>
      </c>
      <c r="E802" s="2">
        <v>1047.7707238091364</v>
      </c>
      <c r="F802" s="2">
        <v>652.03355489095054</v>
      </c>
      <c r="G802" s="1">
        <v>1042.1136005928411</v>
      </c>
      <c r="H802" s="2">
        <v>3282.6774070037363</v>
      </c>
      <c r="I802" s="1">
        <v>5.0999999046325684</v>
      </c>
      <c r="J802" s="1">
        <v>292.92480184766981</v>
      </c>
      <c r="K802" s="1">
        <v>7878.6899016655816</v>
      </c>
      <c r="L802" s="1">
        <v>366.86199878268769</v>
      </c>
      <c r="M802" s="1">
        <v>7391.103227132161</v>
      </c>
      <c r="N802" s="1">
        <v>2919.4402290852863</v>
      </c>
      <c r="O802" s="5">
        <v>26161.642183159722</v>
      </c>
    </row>
    <row r="803" spans="1:15" x14ac:dyDescent="0.35">
      <c r="A803" s="4">
        <v>45080.375</v>
      </c>
      <c r="B803" s="2">
        <v>227.35746891021728</v>
      </c>
      <c r="C803" s="2">
        <v>293.33266527387832</v>
      </c>
      <c r="D803" s="2">
        <v>1.4771655059607019E-16</v>
      </c>
      <c r="E803" s="2">
        <v>1044.6770104980469</v>
      </c>
      <c r="F803" s="2">
        <v>655.74848151312938</v>
      </c>
      <c r="G803" s="1">
        <v>1087.9207988944909</v>
      </c>
      <c r="H803" s="2">
        <v>3338.7701883988175</v>
      </c>
      <c r="I803" s="1">
        <v>5.0999999046325684</v>
      </c>
      <c r="J803" s="1">
        <v>293.11700711568199</v>
      </c>
      <c r="K803" s="1">
        <v>7864.8937032063805</v>
      </c>
      <c r="L803" s="1">
        <v>365.81635827806258</v>
      </c>
      <c r="M803" s="1">
        <v>7376.0172176106771</v>
      </c>
      <c r="N803" s="1">
        <v>2913.0646805148654</v>
      </c>
      <c r="O803" s="5">
        <v>26610.561444769966</v>
      </c>
    </row>
    <row r="804" spans="1:15" x14ac:dyDescent="0.35">
      <c r="A804" s="4">
        <v>45080.416666666664</v>
      </c>
      <c r="B804" s="2">
        <v>252.82323650783962</v>
      </c>
      <c r="C804" s="2">
        <v>296.35351756201851</v>
      </c>
      <c r="D804" s="2">
        <v>1.4771655059607019E-16</v>
      </c>
      <c r="E804" s="2">
        <v>1044.3407001749674</v>
      </c>
      <c r="F804" s="2">
        <v>655.19954903496637</v>
      </c>
      <c r="G804" s="1">
        <v>1061.0641794168382</v>
      </c>
      <c r="H804" s="2">
        <v>3340.2554701111808</v>
      </c>
      <c r="I804" s="1">
        <v>5.0999999046325684</v>
      </c>
      <c r="J804" s="1">
        <v>292.97940803527831</v>
      </c>
      <c r="K804" s="1">
        <v>7868.4358368598087</v>
      </c>
      <c r="L804" s="1">
        <v>366.06405845642092</v>
      </c>
      <c r="M804" s="1">
        <v>7378.566953803168</v>
      </c>
      <c r="N804" s="1">
        <v>2917.4071409098306</v>
      </c>
      <c r="O804" s="5">
        <v>26370.47713921441</v>
      </c>
    </row>
    <row r="805" spans="1:15" x14ac:dyDescent="0.35">
      <c r="A805" s="4">
        <v>45080.458333333336</v>
      </c>
      <c r="B805" s="2">
        <v>250.76340767754448</v>
      </c>
      <c r="C805" s="2">
        <v>287.54152694702151</v>
      </c>
      <c r="D805" s="2">
        <v>1.4771655059607019E-16</v>
      </c>
      <c r="E805" s="2">
        <v>1046.1896392483181</v>
      </c>
      <c r="F805" s="2">
        <v>652.8005446031359</v>
      </c>
      <c r="G805" s="1">
        <v>1073.8504905264717</v>
      </c>
      <c r="H805" s="2">
        <v>3342.2225405617364</v>
      </c>
      <c r="I805" s="1">
        <v>5.0999999046325684</v>
      </c>
      <c r="J805" s="1">
        <v>292.9614695909288</v>
      </c>
      <c r="K805" s="1">
        <v>7874.2758996582033</v>
      </c>
      <c r="L805" s="1">
        <v>366.27955929226346</v>
      </c>
      <c r="M805" s="1">
        <v>7383.407984347873</v>
      </c>
      <c r="N805" s="1">
        <v>2911.6394930013021</v>
      </c>
      <c r="O805" s="5">
        <v>26718.641701388889</v>
      </c>
    </row>
    <row r="806" spans="1:15" x14ac:dyDescent="0.35">
      <c r="A806" s="4">
        <v>45080.5</v>
      </c>
      <c r="B806" s="2">
        <v>244.11136876424155</v>
      </c>
      <c r="C806" s="2">
        <v>291.93761074490016</v>
      </c>
      <c r="D806" s="2">
        <v>1.4771655059607019E-16</v>
      </c>
      <c r="E806" s="2">
        <v>1048.4330052354601</v>
      </c>
      <c r="F806" s="2">
        <v>650.18246575249566</v>
      </c>
      <c r="G806" s="1">
        <v>1068.147154893421</v>
      </c>
      <c r="H806" s="2">
        <v>3334.1814198775519</v>
      </c>
      <c r="I806" s="1">
        <v>5.0999999046325684</v>
      </c>
      <c r="J806" s="1">
        <v>293.12640464782714</v>
      </c>
      <c r="K806" s="1">
        <v>7876.1195376247833</v>
      </c>
      <c r="L806" s="1">
        <v>365.24606840345592</v>
      </c>
      <c r="M806" s="1">
        <v>7383.4165337456598</v>
      </c>
      <c r="N806" s="1">
        <v>2914.0422077094186</v>
      </c>
      <c r="O806" s="5">
        <v>26357.557961154514</v>
      </c>
    </row>
    <row r="807" spans="1:15" x14ac:dyDescent="0.35">
      <c r="A807" s="4">
        <v>45080.541666666664</v>
      </c>
      <c r="B807" s="2">
        <v>250.24393789079454</v>
      </c>
      <c r="C807" s="2">
        <v>304.50990743425155</v>
      </c>
      <c r="D807" s="2">
        <v>1.4771655059607019E-16</v>
      </c>
      <c r="E807" s="2">
        <v>1035.4938561333549</v>
      </c>
      <c r="F807" s="2">
        <v>652.04532274034284</v>
      </c>
      <c r="G807" s="1">
        <v>1059.5679281531443</v>
      </c>
      <c r="H807" s="2">
        <v>3344.4377261182999</v>
      </c>
      <c r="I807" s="1">
        <v>5.0999999046325684</v>
      </c>
      <c r="J807" s="1">
        <v>292.93388576931426</v>
      </c>
      <c r="K807" s="1">
        <v>7876.2585114203557</v>
      </c>
      <c r="L807" s="1">
        <v>364.9034923468696</v>
      </c>
      <c r="M807" s="1">
        <v>7382.935765652127</v>
      </c>
      <c r="N807" s="1">
        <v>2926.7395731608071</v>
      </c>
      <c r="O807" s="5">
        <v>26097.188305121526</v>
      </c>
    </row>
    <row r="808" spans="1:15" x14ac:dyDescent="0.35">
      <c r="A808" s="4">
        <v>45080.583333333336</v>
      </c>
      <c r="B808" s="2">
        <v>247.70323297288684</v>
      </c>
      <c r="C808" s="2">
        <v>300.68172310723196</v>
      </c>
      <c r="D808" s="2">
        <v>1.4771655059607019E-16</v>
      </c>
      <c r="E808" s="2">
        <v>1043.914656829834</v>
      </c>
      <c r="F808" s="2">
        <v>649.42087738037105</v>
      </c>
      <c r="G808" s="1">
        <v>1061.878139159794</v>
      </c>
      <c r="H808" s="2">
        <v>3340.137129273794</v>
      </c>
      <c r="I808" s="1">
        <v>5.0999999046325684</v>
      </c>
      <c r="J808" s="1">
        <v>292.95808939615887</v>
      </c>
      <c r="K808" s="1">
        <v>7878.765077446832</v>
      </c>
      <c r="L808" s="1">
        <v>365.06706200493704</v>
      </c>
      <c r="M808" s="1">
        <v>7385.7134315321182</v>
      </c>
      <c r="N808" s="1">
        <v>2905.1834254964192</v>
      </c>
      <c r="O808" s="5">
        <v>26322.503964301217</v>
      </c>
    </row>
    <row r="809" spans="1:15" x14ac:dyDescent="0.35">
      <c r="A809" s="4">
        <v>45080.625</v>
      </c>
      <c r="B809" s="2">
        <v>234.80775033315024</v>
      </c>
      <c r="C809" s="2">
        <v>299.50437675476076</v>
      </c>
      <c r="D809" s="2">
        <v>1.4771655059607019E-16</v>
      </c>
      <c r="E809" s="2">
        <v>1050.1886432902018</v>
      </c>
      <c r="F809" s="2">
        <v>651.04169242011176</v>
      </c>
      <c r="G809" s="1">
        <v>1077.4236559077676</v>
      </c>
      <c r="H809" s="2">
        <v>3341.9904551351642</v>
      </c>
      <c r="I809" s="1">
        <v>5.0999999046325684</v>
      </c>
      <c r="J809" s="1">
        <v>292.90559047275121</v>
      </c>
      <c r="K809" s="1">
        <v>7865.2821997070314</v>
      </c>
      <c r="L809" s="1">
        <v>365.09093077765573</v>
      </c>
      <c r="M809" s="1">
        <v>7373.1139965820312</v>
      </c>
      <c r="N809" s="1">
        <v>2912.3100185139974</v>
      </c>
      <c r="O809" s="5">
        <v>26058.810890299479</v>
      </c>
    </row>
    <row r="810" spans="1:15" x14ac:dyDescent="0.35">
      <c r="A810" s="4">
        <v>45080.666666666664</v>
      </c>
      <c r="B810" s="2">
        <v>204.83210024091932</v>
      </c>
      <c r="C810" s="2">
        <v>305.49179672241212</v>
      </c>
      <c r="D810" s="2">
        <v>1.4771655059607019E-16</v>
      </c>
      <c r="E810" s="2">
        <v>1059.3124841647677</v>
      </c>
      <c r="F810" s="2">
        <v>642.24718239678282</v>
      </c>
      <c r="G810" s="1">
        <v>1100.0452644160432</v>
      </c>
      <c r="H810" s="2">
        <v>3340.5600442868181</v>
      </c>
      <c r="I810" s="1">
        <v>5.0999999046325684</v>
      </c>
      <c r="J810" s="1">
        <v>292.97591937594945</v>
      </c>
      <c r="K810" s="1">
        <v>7875.7956792534724</v>
      </c>
      <c r="L810" s="1">
        <v>365.18931880527072</v>
      </c>
      <c r="M810" s="1">
        <v>7383.4743288845484</v>
      </c>
      <c r="N810" s="1">
        <v>2919.3584326850041</v>
      </c>
      <c r="O810" s="5">
        <v>26116.890371636284</v>
      </c>
    </row>
    <row r="811" spans="1:15" x14ac:dyDescent="0.35">
      <c r="A811" s="4">
        <v>45080.708333333336</v>
      </c>
      <c r="B811" s="2">
        <v>206.09093542677633</v>
      </c>
      <c r="C811" s="2">
        <v>309.95548748440211</v>
      </c>
      <c r="D811" s="2">
        <v>1.4771655059607019E-16</v>
      </c>
      <c r="E811" s="2">
        <v>1047.5583477105035</v>
      </c>
      <c r="F811" s="2">
        <v>650.36681160820854</v>
      </c>
      <c r="G811" s="1">
        <v>1091.3429434942473</v>
      </c>
      <c r="H811" s="2">
        <v>3337.6556681835832</v>
      </c>
      <c r="I811" s="1">
        <v>5.0999999046325684</v>
      </c>
      <c r="J811" s="1">
        <v>293.02740992228189</v>
      </c>
      <c r="K811" s="1">
        <v>7863.9679977756077</v>
      </c>
      <c r="L811" s="1">
        <v>365.23995871649851</v>
      </c>
      <c r="M811" s="1">
        <v>7374.9207766384552</v>
      </c>
      <c r="N811" s="1">
        <v>2920.5426779513887</v>
      </c>
      <c r="O811" s="5">
        <v>26204.019214409724</v>
      </c>
    </row>
    <row r="812" spans="1:15" x14ac:dyDescent="0.35">
      <c r="A812" s="4">
        <v>45080.75</v>
      </c>
      <c r="B812" s="2">
        <v>231.6265700954861</v>
      </c>
      <c r="C812" s="2">
        <v>318.43122400071888</v>
      </c>
      <c r="D812" s="2">
        <v>1.4771655059607019E-16</v>
      </c>
      <c r="E812" s="2">
        <v>1051.3598471747505</v>
      </c>
      <c r="F812" s="2">
        <v>644.39072580973311</v>
      </c>
      <c r="G812" s="1">
        <v>1063.8409281727618</v>
      </c>
      <c r="H812" s="2">
        <v>3343.9442251138835</v>
      </c>
      <c r="I812" s="1">
        <v>5.0999999046325684</v>
      </c>
      <c r="J812" s="1">
        <v>292.90081987169054</v>
      </c>
      <c r="K812" s="1">
        <v>7864.9534856499567</v>
      </c>
      <c r="L812" s="1">
        <v>365.12112753126354</v>
      </c>
      <c r="M812" s="1">
        <v>7376.5517157660588</v>
      </c>
      <c r="N812" s="1">
        <v>2910.5917830403646</v>
      </c>
      <c r="O812" s="5">
        <v>26174.789792751737</v>
      </c>
    </row>
    <row r="813" spans="1:15" x14ac:dyDescent="0.35">
      <c r="A813" s="4">
        <v>45080.791666666664</v>
      </c>
      <c r="B813" s="2">
        <v>219.1333363978068</v>
      </c>
      <c r="C813" s="2">
        <v>319.75933898078068</v>
      </c>
      <c r="D813" s="2">
        <v>1.4771655059607019E-16</v>
      </c>
      <c r="E813" s="2">
        <v>1050.8097382948133</v>
      </c>
      <c r="F813" s="2">
        <v>647.08266913519969</v>
      </c>
      <c r="G813" s="1">
        <v>1069.5428934509041</v>
      </c>
      <c r="H813" s="2">
        <v>3338.4619366612515</v>
      </c>
      <c r="I813" s="1">
        <v>5.0999999046325684</v>
      </c>
      <c r="J813" s="1">
        <v>293.12151980929906</v>
      </c>
      <c r="K813" s="1">
        <v>7869.8371451822914</v>
      </c>
      <c r="L813" s="1">
        <v>364.86341639200845</v>
      </c>
      <c r="M813" s="1">
        <v>7382.5722880045569</v>
      </c>
      <c r="N813" s="1">
        <v>2909.6344288465712</v>
      </c>
      <c r="O813" s="5">
        <v>26440.520060763887</v>
      </c>
    </row>
    <row r="814" spans="1:15" x14ac:dyDescent="0.35">
      <c r="A814" s="4">
        <v>45080.833333333336</v>
      </c>
      <c r="B814" s="2">
        <v>209.97063101874457</v>
      </c>
      <c r="C814" s="2">
        <v>319.85973122490776</v>
      </c>
      <c r="D814" s="2">
        <v>14.315491537977383</v>
      </c>
      <c r="E814" s="2">
        <v>1050.7147146945529</v>
      </c>
      <c r="F814" s="2">
        <v>648.98218950059675</v>
      </c>
      <c r="G814" s="1">
        <v>1062.710113265925</v>
      </c>
      <c r="H814" s="2">
        <v>3336.8134924110532</v>
      </c>
      <c r="I814" s="1">
        <v>5.0999999046325684</v>
      </c>
      <c r="J814" s="1">
        <v>293.1538865661621</v>
      </c>
      <c r="K814" s="1">
        <v>7872.172576768663</v>
      </c>
      <c r="L814" s="1">
        <v>364.50451231214737</v>
      </c>
      <c r="M814" s="1">
        <v>7384.9254862467451</v>
      </c>
      <c r="N814" s="1">
        <v>2904.6696487087675</v>
      </c>
      <c r="O814" s="5">
        <v>26479.086144205728</v>
      </c>
    </row>
    <row r="815" spans="1:15" x14ac:dyDescent="0.35">
      <c r="A815" s="4">
        <v>45080.875</v>
      </c>
      <c r="B815" s="2">
        <v>230.58963233523897</v>
      </c>
      <c r="C815" s="2">
        <v>319.66454338073731</v>
      </c>
      <c r="D815" s="2">
        <v>7.4741150188026474E-19</v>
      </c>
      <c r="E815" s="2">
        <v>1050.7588817342123</v>
      </c>
      <c r="F815" s="2">
        <v>649.48121448092991</v>
      </c>
      <c r="G815" s="1">
        <v>1063.0083373278662</v>
      </c>
      <c r="H815" s="2">
        <v>3343.2326277560278</v>
      </c>
      <c r="I815" s="1">
        <v>5.0999999046325684</v>
      </c>
      <c r="J815" s="1">
        <v>292.91436094495987</v>
      </c>
      <c r="K815" s="1">
        <v>7872.6850937228737</v>
      </c>
      <c r="L815" s="1">
        <v>364.44574598524304</v>
      </c>
      <c r="M815" s="1">
        <v>7386.268715277778</v>
      </c>
      <c r="N815" s="1">
        <v>2914.2853426784941</v>
      </c>
      <c r="O815" s="5">
        <v>26417.480220269099</v>
      </c>
    </row>
    <row r="816" spans="1:15" x14ac:dyDescent="0.35">
      <c r="A816" s="4">
        <v>45080.916666666664</v>
      </c>
      <c r="B816" s="2">
        <v>237.7862056435479</v>
      </c>
      <c r="C816" s="2">
        <v>313.04078248341881</v>
      </c>
      <c r="D816" s="2">
        <v>7.4741150188026474E-19</v>
      </c>
      <c r="E816" s="2">
        <v>1065.4453005303276</v>
      </c>
      <c r="F816" s="2">
        <v>646.81792650010846</v>
      </c>
      <c r="G816" s="1">
        <v>1038.1331033010333</v>
      </c>
      <c r="H816" s="2">
        <v>3335.8950746772402</v>
      </c>
      <c r="I816" s="1">
        <v>5.0999999046325684</v>
      </c>
      <c r="J816" s="1">
        <v>293.01997596740722</v>
      </c>
      <c r="K816" s="1">
        <v>7869.6248399522574</v>
      </c>
      <c r="L816" s="1">
        <v>364.05313075595433</v>
      </c>
      <c r="M816" s="1">
        <v>7383.4167224121093</v>
      </c>
      <c r="N816" s="1">
        <v>2915.5556578233509</v>
      </c>
      <c r="O816" s="5">
        <v>26380.023665364584</v>
      </c>
    </row>
    <row r="817" spans="1:15" x14ac:dyDescent="0.35">
      <c r="A817" s="4">
        <v>45080.958333333336</v>
      </c>
      <c r="B817" s="2">
        <v>213.24245497809517</v>
      </c>
      <c r="C817" s="2">
        <v>315.65292027791344</v>
      </c>
      <c r="D817" s="2">
        <v>7.4741150188026474E-19</v>
      </c>
      <c r="E817" s="2">
        <v>1066.7745123291015</v>
      </c>
      <c r="F817" s="2">
        <v>649.05063464694558</v>
      </c>
      <c r="G817" s="1">
        <v>1065.6694566417873</v>
      </c>
      <c r="H817" s="2">
        <v>3344.4011373041544</v>
      </c>
      <c r="I817" s="1">
        <v>5.0999999046325684</v>
      </c>
      <c r="J817" s="1">
        <v>292.9042567528619</v>
      </c>
      <c r="K817" s="1">
        <v>7872.2409410264754</v>
      </c>
      <c r="L817" s="1">
        <v>364.32532229953341</v>
      </c>
      <c r="M817" s="1">
        <v>7386.0777577039935</v>
      </c>
      <c r="N817" s="1">
        <v>2915.5850924343531</v>
      </c>
      <c r="O817" s="5">
        <v>26361.800410698786</v>
      </c>
    </row>
    <row r="818" spans="1:15" x14ac:dyDescent="0.35">
      <c r="A818" s="4">
        <v>45081</v>
      </c>
      <c r="B818" s="2">
        <v>237.03019461737739</v>
      </c>
      <c r="C818" s="2">
        <v>307.65522320217559</v>
      </c>
      <c r="D818" s="2">
        <v>7.4741150188026474E-19</v>
      </c>
      <c r="E818" s="2">
        <v>1067.3015957302518</v>
      </c>
      <c r="F818" s="2">
        <v>647.98649403889976</v>
      </c>
      <c r="G818" s="1">
        <v>1045.6649093543156</v>
      </c>
      <c r="H818" s="2">
        <v>3340.7770894453256</v>
      </c>
      <c r="I818" s="1">
        <v>4.5999999046325684</v>
      </c>
      <c r="J818" s="1">
        <v>292.97490585327148</v>
      </c>
      <c r="K818" s="1">
        <v>7875.9465458170571</v>
      </c>
      <c r="L818" s="1">
        <v>364.30414735582139</v>
      </c>
      <c r="M818" s="1">
        <v>7389.4693408203129</v>
      </c>
      <c r="N818" s="1">
        <v>2917.1278749593098</v>
      </c>
      <c r="O818" s="5">
        <v>26383.200781250001</v>
      </c>
    </row>
    <row r="819" spans="1:15" x14ac:dyDescent="0.35">
      <c r="A819" s="4">
        <v>45081.041666666664</v>
      </c>
      <c r="B819" s="2">
        <v>236.89176079644096</v>
      </c>
      <c r="C819" s="2">
        <v>308.51168061150446</v>
      </c>
      <c r="D819" s="2">
        <v>7.4741150188026474E-19</v>
      </c>
      <c r="E819" s="2">
        <v>1066.4564468044705</v>
      </c>
      <c r="F819" s="2">
        <v>648.96601225111215</v>
      </c>
      <c r="G819" s="1">
        <v>1044.8712781887962</v>
      </c>
      <c r="H819" s="2">
        <v>3340.128231949579</v>
      </c>
      <c r="I819" s="1">
        <v>4.5999999046325684</v>
      </c>
      <c r="J819" s="1">
        <v>292.86999243842229</v>
      </c>
      <c r="K819" s="1">
        <v>7865.1627286783851</v>
      </c>
      <c r="L819" s="1">
        <v>364.34590860154896</v>
      </c>
      <c r="M819" s="1">
        <v>7380.2004892306859</v>
      </c>
      <c r="N819" s="1">
        <v>2913.4184706624351</v>
      </c>
      <c r="O819" s="5">
        <v>26402.94015299479</v>
      </c>
    </row>
    <row r="820" spans="1:15" x14ac:dyDescent="0.35">
      <c r="A820" s="4">
        <v>45081.083333333336</v>
      </c>
      <c r="B820" s="2">
        <v>232.19251036749947</v>
      </c>
      <c r="C820" s="2">
        <v>310.17286927964955</v>
      </c>
      <c r="D820" s="2">
        <v>7.4741150188026474E-19</v>
      </c>
      <c r="E820" s="2">
        <v>1068.4900801595052</v>
      </c>
      <c r="F820" s="2">
        <v>648.47987843831379</v>
      </c>
      <c r="G820" s="1">
        <v>1045.1339370884962</v>
      </c>
      <c r="H820" s="2">
        <v>3337.2808002968432</v>
      </c>
      <c r="I820" s="1">
        <v>4.5999999046325684</v>
      </c>
      <c r="J820" s="1">
        <v>293.07738716973199</v>
      </c>
      <c r="K820" s="1">
        <v>7869.0682858615455</v>
      </c>
      <c r="L820" s="1">
        <v>364.3133223639594</v>
      </c>
      <c r="M820" s="1">
        <v>7384.7405910915795</v>
      </c>
      <c r="N820" s="1">
        <v>2914.2621344672307</v>
      </c>
      <c r="O820" s="5">
        <v>26429.458415256075</v>
      </c>
    </row>
    <row r="821" spans="1:15" x14ac:dyDescent="0.35">
      <c r="A821" s="4">
        <v>45081.125</v>
      </c>
      <c r="B821" s="2">
        <v>228.37290161980522</v>
      </c>
      <c r="C821" s="2">
        <v>307.64987415737573</v>
      </c>
      <c r="D821" s="2">
        <v>7.4741150188026474E-19</v>
      </c>
      <c r="E821" s="2">
        <v>1068.5709554375542</v>
      </c>
      <c r="F821" s="2">
        <v>647.61977649264861</v>
      </c>
      <c r="G821" s="1">
        <v>1050.8275182306202</v>
      </c>
      <c r="H821" s="2">
        <v>3336.8357350037591</v>
      </c>
      <c r="I821" s="1">
        <v>4.5999999046325684</v>
      </c>
      <c r="J821" s="1">
        <v>293.19312739902074</v>
      </c>
      <c r="K821" s="1">
        <v>7869.07215359158</v>
      </c>
      <c r="L821" s="1">
        <v>364.03174348619251</v>
      </c>
      <c r="M821" s="1">
        <v>7384.2875260416668</v>
      </c>
      <c r="N821" s="1">
        <v>2913.574958021376</v>
      </c>
      <c r="O821" s="5">
        <v>26574.873391927082</v>
      </c>
    </row>
    <row r="822" spans="1:15" x14ac:dyDescent="0.35">
      <c r="A822" s="4">
        <v>45081.166666666664</v>
      </c>
      <c r="B822" s="2">
        <v>218.53706958982679</v>
      </c>
      <c r="C822" s="2">
        <v>295.4001722929213</v>
      </c>
      <c r="D822" s="2">
        <v>7.4741150188026474E-19</v>
      </c>
      <c r="E822" s="2">
        <v>1069.1222314114041</v>
      </c>
      <c r="F822" s="2">
        <v>648.52151950412326</v>
      </c>
      <c r="G822" s="1">
        <v>1080.7492419436617</v>
      </c>
      <c r="H822" s="2">
        <v>3344.762804525466</v>
      </c>
      <c r="I822" s="1">
        <v>4.5999999046325684</v>
      </c>
      <c r="J822" s="1">
        <v>292.81603785196938</v>
      </c>
      <c r="K822" s="1">
        <v>7870.4828127712672</v>
      </c>
      <c r="L822" s="1">
        <v>363.90880026075575</v>
      </c>
      <c r="M822" s="1">
        <v>7385.0627001953126</v>
      </c>
      <c r="N822" s="1">
        <v>2916.4262828911674</v>
      </c>
      <c r="O822" s="5">
        <v>26486.861909722222</v>
      </c>
    </row>
    <row r="823" spans="1:15" x14ac:dyDescent="0.35">
      <c r="A823" s="4">
        <v>45081.208333333336</v>
      </c>
      <c r="B823" s="2">
        <v>234.85579385121665</v>
      </c>
      <c r="C823" s="2">
        <v>300.14252351125083</v>
      </c>
      <c r="D823" s="2">
        <v>7.4741150188026474E-19</v>
      </c>
      <c r="E823" s="2">
        <v>1067.9450615098742</v>
      </c>
      <c r="F823" s="2">
        <v>649.53218132866755</v>
      </c>
      <c r="G823" s="1">
        <v>1052.2191678801037</v>
      </c>
      <c r="H823" s="2">
        <v>3337.3637315295991</v>
      </c>
      <c r="I823" s="1">
        <v>4.5999999046325684</v>
      </c>
      <c r="J823" s="1">
        <v>293.0860708109538</v>
      </c>
      <c r="K823" s="1">
        <v>7876.1912342664928</v>
      </c>
      <c r="L823" s="1">
        <v>364.11304692586265</v>
      </c>
      <c r="M823" s="1">
        <v>7391.4211090766057</v>
      </c>
      <c r="N823" s="1">
        <v>2907.0054280598956</v>
      </c>
      <c r="O823" s="5">
        <v>26539.592816840279</v>
      </c>
    </row>
    <row r="824" spans="1:15" x14ac:dyDescent="0.35">
      <c r="A824" s="4">
        <v>45081.25</v>
      </c>
      <c r="B824" s="2">
        <v>236.09436128404406</v>
      </c>
      <c r="C824" s="2">
        <v>309.66066753811305</v>
      </c>
      <c r="D824" s="2">
        <v>7.4741150188026474E-19</v>
      </c>
      <c r="E824" s="2">
        <v>1066.2940429687501</v>
      </c>
      <c r="F824" s="2">
        <v>650.05665100097656</v>
      </c>
      <c r="G824" s="1">
        <v>1046.0751128266352</v>
      </c>
      <c r="H824" s="2">
        <v>3341.8882995569143</v>
      </c>
      <c r="I824" s="1">
        <v>4.5999999046325684</v>
      </c>
      <c r="J824" s="1">
        <v>292.93105097452798</v>
      </c>
      <c r="K824" s="1">
        <v>7865.1858661566839</v>
      </c>
      <c r="L824" s="1">
        <v>364.16495424906412</v>
      </c>
      <c r="M824" s="1">
        <v>7380.0299038357207</v>
      </c>
      <c r="N824" s="1">
        <v>2917.3824661593967</v>
      </c>
      <c r="O824" s="5">
        <v>26491.542031792535</v>
      </c>
    </row>
    <row r="825" spans="1:15" x14ac:dyDescent="0.35">
      <c r="A825" s="4">
        <v>45081.291666666664</v>
      </c>
      <c r="B825" s="2">
        <v>250.4272407913208</v>
      </c>
      <c r="C825" s="2">
        <v>292.22494424608021</v>
      </c>
      <c r="D825" s="2">
        <v>7.4741150188026474E-19</v>
      </c>
      <c r="E825" s="2">
        <v>1067.742593383789</v>
      </c>
      <c r="F825" s="2">
        <v>650.51657713148325</v>
      </c>
      <c r="G825" s="1">
        <v>1049.6435211708426</v>
      </c>
      <c r="H825" s="2">
        <v>3342.3142957535997</v>
      </c>
      <c r="I825" s="1">
        <v>4.5999999046325684</v>
      </c>
      <c r="J825" s="1">
        <v>293.07910306294758</v>
      </c>
      <c r="K825" s="1">
        <v>7873.3669765896266</v>
      </c>
      <c r="L825" s="1">
        <v>364.46305071512859</v>
      </c>
      <c r="M825" s="1">
        <v>7387.4505749511718</v>
      </c>
      <c r="N825" s="1">
        <v>2911.0701446533203</v>
      </c>
      <c r="O825" s="5">
        <v>26510.380205620659</v>
      </c>
    </row>
    <row r="826" spans="1:15" x14ac:dyDescent="0.35">
      <c r="A826" s="4">
        <v>45081.333333333336</v>
      </c>
      <c r="B826" s="2">
        <v>249.40993656158446</v>
      </c>
      <c r="C826" s="2">
        <v>296.78147816975911</v>
      </c>
      <c r="D826" s="2">
        <v>7.4741150188026474E-19</v>
      </c>
      <c r="E826" s="2">
        <v>1064.6166103447808</v>
      </c>
      <c r="F826" s="2">
        <v>651.92471452501081</v>
      </c>
      <c r="G826" s="1">
        <v>1043.520616938878</v>
      </c>
      <c r="H826" s="2">
        <v>3339.6594689565982</v>
      </c>
      <c r="I826" s="1">
        <v>3.5</v>
      </c>
      <c r="J826" s="1">
        <v>292.95018220689559</v>
      </c>
      <c r="K826" s="1">
        <v>7877.3694116210936</v>
      </c>
      <c r="L826" s="1">
        <v>363.90818003336591</v>
      </c>
      <c r="M826" s="1">
        <v>7391.0078205023874</v>
      </c>
      <c r="N826" s="1">
        <v>2918.9138347710505</v>
      </c>
      <c r="O826" s="5">
        <v>26282.122607964411</v>
      </c>
    </row>
    <row r="827" spans="1:15" x14ac:dyDescent="0.35">
      <c r="A827" s="4">
        <v>45081.375</v>
      </c>
      <c r="B827" s="2">
        <v>60.43296813219942</v>
      </c>
      <c r="C827" s="2">
        <v>284.50691617329915</v>
      </c>
      <c r="D827" s="2">
        <v>7.4741150188026474E-19</v>
      </c>
      <c r="E827" s="2">
        <v>1064.8480343967015</v>
      </c>
      <c r="F827" s="2">
        <v>650.38446936713319</v>
      </c>
      <c r="G827" s="1">
        <v>1247.6253886693935</v>
      </c>
      <c r="H827" s="2">
        <v>3342.7299304998487</v>
      </c>
      <c r="I827" s="1">
        <v>3.5</v>
      </c>
      <c r="J827" s="1">
        <v>292.58924435933432</v>
      </c>
      <c r="K827" s="1">
        <v>7871.8850602213543</v>
      </c>
      <c r="L827" s="1">
        <v>363.81043092515733</v>
      </c>
      <c r="M827" s="1">
        <v>7385.6681213378906</v>
      </c>
      <c r="N827" s="1">
        <v>2920.5128948296442</v>
      </c>
      <c r="O827" s="5">
        <v>26315.306480034724</v>
      </c>
    </row>
    <row r="828" spans="1:15" x14ac:dyDescent="0.35">
      <c r="A828" s="4">
        <v>45081.416666666664</v>
      </c>
      <c r="B828" s="2">
        <v>62.78556685611597</v>
      </c>
      <c r="C828" s="2">
        <v>300.26394995795357</v>
      </c>
      <c r="D828" s="2">
        <v>7.4741150188026474E-19</v>
      </c>
      <c r="E828" s="2">
        <v>1062.292662217882</v>
      </c>
      <c r="F828" s="2">
        <v>651.73694683498809</v>
      </c>
      <c r="G828" s="1">
        <v>1226.3511878065333</v>
      </c>
      <c r="H828" s="2">
        <v>3339.419731533716</v>
      </c>
      <c r="I828" s="1">
        <v>3.5</v>
      </c>
      <c r="J828" s="1">
        <v>292.47752643161351</v>
      </c>
      <c r="K828" s="1">
        <v>7861.1570502387149</v>
      </c>
      <c r="L828" s="1">
        <v>363.9068061743842</v>
      </c>
      <c r="M828" s="1">
        <v>7377.5168215603298</v>
      </c>
      <c r="N828" s="1">
        <v>2913.1346274142793</v>
      </c>
      <c r="O828" s="5">
        <v>26370.423049045137</v>
      </c>
    </row>
    <row r="829" spans="1:15" x14ac:dyDescent="0.35">
      <c r="A829" s="4">
        <v>45081.458333333336</v>
      </c>
      <c r="B829" s="2">
        <v>120.35289707185876</v>
      </c>
      <c r="C829" s="2">
        <v>289.15132878621421</v>
      </c>
      <c r="D829" s="2">
        <v>7.4741150188026474E-19</v>
      </c>
      <c r="E829" s="2">
        <v>1063.6202929687499</v>
      </c>
      <c r="F829" s="2">
        <v>647.95321680704751</v>
      </c>
      <c r="G829" s="1">
        <v>1180.5201849225773</v>
      </c>
      <c r="H829" s="2">
        <v>3339.9066113014833</v>
      </c>
      <c r="I829" s="1">
        <v>3.5</v>
      </c>
      <c r="J829" s="1">
        <v>293.03659601847329</v>
      </c>
      <c r="K829" s="1">
        <v>7870.20107679579</v>
      </c>
      <c r="L829" s="1">
        <v>364.46388597276473</v>
      </c>
      <c r="M829" s="1">
        <v>7385.4805585394961</v>
      </c>
      <c r="N829" s="1">
        <v>2912.8900048828127</v>
      </c>
      <c r="O829" s="5">
        <v>26691.255175238715</v>
      </c>
    </row>
    <row r="830" spans="1:15" x14ac:dyDescent="0.35">
      <c r="A830" s="4">
        <v>45081.5</v>
      </c>
      <c r="B830" s="2">
        <v>126.52807936286193</v>
      </c>
      <c r="C830" s="2">
        <v>291.50440411037869</v>
      </c>
      <c r="D830" s="2">
        <v>7.4741150188026474E-19</v>
      </c>
      <c r="E830" s="2">
        <v>1060.8389167955186</v>
      </c>
      <c r="F830" s="2">
        <v>651.58858695136178</v>
      </c>
      <c r="G830" s="1">
        <v>1166.6602619559035</v>
      </c>
      <c r="H830" s="2">
        <v>3335.02309149848</v>
      </c>
      <c r="I830" s="1">
        <v>3.5</v>
      </c>
      <c r="J830" s="1">
        <v>293.18044110616046</v>
      </c>
      <c r="K830" s="1">
        <v>7872.7379360622826</v>
      </c>
      <c r="L830" s="1">
        <v>364.13736267089843</v>
      </c>
      <c r="M830" s="1">
        <v>7386.9373870171439</v>
      </c>
      <c r="N830" s="1">
        <v>2926.4485142686631</v>
      </c>
      <c r="O830" s="5">
        <v>26531.290155707466</v>
      </c>
    </row>
    <row r="831" spans="1:15" x14ac:dyDescent="0.35">
      <c r="A831" s="4">
        <v>45081.541666666664</v>
      </c>
      <c r="B831" s="2">
        <v>254.35462339613173</v>
      </c>
      <c r="C831" s="2">
        <v>282.58733162773979</v>
      </c>
      <c r="D831" s="2">
        <v>7.4741150188026474E-19</v>
      </c>
      <c r="E831" s="2">
        <v>1047.3215571763781</v>
      </c>
      <c r="F831" s="2">
        <v>651.56875269571935</v>
      </c>
      <c r="G831" s="1">
        <v>1115.4518647996201</v>
      </c>
      <c r="H831" s="2">
        <v>3402.1074525173121</v>
      </c>
      <c r="I831" s="1">
        <v>3.5</v>
      </c>
      <c r="J831" s="1">
        <v>293.0567703077528</v>
      </c>
      <c r="K831" s="1">
        <v>7877.9678027343753</v>
      </c>
      <c r="L831" s="1">
        <v>363.96745449490015</v>
      </c>
      <c r="M831" s="1">
        <v>7391.0044733344184</v>
      </c>
      <c r="N831" s="1">
        <v>2914.9567782931858</v>
      </c>
      <c r="O831" s="5">
        <v>26616.966957465276</v>
      </c>
    </row>
    <row r="832" spans="1:15" x14ac:dyDescent="0.35">
      <c r="A832" s="4">
        <v>45081.583333333336</v>
      </c>
      <c r="B832" s="2">
        <v>244.46165614657932</v>
      </c>
      <c r="C832" s="2">
        <v>309.98205679151749</v>
      </c>
      <c r="D832" s="2">
        <v>7.4741150188026474E-19</v>
      </c>
      <c r="E832" s="2">
        <v>1059.7052227444119</v>
      </c>
      <c r="F832" s="2">
        <v>648.23651167127821</v>
      </c>
      <c r="G832" s="1">
        <v>1116.1079755619594</v>
      </c>
      <c r="H832" s="2">
        <v>3420.5679731544615</v>
      </c>
      <c r="I832" s="1">
        <v>3.5</v>
      </c>
      <c r="J832" s="1">
        <v>292.92785213894314</v>
      </c>
      <c r="K832" s="1">
        <v>7873.6388279893663</v>
      </c>
      <c r="L832" s="1">
        <v>362.90710383945043</v>
      </c>
      <c r="M832" s="1">
        <v>7385.771944173177</v>
      </c>
      <c r="N832" s="1">
        <v>2917.2646091715496</v>
      </c>
      <c r="O832" s="5">
        <v>26484.250910915798</v>
      </c>
    </row>
    <row r="833" spans="1:15" x14ac:dyDescent="0.35">
      <c r="A833" s="4">
        <v>45081.625</v>
      </c>
      <c r="B833" s="2">
        <v>256.94901819864907</v>
      </c>
      <c r="C833" s="2">
        <v>294.99795581393772</v>
      </c>
      <c r="D833" s="2">
        <v>135.18806334813436</v>
      </c>
      <c r="E833" s="2">
        <v>1059.3978606160481</v>
      </c>
      <c r="F833" s="2">
        <v>654.71750857883035</v>
      </c>
      <c r="G833" s="1">
        <v>956.53525253629095</v>
      </c>
      <c r="H833" s="2">
        <v>3393.7413350392922</v>
      </c>
      <c r="I833" s="1">
        <v>3.5</v>
      </c>
      <c r="J833" s="1">
        <v>292.99582522922094</v>
      </c>
      <c r="K833" s="1">
        <v>7892.0295817057295</v>
      </c>
      <c r="L833" s="1">
        <v>362.41046184115942</v>
      </c>
      <c r="M833" s="1">
        <v>7405.888106418186</v>
      </c>
      <c r="N833" s="1">
        <v>2963.0996373155381</v>
      </c>
      <c r="O833" s="5">
        <v>26155.31136013455</v>
      </c>
    </row>
    <row r="834" spans="1:15" x14ac:dyDescent="0.35">
      <c r="A834" s="4">
        <v>45081.666666666664</v>
      </c>
      <c r="B834" s="2">
        <v>264.5970882373386</v>
      </c>
      <c r="C834" s="2">
        <v>297.03839978112114</v>
      </c>
      <c r="D834" s="2">
        <v>153.03067662133111</v>
      </c>
      <c r="E834" s="2">
        <v>1069.3030669148764</v>
      </c>
      <c r="F834" s="2">
        <v>653.41763520982533</v>
      </c>
      <c r="G834" s="1">
        <v>1029.0365165764961</v>
      </c>
      <c r="H834" s="2">
        <v>3493.6651807076605</v>
      </c>
      <c r="I834" s="1">
        <v>15.800000190734863</v>
      </c>
      <c r="J834" s="1">
        <v>293.02184263441296</v>
      </c>
      <c r="K834" s="1">
        <v>7845.060806884766</v>
      </c>
      <c r="L834" s="1">
        <v>361.63299552917482</v>
      </c>
      <c r="M834" s="1">
        <v>7356.0609841579862</v>
      </c>
      <c r="N834" s="1">
        <v>2917.2746700710723</v>
      </c>
      <c r="O834" s="5">
        <v>26658.492045355903</v>
      </c>
    </row>
    <row r="835" spans="1:15" x14ac:dyDescent="0.35">
      <c r="A835" s="4">
        <v>45081.708333333336</v>
      </c>
      <c r="B835" s="2">
        <v>226.16280059814454</v>
      </c>
      <c r="C835" s="2">
        <v>283.71036199781628</v>
      </c>
      <c r="D835" s="2">
        <v>216.90032533433703</v>
      </c>
      <c r="E835" s="2">
        <v>1066.8125571695964</v>
      </c>
      <c r="F835" s="2">
        <v>642.85268685234917</v>
      </c>
      <c r="G835" s="1">
        <v>1018.8389101597618</v>
      </c>
      <c r="H835" s="2">
        <v>3495.4756681672352</v>
      </c>
      <c r="I835" s="1">
        <v>15.800000190734863</v>
      </c>
      <c r="J835" s="1">
        <v>292.98416673448349</v>
      </c>
      <c r="K835" s="1">
        <v>7865.9230338541665</v>
      </c>
      <c r="L835" s="1">
        <v>361.57169671800403</v>
      </c>
      <c r="M835" s="1">
        <v>7376.1316654459633</v>
      </c>
      <c r="N835" s="1">
        <v>2914.7968197292753</v>
      </c>
      <c r="O835" s="5">
        <v>26720.412067057292</v>
      </c>
    </row>
    <row r="836" spans="1:15" x14ac:dyDescent="0.35">
      <c r="A836" s="4">
        <v>45081.75</v>
      </c>
      <c r="B836" s="2">
        <v>213.5732766426934</v>
      </c>
      <c r="C836" s="2">
        <v>323.68494391971166</v>
      </c>
      <c r="D836" s="2">
        <v>331.630802637736</v>
      </c>
      <c r="E836" s="2">
        <v>1067.0262270100911</v>
      </c>
      <c r="F836" s="2">
        <v>644.70988564385311</v>
      </c>
      <c r="G836" s="1">
        <v>884.75165815807532</v>
      </c>
      <c r="H836" s="2">
        <v>3503.5321190413219</v>
      </c>
      <c r="I836" s="1">
        <v>15.800000190734863</v>
      </c>
      <c r="J836" s="1">
        <v>292.92771974351672</v>
      </c>
      <c r="K836" s="1">
        <v>7874.8584847005204</v>
      </c>
      <c r="L836" s="1">
        <v>361.29680460611979</v>
      </c>
      <c r="M836" s="1">
        <v>7387.4510926649309</v>
      </c>
      <c r="N836" s="1">
        <v>2913.6230456542967</v>
      </c>
      <c r="O836" s="5">
        <v>26696.584998914932</v>
      </c>
    </row>
    <row r="837" spans="1:15" x14ac:dyDescent="0.35">
      <c r="A837" s="4">
        <v>45081.791666666664</v>
      </c>
      <c r="B837" s="2">
        <v>207.81601111094156</v>
      </c>
      <c r="C837" s="2">
        <v>317.92842124515107</v>
      </c>
      <c r="D837" s="2">
        <v>332.56192371792264</v>
      </c>
      <c r="E837" s="2">
        <v>1069.1160699123807</v>
      </c>
      <c r="F837" s="2">
        <v>642.84368001302084</v>
      </c>
      <c r="G837" s="1">
        <v>892.36981029934395</v>
      </c>
      <c r="H837" s="2">
        <v>3500.7774210696753</v>
      </c>
      <c r="I837" s="1">
        <v>15.800000190734863</v>
      </c>
      <c r="J837" s="1">
        <v>293.05955871582029</v>
      </c>
      <c r="K837" s="1">
        <v>7879.3700732421876</v>
      </c>
      <c r="L837" s="1">
        <v>362.23732517666286</v>
      </c>
      <c r="M837" s="1">
        <v>7392.3377396647138</v>
      </c>
      <c r="N837" s="1">
        <v>2903.6779218207466</v>
      </c>
      <c r="O837" s="5">
        <v>27068.652613932292</v>
      </c>
    </row>
    <row r="838" spans="1:15" x14ac:dyDescent="0.35">
      <c r="A838" s="4">
        <v>45081.833333333336</v>
      </c>
      <c r="B838" s="2">
        <v>210.45620962566801</v>
      </c>
      <c r="C838" s="2">
        <v>326.0778023232354</v>
      </c>
      <c r="D838" s="2">
        <v>332.65374723646374</v>
      </c>
      <c r="E838" s="2">
        <v>1069.6445327419706</v>
      </c>
      <c r="F838" s="2">
        <v>641.16120393541121</v>
      </c>
      <c r="G838" s="1">
        <v>879.61304807723445</v>
      </c>
      <c r="H838" s="2">
        <v>3498.7930789402544</v>
      </c>
      <c r="I838" s="1">
        <v>15.800000190734863</v>
      </c>
      <c r="J838" s="1">
        <v>292.92575698004828</v>
      </c>
      <c r="K838" s="1">
        <v>7892.1508056640623</v>
      </c>
      <c r="L838" s="1">
        <v>362.05476876152886</v>
      </c>
      <c r="M838" s="1">
        <v>7403.9551406521268</v>
      </c>
      <c r="N838" s="1">
        <v>2904.6196213785806</v>
      </c>
      <c r="O838" s="5">
        <v>26969.378715820312</v>
      </c>
    </row>
    <row r="839" spans="1:15" x14ac:dyDescent="0.35">
      <c r="A839" s="4">
        <v>45081.875</v>
      </c>
      <c r="B839" s="2">
        <v>85.596440423092588</v>
      </c>
      <c r="C839" s="2">
        <v>326.35142269982231</v>
      </c>
      <c r="D839" s="2">
        <v>333.80831147087946</v>
      </c>
      <c r="E839" s="2">
        <v>1072.8615717230903</v>
      </c>
      <c r="F839" s="2">
        <v>635.20731940375435</v>
      </c>
      <c r="G839" s="1">
        <v>1002.0043690078337</v>
      </c>
      <c r="H839" s="2">
        <v>3498.1385223207035</v>
      </c>
      <c r="I839" s="1">
        <v>15.800000190734863</v>
      </c>
      <c r="J839" s="1">
        <v>293.02209764268662</v>
      </c>
      <c r="K839" s="1">
        <v>7884.5063336859812</v>
      </c>
      <c r="L839" s="1">
        <v>361.62608105129664</v>
      </c>
      <c r="M839" s="1">
        <v>7396.7581772189669</v>
      </c>
      <c r="N839" s="1">
        <v>2897.4067567274305</v>
      </c>
      <c r="O839" s="5">
        <v>26689.221438259548</v>
      </c>
    </row>
    <row r="840" spans="1:15" x14ac:dyDescent="0.35">
      <c r="A840" s="4">
        <v>45081.916666666664</v>
      </c>
      <c r="B840" s="2">
        <v>215.72228141246578</v>
      </c>
      <c r="C840" s="2">
        <v>328.70994628058537</v>
      </c>
      <c r="D840" s="2">
        <v>335.77474414401587</v>
      </c>
      <c r="E840" s="2">
        <v>1063.9381272040473</v>
      </c>
      <c r="F840" s="2">
        <v>654.70544267442494</v>
      </c>
      <c r="G840" s="1">
        <v>874.17388001026302</v>
      </c>
      <c r="H840" s="2">
        <v>3504.2755390082457</v>
      </c>
      <c r="I840" s="1">
        <v>15.800000190734863</v>
      </c>
      <c r="J840" s="1">
        <v>292.84812876383461</v>
      </c>
      <c r="K840" s="1">
        <v>7877.8588326009112</v>
      </c>
      <c r="L840" s="1">
        <v>361.55797534518774</v>
      </c>
      <c r="M840" s="1">
        <v>7392.4609138997394</v>
      </c>
      <c r="N840" s="1">
        <v>2938.9785508219402</v>
      </c>
      <c r="O840" s="5">
        <v>26357.391775173612</v>
      </c>
    </row>
    <row r="841" spans="1:15" x14ac:dyDescent="0.35">
      <c r="A841" s="4">
        <v>45081.958333333336</v>
      </c>
      <c r="B841" s="2">
        <v>240.39971675872803</v>
      </c>
      <c r="C841" s="2">
        <v>326.77344611697725</v>
      </c>
      <c r="D841" s="2">
        <v>334.93367062886557</v>
      </c>
      <c r="E841" s="2">
        <v>1065.2239838324654</v>
      </c>
      <c r="F841" s="2">
        <v>655.56140889485675</v>
      </c>
      <c r="G841" s="1">
        <v>840.38786018613791</v>
      </c>
      <c r="H841" s="2">
        <v>3492.3416881839812</v>
      </c>
      <c r="I841" s="1">
        <v>15.800000190734863</v>
      </c>
      <c r="J841" s="1">
        <v>293.2160243309869</v>
      </c>
      <c r="K841" s="1">
        <v>7852.668935818142</v>
      </c>
      <c r="L841" s="1">
        <v>362.41063534206813</v>
      </c>
      <c r="M841" s="1">
        <v>7369.0931762695309</v>
      </c>
      <c r="N841" s="1">
        <v>2881.9306512451171</v>
      </c>
      <c r="O841" s="5">
        <v>26990.185216471353</v>
      </c>
    </row>
    <row r="842" spans="1:15" x14ac:dyDescent="0.35">
      <c r="A842" s="4">
        <v>45082</v>
      </c>
      <c r="B842" s="2">
        <v>243.67060714297824</v>
      </c>
      <c r="C842" s="2">
        <v>328.17542719523112</v>
      </c>
      <c r="D842" s="2">
        <v>334.78802472432454</v>
      </c>
      <c r="E842" s="2">
        <v>1064.4928169420029</v>
      </c>
      <c r="F842" s="2">
        <v>654.15997756958006</v>
      </c>
      <c r="G842" s="1">
        <v>845.42105705321774</v>
      </c>
      <c r="H842" s="2">
        <v>3502.1098480018736</v>
      </c>
      <c r="I842" s="1">
        <v>5.3000001907348633</v>
      </c>
      <c r="J842" s="1">
        <v>292.95269469367133</v>
      </c>
      <c r="K842" s="1">
        <v>7880.6971000162757</v>
      </c>
      <c r="L842" s="1">
        <v>361.94885304768883</v>
      </c>
      <c r="M842" s="1">
        <v>7394.4836858452691</v>
      </c>
      <c r="N842" s="1">
        <v>2917.2235946994356</v>
      </c>
      <c r="O842" s="5">
        <v>26473.205565321179</v>
      </c>
    </row>
    <row r="843" spans="1:15" x14ac:dyDescent="0.35">
      <c r="A843" s="4">
        <v>45082.041666666664</v>
      </c>
      <c r="B843" s="2">
        <v>223.48459024641249</v>
      </c>
      <c r="C843" s="2">
        <v>318.28446654425727</v>
      </c>
      <c r="D843" s="2">
        <v>334.76822797987194</v>
      </c>
      <c r="E843" s="2">
        <v>1063.4690002441407</v>
      </c>
      <c r="F843" s="2">
        <v>654.91236358642573</v>
      </c>
      <c r="G843" s="1">
        <v>873.80984334733739</v>
      </c>
      <c r="H843" s="2">
        <v>3500.5225168100992</v>
      </c>
      <c r="I843" s="1">
        <v>5.3000001907348633</v>
      </c>
      <c r="J843" s="1">
        <v>292.88732036166721</v>
      </c>
      <c r="K843" s="1">
        <v>7878.8939591471353</v>
      </c>
      <c r="L843" s="1">
        <v>361.90801709493002</v>
      </c>
      <c r="M843" s="1">
        <v>7392.8804596625432</v>
      </c>
      <c r="N843" s="1">
        <v>2916.9574877251521</v>
      </c>
      <c r="O843" s="5">
        <v>26650.760701497395</v>
      </c>
    </row>
    <row r="844" spans="1:15" x14ac:dyDescent="0.35">
      <c r="A844" s="4">
        <v>45082.083333333336</v>
      </c>
      <c r="B844" s="2">
        <v>236.51265888214112</v>
      </c>
      <c r="C844" s="2">
        <v>320.37472256130644</v>
      </c>
      <c r="D844" s="2">
        <v>334.68018190171983</v>
      </c>
      <c r="E844" s="2">
        <v>1062.8861781480578</v>
      </c>
      <c r="F844" s="2">
        <v>654.85029712253152</v>
      </c>
      <c r="G844" s="1">
        <v>854.87854576413611</v>
      </c>
      <c r="H844" s="2">
        <v>3496.4733581191776</v>
      </c>
      <c r="I844" s="1">
        <v>5.3000001907348633</v>
      </c>
      <c r="J844" s="1">
        <v>293.08207744174535</v>
      </c>
      <c r="K844" s="1">
        <v>7875.1203837076819</v>
      </c>
      <c r="L844" s="1">
        <v>362.04370258755154</v>
      </c>
      <c r="M844" s="1">
        <v>7390.3855916341145</v>
      </c>
      <c r="N844" s="1">
        <v>2899.7995129394531</v>
      </c>
      <c r="O844" s="5">
        <v>26730.268267686632</v>
      </c>
    </row>
    <row r="845" spans="1:15" x14ac:dyDescent="0.35">
      <c r="A845" s="4">
        <v>45082.125</v>
      </c>
      <c r="B845" s="2">
        <v>232.06600842369926</v>
      </c>
      <c r="C845" s="2">
        <v>311.81100310431589</v>
      </c>
      <c r="D845" s="2">
        <v>334.48871318393282</v>
      </c>
      <c r="E845" s="2">
        <v>1063.7045646497938</v>
      </c>
      <c r="F845" s="2">
        <v>653.20572497897683</v>
      </c>
      <c r="G845" s="1">
        <v>874.92562269604377</v>
      </c>
      <c r="H845" s="2">
        <v>3503.3716423434303</v>
      </c>
      <c r="I845" s="1">
        <v>5.3000001907348633</v>
      </c>
      <c r="J845" s="1">
        <v>293.05244874742294</v>
      </c>
      <c r="K845" s="1">
        <v>7876.4207280815972</v>
      </c>
      <c r="L845" s="1">
        <v>362.16280133565266</v>
      </c>
      <c r="M845" s="1">
        <v>7391.0803122287325</v>
      </c>
      <c r="N845" s="1">
        <v>2899.4766386583115</v>
      </c>
      <c r="O845" s="5">
        <v>26841.673404405381</v>
      </c>
    </row>
    <row r="846" spans="1:15" x14ac:dyDescent="0.35">
      <c r="A846" s="4">
        <v>45082.166666666664</v>
      </c>
      <c r="B846" s="2">
        <v>229.27260921902126</v>
      </c>
      <c r="C846" s="2">
        <v>304.12313769022626</v>
      </c>
      <c r="D846" s="2">
        <v>334.36288039313422</v>
      </c>
      <c r="E846" s="2">
        <v>1063.9720496961806</v>
      </c>
      <c r="F846" s="2">
        <v>652.2695277065701</v>
      </c>
      <c r="G846" s="1">
        <v>881.97413023206946</v>
      </c>
      <c r="H846" s="2">
        <v>3499.9984632364913</v>
      </c>
      <c r="I846" s="1">
        <v>5.3000001907348633</v>
      </c>
      <c r="J846" s="1">
        <v>292.85797223409014</v>
      </c>
      <c r="K846" s="1">
        <v>7887.2924949815542</v>
      </c>
      <c r="L846" s="1">
        <v>362.10968162536619</v>
      </c>
      <c r="M846" s="1">
        <v>7401.1039960394965</v>
      </c>
      <c r="N846" s="1">
        <v>2891.4721965874564</v>
      </c>
      <c r="O846" s="5">
        <v>26845.887860243056</v>
      </c>
    </row>
    <row r="847" spans="1:15" x14ac:dyDescent="0.35">
      <c r="A847" s="4">
        <v>45082.208333333336</v>
      </c>
      <c r="B847" s="2">
        <v>229.42855910407172</v>
      </c>
      <c r="C847" s="2">
        <v>304.21019608391657</v>
      </c>
      <c r="D847" s="2">
        <v>334.19250050014921</v>
      </c>
      <c r="E847" s="2">
        <v>1064.6246034749349</v>
      </c>
      <c r="F847" s="2">
        <v>653.54120769924589</v>
      </c>
      <c r="G847" s="1">
        <v>884.18536525302443</v>
      </c>
      <c r="H847" s="2">
        <v>3501.8543362426753</v>
      </c>
      <c r="I847" s="1">
        <v>5.3000001907348633</v>
      </c>
      <c r="J847" s="1">
        <v>292.98079528808591</v>
      </c>
      <c r="K847" s="1">
        <v>7884.0500405544708</v>
      </c>
      <c r="L847" s="1">
        <v>362.00759155273437</v>
      </c>
      <c r="M847" s="1">
        <v>7397.8502130805118</v>
      </c>
      <c r="N847" s="1">
        <v>2893.2105803087024</v>
      </c>
      <c r="O847" s="5">
        <v>26821.512863498265</v>
      </c>
    </row>
    <row r="848" spans="1:15" x14ac:dyDescent="0.35">
      <c r="A848" s="4">
        <v>45082.25</v>
      </c>
      <c r="B848" s="2">
        <v>224.05362426757813</v>
      </c>
      <c r="C848" s="2">
        <v>303.71167214287652</v>
      </c>
      <c r="D848" s="2">
        <v>333.64167025248207</v>
      </c>
      <c r="E848" s="2">
        <v>1065.2691362169053</v>
      </c>
      <c r="F848" s="2">
        <v>651.84179748535155</v>
      </c>
      <c r="G848" s="1">
        <v>885.48226984417488</v>
      </c>
      <c r="H848" s="2">
        <v>3496.8558537522563</v>
      </c>
      <c r="I848" s="1">
        <v>5.3000001907348633</v>
      </c>
      <c r="J848" s="1">
        <v>293.13888225131564</v>
      </c>
      <c r="K848" s="1">
        <v>7873.7908919270831</v>
      </c>
      <c r="L848" s="1">
        <v>362.06014202541775</v>
      </c>
      <c r="M848" s="1">
        <v>7387.7553613281252</v>
      </c>
      <c r="N848" s="1">
        <v>2893.3258614095053</v>
      </c>
      <c r="O848" s="5">
        <v>26613.68906032986</v>
      </c>
    </row>
    <row r="849" spans="1:15" x14ac:dyDescent="0.35">
      <c r="A849" s="4">
        <v>45082.291666666664</v>
      </c>
      <c r="B849" s="2">
        <v>229.58719678666856</v>
      </c>
      <c r="C849" s="2">
        <v>287.80319580078122</v>
      </c>
      <c r="D849" s="2">
        <v>333.27231694539387</v>
      </c>
      <c r="E849" s="2">
        <v>1064.7226323445639</v>
      </c>
      <c r="F849" s="2">
        <v>652.29707772148981</v>
      </c>
      <c r="G849" s="1">
        <v>902.81695082346687</v>
      </c>
      <c r="H849" s="2">
        <v>3503.5025377909351</v>
      </c>
      <c r="I849" s="1">
        <v>5.3000001907348633</v>
      </c>
      <c r="J849" s="1">
        <v>292.74266326904296</v>
      </c>
      <c r="K849" s="1">
        <v>7894.4533470323349</v>
      </c>
      <c r="L849" s="1">
        <v>362.23666165669761</v>
      </c>
      <c r="M849" s="1">
        <v>7407.1160822211368</v>
      </c>
      <c r="N849" s="1">
        <v>2890.1771000840927</v>
      </c>
      <c r="O849" s="5">
        <v>26777.013062065973</v>
      </c>
    </row>
    <row r="850" spans="1:15" x14ac:dyDescent="0.35">
      <c r="A850" s="4">
        <v>45082.333333333336</v>
      </c>
      <c r="B850" s="2">
        <v>226.07726785447863</v>
      </c>
      <c r="C850" s="2">
        <v>290.25139311472577</v>
      </c>
      <c r="D850" s="2">
        <v>331.72353711446124</v>
      </c>
      <c r="E850" s="2">
        <v>1062.693219028049</v>
      </c>
      <c r="F850" s="2">
        <v>654.02223541259764</v>
      </c>
      <c r="G850" s="1">
        <v>900.63527037242056</v>
      </c>
      <c r="H850" s="2">
        <v>3498.7755522234474</v>
      </c>
      <c r="I850" s="1">
        <v>6.9000000953674316</v>
      </c>
      <c r="J850" s="1">
        <v>293.23683881123861</v>
      </c>
      <c r="K850" s="1">
        <v>7883.7483643934465</v>
      </c>
      <c r="L850" s="1">
        <v>361.89427747938367</v>
      </c>
      <c r="M850" s="1">
        <v>7396.0940444607204</v>
      </c>
      <c r="N850" s="1">
        <v>2904.6416209581162</v>
      </c>
      <c r="O850" s="5">
        <v>26531.319549696182</v>
      </c>
    </row>
    <row r="851" spans="1:15" x14ac:dyDescent="0.35">
      <c r="A851" s="4">
        <v>45082.375</v>
      </c>
      <c r="B851" s="2">
        <v>234.30036771986221</v>
      </c>
      <c r="C851" s="2">
        <v>266.40598223368329</v>
      </c>
      <c r="D851" s="2">
        <v>330.53943837483723</v>
      </c>
      <c r="E851" s="2">
        <v>1061.9924966430665</v>
      </c>
      <c r="F851" s="2">
        <v>651.76623718261715</v>
      </c>
      <c r="G851" s="1">
        <v>920.90934228987908</v>
      </c>
      <c r="H851" s="2">
        <v>3502.0056104393611</v>
      </c>
      <c r="I851" s="1">
        <v>6.9000000953674316</v>
      </c>
      <c r="J851" s="1">
        <v>292.73860232883027</v>
      </c>
      <c r="K851" s="1">
        <v>7878.2491887749566</v>
      </c>
      <c r="L851" s="1">
        <v>361.75317303127713</v>
      </c>
      <c r="M851" s="1">
        <v>7390.2105079481335</v>
      </c>
      <c r="N851" s="1">
        <v>2883.0305331759982</v>
      </c>
      <c r="O851" s="5">
        <v>26583.433566623266</v>
      </c>
    </row>
    <row r="852" spans="1:15" x14ac:dyDescent="0.35">
      <c r="A852" s="4">
        <v>45082.416666666664</v>
      </c>
      <c r="B852" s="2">
        <v>313.09141053941516</v>
      </c>
      <c r="C852" s="2">
        <v>277.66807795630564</v>
      </c>
      <c r="D852" s="2">
        <v>329.40967235141329</v>
      </c>
      <c r="E852" s="2">
        <v>1060.3092876180012</v>
      </c>
      <c r="F852" s="2">
        <v>652.98721167670351</v>
      </c>
      <c r="G852" s="1">
        <v>826.35058739374563</v>
      </c>
      <c r="H852" s="2">
        <v>3496.1170163411944</v>
      </c>
      <c r="I852" s="1">
        <v>6.9000000953674316</v>
      </c>
      <c r="J852" s="1">
        <v>293.18397037082246</v>
      </c>
      <c r="K852" s="1">
        <v>7883.1434294976125</v>
      </c>
      <c r="L852" s="1">
        <v>361.88452059427897</v>
      </c>
      <c r="M852" s="1">
        <v>7396.3599179416233</v>
      </c>
      <c r="N852" s="1">
        <v>2911.5185348849827</v>
      </c>
      <c r="O852" s="5">
        <v>26489.760226779516</v>
      </c>
    </row>
    <row r="853" spans="1:15" x14ac:dyDescent="0.35">
      <c r="A853" s="4">
        <v>45082.458333333336</v>
      </c>
      <c r="B853" s="2">
        <v>412.44343371921116</v>
      </c>
      <c r="C853" s="2">
        <v>313.54206367492674</v>
      </c>
      <c r="D853" s="2">
        <v>329.63258126152886</v>
      </c>
      <c r="E853" s="2">
        <v>1060.6364955647787</v>
      </c>
      <c r="F853" s="2">
        <v>651.13379906548391</v>
      </c>
      <c r="G853" s="1">
        <v>691.1577810644726</v>
      </c>
      <c r="H853" s="2">
        <v>3496.6305877576556</v>
      </c>
      <c r="I853" s="1">
        <v>6.9000000953674316</v>
      </c>
      <c r="J853" s="1">
        <v>293.22071361117895</v>
      </c>
      <c r="K853" s="1">
        <v>7880.6900546603729</v>
      </c>
      <c r="L853" s="1">
        <v>361.89229443020292</v>
      </c>
      <c r="M853" s="1">
        <v>7393.6530826822918</v>
      </c>
      <c r="N853" s="1">
        <v>2873.2491696506077</v>
      </c>
      <c r="O853" s="5">
        <v>26895.552200520833</v>
      </c>
    </row>
    <row r="854" spans="1:15" x14ac:dyDescent="0.35">
      <c r="A854" s="4">
        <v>45082.5</v>
      </c>
      <c r="B854" s="2">
        <v>487.92860558403862</v>
      </c>
      <c r="C854" s="2">
        <v>287.55782207065158</v>
      </c>
      <c r="D854" s="2">
        <v>330.11944825914173</v>
      </c>
      <c r="E854" s="2">
        <v>1059.9439494493272</v>
      </c>
      <c r="F854" s="2">
        <v>651.60035808987084</v>
      </c>
      <c r="G854" s="1">
        <v>644.54160456823956</v>
      </c>
      <c r="H854" s="2">
        <v>3499.9348179420599</v>
      </c>
      <c r="I854" s="1">
        <v>6.9000000953674316</v>
      </c>
      <c r="J854" s="1">
        <v>292.9281794314914</v>
      </c>
      <c r="K854" s="1">
        <v>7881.2061950683592</v>
      </c>
      <c r="L854" s="1">
        <v>361.90963028801809</v>
      </c>
      <c r="M854" s="1">
        <v>7393.2903599717883</v>
      </c>
      <c r="N854" s="1">
        <v>2915.0542787000868</v>
      </c>
      <c r="O854" s="5">
        <v>26486.555437825522</v>
      </c>
    </row>
    <row r="855" spans="1:15" x14ac:dyDescent="0.35">
      <c r="A855" s="4">
        <v>45082.541666666664</v>
      </c>
      <c r="B855" s="2">
        <v>154.77760877310763</v>
      </c>
      <c r="C855" s="2">
        <v>268.81189392513699</v>
      </c>
      <c r="D855" s="2">
        <v>329.94429630703394</v>
      </c>
      <c r="E855" s="2">
        <v>1048.7275600857206</v>
      </c>
      <c r="F855" s="2">
        <v>653.27271636962894</v>
      </c>
      <c r="G855" s="1">
        <v>999.57220392949557</v>
      </c>
      <c r="H855" s="2">
        <v>3503.1444115278459</v>
      </c>
      <c r="I855" s="1">
        <v>6.9000000953674316</v>
      </c>
      <c r="J855" s="1">
        <v>292.79916562398273</v>
      </c>
      <c r="K855" s="1">
        <v>7886.3314293077256</v>
      </c>
      <c r="L855" s="1">
        <v>361.94237949795195</v>
      </c>
      <c r="M855" s="1">
        <v>7398.050970458984</v>
      </c>
      <c r="N855" s="1">
        <v>2913.1800128851996</v>
      </c>
      <c r="O855" s="5">
        <v>26589.159895833334</v>
      </c>
    </row>
    <row r="856" spans="1:15" x14ac:dyDescent="0.35">
      <c r="A856" s="4">
        <v>45082.583333333336</v>
      </c>
      <c r="B856" s="2">
        <v>28.363620346690514</v>
      </c>
      <c r="C856" s="2">
        <v>300.08394770728216</v>
      </c>
      <c r="D856" s="2">
        <v>330.77188032362199</v>
      </c>
      <c r="E856" s="2">
        <v>1058.4359133232965</v>
      </c>
      <c r="F856" s="2">
        <v>650.47576353285046</v>
      </c>
      <c r="G856" s="1">
        <v>1087.4799114508091</v>
      </c>
      <c r="H856" s="2">
        <v>3496.7459787520152</v>
      </c>
      <c r="I856" s="1">
        <v>6.9000000953674316</v>
      </c>
      <c r="J856" s="1">
        <v>293.06726449754501</v>
      </c>
      <c r="K856" s="1">
        <v>7874.9897458224823</v>
      </c>
      <c r="L856" s="1">
        <v>361.70625634935169</v>
      </c>
      <c r="M856" s="1">
        <v>7386.0013353135855</v>
      </c>
      <c r="N856" s="1">
        <v>2893.9847307671439</v>
      </c>
      <c r="O856" s="5">
        <v>26575.094657118054</v>
      </c>
    </row>
    <row r="857" spans="1:15" x14ac:dyDescent="0.35">
      <c r="A857" s="4">
        <v>45082.625</v>
      </c>
      <c r="B857" s="2">
        <v>4.4986234770719014</v>
      </c>
      <c r="C857" s="2">
        <v>296.35614819420709</v>
      </c>
      <c r="D857" s="2">
        <v>331.01945438808866</v>
      </c>
      <c r="E857" s="2">
        <v>1065.756296657986</v>
      </c>
      <c r="F857" s="2">
        <v>648.35561840481228</v>
      </c>
      <c r="G857" s="1">
        <v>1119.8151139035467</v>
      </c>
      <c r="H857" s="2">
        <v>3501.9239223807203</v>
      </c>
      <c r="I857" s="1">
        <v>6.9000000953674316</v>
      </c>
      <c r="J857" s="1">
        <v>292.87461630927191</v>
      </c>
      <c r="K857" s="1">
        <v>7885.1553316243489</v>
      </c>
      <c r="L857" s="1">
        <v>361.8308332655165</v>
      </c>
      <c r="M857" s="1">
        <v>7396.3554382324219</v>
      </c>
      <c r="N857" s="1">
        <v>2913.364804755317</v>
      </c>
      <c r="O857" s="5">
        <v>26649.350723198786</v>
      </c>
    </row>
    <row r="858" spans="1:15" x14ac:dyDescent="0.35">
      <c r="A858" s="4">
        <v>45082.666666666664</v>
      </c>
      <c r="B858" s="2">
        <v>4.7134611437943086</v>
      </c>
      <c r="C858" s="2">
        <v>299.76550416734483</v>
      </c>
      <c r="D858" s="2">
        <v>443.35164414299857</v>
      </c>
      <c r="E858" s="2">
        <v>1070.4242638481987</v>
      </c>
      <c r="F858" s="2">
        <v>645.03166888766816</v>
      </c>
      <c r="G858" s="1">
        <v>998.68916828948932</v>
      </c>
      <c r="H858" s="2">
        <v>3496.4356630585685</v>
      </c>
      <c r="I858" s="1">
        <v>5.5999999046325684</v>
      </c>
      <c r="J858" s="1">
        <v>293.07397674560548</v>
      </c>
      <c r="K858" s="1">
        <v>7886.5522559950086</v>
      </c>
      <c r="L858" s="1">
        <v>361.9363594479031</v>
      </c>
      <c r="M858" s="1">
        <v>7396.3348574490019</v>
      </c>
      <c r="N858" s="1">
        <v>2907.2000419786241</v>
      </c>
      <c r="O858" s="5">
        <v>26700.1139577908</v>
      </c>
    </row>
    <row r="859" spans="1:15" x14ac:dyDescent="0.35">
      <c r="A859" s="4">
        <v>45082.708333333336</v>
      </c>
      <c r="B859" s="2">
        <v>2.673261624133561E-19</v>
      </c>
      <c r="C859" s="2">
        <v>284.2692589908176</v>
      </c>
      <c r="D859" s="2">
        <v>482.22787375556101</v>
      </c>
      <c r="E859" s="2">
        <v>1069.2429857720269</v>
      </c>
      <c r="F859" s="2">
        <v>643.46486270480682</v>
      </c>
      <c r="G859" s="1">
        <v>985.27990437704466</v>
      </c>
      <c r="H859" s="2">
        <v>3501.7280455767923</v>
      </c>
      <c r="I859" s="1">
        <v>5.5999999046325684</v>
      </c>
      <c r="J859" s="1">
        <v>292.91773706224228</v>
      </c>
      <c r="K859" s="1">
        <v>7881.4067735460067</v>
      </c>
      <c r="L859" s="1">
        <v>361.9032989332411</v>
      </c>
      <c r="M859" s="1">
        <v>7390.7029096137148</v>
      </c>
      <c r="N859" s="1">
        <v>2909.7832308620877</v>
      </c>
      <c r="O859" s="5">
        <v>26615.17690592448</v>
      </c>
    </row>
    <row r="860" spans="1:15" x14ac:dyDescent="0.35">
      <c r="A860" s="4">
        <v>45082.75</v>
      </c>
      <c r="B860" s="2">
        <v>2.673261624133561E-19</v>
      </c>
      <c r="C860" s="2">
        <v>299.42373014662002</v>
      </c>
      <c r="D860" s="2">
        <v>473.67034100002712</v>
      </c>
      <c r="E860" s="2">
        <v>1068.5480358886718</v>
      </c>
      <c r="F860" s="2">
        <v>643.81162568834088</v>
      </c>
      <c r="G860" s="1">
        <v>975.50534833151187</v>
      </c>
      <c r="H860" s="2">
        <v>3498.5191898503376</v>
      </c>
      <c r="I860" s="1">
        <v>5.5999999046325684</v>
      </c>
      <c r="J860" s="1">
        <v>293.11999712626141</v>
      </c>
      <c r="K860" s="1">
        <v>7885.1674754503038</v>
      </c>
      <c r="L860" s="1">
        <v>361.92244376288522</v>
      </c>
      <c r="M860" s="1">
        <v>7396.455158420139</v>
      </c>
      <c r="N860" s="1">
        <v>2912.6517213948568</v>
      </c>
      <c r="O860" s="5">
        <v>26624.121831597222</v>
      </c>
    </row>
    <row r="861" spans="1:15" x14ac:dyDescent="0.35">
      <c r="A861" s="4">
        <v>45082.791666666664</v>
      </c>
      <c r="B861" s="2">
        <v>2.673261624133561E-19</v>
      </c>
      <c r="C861" s="2">
        <v>295.49391306559244</v>
      </c>
      <c r="D861" s="2">
        <v>459.36963792588978</v>
      </c>
      <c r="E861" s="2">
        <v>1067.1937875366211</v>
      </c>
      <c r="F861" s="2">
        <v>647.56007993910043</v>
      </c>
      <c r="G861" s="1">
        <v>995.87841183253704</v>
      </c>
      <c r="H861" s="2">
        <v>3500.8124434080578</v>
      </c>
      <c r="I861" s="1">
        <v>5.5999999046325684</v>
      </c>
      <c r="J861" s="1">
        <v>292.95566307067872</v>
      </c>
      <c r="K861" s="1">
        <v>7876.432378336589</v>
      </c>
      <c r="L861" s="1">
        <v>362.01432788425024</v>
      </c>
      <c r="M861" s="1">
        <v>7387.8651817491318</v>
      </c>
      <c r="N861" s="1">
        <v>2890.1327619764538</v>
      </c>
      <c r="O861" s="5">
        <v>26918.79705078125</v>
      </c>
    </row>
    <row r="862" spans="1:15" x14ac:dyDescent="0.35">
      <c r="A862" s="4">
        <v>45082.833333333336</v>
      </c>
      <c r="B862" s="2">
        <v>2.673261624133561E-19</v>
      </c>
      <c r="C862" s="2">
        <v>317.38856570349799</v>
      </c>
      <c r="D862" s="2">
        <v>496.82283117506239</v>
      </c>
      <c r="E862" s="2">
        <v>1067.9487588500976</v>
      </c>
      <c r="F862" s="2">
        <v>644.14416607326928</v>
      </c>
      <c r="G862" s="1">
        <v>937.27413472856915</v>
      </c>
      <c r="H862" s="2">
        <v>3501.5762227455029</v>
      </c>
      <c r="I862" s="1">
        <v>5.5999999046325684</v>
      </c>
      <c r="J862" s="1">
        <v>292.92539370218913</v>
      </c>
      <c r="K862" s="1">
        <v>7885.1997648111983</v>
      </c>
      <c r="L862" s="1">
        <v>362.29148310343425</v>
      </c>
      <c r="M862" s="1">
        <v>7397.0169517686636</v>
      </c>
      <c r="N862" s="1">
        <v>2907.2712173122832</v>
      </c>
      <c r="O862" s="5">
        <v>26738.916950954863</v>
      </c>
    </row>
    <row r="863" spans="1:15" x14ac:dyDescent="0.35">
      <c r="A863" s="4">
        <v>45082.875</v>
      </c>
      <c r="B863" s="2">
        <v>8.6758303708180229</v>
      </c>
      <c r="C863" s="2">
        <v>308.83474391937256</v>
      </c>
      <c r="D863" s="2">
        <v>466.40603944566516</v>
      </c>
      <c r="E863" s="2">
        <v>1066.7157007175022</v>
      </c>
      <c r="F863" s="2">
        <v>651.58624426947699</v>
      </c>
      <c r="G863" s="1">
        <v>961.74810560112428</v>
      </c>
      <c r="H863" s="2">
        <v>3499.8707536455195</v>
      </c>
      <c r="I863" s="1">
        <v>5.5999999046325684</v>
      </c>
      <c r="J863" s="1">
        <v>292.88652773539224</v>
      </c>
      <c r="K863" s="1">
        <v>7885.3947668457031</v>
      </c>
      <c r="L863" s="1">
        <v>362.05510926140681</v>
      </c>
      <c r="M863" s="1">
        <v>7397.408694525825</v>
      </c>
      <c r="N863" s="1">
        <v>2889.7196062554253</v>
      </c>
      <c r="O863" s="5">
        <v>26636.185939127605</v>
      </c>
    </row>
    <row r="864" spans="1:15" x14ac:dyDescent="0.35">
      <c r="A864" s="4">
        <v>45082.916666666664</v>
      </c>
      <c r="B864" s="2">
        <v>0.37820423701934791</v>
      </c>
      <c r="C864" s="2">
        <v>330.9337973361545</v>
      </c>
      <c r="D864" s="2">
        <v>479.64819359673396</v>
      </c>
      <c r="E864" s="2">
        <v>1068.2549149576823</v>
      </c>
      <c r="F864" s="2">
        <v>654.34792587280276</v>
      </c>
      <c r="G864" s="1">
        <v>930.69018958530251</v>
      </c>
      <c r="H864" s="2">
        <v>3499.4452034638421</v>
      </c>
      <c r="I864" s="1">
        <v>5.5999999046325684</v>
      </c>
      <c r="J864" s="1">
        <v>293.1847024620904</v>
      </c>
      <c r="K864" s="1">
        <v>7878.9662297905816</v>
      </c>
      <c r="L864" s="1">
        <v>361.92931060791017</v>
      </c>
      <c r="M864" s="1">
        <v>7391.7475391981334</v>
      </c>
      <c r="N864" s="1">
        <v>2909.0635700141061</v>
      </c>
      <c r="O864" s="5">
        <v>26604.334939778644</v>
      </c>
    </row>
    <row r="865" spans="1:15" x14ac:dyDescent="0.35">
      <c r="A865" s="4">
        <v>45082.958333333336</v>
      </c>
      <c r="B865" s="2">
        <v>49.410058187071897</v>
      </c>
      <c r="C865" s="2">
        <v>319.53294831169978</v>
      </c>
      <c r="D865" s="2">
        <v>488.57643811543784</v>
      </c>
      <c r="E865" s="2">
        <v>1075.1958960300021</v>
      </c>
      <c r="F865" s="2">
        <v>651.98967046101893</v>
      </c>
      <c r="G865" s="1">
        <v>875.5089807439399</v>
      </c>
      <c r="H865" s="2">
        <v>3498.1526631477273</v>
      </c>
      <c r="I865" s="1">
        <v>5.5999999046325684</v>
      </c>
      <c r="J865" s="1">
        <v>293.054131910536</v>
      </c>
      <c r="K865" s="1">
        <v>7881.9683829752603</v>
      </c>
      <c r="L865" s="1">
        <v>362.71934453328453</v>
      </c>
      <c r="M865" s="1">
        <v>7393.0957596842445</v>
      </c>
      <c r="N865" s="1">
        <v>2886.1105590820312</v>
      </c>
      <c r="O865" s="5">
        <v>26741.344140624999</v>
      </c>
    </row>
    <row r="866" spans="1:15" x14ac:dyDescent="0.35">
      <c r="A866" s="4">
        <v>45083</v>
      </c>
      <c r="B866" s="2">
        <v>4.6214690594509573</v>
      </c>
      <c r="C866" s="2">
        <v>312.38421836429171</v>
      </c>
      <c r="D866" s="2">
        <v>505.25482206556535</v>
      </c>
      <c r="E866" s="2">
        <v>1075.6477336290147</v>
      </c>
      <c r="F866" s="2">
        <v>653.20280775282117</v>
      </c>
      <c r="G866" s="1">
        <v>915.07242517061968</v>
      </c>
      <c r="H866" s="2">
        <v>3502.2922176324755</v>
      </c>
      <c r="I866" s="1">
        <v>6.8000001907348633</v>
      </c>
      <c r="J866" s="1">
        <v>292.93354121738008</v>
      </c>
      <c r="K866" s="1">
        <v>7887.8826843261722</v>
      </c>
      <c r="L866" s="1">
        <v>362.3572157880995</v>
      </c>
      <c r="M866" s="1">
        <v>7399.3392290581596</v>
      </c>
      <c r="N866" s="1">
        <v>2910.2990180121528</v>
      </c>
      <c r="O866" s="5">
        <v>26625.134610460071</v>
      </c>
    </row>
    <row r="867" spans="1:15" x14ac:dyDescent="0.35">
      <c r="A867" s="4">
        <v>45083.041666666664</v>
      </c>
      <c r="B867" s="2">
        <v>1.6449055167288086E-20</v>
      </c>
      <c r="C867" s="2">
        <v>314.9844486151801</v>
      </c>
      <c r="D867" s="2">
        <v>512.15501106262207</v>
      </c>
      <c r="E867" s="2">
        <v>1074.2765434773762</v>
      </c>
      <c r="F867" s="2">
        <v>655.04172102186419</v>
      </c>
      <c r="G867" s="1">
        <v>906.42286489819662</v>
      </c>
      <c r="H867" s="2">
        <v>3498.5003105684305</v>
      </c>
      <c r="I867" s="1">
        <v>6.8000001907348633</v>
      </c>
      <c r="J867" s="1">
        <v>292.97318540785045</v>
      </c>
      <c r="K867" s="1">
        <v>7884.6739154730903</v>
      </c>
      <c r="L867" s="1">
        <v>362.19745047675241</v>
      </c>
      <c r="M867" s="1">
        <v>7396.5902574327256</v>
      </c>
      <c r="N867" s="1">
        <v>2908.4728884548613</v>
      </c>
      <c r="O867" s="5">
        <v>26594.585893554686</v>
      </c>
    </row>
    <row r="868" spans="1:15" x14ac:dyDescent="0.35">
      <c r="A868" s="4">
        <v>45083.083333333336</v>
      </c>
      <c r="B868" s="2">
        <v>1.6491832098561818</v>
      </c>
      <c r="C868" s="2">
        <v>306.55280149671768</v>
      </c>
      <c r="D868" s="2">
        <v>517.85642421298553</v>
      </c>
      <c r="E868" s="2">
        <v>1075.5519093153212</v>
      </c>
      <c r="F868" s="2">
        <v>653.80322628445094</v>
      </c>
      <c r="G868" s="1">
        <v>907.62647570704075</v>
      </c>
      <c r="H868" s="2">
        <v>3498.4059133741589</v>
      </c>
      <c r="I868" s="1">
        <v>6.8000001907348633</v>
      </c>
      <c r="J868" s="1">
        <v>292.94470930311417</v>
      </c>
      <c r="K868" s="1">
        <v>7880.0121179199223</v>
      </c>
      <c r="L868" s="1">
        <v>362.16644727071127</v>
      </c>
      <c r="M868" s="1">
        <v>7392.9198198784725</v>
      </c>
      <c r="N868" s="1">
        <v>2905.0503242323134</v>
      </c>
      <c r="O868" s="5">
        <v>26561.024052191839</v>
      </c>
    </row>
    <row r="869" spans="1:15" x14ac:dyDescent="0.35">
      <c r="A869" s="4">
        <v>45083.125</v>
      </c>
      <c r="B869" s="2">
        <v>1.2013468914842163</v>
      </c>
      <c r="C869" s="2">
        <v>308.1812660598755</v>
      </c>
      <c r="D869" s="2">
        <v>499.07799407958987</v>
      </c>
      <c r="E869" s="2">
        <v>1075.7753956095378</v>
      </c>
      <c r="F869" s="2">
        <v>654.19743913438583</v>
      </c>
      <c r="G869" s="1">
        <v>927.3634509386452</v>
      </c>
      <c r="H869" s="2">
        <v>3500.8505873071599</v>
      </c>
      <c r="I869" s="1">
        <v>6.8000001907348633</v>
      </c>
      <c r="J869" s="1">
        <v>293.02757792154949</v>
      </c>
      <c r="K869" s="1">
        <v>7877.5918694390193</v>
      </c>
      <c r="L869" s="1">
        <v>362.48844540913899</v>
      </c>
      <c r="M869" s="1">
        <v>7391.105949571398</v>
      </c>
      <c r="N869" s="1">
        <v>2902.4416636827259</v>
      </c>
      <c r="O869" s="5">
        <v>26896.243502604168</v>
      </c>
    </row>
    <row r="870" spans="1:15" x14ac:dyDescent="0.35">
      <c r="A870" s="4">
        <v>45083.166666666664</v>
      </c>
      <c r="B870" s="2">
        <v>3.6060035183129875</v>
      </c>
      <c r="C870" s="2">
        <v>295.31804192013209</v>
      </c>
      <c r="D870" s="2">
        <v>484.68492251078288</v>
      </c>
      <c r="E870" s="2">
        <v>1076.0742364841037</v>
      </c>
      <c r="F870" s="2">
        <v>653.63141221788192</v>
      </c>
      <c r="G870" s="1">
        <v>952.04357586771675</v>
      </c>
      <c r="H870" s="2">
        <v>3500.7261788674004</v>
      </c>
      <c r="I870" s="1">
        <v>6.8000001907348633</v>
      </c>
      <c r="J870" s="1">
        <v>292.99502677917479</v>
      </c>
      <c r="K870" s="1">
        <v>7884.6067194281686</v>
      </c>
      <c r="L870" s="1">
        <v>362.54275114271377</v>
      </c>
      <c r="M870" s="1">
        <v>7397.0035644531254</v>
      </c>
      <c r="N870" s="1">
        <v>2902.9484419759115</v>
      </c>
      <c r="O870" s="5">
        <v>26728.961971028646</v>
      </c>
    </row>
    <row r="871" spans="1:15" x14ac:dyDescent="0.35">
      <c r="A871" s="4">
        <v>45083.208333333336</v>
      </c>
      <c r="B871" s="2">
        <v>1.0048816170973533E-3</v>
      </c>
      <c r="C871" s="2">
        <v>305.94587762196858</v>
      </c>
      <c r="D871" s="2">
        <v>493.00486801147463</v>
      </c>
      <c r="E871" s="2">
        <v>1076.1122221544053</v>
      </c>
      <c r="F871" s="2">
        <v>654.6560081312391</v>
      </c>
      <c r="G871" s="1">
        <v>932.65757252755202</v>
      </c>
      <c r="H871" s="2">
        <v>3496.3358419024757</v>
      </c>
      <c r="I871" s="1">
        <v>6.8000001907348633</v>
      </c>
      <c r="J871" s="1">
        <v>293.1520798831516</v>
      </c>
      <c r="K871" s="1">
        <v>7884.3818081325953</v>
      </c>
      <c r="L871" s="1">
        <v>362.25771513197157</v>
      </c>
      <c r="M871" s="1">
        <v>7396.8884058973526</v>
      </c>
      <c r="N871" s="1">
        <v>2911.9010926649307</v>
      </c>
      <c r="O871" s="5">
        <v>26624.794160156249</v>
      </c>
    </row>
    <row r="872" spans="1:15" x14ac:dyDescent="0.35">
      <c r="A872" s="4">
        <v>45083.25</v>
      </c>
      <c r="B872" s="2">
        <v>1.3033851652052364</v>
      </c>
      <c r="C872" s="2">
        <v>299.63099030812583</v>
      </c>
      <c r="D872" s="2">
        <v>492.17592324998645</v>
      </c>
      <c r="E872" s="2">
        <v>1075.1816511366103</v>
      </c>
      <c r="F872" s="2">
        <v>654.28074157714843</v>
      </c>
      <c r="G872" s="1">
        <v>941.34380220945377</v>
      </c>
      <c r="H872" s="2">
        <v>3499.649639279804</v>
      </c>
      <c r="I872" s="1">
        <v>6.8000001907348633</v>
      </c>
      <c r="J872" s="1">
        <v>292.97649908277725</v>
      </c>
      <c r="K872" s="1">
        <v>7871.2368873426649</v>
      </c>
      <c r="L872" s="1">
        <v>362.31746678670248</v>
      </c>
      <c r="M872" s="1">
        <v>7384.7449477810333</v>
      </c>
      <c r="N872" s="1">
        <v>2896.5351895480685</v>
      </c>
      <c r="O872" s="5">
        <v>26744.080535481771</v>
      </c>
    </row>
    <row r="873" spans="1:15" x14ac:dyDescent="0.35">
      <c r="A873" s="4">
        <v>45083.291666666664</v>
      </c>
      <c r="B873" s="2">
        <v>5.3349104662922908</v>
      </c>
      <c r="C873" s="2">
        <v>293.66227523803713</v>
      </c>
      <c r="D873" s="2">
        <v>493.1182725101047</v>
      </c>
      <c r="E873" s="2">
        <v>1073.5957920328776</v>
      </c>
      <c r="F873" s="2">
        <v>655.63501463148327</v>
      </c>
      <c r="G873" s="1">
        <v>944.65796319965284</v>
      </c>
      <c r="H873" s="2">
        <v>3502.0137376101047</v>
      </c>
      <c r="I873" s="1">
        <v>6.8000001907348633</v>
      </c>
      <c r="J873" s="1">
        <v>292.91794777764215</v>
      </c>
      <c r="K873" s="1">
        <v>7887.6481213378902</v>
      </c>
      <c r="L873" s="1">
        <v>362.51911052280002</v>
      </c>
      <c r="M873" s="1">
        <v>7399.4850358072918</v>
      </c>
      <c r="N873" s="1">
        <v>2909.5977887641061</v>
      </c>
      <c r="O873" s="5">
        <v>26660.282170138889</v>
      </c>
    </row>
    <row r="874" spans="1:15" x14ac:dyDescent="0.35">
      <c r="A874" s="4">
        <v>45083.333333333336</v>
      </c>
      <c r="B874" s="2">
        <v>7.454538413279634</v>
      </c>
      <c r="C874" s="2">
        <v>285.75994914584692</v>
      </c>
      <c r="D874" s="2">
        <v>494.90379111395941</v>
      </c>
      <c r="E874" s="2">
        <v>1076.9112287394205</v>
      </c>
      <c r="F874" s="2">
        <v>656.6029350789388</v>
      </c>
      <c r="G874" s="1">
        <v>942.70773825859897</v>
      </c>
      <c r="H874" s="2">
        <v>3501.2110478222558</v>
      </c>
      <c r="I874" s="1">
        <v>6.3000001907348633</v>
      </c>
      <c r="J874" s="1">
        <v>293.01117302788629</v>
      </c>
      <c r="K874" s="1">
        <v>7884.9196869574653</v>
      </c>
      <c r="L874" s="1">
        <v>362.19487097846138</v>
      </c>
      <c r="M874" s="1">
        <v>7396.7579484049484</v>
      </c>
      <c r="N874" s="1">
        <v>2903.4433324517145</v>
      </c>
      <c r="O874" s="5">
        <v>26682.427199435762</v>
      </c>
    </row>
    <row r="875" spans="1:15" x14ac:dyDescent="0.35">
      <c r="A875" s="4">
        <v>45083.375</v>
      </c>
      <c r="B875" s="2">
        <v>2.5104523816087121</v>
      </c>
      <c r="C875" s="2">
        <v>301.63083426157635</v>
      </c>
      <c r="D875" s="2">
        <v>464.28728501213919</v>
      </c>
      <c r="E875" s="2">
        <v>1080.0511889309353</v>
      </c>
      <c r="F875" s="2">
        <v>653.74921712239586</v>
      </c>
      <c r="G875" s="1">
        <v>962.07503505737941</v>
      </c>
      <c r="H875" s="2">
        <v>3502.1424986533507</v>
      </c>
      <c r="I875" s="1">
        <v>6.3000001907348633</v>
      </c>
      <c r="J875" s="1">
        <v>292.88180024041071</v>
      </c>
      <c r="K875" s="1">
        <v>7885.4925402832032</v>
      </c>
      <c r="L875" s="1">
        <v>362.08515604654946</v>
      </c>
      <c r="M875" s="1">
        <v>7396.9678879123267</v>
      </c>
      <c r="N875" s="1">
        <v>2900.6978211127389</v>
      </c>
      <c r="O875" s="5">
        <v>26684.699983181425</v>
      </c>
    </row>
    <row r="876" spans="1:15" x14ac:dyDescent="0.35">
      <c r="A876" s="4">
        <v>45083.416666666664</v>
      </c>
      <c r="B876" s="2">
        <v>2.320515077089321</v>
      </c>
      <c r="C876" s="2">
        <v>293.86104902479383</v>
      </c>
      <c r="D876" s="2">
        <v>469.87777452256944</v>
      </c>
      <c r="E876" s="2">
        <v>1079.5334497070312</v>
      </c>
      <c r="F876" s="2">
        <v>633.63102430555557</v>
      </c>
      <c r="G876" s="1">
        <v>1007.9819276431122</v>
      </c>
      <c r="H876" s="2">
        <v>3527.3467457834881</v>
      </c>
      <c r="I876" s="1">
        <v>6.3000001907348633</v>
      </c>
      <c r="J876" s="1">
        <v>293.11557340833878</v>
      </c>
      <c r="K876" s="1">
        <v>7882.2755219184028</v>
      </c>
      <c r="L876" s="1">
        <v>362.26151736789279</v>
      </c>
      <c r="M876" s="1">
        <v>7393.5547991265194</v>
      </c>
      <c r="N876" s="1">
        <v>2904.7912992350261</v>
      </c>
      <c r="O876" s="5">
        <v>26637.138986002603</v>
      </c>
    </row>
    <row r="877" spans="1:15" x14ac:dyDescent="0.35">
      <c r="A877" s="4">
        <v>45083.458333333336</v>
      </c>
      <c r="B877" s="2">
        <v>6.4571384434620654E-2</v>
      </c>
      <c r="C877" s="2">
        <v>299.8501429748535</v>
      </c>
      <c r="D877" s="2">
        <v>486.53059888203938</v>
      </c>
      <c r="E877" s="2">
        <v>1081.3737262980144</v>
      </c>
      <c r="F877" s="2">
        <v>628.72569985283747</v>
      </c>
      <c r="G877" s="1">
        <v>1053.426138099604</v>
      </c>
      <c r="H877" s="2">
        <v>3590.1707793777696</v>
      </c>
      <c r="I877" s="1">
        <v>6.3000001907348633</v>
      </c>
      <c r="J877" s="1">
        <v>292.95941094292533</v>
      </c>
      <c r="K877" s="1">
        <v>7884.9430700683597</v>
      </c>
      <c r="L877" s="1">
        <v>362.24391274346243</v>
      </c>
      <c r="M877" s="1">
        <v>7393.9382938639319</v>
      </c>
      <c r="N877" s="1">
        <v>2887.6031715901695</v>
      </c>
      <c r="O877" s="5">
        <v>27082.828255208333</v>
      </c>
    </row>
    <row r="878" spans="1:15" x14ac:dyDescent="0.35">
      <c r="A878" s="4">
        <v>45083.5</v>
      </c>
      <c r="B878" s="2">
        <v>2.1489724294794597</v>
      </c>
      <c r="C878" s="2">
        <v>291.98498644510903</v>
      </c>
      <c r="D878" s="2">
        <v>460.36075093587237</v>
      </c>
      <c r="E878" s="2">
        <v>1079.965118238661</v>
      </c>
      <c r="F878" s="2">
        <v>630.57256888495556</v>
      </c>
      <c r="G878" s="1">
        <v>1290.3497072347682</v>
      </c>
      <c r="H878" s="2">
        <v>3794.9430636245479</v>
      </c>
      <c r="I878" s="1">
        <v>6.3000001907348633</v>
      </c>
      <c r="J878" s="1">
        <v>292.9996137746175</v>
      </c>
      <c r="K878" s="1">
        <v>7881.5360837131075</v>
      </c>
      <c r="L878" s="1">
        <v>361.93566826714408</v>
      </c>
      <c r="M878" s="1">
        <v>7385.600208604601</v>
      </c>
      <c r="N878" s="1">
        <v>2904.3786441379125</v>
      </c>
      <c r="O878" s="5">
        <v>27033.47992078993</v>
      </c>
    </row>
    <row r="879" spans="1:15" x14ac:dyDescent="0.35">
      <c r="A879" s="4">
        <v>45083.541666666664</v>
      </c>
      <c r="B879" s="2">
        <v>0.93804835885985893</v>
      </c>
      <c r="C879" s="2">
        <v>293.45777155982125</v>
      </c>
      <c r="D879" s="2">
        <v>453.67290997823079</v>
      </c>
      <c r="E879" s="2">
        <v>1078.0660089450412</v>
      </c>
      <c r="F879" s="2">
        <v>628.0025397745768</v>
      </c>
      <c r="G879" s="1">
        <v>1445.1945810144794</v>
      </c>
      <c r="H879" s="2">
        <v>3943.269218944974</v>
      </c>
      <c r="I879" s="1">
        <v>6.3000001907348633</v>
      </c>
      <c r="J879" s="1">
        <v>293.0765628390842</v>
      </c>
      <c r="K879" s="1">
        <v>7922.2679252115886</v>
      </c>
      <c r="L879" s="1">
        <v>361.75256724887424</v>
      </c>
      <c r="M879" s="1">
        <v>7422.799510904948</v>
      </c>
      <c r="N879" s="1">
        <v>2899.6952006700303</v>
      </c>
      <c r="O879" s="5">
        <v>27416.996300998264</v>
      </c>
    </row>
    <row r="880" spans="1:15" x14ac:dyDescent="0.35">
      <c r="A880" s="4">
        <v>45083.583333333336</v>
      </c>
      <c r="B880" s="2">
        <v>36.034681877732631</v>
      </c>
      <c r="C880" s="2">
        <v>312.80782780965171</v>
      </c>
      <c r="D880" s="2">
        <v>439.9357627190484</v>
      </c>
      <c r="E880" s="2">
        <v>1082.9431057739257</v>
      </c>
      <c r="F880" s="2">
        <v>631.07958941989477</v>
      </c>
      <c r="G880" s="1">
        <v>1444.6961004440145</v>
      </c>
      <c r="H880" s="2">
        <v>3983.7556369224417</v>
      </c>
      <c r="I880" s="1">
        <v>6.3000001907348633</v>
      </c>
      <c r="J880" s="1">
        <v>292.92721115960018</v>
      </c>
      <c r="K880" s="1">
        <v>7902.1273916286891</v>
      </c>
      <c r="L880" s="1">
        <v>360.93153695848252</v>
      </c>
      <c r="M880" s="1">
        <v>7401.9493862575955</v>
      </c>
      <c r="N880" s="1">
        <v>2910.1663435872397</v>
      </c>
      <c r="O880" s="5">
        <v>27215.603848198785</v>
      </c>
    </row>
    <row r="881" spans="1:15" x14ac:dyDescent="0.35">
      <c r="A881" s="4">
        <v>45083.625</v>
      </c>
      <c r="B881" s="2">
        <v>3.111930657699006</v>
      </c>
      <c r="C881" s="2">
        <v>305.8394405280219</v>
      </c>
      <c r="D881" s="2">
        <v>441.96185128953721</v>
      </c>
      <c r="E881" s="2">
        <v>1086.9741761610244</v>
      </c>
      <c r="F881" s="2">
        <v>624.28808897230363</v>
      </c>
      <c r="G881" s="1">
        <v>1476.0043396195356</v>
      </c>
      <c r="H881" s="2">
        <v>3976.6793194495303</v>
      </c>
      <c r="I881" s="1">
        <v>6.3000001907348633</v>
      </c>
      <c r="J881" s="1">
        <v>293.03406687418618</v>
      </c>
      <c r="K881" s="1">
        <v>7902.1868132866757</v>
      </c>
      <c r="L881" s="1">
        <v>360.93110202365449</v>
      </c>
      <c r="M881" s="1">
        <v>7400.9527232530381</v>
      </c>
      <c r="N881" s="1">
        <v>2919.2374411349824</v>
      </c>
      <c r="O881" s="5">
        <v>26994.781043294272</v>
      </c>
    </row>
    <row r="882" spans="1:15" x14ac:dyDescent="0.35">
      <c r="A882" s="4">
        <v>45083.666666666664</v>
      </c>
      <c r="B882" s="2">
        <v>1.0145192865439553E-16</v>
      </c>
      <c r="C882" s="2">
        <v>297.64759513007272</v>
      </c>
      <c r="D882" s="2">
        <v>472.77758093939889</v>
      </c>
      <c r="E882" s="2">
        <v>1087.5761723158096</v>
      </c>
      <c r="F882" s="2">
        <v>621.88818934122719</v>
      </c>
      <c r="G882" s="1">
        <v>1457.9830252317406</v>
      </c>
      <c r="H882" s="2">
        <v>3978.496823042613</v>
      </c>
      <c r="I882" s="1">
        <v>11.800000190734863</v>
      </c>
      <c r="J882" s="1">
        <v>293.04042334662546</v>
      </c>
      <c r="K882" s="1">
        <v>7902.8350977918835</v>
      </c>
      <c r="L882" s="1">
        <v>361.17155342102052</v>
      </c>
      <c r="M882" s="1">
        <v>7401.5235027398003</v>
      </c>
      <c r="N882" s="1">
        <v>2917.4976206461588</v>
      </c>
      <c r="O882" s="5">
        <v>26950.742742513019</v>
      </c>
    </row>
    <row r="883" spans="1:15" x14ac:dyDescent="0.35">
      <c r="A883" s="4">
        <v>45083.708333333336</v>
      </c>
      <c r="B883" s="2">
        <v>1.0145192865439553E-16</v>
      </c>
      <c r="C883" s="2">
        <v>309.95127221001519</v>
      </c>
      <c r="D883" s="2">
        <v>445.48417963663735</v>
      </c>
      <c r="E883" s="2">
        <v>1087.2279635959201</v>
      </c>
      <c r="F883" s="2">
        <v>623.84869783189561</v>
      </c>
      <c r="G883" s="1">
        <v>1477.0404565417575</v>
      </c>
      <c r="H883" s="2">
        <v>3982.7788472820462</v>
      </c>
      <c r="I883" s="1">
        <v>11.800000190734863</v>
      </c>
      <c r="J883" s="1">
        <v>292.84639000786677</v>
      </c>
      <c r="K883" s="1">
        <v>7900.8001284450957</v>
      </c>
      <c r="L883" s="1">
        <v>360.85889335632322</v>
      </c>
      <c r="M883" s="1">
        <v>7400.092197401259</v>
      </c>
      <c r="N883" s="1">
        <v>2914.7697819010418</v>
      </c>
      <c r="O883" s="5">
        <v>26836.098379448784</v>
      </c>
    </row>
    <row r="884" spans="1:15" x14ac:dyDescent="0.35">
      <c r="A884" s="4">
        <v>45083.75</v>
      </c>
      <c r="B884" s="2">
        <v>1.0145192865439553E-16</v>
      </c>
      <c r="C884" s="2">
        <v>308.63821394602456</v>
      </c>
      <c r="D884" s="2">
        <v>473.60798305935327</v>
      </c>
      <c r="E884" s="2">
        <v>1088.1023626030817</v>
      </c>
      <c r="F884" s="2">
        <v>625.0638955858019</v>
      </c>
      <c r="G884" s="1">
        <v>1449.9498506255391</v>
      </c>
      <c r="H884" s="2">
        <v>3982.0216176314593</v>
      </c>
      <c r="I884" s="1">
        <v>11.800000190734863</v>
      </c>
      <c r="J884" s="1">
        <v>292.95831840515137</v>
      </c>
      <c r="K884" s="1">
        <v>7892.3103843858507</v>
      </c>
      <c r="L884" s="1">
        <v>361.06292471991645</v>
      </c>
      <c r="M884" s="1">
        <v>7393.8492730034723</v>
      </c>
      <c r="N884" s="1">
        <v>2911.9109033881296</v>
      </c>
      <c r="O884" s="5">
        <v>26859.695279947915</v>
      </c>
    </row>
    <row r="885" spans="1:15" x14ac:dyDescent="0.35">
      <c r="A885" s="4">
        <v>45083.791666666664</v>
      </c>
      <c r="B885" s="2">
        <v>1.0145192865439553E-16</v>
      </c>
      <c r="C885" s="2">
        <v>317.8316151852078</v>
      </c>
      <c r="D885" s="2">
        <v>466.41327586703829</v>
      </c>
      <c r="E885" s="2">
        <v>1086.3657042439779</v>
      </c>
      <c r="F885" s="2">
        <v>626.79161804199214</v>
      </c>
      <c r="G885" s="1">
        <v>1443.2804541391038</v>
      </c>
      <c r="H885" s="2">
        <v>3977.5861310020323</v>
      </c>
      <c r="I885" s="1">
        <v>11.800000190734863</v>
      </c>
      <c r="J885" s="1">
        <v>293.10245933532713</v>
      </c>
      <c r="K885" s="1">
        <v>7895.9909674750434</v>
      </c>
      <c r="L885" s="1">
        <v>361.74645190768774</v>
      </c>
      <c r="M885" s="1">
        <v>7397.3484388563365</v>
      </c>
      <c r="N885" s="1">
        <v>2899.7796712917752</v>
      </c>
      <c r="O885" s="5">
        <v>27152.891430664062</v>
      </c>
    </row>
    <row r="886" spans="1:15" x14ac:dyDescent="0.35">
      <c r="A886" s="4">
        <v>45083.833333333336</v>
      </c>
      <c r="B886" s="2">
        <v>1.1698601512693925</v>
      </c>
      <c r="C886" s="2">
        <v>318.35412841796875</v>
      </c>
      <c r="D886" s="2">
        <v>470.25854923672148</v>
      </c>
      <c r="E886" s="2">
        <v>1084.3933418782551</v>
      </c>
      <c r="F886" s="2">
        <v>628.66750093248152</v>
      </c>
      <c r="G886" s="1">
        <v>1440.6475961880064</v>
      </c>
      <c r="H886" s="2">
        <v>3980.8585108826651</v>
      </c>
      <c r="I886" s="1">
        <v>11.800000190734863</v>
      </c>
      <c r="J886" s="1">
        <v>293.07832494099932</v>
      </c>
      <c r="K886" s="1">
        <v>7904.1553945583764</v>
      </c>
      <c r="L886" s="1">
        <v>361.87327544318305</v>
      </c>
      <c r="M886" s="1">
        <v>7405.1768588595924</v>
      </c>
      <c r="N886" s="1">
        <v>2917.9701315646703</v>
      </c>
      <c r="O886" s="5">
        <v>27109.166193033856</v>
      </c>
    </row>
    <row r="887" spans="1:15" x14ac:dyDescent="0.35">
      <c r="A887" s="4">
        <v>45083.875</v>
      </c>
      <c r="B887" s="2">
        <v>0.5997946552473391</v>
      </c>
      <c r="C887" s="2">
        <v>319.66447518242728</v>
      </c>
      <c r="D887" s="2">
        <v>446.10901462131079</v>
      </c>
      <c r="E887" s="2">
        <v>1086.1870074801975</v>
      </c>
      <c r="F887" s="2">
        <v>628.12419798109272</v>
      </c>
      <c r="G887" s="1">
        <v>1464.7195840407703</v>
      </c>
      <c r="H887" s="2">
        <v>3981.1831768968368</v>
      </c>
      <c r="I887" s="1">
        <v>11.800000190734863</v>
      </c>
      <c r="J887" s="1">
        <v>292.93799169752333</v>
      </c>
      <c r="K887" s="1">
        <v>7895.5278019205725</v>
      </c>
      <c r="L887" s="1">
        <v>361.57787610371906</v>
      </c>
      <c r="M887" s="1">
        <v>7397.4587611219622</v>
      </c>
      <c r="N887" s="1">
        <v>2893.5938235812719</v>
      </c>
      <c r="O887" s="5">
        <v>27137.126209309896</v>
      </c>
    </row>
    <row r="888" spans="1:15" x14ac:dyDescent="0.35">
      <c r="A888" s="4">
        <v>45083.916666666664</v>
      </c>
      <c r="B888" s="2">
        <v>4.4675966618599253E-3</v>
      </c>
      <c r="C888" s="2">
        <v>317.38522940741643</v>
      </c>
      <c r="D888" s="2">
        <v>467.81683581882055</v>
      </c>
      <c r="E888" s="2">
        <v>1087.9971727498373</v>
      </c>
      <c r="F888" s="2">
        <v>624.83462771945528</v>
      </c>
      <c r="G888" s="1">
        <v>1446.2091733841339</v>
      </c>
      <c r="H888" s="2">
        <v>3981.2273479849191</v>
      </c>
      <c r="I888" s="1">
        <v>11.800000190734863</v>
      </c>
      <c r="J888" s="1">
        <v>292.9492415279812</v>
      </c>
      <c r="K888" s="1">
        <v>7900.4160898166228</v>
      </c>
      <c r="L888" s="1">
        <v>361.43652403089737</v>
      </c>
      <c r="M888" s="1">
        <v>7402.0108813476563</v>
      </c>
      <c r="N888" s="1">
        <v>2917.7332320827909</v>
      </c>
      <c r="O888" s="5">
        <v>26847.510053168404</v>
      </c>
    </row>
    <row r="889" spans="1:15" x14ac:dyDescent="0.35">
      <c r="A889" s="4">
        <v>45083.958333333336</v>
      </c>
      <c r="B889" s="2">
        <v>2.8043087885925791E-4</v>
      </c>
      <c r="C889" s="2">
        <v>312.85823301527233</v>
      </c>
      <c r="D889" s="2">
        <v>438.59270296732586</v>
      </c>
      <c r="E889" s="2">
        <v>1091.4638208685981</v>
      </c>
      <c r="F889" s="2">
        <v>622.65328791300453</v>
      </c>
      <c r="G889" s="1">
        <v>1477.4358087233195</v>
      </c>
      <c r="H889" s="2">
        <v>3980.927845076304</v>
      </c>
      <c r="I889" s="1">
        <v>11.800000190734863</v>
      </c>
      <c r="J889" s="1">
        <v>292.83948374430338</v>
      </c>
      <c r="K889" s="1">
        <v>7899.1175618489588</v>
      </c>
      <c r="L889" s="1">
        <v>361.31538881089955</v>
      </c>
      <c r="M889" s="1">
        <v>7400.490040961372</v>
      </c>
      <c r="N889" s="1">
        <v>2883.9314621310764</v>
      </c>
      <c r="O889" s="5">
        <v>27004.821834309896</v>
      </c>
    </row>
    <row r="890" spans="1:15" x14ac:dyDescent="0.35">
      <c r="A890" s="4">
        <v>45084</v>
      </c>
      <c r="B890" s="2">
        <v>3.1449652894066289E-3</v>
      </c>
      <c r="C890" s="2">
        <v>309.93021693759493</v>
      </c>
      <c r="D890" s="2">
        <v>462.91852371215822</v>
      </c>
      <c r="E890" s="2">
        <v>1095.9923197767469</v>
      </c>
      <c r="F890" s="2">
        <v>630.71461666531036</v>
      </c>
      <c r="G890" s="1">
        <v>1449.6082358546068</v>
      </c>
      <c r="H890" s="2">
        <v>3982.5556601388116</v>
      </c>
      <c r="I890" s="1">
        <v>15.300000190734863</v>
      </c>
      <c r="J890" s="1">
        <v>291.94403144836429</v>
      </c>
      <c r="K890" s="1">
        <v>7897.3882674153647</v>
      </c>
      <c r="L890" s="1">
        <v>361.01255560980906</v>
      </c>
      <c r="M890" s="1">
        <v>7399.079528537326</v>
      </c>
      <c r="N890" s="1">
        <v>2920.1386520724827</v>
      </c>
      <c r="O890" s="5">
        <v>26536.084108615451</v>
      </c>
    </row>
    <row r="891" spans="1:15" x14ac:dyDescent="0.35">
      <c r="A891" s="4">
        <v>45084.041666666664</v>
      </c>
      <c r="B891" s="2">
        <v>3.0646260198344488</v>
      </c>
      <c r="C891" s="2">
        <v>310.51948900858559</v>
      </c>
      <c r="D891" s="2">
        <v>461.35219905429415</v>
      </c>
      <c r="E891" s="2">
        <v>1094.8635674709744</v>
      </c>
      <c r="F891" s="2">
        <v>629.57863491482203</v>
      </c>
      <c r="G891" s="1">
        <v>1445.5403638585021</v>
      </c>
      <c r="H891" s="2">
        <v>3980.138564046224</v>
      </c>
      <c r="I891" s="1">
        <v>15.300000190734863</v>
      </c>
      <c r="J891" s="1">
        <v>291.9862983194987</v>
      </c>
      <c r="K891" s="1">
        <v>7896.9674260796437</v>
      </c>
      <c r="L891" s="1">
        <v>361.12448886447481</v>
      </c>
      <c r="M891" s="1">
        <v>7399.2247850206168</v>
      </c>
      <c r="N891" s="1">
        <v>2916.7915914577907</v>
      </c>
      <c r="O891" s="5">
        <v>26724.695814344617</v>
      </c>
    </row>
    <row r="892" spans="1:15" x14ac:dyDescent="0.35">
      <c r="A892" s="4">
        <v>45084.083333333336</v>
      </c>
      <c r="B892" s="2">
        <v>3.2079984769403187</v>
      </c>
      <c r="C892" s="2">
        <v>316.23153054555257</v>
      </c>
      <c r="D892" s="2">
        <v>447.28218674553767</v>
      </c>
      <c r="E892" s="2">
        <v>1095.5015489366319</v>
      </c>
      <c r="F892" s="2">
        <v>628.96566687689892</v>
      </c>
      <c r="G892" s="1">
        <v>1449.1812971646409</v>
      </c>
      <c r="H892" s="2">
        <v>3975.758148295085</v>
      </c>
      <c r="I892" s="1">
        <v>15.300000190734863</v>
      </c>
      <c r="J892" s="1">
        <v>292.1583192952474</v>
      </c>
      <c r="K892" s="1">
        <v>7892.3504452853731</v>
      </c>
      <c r="L892" s="1">
        <v>361.17630097283256</v>
      </c>
      <c r="M892" s="1">
        <v>7394.8782028537325</v>
      </c>
      <c r="N892" s="1">
        <v>2913.8956981743709</v>
      </c>
      <c r="O892" s="5">
        <v>26694.05259874132</v>
      </c>
    </row>
    <row r="893" spans="1:15" x14ac:dyDescent="0.35">
      <c r="A893" s="4">
        <v>45084.125</v>
      </c>
      <c r="B893" s="2">
        <v>0.73645658719020668</v>
      </c>
      <c r="C893" s="2">
        <v>317.7045526292589</v>
      </c>
      <c r="D893" s="2">
        <v>460.90094417995874</v>
      </c>
      <c r="E893" s="2">
        <v>1095.2727955796984</v>
      </c>
      <c r="F893" s="2">
        <v>628.74291826036244</v>
      </c>
      <c r="G893" s="1">
        <v>1441.3417927283435</v>
      </c>
      <c r="H893" s="2">
        <v>3980.9885682750878</v>
      </c>
      <c r="I893" s="1">
        <v>15.300000190734863</v>
      </c>
      <c r="J893" s="1">
        <v>291.97973205566404</v>
      </c>
      <c r="K893" s="1">
        <v>7888.644987792969</v>
      </c>
      <c r="L893" s="1">
        <v>361.34900371127657</v>
      </c>
      <c r="M893" s="1">
        <v>7390.4260024685327</v>
      </c>
      <c r="N893" s="1">
        <v>2909.1588632541234</v>
      </c>
      <c r="O893" s="5">
        <v>26770.016550021701</v>
      </c>
    </row>
    <row r="894" spans="1:15" x14ac:dyDescent="0.35">
      <c r="A894" s="4">
        <v>45084.166666666664</v>
      </c>
      <c r="B894" s="2">
        <v>1.0795419442181158</v>
      </c>
      <c r="C894" s="2">
        <v>308.13985344356962</v>
      </c>
      <c r="D894" s="2">
        <v>465.79650018480089</v>
      </c>
      <c r="E894" s="2">
        <v>1093.6104587470161</v>
      </c>
      <c r="F894" s="2">
        <v>629.77834067450624</v>
      </c>
      <c r="G894" s="1">
        <v>1448.0811425487109</v>
      </c>
      <c r="H894" s="2">
        <v>3983.2376494731607</v>
      </c>
      <c r="I894" s="1">
        <v>15.300000190734863</v>
      </c>
      <c r="J894" s="1">
        <v>291.93565940009222</v>
      </c>
      <c r="K894" s="1">
        <v>7893.9615351019966</v>
      </c>
      <c r="L894" s="1">
        <v>361.33558751424152</v>
      </c>
      <c r="M894" s="1">
        <v>7395.32765367296</v>
      </c>
      <c r="N894" s="1">
        <v>2918.5867317030165</v>
      </c>
      <c r="O894" s="5">
        <v>26552.627979600693</v>
      </c>
    </row>
    <row r="895" spans="1:15" x14ac:dyDescent="0.35">
      <c r="A895" s="4">
        <v>45084.208333333336</v>
      </c>
      <c r="B895" s="2">
        <v>1.788114221871193</v>
      </c>
      <c r="C895" s="2">
        <v>306.38162942250568</v>
      </c>
      <c r="D895" s="2">
        <v>455.68603691101072</v>
      </c>
      <c r="E895" s="2">
        <v>1094.713907301161</v>
      </c>
      <c r="F895" s="2">
        <v>627.89288860744898</v>
      </c>
      <c r="G895" s="1">
        <v>1449.1051748434143</v>
      </c>
      <c r="H895" s="2">
        <v>3973.0353887212846</v>
      </c>
      <c r="I895" s="1">
        <v>15.300000190734863</v>
      </c>
      <c r="J895" s="1">
        <v>292.10360143025719</v>
      </c>
      <c r="K895" s="1">
        <v>7889.2355114746097</v>
      </c>
      <c r="L895" s="1">
        <v>361.4366270362006</v>
      </c>
      <c r="M895" s="1">
        <v>7391.379568956163</v>
      </c>
      <c r="N895" s="1">
        <v>2920.2678129747178</v>
      </c>
      <c r="O895" s="5">
        <v>26587.432360026043</v>
      </c>
    </row>
    <row r="896" spans="1:15" x14ac:dyDescent="0.35">
      <c r="A896" s="4">
        <v>45084.25</v>
      </c>
      <c r="B896" s="2">
        <v>3.4926561900214455</v>
      </c>
      <c r="C896" s="2">
        <v>307.95798267788359</v>
      </c>
      <c r="D896" s="2">
        <v>447.32558504740399</v>
      </c>
      <c r="E896" s="2">
        <v>1093.1090304904515</v>
      </c>
      <c r="F896" s="2">
        <v>629.95012081570098</v>
      </c>
      <c r="G896" s="1">
        <v>1462.5849273264166</v>
      </c>
      <c r="H896" s="2">
        <v>3981.5113511827249</v>
      </c>
      <c r="I896" s="1">
        <v>15.300000190734863</v>
      </c>
      <c r="J896" s="1">
        <v>291.94550035264757</v>
      </c>
      <c r="K896" s="1">
        <v>7889.007544080946</v>
      </c>
      <c r="L896" s="1">
        <v>361.92769511752658</v>
      </c>
      <c r="M896" s="1">
        <v>7391.3348966471358</v>
      </c>
      <c r="N896" s="1">
        <v>2911.1100113254124</v>
      </c>
      <c r="O896" s="5">
        <v>26757.559074435765</v>
      </c>
    </row>
    <row r="897" spans="1:15" x14ac:dyDescent="0.35">
      <c r="A897" s="4">
        <v>45084.291666666664</v>
      </c>
      <c r="B897" s="2">
        <v>4.2255849492032063</v>
      </c>
      <c r="C897" s="2">
        <v>301.07233400556777</v>
      </c>
      <c r="D897" s="2">
        <v>453.93470703972713</v>
      </c>
      <c r="E897" s="2">
        <v>1092.9265434095594</v>
      </c>
      <c r="F897" s="2">
        <v>630.20787507798934</v>
      </c>
      <c r="G897" s="1">
        <v>1463.4622449512658</v>
      </c>
      <c r="H897" s="2">
        <v>3982.8921603575209</v>
      </c>
      <c r="I897" s="1">
        <v>15.300000190734863</v>
      </c>
      <c r="J897" s="1">
        <v>292.00732261657714</v>
      </c>
      <c r="K897" s="1">
        <v>7891.0320332845049</v>
      </c>
      <c r="L897" s="1">
        <v>361.92873300340443</v>
      </c>
      <c r="M897" s="1">
        <v>7392.5189402940541</v>
      </c>
      <c r="N897" s="1">
        <v>2916.7721875678167</v>
      </c>
      <c r="O897" s="5">
        <v>26590.02059624566</v>
      </c>
    </row>
    <row r="898" spans="1:15" x14ac:dyDescent="0.35">
      <c r="A898" s="4">
        <v>45084.333333333336</v>
      </c>
      <c r="B898" s="2">
        <v>4.1859159471351113</v>
      </c>
      <c r="C898" s="2">
        <v>305.28350303649904</v>
      </c>
      <c r="D898" s="2">
        <v>455.75295690748425</v>
      </c>
      <c r="E898" s="2">
        <v>1091.7749185858831</v>
      </c>
      <c r="F898" s="2">
        <v>631.32310658772792</v>
      </c>
      <c r="G898" s="1">
        <v>1456.6410802573014</v>
      </c>
      <c r="H898" s="2">
        <v>3981.9615520549955</v>
      </c>
      <c r="I898" s="1">
        <v>14.100000381469727</v>
      </c>
      <c r="J898" s="1">
        <v>291.99269101460777</v>
      </c>
      <c r="K898" s="1">
        <v>7894.2080630154078</v>
      </c>
      <c r="L898" s="1">
        <v>361.86970840454103</v>
      </c>
      <c r="M898" s="1">
        <v>7395.4371059841578</v>
      </c>
      <c r="N898" s="1">
        <v>2909.2094299994574</v>
      </c>
      <c r="O898" s="5">
        <v>26640.242205946182</v>
      </c>
    </row>
    <row r="899" spans="1:15" x14ac:dyDescent="0.35">
      <c r="A899" s="4">
        <v>45084.375</v>
      </c>
      <c r="B899" s="2">
        <v>6.3212401475699522</v>
      </c>
      <c r="C899" s="2">
        <v>286.26105250888401</v>
      </c>
      <c r="D899" s="2">
        <v>441.52567662556964</v>
      </c>
      <c r="E899" s="2">
        <v>1090.2219796413845</v>
      </c>
      <c r="F899" s="2">
        <v>632.29998760647243</v>
      </c>
      <c r="G899" s="1">
        <v>1485.7912693116687</v>
      </c>
      <c r="H899" s="2">
        <v>3979.8248872956779</v>
      </c>
      <c r="I899" s="1">
        <v>14.100000381469727</v>
      </c>
      <c r="J899" s="1">
        <v>291.89448949178058</v>
      </c>
      <c r="K899" s="1">
        <v>7889.0026143391924</v>
      </c>
      <c r="L899" s="1">
        <v>361.69759435865615</v>
      </c>
      <c r="M899" s="1">
        <v>7389.8826163736976</v>
      </c>
      <c r="N899" s="1">
        <v>2915.6404857042103</v>
      </c>
      <c r="O899" s="5">
        <v>26557.805665690103</v>
      </c>
    </row>
    <row r="900" spans="1:15" x14ac:dyDescent="0.35">
      <c r="A900" s="4">
        <v>45084.416666666664</v>
      </c>
      <c r="B900" s="2">
        <v>61.364635634557224</v>
      </c>
      <c r="C900" s="2">
        <v>285.58536019643145</v>
      </c>
      <c r="D900" s="2">
        <v>442.02839591132272</v>
      </c>
      <c r="E900" s="2">
        <v>1090.8993405151368</v>
      </c>
      <c r="F900" s="2">
        <v>631.06473498874243</v>
      </c>
      <c r="G900" s="1">
        <v>1428.8360257649206</v>
      </c>
      <c r="H900" s="2">
        <v>3977.6188647830295</v>
      </c>
      <c r="I900" s="1">
        <v>14.100000381469727</v>
      </c>
      <c r="J900" s="1">
        <v>292.0138043721517</v>
      </c>
      <c r="K900" s="1">
        <v>7890.6322698296444</v>
      </c>
      <c r="L900" s="1">
        <v>361.47203197055393</v>
      </c>
      <c r="M900" s="1">
        <v>7391.5458599175345</v>
      </c>
      <c r="N900" s="1">
        <v>2914.7988111029731</v>
      </c>
      <c r="O900" s="5">
        <v>26486.317033962674</v>
      </c>
    </row>
    <row r="901" spans="1:15" x14ac:dyDescent="0.35">
      <c r="A901" s="4">
        <v>45084.458333333336</v>
      </c>
      <c r="B901" s="2">
        <v>158.09817062347767</v>
      </c>
      <c r="C901" s="2">
        <v>302.41458151499432</v>
      </c>
      <c r="D901" s="2">
        <v>457.66325687832301</v>
      </c>
      <c r="E901" s="2">
        <v>1090.5924913872614</v>
      </c>
      <c r="F901" s="2">
        <v>631.20257035997179</v>
      </c>
      <c r="G901" s="1">
        <v>1301.9457209574975</v>
      </c>
      <c r="H901" s="2">
        <v>3980.1676916679503</v>
      </c>
      <c r="I901" s="1">
        <v>14.100000381469727</v>
      </c>
      <c r="J901" s="1">
        <v>292.12650214301215</v>
      </c>
      <c r="K901" s="1">
        <v>7892.552551540799</v>
      </c>
      <c r="L901" s="1">
        <v>361.55020975748698</v>
      </c>
      <c r="M901" s="1">
        <v>7392.0690608723962</v>
      </c>
      <c r="N901" s="1">
        <v>2916.956829969618</v>
      </c>
      <c r="O901" s="5">
        <v>26577.212803276911</v>
      </c>
    </row>
    <row r="902" spans="1:15" x14ac:dyDescent="0.35">
      <c r="A902" s="4">
        <v>45084.5</v>
      </c>
      <c r="B902" s="2">
        <v>120.83934767807985</v>
      </c>
      <c r="C902" s="2">
        <v>283.79143950568306</v>
      </c>
      <c r="D902" s="2">
        <v>447.75270401000978</v>
      </c>
      <c r="E902" s="2">
        <v>1089.2387276204427</v>
      </c>
      <c r="F902" s="2">
        <v>632.4506622144911</v>
      </c>
      <c r="G902" s="1">
        <v>1367.9310378170599</v>
      </c>
      <c r="H902" s="2">
        <v>3980.3371568455764</v>
      </c>
      <c r="I902" s="1">
        <v>14.100000381469727</v>
      </c>
      <c r="J902" s="1">
        <v>292.0099712456597</v>
      </c>
      <c r="K902" s="1">
        <v>7891.491384277344</v>
      </c>
      <c r="L902" s="1">
        <v>361.56705267164443</v>
      </c>
      <c r="M902" s="1">
        <v>7391.2931484646269</v>
      </c>
      <c r="N902" s="1">
        <v>2918.638555569119</v>
      </c>
      <c r="O902" s="5">
        <v>26550.400275607641</v>
      </c>
    </row>
    <row r="903" spans="1:15" x14ac:dyDescent="0.35">
      <c r="A903" s="4">
        <v>45084.541666666664</v>
      </c>
      <c r="B903" s="2">
        <v>144.73164322172161</v>
      </c>
      <c r="C903" s="2">
        <v>288.40278939988877</v>
      </c>
      <c r="D903" s="2">
        <v>445.58171207004125</v>
      </c>
      <c r="E903" s="2">
        <v>1078.2084449259439</v>
      </c>
      <c r="F903" s="2">
        <v>631.79327490912544</v>
      </c>
      <c r="G903" s="1">
        <v>1341.5885620755976</v>
      </c>
      <c r="H903" s="2">
        <v>3980.4981572202655</v>
      </c>
      <c r="I903" s="1">
        <v>14.100000381469727</v>
      </c>
      <c r="J903" s="1">
        <v>292.04762161254882</v>
      </c>
      <c r="K903" s="1">
        <v>7888.977552761502</v>
      </c>
      <c r="L903" s="1">
        <v>361.62379728529186</v>
      </c>
      <c r="M903" s="1">
        <v>7389.6617264811202</v>
      </c>
      <c r="N903" s="1">
        <v>2920.3909752061631</v>
      </c>
      <c r="O903" s="5">
        <v>26542.612241210936</v>
      </c>
    </row>
    <row r="904" spans="1:15" x14ac:dyDescent="0.35">
      <c r="A904" s="4">
        <v>45084.583333333336</v>
      </c>
      <c r="B904" s="2">
        <v>162.42367901319363</v>
      </c>
      <c r="C904" s="2">
        <v>301.5797166909112</v>
      </c>
      <c r="D904" s="2">
        <v>424.46942980448404</v>
      </c>
      <c r="E904" s="2">
        <v>1086.1657997979057</v>
      </c>
      <c r="F904" s="2">
        <v>629.12503928290471</v>
      </c>
      <c r="G904" s="1">
        <v>1325.0311677613163</v>
      </c>
      <c r="H904" s="2">
        <v>3972.9597067369732</v>
      </c>
      <c r="I904" s="1">
        <v>14.100000381469727</v>
      </c>
      <c r="J904" s="1">
        <v>292.0535816023085</v>
      </c>
      <c r="K904" s="1">
        <v>7890.2864409722224</v>
      </c>
      <c r="L904" s="1">
        <v>361.88096916198731</v>
      </c>
      <c r="M904" s="1">
        <v>7390.5957820638023</v>
      </c>
      <c r="N904" s="1">
        <v>2915.7628932698567</v>
      </c>
      <c r="O904" s="5">
        <v>26539.757459309894</v>
      </c>
    </row>
    <row r="905" spans="1:15" x14ac:dyDescent="0.35">
      <c r="A905" s="4">
        <v>45084.625</v>
      </c>
      <c r="B905" s="2">
        <v>81.592791683781584</v>
      </c>
      <c r="C905" s="2">
        <v>276.34726577758789</v>
      </c>
      <c r="D905" s="2">
        <v>411.06700135125055</v>
      </c>
      <c r="E905" s="2">
        <v>1096.4302356635199</v>
      </c>
      <c r="F905" s="2">
        <v>623.14980918036565</v>
      </c>
      <c r="G905" s="1">
        <v>1450.5456103661772</v>
      </c>
      <c r="H905" s="2">
        <v>3979.691348954459</v>
      </c>
      <c r="I905" s="1">
        <v>14.100000381469727</v>
      </c>
      <c r="J905" s="1">
        <v>291.92982115003798</v>
      </c>
      <c r="K905" s="1">
        <v>7894.7407623969184</v>
      </c>
      <c r="L905" s="1">
        <v>361.53892604404024</v>
      </c>
      <c r="M905" s="1">
        <v>7391.467870686849</v>
      </c>
      <c r="N905" s="1">
        <v>2907.9415085177952</v>
      </c>
      <c r="O905" s="5">
        <v>26383.955688476563</v>
      </c>
    </row>
    <row r="906" spans="1:15" x14ac:dyDescent="0.35">
      <c r="A906" s="4">
        <v>45084.666666666664</v>
      </c>
      <c r="B906" s="2">
        <v>21.352302839845027</v>
      </c>
      <c r="C906" s="2">
        <v>305.54753910488552</v>
      </c>
      <c r="D906" s="2">
        <v>414.41536582099064</v>
      </c>
      <c r="E906" s="2">
        <v>1094.7554325697158</v>
      </c>
      <c r="F906" s="2">
        <v>622.73092917548286</v>
      </c>
      <c r="G906" s="1">
        <v>1483.1807142139096</v>
      </c>
      <c r="H906" s="2">
        <v>3984.4714579022111</v>
      </c>
      <c r="I906" s="1">
        <v>13.100000381469727</v>
      </c>
      <c r="J906" s="1">
        <v>292.00834699842665</v>
      </c>
      <c r="K906" s="1">
        <v>7894.232515869141</v>
      </c>
      <c r="L906" s="1">
        <v>361.22033603244358</v>
      </c>
      <c r="M906" s="1">
        <v>7390.4555155436201</v>
      </c>
      <c r="N906" s="1">
        <v>2914.0122259521486</v>
      </c>
      <c r="O906" s="5">
        <v>26226.697938368055</v>
      </c>
    </row>
    <row r="907" spans="1:15" x14ac:dyDescent="0.35">
      <c r="A907" s="4">
        <v>45084.708333333336</v>
      </c>
      <c r="B907" s="2">
        <v>22.780906481212046</v>
      </c>
      <c r="C907" s="2">
        <v>307.9042975107829</v>
      </c>
      <c r="D907" s="2">
        <v>399.56439915974937</v>
      </c>
      <c r="E907" s="2">
        <v>1093.2500586954752</v>
      </c>
      <c r="F907" s="2">
        <v>624.50070375230575</v>
      </c>
      <c r="G907" s="1">
        <v>1488.4772775170168</v>
      </c>
      <c r="H907" s="2">
        <v>3978.4436860886831</v>
      </c>
      <c r="I907" s="1">
        <v>13.100000381469727</v>
      </c>
      <c r="J907" s="1">
        <v>291.93243077596031</v>
      </c>
      <c r="K907" s="1">
        <v>7890.0261637369795</v>
      </c>
      <c r="L907" s="1">
        <v>361.79096523708768</v>
      </c>
      <c r="M907" s="1">
        <v>7386.8339797634544</v>
      </c>
      <c r="N907" s="1">
        <v>2912.3117160373263</v>
      </c>
      <c r="O907" s="5">
        <v>26153.849796006944</v>
      </c>
    </row>
    <row r="908" spans="1:15" x14ac:dyDescent="0.35">
      <c r="A908" s="4">
        <v>45084.75</v>
      </c>
      <c r="B908" s="2">
        <v>29.812413611171948</v>
      </c>
      <c r="C908" s="2">
        <v>313.5832262166341</v>
      </c>
      <c r="D908" s="2">
        <v>411.73408456590442</v>
      </c>
      <c r="E908" s="2">
        <v>1094.0489118787978</v>
      </c>
      <c r="F908" s="2">
        <v>626.83672907511391</v>
      </c>
      <c r="G908" s="1">
        <v>1470.5352787270754</v>
      </c>
      <c r="H908" s="2">
        <v>3985.6870422375391</v>
      </c>
      <c r="I908" s="1">
        <v>13.100000381469727</v>
      </c>
      <c r="J908" s="1">
        <v>291.89561781989204</v>
      </c>
      <c r="K908" s="1">
        <v>7873.3199548339844</v>
      </c>
      <c r="L908" s="1">
        <v>361.96278949313694</v>
      </c>
      <c r="M908" s="1">
        <v>7372.6389854600693</v>
      </c>
      <c r="N908" s="1">
        <v>2891.5824530707464</v>
      </c>
      <c r="O908" s="5">
        <v>26327.026172960068</v>
      </c>
    </row>
    <row r="909" spans="1:15" x14ac:dyDescent="0.35">
      <c r="A909" s="4">
        <v>45084.791666666664</v>
      </c>
      <c r="B909" s="2">
        <v>69.408359463417398</v>
      </c>
      <c r="C909" s="2">
        <v>327.34734449598523</v>
      </c>
      <c r="D909" s="2">
        <v>403.61995477464461</v>
      </c>
      <c r="E909" s="2">
        <v>1094.0976061333549</v>
      </c>
      <c r="F909" s="2">
        <v>622.9330616082085</v>
      </c>
      <c r="G909" s="1">
        <v>1414.5789422837379</v>
      </c>
      <c r="H909" s="2">
        <v>3974.9549857935826</v>
      </c>
      <c r="I909" s="1">
        <v>13.100000381469727</v>
      </c>
      <c r="J909" s="1">
        <v>292.23303796556263</v>
      </c>
      <c r="K909" s="1">
        <v>7893.929168565538</v>
      </c>
      <c r="L909" s="1">
        <v>362.45934795803493</v>
      </c>
      <c r="M909" s="1">
        <v>7392.5213674587676</v>
      </c>
      <c r="N909" s="1">
        <v>2877.8534776475694</v>
      </c>
      <c r="O909" s="5">
        <v>26752.367989366321</v>
      </c>
    </row>
    <row r="910" spans="1:15" x14ac:dyDescent="0.35">
      <c r="A910" s="4">
        <v>45084.833333333336</v>
      </c>
      <c r="B910" s="2">
        <v>45.51073958001804</v>
      </c>
      <c r="C910" s="2">
        <v>324.53470070309112</v>
      </c>
      <c r="D910" s="2">
        <v>407.70468076917859</v>
      </c>
      <c r="E910" s="2">
        <v>1092.2787646484376</v>
      </c>
      <c r="F910" s="2">
        <v>629.96193289862742</v>
      </c>
      <c r="G910" s="1">
        <v>1445.4369185852033</v>
      </c>
      <c r="H910" s="2">
        <v>3983.4079280720071</v>
      </c>
      <c r="I910" s="1">
        <v>13.100000381469727</v>
      </c>
      <c r="J910" s="1">
        <v>291.90428872002497</v>
      </c>
      <c r="K910" s="1">
        <v>7886.6547306315106</v>
      </c>
      <c r="L910" s="1">
        <v>362.21465688069662</v>
      </c>
      <c r="M910" s="1">
        <v>7386.2689618598088</v>
      </c>
      <c r="N910" s="1">
        <v>2899.8345060899524</v>
      </c>
      <c r="O910" s="5">
        <v>26478.12284342448</v>
      </c>
    </row>
    <row r="911" spans="1:15" x14ac:dyDescent="0.35">
      <c r="A911" s="4">
        <v>45084.875</v>
      </c>
      <c r="B911" s="2">
        <v>75.946116713038435</v>
      </c>
      <c r="C911" s="2">
        <v>338.68792923821343</v>
      </c>
      <c r="D911" s="2">
        <v>406.12261993408202</v>
      </c>
      <c r="E911" s="2">
        <v>1093.9320625813803</v>
      </c>
      <c r="F911" s="2">
        <v>627.05052502102319</v>
      </c>
      <c r="G911" s="1">
        <v>1398.521145316457</v>
      </c>
      <c r="H911" s="2">
        <v>3980.0235330781475</v>
      </c>
      <c r="I911" s="1">
        <v>13.100000381469727</v>
      </c>
      <c r="J911" s="1">
        <v>291.88444457160102</v>
      </c>
      <c r="K911" s="1">
        <v>7897.7553146701393</v>
      </c>
      <c r="L911" s="1">
        <v>362.1600415886773</v>
      </c>
      <c r="M911" s="1">
        <v>7396.6332488335502</v>
      </c>
      <c r="N911" s="1">
        <v>2894.5865367296005</v>
      </c>
      <c r="O911" s="5">
        <v>26530.420997178819</v>
      </c>
    </row>
    <row r="912" spans="1:15" x14ac:dyDescent="0.35">
      <c r="A912" s="4">
        <v>45084.916666666664</v>
      </c>
      <c r="B912" s="2">
        <v>78.121264126337309</v>
      </c>
      <c r="C912" s="2">
        <v>339.26879366556801</v>
      </c>
      <c r="D912" s="2">
        <v>423.42341678195527</v>
      </c>
      <c r="E912" s="2">
        <v>1093.8057761637369</v>
      </c>
      <c r="F912" s="2">
        <v>631.49614283243818</v>
      </c>
      <c r="G912" s="1">
        <v>1375.5398184641599</v>
      </c>
      <c r="H912" s="2">
        <v>3981.277198050363</v>
      </c>
      <c r="I912" s="1">
        <v>13.100000381469727</v>
      </c>
      <c r="J912" s="1">
        <v>292.07124233669703</v>
      </c>
      <c r="K912" s="1">
        <v>7885.4065178765195</v>
      </c>
      <c r="L912" s="1">
        <v>362.08702435811358</v>
      </c>
      <c r="M912" s="1">
        <v>7385.3883300781254</v>
      </c>
      <c r="N912" s="1">
        <v>2899.1986519368488</v>
      </c>
      <c r="O912" s="5">
        <v>26535.263121744792</v>
      </c>
    </row>
    <row r="913" spans="1:15" x14ac:dyDescent="0.35">
      <c r="A913" s="4">
        <v>45084.958333333336</v>
      </c>
      <c r="B913" s="2">
        <v>75.645309333778187</v>
      </c>
      <c r="C913" s="2">
        <v>330.70516050974527</v>
      </c>
      <c r="D913" s="2">
        <v>405.95932897779676</v>
      </c>
      <c r="E913" s="2">
        <v>1093.220292561849</v>
      </c>
      <c r="F913" s="2">
        <v>631.38354612562387</v>
      </c>
      <c r="G913" s="1">
        <v>1403.934054463728</v>
      </c>
      <c r="H913" s="2">
        <v>3981.3095158894862</v>
      </c>
      <c r="I913" s="1">
        <v>13.100000381469727</v>
      </c>
      <c r="J913" s="1">
        <v>291.98600555419921</v>
      </c>
      <c r="K913" s="1">
        <v>7899.038460015191</v>
      </c>
      <c r="L913" s="1">
        <v>361.97906350029837</v>
      </c>
      <c r="M913" s="1">
        <v>7398.1942396375871</v>
      </c>
      <c r="N913" s="1">
        <v>2901.5624037000866</v>
      </c>
      <c r="O913" s="5">
        <v>26432.218042534721</v>
      </c>
    </row>
    <row r="914" spans="1:15" x14ac:dyDescent="0.35">
      <c r="A914" s="4">
        <v>45085</v>
      </c>
      <c r="B914" s="2">
        <v>26.809505986240314</v>
      </c>
      <c r="C914" s="2">
        <v>324.30095565372045</v>
      </c>
      <c r="D914" s="2">
        <v>412.64735905117459</v>
      </c>
      <c r="E914" s="2">
        <v>1096.0395827229818</v>
      </c>
      <c r="F914" s="2">
        <v>629.27993311564126</v>
      </c>
      <c r="G914" s="1">
        <v>1450.1875803013641</v>
      </c>
      <c r="H914" s="2">
        <v>3979.0241841210259</v>
      </c>
      <c r="I914" s="1">
        <v>15.5</v>
      </c>
      <c r="J914" s="1">
        <v>291.97257348802356</v>
      </c>
      <c r="K914" s="1">
        <v>7887.8319660101997</v>
      </c>
      <c r="L914" s="1">
        <v>361.86111028883192</v>
      </c>
      <c r="M914" s="1">
        <v>7387.2037344021264</v>
      </c>
      <c r="N914" s="1">
        <v>2893.3633267550999</v>
      </c>
      <c r="O914" s="5">
        <v>26509.99519748264</v>
      </c>
    </row>
    <row r="915" spans="1:15" x14ac:dyDescent="0.35">
      <c r="A915" s="4">
        <v>45085.041666666664</v>
      </c>
      <c r="B915" s="2">
        <v>54.547321140726609</v>
      </c>
      <c r="C915" s="2">
        <v>315.81345976087783</v>
      </c>
      <c r="D915" s="2">
        <v>427.95620465596517</v>
      </c>
      <c r="E915" s="2">
        <v>1094.6133862643771</v>
      </c>
      <c r="F915" s="2">
        <v>631.96564305623372</v>
      </c>
      <c r="G915" s="1">
        <v>1410.8023967993468</v>
      </c>
      <c r="H915" s="2">
        <v>3974.2938819703604</v>
      </c>
      <c r="I915" s="1">
        <v>15.5</v>
      </c>
      <c r="J915" s="1">
        <v>292.08537426418729</v>
      </c>
      <c r="K915" s="1">
        <v>7888.4510300021702</v>
      </c>
      <c r="L915" s="1">
        <v>361.89993640475802</v>
      </c>
      <c r="M915" s="1">
        <v>7388.0134297688801</v>
      </c>
      <c r="N915" s="1">
        <v>2905.800858968099</v>
      </c>
      <c r="O915" s="5">
        <v>26486.848380533855</v>
      </c>
    </row>
    <row r="916" spans="1:15" x14ac:dyDescent="0.35">
      <c r="A916" s="4">
        <v>45085.083333333336</v>
      </c>
      <c r="B916" s="2">
        <v>17.994873571963879</v>
      </c>
      <c r="C916" s="2">
        <v>316.42204549153644</v>
      </c>
      <c r="D916" s="2">
        <v>425.97414477878146</v>
      </c>
      <c r="E916" s="2">
        <v>1095.2038751220703</v>
      </c>
      <c r="F916" s="2">
        <v>633.01563201904298</v>
      </c>
      <c r="G916" s="1">
        <v>1453.6361076868511</v>
      </c>
      <c r="H916" s="2">
        <v>3978.8701608784982</v>
      </c>
      <c r="I916" s="1">
        <v>15.5</v>
      </c>
      <c r="J916" s="1">
        <v>291.99429208543563</v>
      </c>
      <c r="K916" s="1">
        <v>7888.4759266493056</v>
      </c>
      <c r="L916" s="1">
        <v>361.60430904812284</v>
      </c>
      <c r="M916" s="1">
        <v>7388.8208066134985</v>
      </c>
      <c r="N916" s="1">
        <v>2916.0643094211155</v>
      </c>
      <c r="O916" s="5">
        <v>26384.594770507814</v>
      </c>
    </row>
    <row r="917" spans="1:15" x14ac:dyDescent="0.35">
      <c r="A917" s="4">
        <v>45085.125</v>
      </c>
      <c r="B917" s="2">
        <v>25.034829589067023</v>
      </c>
      <c r="C917" s="2">
        <v>319.05403319040937</v>
      </c>
      <c r="D917" s="2">
        <v>426.99652084350583</v>
      </c>
      <c r="E917" s="2">
        <v>1094.2387248060438</v>
      </c>
      <c r="F917" s="2">
        <v>633.59480809529623</v>
      </c>
      <c r="G917" s="1">
        <v>1446.5533530546422</v>
      </c>
      <c r="H917" s="2">
        <v>3982.3810263436944</v>
      </c>
      <c r="I917" s="1">
        <v>15.5</v>
      </c>
      <c r="J917" s="1">
        <v>291.95730461968316</v>
      </c>
      <c r="K917" s="1">
        <v>7890.7954242621527</v>
      </c>
      <c r="L917" s="1">
        <v>361.66788269042968</v>
      </c>
      <c r="M917" s="1">
        <v>7390.2124079047308</v>
      </c>
      <c r="N917" s="1">
        <v>2912.9808477783204</v>
      </c>
      <c r="O917" s="5">
        <v>26473.965106336807</v>
      </c>
    </row>
    <row r="918" spans="1:15" x14ac:dyDescent="0.35">
      <c r="A918" s="4">
        <v>45085.166666666664</v>
      </c>
      <c r="B918" s="2">
        <v>24.661676345992486</v>
      </c>
      <c r="C918" s="2">
        <v>306.3761679034763</v>
      </c>
      <c r="D918" s="2">
        <v>421.40373803880482</v>
      </c>
      <c r="E918" s="2">
        <v>1094.0775329928929</v>
      </c>
      <c r="F918" s="2">
        <v>634.14243808322487</v>
      </c>
      <c r="G918" s="1">
        <v>1463.6610589754159</v>
      </c>
      <c r="H918" s="2">
        <v>3981.3271342310832</v>
      </c>
      <c r="I918" s="1">
        <v>15.5</v>
      </c>
      <c r="J918" s="1">
        <v>291.93798906962076</v>
      </c>
      <c r="K918" s="1">
        <v>7895.3015759277341</v>
      </c>
      <c r="L918" s="1">
        <v>361.49756174723308</v>
      </c>
      <c r="M918" s="1">
        <v>7394.3121198187937</v>
      </c>
      <c r="N918" s="1">
        <v>2918.9608827039929</v>
      </c>
      <c r="O918" s="5">
        <v>26343.479229600693</v>
      </c>
    </row>
    <row r="919" spans="1:15" x14ac:dyDescent="0.35">
      <c r="A919" s="4">
        <v>45085.208333333336</v>
      </c>
      <c r="B919" s="2">
        <v>18.670903601140218</v>
      </c>
      <c r="C919" s="2">
        <v>323.17729992336695</v>
      </c>
      <c r="D919" s="2">
        <v>406.79803056504988</v>
      </c>
      <c r="E919" s="2">
        <v>1094.1924994574654</v>
      </c>
      <c r="F919" s="2">
        <v>634.12504080878364</v>
      </c>
      <c r="G919" s="1">
        <v>1465.051253572623</v>
      </c>
      <c r="H919" s="2">
        <v>3978.4853312222926</v>
      </c>
      <c r="I919" s="1">
        <v>15.5</v>
      </c>
      <c r="J919" s="1">
        <v>292.06243507385255</v>
      </c>
      <c r="K919" s="1">
        <v>7887.9684895833334</v>
      </c>
      <c r="L919" s="1">
        <v>361.27235538906524</v>
      </c>
      <c r="M919" s="1">
        <v>7388.1814048936631</v>
      </c>
      <c r="N919" s="1">
        <v>2918.4402155897351</v>
      </c>
      <c r="O919" s="5">
        <v>26316.583241644967</v>
      </c>
    </row>
    <row r="920" spans="1:15" x14ac:dyDescent="0.35">
      <c r="A920" s="4">
        <v>45085.25</v>
      </c>
      <c r="B920" s="2">
        <v>8.2955101801151141</v>
      </c>
      <c r="C920" s="2">
        <v>318.72882172478569</v>
      </c>
      <c r="D920" s="2">
        <v>399.10525420294869</v>
      </c>
      <c r="E920" s="2">
        <v>1094.65547454834</v>
      </c>
      <c r="F920" s="2">
        <v>638.82688473171663</v>
      </c>
      <c r="G920" s="1">
        <v>1486.9403739952613</v>
      </c>
      <c r="H920" s="2">
        <v>3982.6329642874098</v>
      </c>
      <c r="I920" s="1">
        <v>15.5</v>
      </c>
      <c r="J920" s="1">
        <v>291.97963894314233</v>
      </c>
      <c r="K920" s="1">
        <v>7885.4647924804685</v>
      </c>
      <c r="L920" s="1">
        <v>361.52551845974392</v>
      </c>
      <c r="M920" s="1">
        <v>7385.2227050781248</v>
      </c>
      <c r="N920" s="1">
        <v>2920.7492092556422</v>
      </c>
      <c r="O920" s="5">
        <v>26357.379557291668</v>
      </c>
    </row>
    <row r="921" spans="1:15" x14ac:dyDescent="0.35">
      <c r="A921" s="4">
        <v>45085.291666666664</v>
      </c>
      <c r="B921" s="2">
        <v>2.1148811061480197</v>
      </c>
      <c r="C921" s="2">
        <v>317.57555273267957</v>
      </c>
      <c r="D921" s="2">
        <v>402.65981144375269</v>
      </c>
      <c r="E921" s="2">
        <v>1092.1076439073352</v>
      </c>
      <c r="F921" s="2">
        <v>640.5622087944879</v>
      </c>
      <c r="G921" s="1">
        <v>1484.3920459735523</v>
      </c>
      <c r="H921" s="2">
        <v>3976.0322859155563</v>
      </c>
      <c r="I921" s="1">
        <v>15.5</v>
      </c>
      <c r="J921" s="1">
        <v>292.11689675225153</v>
      </c>
      <c r="K921" s="1">
        <v>7891.0568359375002</v>
      </c>
      <c r="L921" s="1">
        <v>361.56367014567059</v>
      </c>
      <c r="M921" s="1">
        <v>7390.7091181098094</v>
      </c>
      <c r="N921" s="1">
        <v>2916.7648474121092</v>
      </c>
      <c r="O921" s="5">
        <v>26346.965383029514</v>
      </c>
    </row>
    <row r="922" spans="1:15" x14ac:dyDescent="0.35">
      <c r="A922" s="4">
        <v>45085.333333333336</v>
      </c>
      <c r="B922" s="2">
        <v>31.006037889204975</v>
      </c>
      <c r="C922" s="2">
        <v>315.11938071356877</v>
      </c>
      <c r="D922" s="2">
        <v>407.91685359530976</v>
      </c>
      <c r="E922" s="2">
        <v>1092.3441524251302</v>
      </c>
      <c r="F922" s="2">
        <v>641.15174104478626</v>
      </c>
      <c r="G922" s="1">
        <v>1460.868905579403</v>
      </c>
      <c r="H922" s="2">
        <v>3985.7889837162074</v>
      </c>
      <c r="I922" s="1">
        <v>18.899999618530273</v>
      </c>
      <c r="J922" s="1">
        <v>291.9813461049398</v>
      </c>
      <c r="K922" s="1">
        <v>7884.0512654622398</v>
      </c>
      <c r="L922" s="1">
        <v>361.47903287251791</v>
      </c>
      <c r="M922" s="1">
        <v>7384.0046360948354</v>
      </c>
      <c r="N922" s="1">
        <v>2913.8451102023655</v>
      </c>
      <c r="O922" s="5">
        <v>26348.788609483508</v>
      </c>
    </row>
    <row r="923" spans="1:15" x14ac:dyDescent="0.35">
      <c r="A923" s="4">
        <v>45085.375</v>
      </c>
      <c r="B923" s="2">
        <v>19.211160211218886</v>
      </c>
      <c r="C923" s="2">
        <v>301.62111773173012</v>
      </c>
      <c r="D923" s="2">
        <v>398.82592552185059</v>
      </c>
      <c r="E923" s="2">
        <v>1092.9850969102647</v>
      </c>
      <c r="F923" s="2">
        <v>639.05291637844505</v>
      </c>
      <c r="G923" s="1">
        <v>1466.186485957081</v>
      </c>
      <c r="H923" s="2">
        <v>3955.7015836988176</v>
      </c>
      <c r="I923" s="1">
        <v>18.899999618530273</v>
      </c>
      <c r="J923" s="1">
        <v>291.90296724107532</v>
      </c>
      <c r="K923" s="1">
        <v>7884.9994944932723</v>
      </c>
      <c r="L923" s="1">
        <v>361.47735254075792</v>
      </c>
      <c r="M923" s="1">
        <v>7384.7100390625001</v>
      </c>
      <c r="N923" s="1">
        <v>2901.5433507622611</v>
      </c>
      <c r="O923" s="5">
        <v>26304.916128472221</v>
      </c>
    </row>
    <row r="924" spans="1:15" x14ac:dyDescent="0.35">
      <c r="A924" s="4">
        <v>45085.416666666664</v>
      </c>
      <c r="B924" s="2">
        <v>38.771725431301903</v>
      </c>
      <c r="C924" s="2">
        <v>314.90239267137315</v>
      </c>
      <c r="D924" s="2">
        <v>412.49392343309188</v>
      </c>
      <c r="E924" s="2">
        <v>1090.9593992445205</v>
      </c>
      <c r="F924" s="2">
        <v>641.20059338039823</v>
      </c>
      <c r="G924" s="1">
        <v>1241.1049491796234</v>
      </c>
      <c r="H924" s="2">
        <v>3777.1132997906398</v>
      </c>
      <c r="I924" s="1">
        <v>18.899999618530273</v>
      </c>
      <c r="J924" s="1">
        <v>291.90400948418511</v>
      </c>
      <c r="K924" s="1">
        <v>7889.9073830837669</v>
      </c>
      <c r="L924" s="1">
        <v>361.713998175727</v>
      </c>
      <c r="M924" s="1">
        <v>7393.6365870496966</v>
      </c>
      <c r="N924" s="1">
        <v>2917.2339105902779</v>
      </c>
      <c r="O924" s="5">
        <v>25898.062740342881</v>
      </c>
    </row>
    <row r="925" spans="1:15" x14ac:dyDescent="0.35">
      <c r="A925" s="4">
        <v>45085.458333333336</v>
      </c>
      <c r="B925" s="2">
        <v>168.14713065835429</v>
      </c>
      <c r="C925" s="2">
        <v>318.73086990356444</v>
      </c>
      <c r="D925" s="2">
        <v>413.9674814775255</v>
      </c>
      <c r="E925" s="2">
        <v>1090.1614547051324</v>
      </c>
      <c r="F925" s="2">
        <v>640.19394946628142</v>
      </c>
      <c r="G925" s="1">
        <v>921.78720799666235</v>
      </c>
      <c r="H925" s="2">
        <v>3592.8423988305944</v>
      </c>
      <c r="I925" s="1">
        <v>18.899999618530273</v>
      </c>
      <c r="J925" s="1">
        <v>292.11459058125814</v>
      </c>
      <c r="K925" s="1">
        <v>7875.5214766438803</v>
      </c>
      <c r="L925" s="1">
        <v>362.33934661865237</v>
      </c>
      <c r="M925" s="1">
        <v>7383.8588932291668</v>
      </c>
      <c r="N925" s="1">
        <v>2910.7505788167318</v>
      </c>
      <c r="O925" s="5">
        <v>25902.566316189237</v>
      </c>
    </row>
    <row r="926" spans="1:15" x14ac:dyDescent="0.35">
      <c r="A926" s="4">
        <v>45085.5</v>
      </c>
      <c r="B926" s="2">
        <v>260.85505141788059</v>
      </c>
      <c r="C926" s="2">
        <v>298.31862147861057</v>
      </c>
      <c r="D926" s="2">
        <v>395.40674302842882</v>
      </c>
      <c r="E926" s="2">
        <v>1089.2435851033529</v>
      </c>
      <c r="F926" s="2">
        <v>640.77785746256507</v>
      </c>
      <c r="G926" s="1">
        <v>774.34536326635452</v>
      </c>
      <c r="H926" s="2">
        <v>3498.9750083850677</v>
      </c>
      <c r="I926" s="1">
        <v>18.899999618530273</v>
      </c>
      <c r="J926" s="1">
        <v>292.0504008907742</v>
      </c>
      <c r="K926" s="1">
        <v>7860.6635127766931</v>
      </c>
      <c r="L926" s="1">
        <v>362.51406906975637</v>
      </c>
      <c r="M926" s="1">
        <v>7372.0137552897131</v>
      </c>
      <c r="N926" s="1">
        <v>2908.5504972330727</v>
      </c>
      <c r="O926" s="5">
        <v>25555.936229926214</v>
      </c>
    </row>
    <row r="927" spans="1:15" x14ac:dyDescent="0.35">
      <c r="A927" s="4">
        <v>45085.541666666664</v>
      </c>
      <c r="B927" s="2">
        <v>272.9293250486586</v>
      </c>
      <c r="C927" s="2">
        <v>315.05260664198136</v>
      </c>
      <c r="D927" s="2">
        <v>388.61638226826983</v>
      </c>
      <c r="E927" s="2">
        <v>1082.5873966132269</v>
      </c>
      <c r="F927" s="2">
        <v>645.70624289618593</v>
      </c>
      <c r="G927" s="1">
        <v>747.5059297779635</v>
      </c>
      <c r="H927" s="2">
        <v>3493.8854625072181</v>
      </c>
      <c r="I927" s="1">
        <v>18.899999618530273</v>
      </c>
      <c r="J927" s="1">
        <v>291.97659261067707</v>
      </c>
      <c r="K927" s="1">
        <v>7868.5758307562937</v>
      </c>
      <c r="L927" s="1">
        <v>362.82047462463379</v>
      </c>
      <c r="M927" s="1">
        <v>7378.5561416286891</v>
      </c>
      <c r="N927" s="1">
        <v>2913.4943043348526</v>
      </c>
      <c r="O927" s="5">
        <v>25696.074232855903</v>
      </c>
    </row>
    <row r="928" spans="1:15" x14ac:dyDescent="0.35">
      <c r="A928" s="4">
        <v>45085.583333333336</v>
      </c>
      <c r="B928" s="2">
        <v>266.64956755744089</v>
      </c>
      <c r="C928" s="2">
        <v>306.29236289554171</v>
      </c>
      <c r="D928" s="2">
        <v>395.85253909640841</v>
      </c>
      <c r="E928" s="2">
        <v>1089.0829195488823</v>
      </c>
      <c r="F928" s="2">
        <v>636.33103364732528</v>
      </c>
      <c r="G928" s="1">
        <v>758.11985088953907</v>
      </c>
      <c r="H928" s="2">
        <v>3496.946618972052</v>
      </c>
      <c r="I928" s="1">
        <v>18.899999618530273</v>
      </c>
      <c r="J928" s="1">
        <v>292.00319934421117</v>
      </c>
      <c r="K928" s="1">
        <v>7870.3337140570748</v>
      </c>
      <c r="L928" s="1">
        <v>362.64241162618004</v>
      </c>
      <c r="M928" s="1">
        <v>7378.8310021972657</v>
      </c>
      <c r="N928" s="1">
        <v>2907.0239419894747</v>
      </c>
      <c r="O928" s="5">
        <v>25831.70136827257</v>
      </c>
    </row>
    <row r="929" spans="1:15" x14ac:dyDescent="0.35">
      <c r="A929" s="4">
        <v>45085.625</v>
      </c>
      <c r="B929" s="2">
        <v>277.37319831424287</v>
      </c>
      <c r="C929" s="2">
        <v>307.50836483425564</v>
      </c>
      <c r="D929" s="2">
        <v>390.5726475270589</v>
      </c>
      <c r="E929" s="2">
        <v>1082.3174125501844</v>
      </c>
      <c r="F929" s="2">
        <v>644.84590871175135</v>
      </c>
      <c r="G929" s="1">
        <v>752.46092674679267</v>
      </c>
      <c r="H929" s="2">
        <v>3497.8229898834238</v>
      </c>
      <c r="I929" s="1">
        <v>18.899999618530273</v>
      </c>
      <c r="J929" s="1">
        <v>292.12441366407609</v>
      </c>
      <c r="K929" s="1">
        <v>7872.3442564561628</v>
      </c>
      <c r="L929" s="1">
        <v>362.74197352939183</v>
      </c>
      <c r="M929" s="1">
        <v>7379.9768782552082</v>
      </c>
      <c r="N929" s="1">
        <v>2907.6940542941625</v>
      </c>
      <c r="O929" s="5">
        <v>25905.548881293402</v>
      </c>
    </row>
    <row r="930" spans="1:15" x14ac:dyDescent="0.35">
      <c r="A930" s="4">
        <v>45085.666666666664</v>
      </c>
      <c r="B930" s="2">
        <v>264.86571614159476</v>
      </c>
      <c r="C930" s="2">
        <v>324.59371921963162</v>
      </c>
      <c r="D930" s="2">
        <v>374.45952969868978</v>
      </c>
      <c r="E930" s="2">
        <v>1099.9964984809028</v>
      </c>
      <c r="F930" s="2">
        <v>635.81917394002278</v>
      </c>
      <c r="G930" s="1">
        <v>783.60016162993406</v>
      </c>
      <c r="H930" s="2">
        <v>3517.632583873688</v>
      </c>
      <c r="I930" s="1">
        <v>8.1000003814697266</v>
      </c>
      <c r="J930" s="1">
        <v>292.18644008212618</v>
      </c>
      <c r="K930" s="1">
        <v>7868.0453005642357</v>
      </c>
      <c r="L930" s="1">
        <v>362.62974791632757</v>
      </c>
      <c r="M930" s="1">
        <v>7374.3251238335506</v>
      </c>
      <c r="N930" s="1">
        <v>2911.9002402750652</v>
      </c>
      <c r="O930" s="5">
        <v>25850.728134223089</v>
      </c>
    </row>
    <row r="931" spans="1:15" x14ac:dyDescent="0.35">
      <c r="A931" s="4">
        <v>45085.708333333336</v>
      </c>
      <c r="B931" s="2">
        <v>251.303042555915</v>
      </c>
      <c r="C931" s="2">
        <v>303.72550126393634</v>
      </c>
      <c r="D931" s="2">
        <v>359.30423444959854</v>
      </c>
      <c r="E931" s="2">
        <v>1093.915449388292</v>
      </c>
      <c r="F931" s="2">
        <v>632.40802439371748</v>
      </c>
      <c r="G931" s="1">
        <v>964.90041578747014</v>
      </c>
      <c r="H931" s="2">
        <v>3649.2487682621063</v>
      </c>
      <c r="I931" s="1">
        <v>8.1000003814697266</v>
      </c>
      <c r="J931" s="1">
        <v>291.66995762295193</v>
      </c>
      <c r="K931" s="1">
        <v>7873.4243991427948</v>
      </c>
      <c r="L931" s="1">
        <v>362.68493484497071</v>
      </c>
      <c r="M931" s="1">
        <v>7375.1475497775609</v>
      </c>
      <c r="N931" s="1">
        <v>2907.2557482231987</v>
      </c>
      <c r="O931" s="5">
        <v>26145.03008517795</v>
      </c>
    </row>
    <row r="932" spans="1:15" x14ac:dyDescent="0.35">
      <c r="A932" s="4">
        <v>45085.75</v>
      </c>
      <c r="B932" s="2">
        <v>247.65409668392604</v>
      </c>
      <c r="C932" s="2">
        <v>331.40972768147788</v>
      </c>
      <c r="D932" s="2">
        <v>365.01647065056693</v>
      </c>
      <c r="E932" s="2">
        <v>1094.1725539822048</v>
      </c>
      <c r="F932" s="2">
        <v>634.7112289937337</v>
      </c>
      <c r="G932" s="1">
        <v>992.29419218093653</v>
      </c>
      <c r="H932" s="2">
        <v>3706.370891802349</v>
      </c>
      <c r="I932" s="1">
        <v>8.1000003814697266</v>
      </c>
      <c r="J932" s="1">
        <v>291.96603032430011</v>
      </c>
      <c r="K932" s="1">
        <v>7882.9063643391928</v>
      </c>
      <c r="L932" s="1">
        <v>362.3056748708089</v>
      </c>
      <c r="M932" s="1">
        <v>7383.9480367024744</v>
      </c>
      <c r="N932" s="1">
        <v>2917.1803475613065</v>
      </c>
      <c r="O932" s="5">
        <v>25971.473732638889</v>
      </c>
    </row>
    <row r="933" spans="1:15" x14ac:dyDescent="0.35">
      <c r="A933" s="4">
        <v>45085.791666666664</v>
      </c>
      <c r="B933" s="2">
        <v>248.08365327623156</v>
      </c>
      <c r="C933" s="2">
        <v>330.48514581892226</v>
      </c>
      <c r="D933" s="2">
        <v>374.35214844597709</v>
      </c>
      <c r="E933" s="2">
        <v>1093.4360147094726</v>
      </c>
      <c r="F933" s="2">
        <v>633.46793950398762</v>
      </c>
      <c r="G933" s="1">
        <v>1010.0240057742408</v>
      </c>
      <c r="H933" s="2">
        <v>3732.9536270553349</v>
      </c>
      <c r="I933" s="1">
        <v>8.1000003814697266</v>
      </c>
      <c r="J933" s="1">
        <v>292.21316008673773</v>
      </c>
      <c r="K933" s="1">
        <v>7886.6078927951385</v>
      </c>
      <c r="L933" s="1">
        <v>362.70501753065321</v>
      </c>
      <c r="M933" s="1">
        <v>7388.4783699544269</v>
      </c>
      <c r="N933" s="1">
        <v>2919.0029740397135</v>
      </c>
      <c r="O933" s="5">
        <v>26521.494230143227</v>
      </c>
    </row>
    <row r="934" spans="1:15" x14ac:dyDescent="0.35">
      <c r="A934" s="4">
        <v>45085.833333333336</v>
      </c>
      <c r="B934" s="2">
        <v>258.74257984161375</v>
      </c>
      <c r="C934" s="2">
        <v>334.15359728919134</v>
      </c>
      <c r="D934" s="2">
        <v>375.92020844353567</v>
      </c>
      <c r="E934" s="2">
        <v>1092.4819010416666</v>
      </c>
      <c r="F934" s="2">
        <v>638.90039608425559</v>
      </c>
      <c r="G934" s="1">
        <v>1059.8700570521287</v>
      </c>
      <c r="H934" s="2">
        <v>3798.6818826560375</v>
      </c>
      <c r="I934" s="1">
        <v>8.1000003814697266</v>
      </c>
      <c r="J934" s="1">
        <v>291.95853463914659</v>
      </c>
      <c r="K934" s="1">
        <v>7877.6688506401906</v>
      </c>
      <c r="L934" s="1">
        <v>362.54769811842175</v>
      </c>
      <c r="M934" s="1">
        <v>7378.0836051432289</v>
      </c>
      <c r="N934" s="1">
        <v>2918.1765245225693</v>
      </c>
      <c r="O934" s="5">
        <v>26366.974888780383</v>
      </c>
    </row>
    <row r="935" spans="1:15" x14ac:dyDescent="0.35">
      <c r="A935" s="4">
        <v>45085.875</v>
      </c>
      <c r="B935" s="2">
        <v>258.1409776263767</v>
      </c>
      <c r="C935" s="2">
        <v>345.50702151828341</v>
      </c>
      <c r="D935" s="2">
        <v>348.29548244052461</v>
      </c>
      <c r="E935" s="2">
        <v>1094.0082932535806</v>
      </c>
      <c r="F935" s="2">
        <v>635.18993601481122</v>
      </c>
      <c r="G935" s="1">
        <v>1095.8770049558361</v>
      </c>
      <c r="H935" s="2">
        <v>3817.937841090853</v>
      </c>
      <c r="I935" s="1">
        <v>8.1000003814697266</v>
      </c>
      <c r="J935" s="1">
        <v>291.92381275600854</v>
      </c>
      <c r="K935" s="1">
        <v>7890.1713937717013</v>
      </c>
      <c r="L935" s="1">
        <v>362.7325919681125</v>
      </c>
      <c r="M935" s="1">
        <v>7391.4929889594187</v>
      </c>
      <c r="N935" s="1">
        <v>2918.6500482855904</v>
      </c>
      <c r="O935" s="5">
        <v>26507.940406901042</v>
      </c>
    </row>
    <row r="936" spans="1:15" x14ac:dyDescent="0.35">
      <c r="A936" s="4">
        <v>45085.916666666664</v>
      </c>
      <c r="B936" s="2">
        <v>252.4979467646281</v>
      </c>
      <c r="C936" s="2">
        <v>337.40853852166072</v>
      </c>
      <c r="D936" s="2">
        <v>366.33992129855687</v>
      </c>
      <c r="E936" s="2">
        <v>1093.4143724568685</v>
      </c>
      <c r="F936" s="2">
        <v>639.22500178019209</v>
      </c>
      <c r="G936" s="1">
        <v>1089.1199239718717</v>
      </c>
      <c r="H936" s="2">
        <v>3815.3415648978089</v>
      </c>
      <c r="I936" s="1">
        <v>8.1000003814697266</v>
      </c>
      <c r="J936" s="1">
        <v>291.9580778249105</v>
      </c>
      <c r="K936" s="1">
        <v>7882.4019110785594</v>
      </c>
      <c r="L936" s="1">
        <v>362.73467972649468</v>
      </c>
      <c r="M936" s="1">
        <v>7385.0888307020396</v>
      </c>
      <c r="N936" s="1">
        <v>2917.8174505615234</v>
      </c>
      <c r="O936" s="5">
        <v>26443.776764322916</v>
      </c>
    </row>
    <row r="937" spans="1:15" x14ac:dyDescent="0.35">
      <c r="A937" s="4">
        <v>45085.958333333336</v>
      </c>
      <c r="B937" s="2">
        <v>260.13171271006269</v>
      </c>
      <c r="C937" s="2">
        <v>340.03683655632869</v>
      </c>
      <c r="D937" s="2">
        <v>377.37852441575791</v>
      </c>
      <c r="E937" s="2">
        <v>1089.3593939548068</v>
      </c>
      <c r="F937" s="2">
        <v>636.8801401435004</v>
      </c>
      <c r="G937" s="1">
        <v>1072.9911107907978</v>
      </c>
      <c r="H937" s="2">
        <v>3816.2460894581632</v>
      </c>
      <c r="I937" s="1">
        <v>8.1000003814697266</v>
      </c>
      <c r="J937" s="1">
        <v>291.98129237704808</v>
      </c>
      <c r="K937" s="1">
        <v>7885.9458230251739</v>
      </c>
      <c r="L937" s="1">
        <v>362.46530074225529</v>
      </c>
      <c r="M937" s="1">
        <v>7389.1910959201387</v>
      </c>
      <c r="N937" s="1">
        <v>2914.3570569525823</v>
      </c>
      <c r="O937" s="5">
        <v>26426.577521701391</v>
      </c>
    </row>
    <row r="938" spans="1:15" x14ac:dyDescent="0.35">
      <c r="A938" s="4">
        <v>45086</v>
      </c>
      <c r="B938" s="2">
        <v>262.12615886264376</v>
      </c>
      <c r="C938" s="2">
        <v>328.47759826236302</v>
      </c>
      <c r="D938" s="2">
        <v>378.76540148417155</v>
      </c>
      <c r="E938" s="2">
        <v>1087.2794651285808</v>
      </c>
      <c r="F938" s="2">
        <v>637.99854420979818</v>
      </c>
      <c r="G938" s="1">
        <v>1153.4366071337745</v>
      </c>
      <c r="H938" s="2">
        <v>3887.9872981831381</v>
      </c>
      <c r="I938" s="1">
        <v>8.8999996185302734</v>
      </c>
      <c r="J938" s="1">
        <v>292.03612237718369</v>
      </c>
      <c r="K938" s="1">
        <v>7881.3750634765629</v>
      </c>
      <c r="L938" s="1">
        <v>362.1047080315484</v>
      </c>
      <c r="M938" s="1">
        <v>7382.7502438693573</v>
      </c>
      <c r="N938" s="1">
        <v>2915.8086237250436</v>
      </c>
      <c r="O938" s="5">
        <v>26551.887957356772</v>
      </c>
    </row>
    <row r="939" spans="1:15" x14ac:dyDescent="0.35">
      <c r="A939" s="4">
        <v>45086.041666666664</v>
      </c>
      <c r="B939" s="2">
        <v>252.90412347157798</v>
      </c>
      <c r="C939" s="2">
        <v>337.86524538252087</v>
      </c>
      <c r="D939" s="2">
        <v>393.10324056837294</v>
      </c>
      <c r="E939" s="2">
        <v>1089.4040973917643</v>
      </c>
      <c r="F939" s="2">
        <v>638.85313039143875</v>
      </c>
      <c r="G939" s="1">
        <v>1146.622186244178</v>
      </c>
      <c r="H939" s="2">
        <v>3895.7245420825302</v>
      </c>
      <c r="I939" s="1">
        <v>8.8999996185302734</v>
      </c>
      <c r="J939" s="1">
        <v>291.99302054511179</v>
      </c>
      <c r="K939" s="1">
        <v>7891.3990017361111</v>
      </c>
      <c r="L939" s="1">
        <v>362.47271235995822</v>
      </c>
      <c r="M939" s="1">
        <v>7394.5612009006072</v>
      </c>
      <c r="N939" s="1">
        <v>2917.1224681260851</v>
      </c>
      <c r="O939" s="5">
        <v>26599.581414930555</v>
      </c>
    </row>
    <row r="940" spans="1:15" x14ac:dyDescent="0.35">
      <c r="A940" s="4">
        <v>45086.083333333336</v>
      </c>
      <c r="B940" s="2">
        <v>256.99330187055801</v>
      </c>
      <c r="C940" s="2">
        <v>339.1177641805013</v>
      </c>
      <c r="D940" s="2">
        <v>376.62237034267849</v>
      </c>
      <c r="E940" s="2">
        <v>1087.8029068671333</v>
      </c>
      <c r="F940" s="2">
        <v>639.91065453423391</v>
      </c>
      <c r="G940" s="1">
        <v>1161.7548392771155</v>
      </c>
      <c r="H940" s="2">
        <v>3899.1694886767668</v>
      </c>
      <c r="I940" s="1">
        <v>8.8999996185302734</v>
      </c>
      <c r="J940" s="1">
        <v>291.9192184448242</v>
      </c>
      <c r="K940" s="1">
        <v>7883.9235521104602</v>
      </c>
      <c r="L940" s="1">
        <v>362.08039981418187</v>
      </c>
      <c r="M940" s="1">
        <v>7387.8561888292097</v>
      </c>
      <c r="N940" s="1">
        <v>2908.4700512695313</v>
      </c>
      <c r="O940" s="5">
        <v>26606.035824110244</v>
      </c>
    </row>
    <row r="941" spans="1:15" x14ac:dyDescent="0.35">
      <c r="A941" s="4">
        <v>45086.125</v>
      </c>
      <c r="B941" s="2">
        <v>251.81911061180963</v>
      </c>
      <c r="C941" s="2">
        <v>331.53935184902616</v>
      </c>
      <c r="D941" s="2">
        <v>397.64953388637969</v>
      </c>
      <c r="E941" s="2">
        <v>1088.9505884806315</v>
      </c>
      <c r="F941" s="2">
        <v>636.70969712999135</v>
      </c>
      <c r="G941" s="1">
        <v>1151.3709518838314</v>
      </c>
      <c r="H941" s="2">
        <v>3897.1823978533071</v>
      </c>
      <c r="I941" s="1">
        <v>8.8999996185302734</v>
      </c>
      <c r="J941" s="1">
        <v>291.9792187330458</v>
      </c>
      <c r="K941" s="1">
        <v>7888.6604174804688</v>
      </c>
      <c r="L941" s="1">
        <v>361.96205173068574</v>
      </c>
      <c r="M941" s="1">
        <v>7392.7754440646704</v>
      </c>
      <c r="N941" s="1">
        <v>2910.4052761501734</v>
      </c>
      <c r="O941" s="5">
        <v>26798.28578830295</v>
      </c>
    </row>
    <row r="942" spans="1:15" x14ac:dyDescent="0.35">
      <c r="A942" s="4">
        <v>45086.166666666664</v>
      </c>
      <c r="B942" s="2">
        <v>255.53221674177382</v>
      </c>
      <c r="C942" s="2">
        <v>325.67319190979003</v>
      </c>
      <c r="D942" s="2">
        <v>409.16003623962405</v>
      </c>
      <c r="E942" s="2">
        <v>1088.431157599555</v>
      </c>
      <c r="F942" s="2">
        <v>638.5594724697537</v>
      </c>
      <c r="G942" s="1">
        <v>1139.3173634768291</v>
      </c>
      <c r="H942" s="2">
        <v>3894.5493372478181</v>
      </c>
      <c r="I942" s="1">
        <v>8.8999996185302734</v>
      </c>
      <c r="J942" s="1">
        <v>292.06494820488825</v>
      </c>
      <c r="K942" s="1">
        <v>7891.6001520453556</v>
      </c>
      <c r="L942" s="1">
        <v>361.8913831583659</v>
      </c>
      <c r="M942" s="1">
        <v>7396.4206792534724</v>
      </c>
      <c r="N942" s="1">
        <v>2912.416033053928</v>
      </c>
      <c r="O942" s="5">
        <v>26613.995827365452</v>
      </c>
    </row>
    <row r="943" spans="1:15" x14ac:dyDescent="0.35">
      <c r="A943" s="4">
        <v>45086.208333333336</v>
      </c>
      <c r="B943" s="2">
        <v>257.95582089742027</v>
      </c>
      <c r="C943" s="2">
        <v>330.10602007548016</v>
      </c>
      <c r="D943" s="2">
        <v>373.14133210923939</v>
      </c>
      <c r="E943" s="2">
        <v>1089.0347646755642</v>
      </c>
      <c r="F943" s="2">
        <v>641.97689088609479</v>
      </c>
      <c r="G943" s="1">
        <v>1169.8943974752265</v>
      </c>
      <c r="H943" s="2">
        <v>3897.5796722182008</v>
      </c>
      <c r="I943" s="1">
        <v>8.8999996185302734</v>
      </c>
      <c r="J943" s="1">
        <v>291.92363694085014</v>
      </c>
      <c r="K943" s="1">
        <v>7887.8757326931427</v>
      </c>
      <c r="L943" s="1">
        <v>361.67981351216633</v>
      </c>
      <c r="M943" s="1">
        <v>7393.3257377115888</v>
      </c>
      <c r="N943" s="1">
        <v>2915.5719683159723</v>
      </c>
      <c r="O943" s="5">
        <v>26666.736838107638</v>
      </c>
    </row>
    <row r="944" spans="1:15" x14ac:dyDescent="0.35">
      <c r="A944" s="4">
        <v>45086.25</v>
      </c>
      <c r="B944" s="2">
        <v>254.70730336507162</v>
      </c>
      <c r="C944" s="2">
        <v>332.93337087843156</v>
      </c>
      <c r="D944" s="2">
        <v>387.26190770467122</v>
      </c>
      <c r="E944" s="2">
        <v>1089.0679411146375</v>
      </c>
      <c r="F944" s="2">
        <v>648.79661305745446</v>
      </c>
      <c r="G944" s="1">
        <v>1143.1015452369811</v>
      </c>
      <c r="H944" s="2">
        <v>3893.1871513584679</v>
      </c>
      <c r="I944" s="1">
        <v>8.8999996185302734</v>
      </c>
      <c r="J944" s="1">
        <v>292.13053723653155</v>
      </c>
      <c r="K944" s="1">
        <v>7886.814348551432</v>
      </c>
      <c r="L944" s="1">
        <v>361.64867540147571</v>
      </c>
      <c r="M944" s="1">
        <v>7391.9583850097661</v>
      </c>
      <c r="N944" s="1">
        <v>2920.4259268527562</v>
      </c>
      <c r="O944" s="5">
        <v>26681.749243164064</v>
      </c>
    </row>
    <row r="945" spans="1:15" x14ac:dyDescent="0.35">
      <c r="A945" s="4">
        <v>45086.291666666664</v>
      </c>
      <c r="B945" s="2">
        <v>273.81761185540091</v>
      </c>
      <c r="C945" s="2">
        <v>315.69574335310193</v>
      </c>
      <c r="D945" s="2">
        <v>371.46861283196341</v>
      </c>
      <c r="E945" s="2">
        <v>1086.7417791069879</v>
      </c>
      <c r="F945" s="2">
        <v>648.90320951673721</v>
      </c>
      <c r="G945" s="1">
        <v>1156.9197080454751</v>
      </c>
      <c r="H945" s="2">
        <v>3892.6407659161277</v>
      </c>
      <c r="I945" s="1">
        <v>8.8999996185302734</v>
      </c>
      <c r="J945" s="1">
        <v>292.11501410590279</v>
      </c>
      <c r="K945" s="1">
        <v>7888.9311022949223</v>
      </c>
      <c r="L945" s="1">
        <v>361.99859536912709</v>
      </c>
      <c r="M945" s="1">
        <v>7394.0597824435763</v>
      </c>
      <c r="N945" s="1">
        <v>2910.6871660020615</v>
      </c>
      <c r="O945" s="5">
        <v>26869.819642469618</v>
      </c>
    </row>
    <row r="946" spans="1:15" x14ac:dyDescent="0.35">
      <c r="A946" s="4">
        <v>45086.333333333336</v>
      </c>
      <c r="B946" s="2">
        <v>265.150753004286</v>
      </c>
      <c r="C946" s="2">
        <v>297.33871246761748</v>
      </c>
      <c r="D946" s="2">
        <v>378.4964582739936</v>
      </c>
      <c r="E946" s="2">
        <v>1085.5686957804362</v>
      </c>
      <c r="F946" s="2">
        <v>652.85282311333549</v>
      </c>
      <c r="G946" s="1">
        <v>1186.3800391248674</v>
      </c>
      <c r="H946" s="2">
        <v>3902.3292813522094</v>
      </c>
      <c r="I946" s="1">
        <v>11.600000381469727</v>
      </c>
      <c r="J946" s="1">
        <v>291.8824699910482</v>
      </c>
      <c r="K946" s="1">
        <v>7890.7212105305989</v>
      </c>
      <c r="L946" s="1">
        <v>361.7930037858751</v>
      </c>
      <c r="M946" s="1">
        <v>7395.2688080512153</v>
      </c>
      <c r="N946" s="1">
        <v>2913.195433010525</v>
      </c>
      <c r="O946" s="5">
        <v>26763.256724175346</v>
      </c>
    </row>
    <row r="947" spans="1:15" x14ac:dyDescent="0.35">
      <c r="A947" s="4">
        <v>45086.375</v>
      </c>
      <c r="B947" s="2">
        <v>272.08259719848633</v>
      </c>
      <c r="C947" s="2">
        <v>311.42716301812067</v>
      </c>
      <c r="D947" s="2">
        <v>389.73842331780327</v>
      </c>
      <c r="E947" s="2">
        <v>1084.3050313313802</v>
      </c>
      <c r="F947" s="2">
        <v>653.58992853800453</v>
      </c>
      <c r="G947" s="1">
        <v>1146.0619551364957</v>
      </c>
      <c r="H947" s="2">
        <v>3894.4246123274543</v>
      </c>
      <c r="I947" s="1">
        <v>11.600000381469727</v>
      </c>
      <c r="J947" s="1">
        <v>291.93742579142253</v>
      </c>
      <c r="K947" s="1">
        <v>7885.9728500705296</v>
      </c>
      <c r="L947" s="1">
        <v>361.71623317294649</v>
      </c>
      <c r="M947" s="1">
        <v>7391.1347686089412</v>
      </c>
      <c r="N947" s="1">
        <v>2911.4167585584851</v>
      </c>
      <c r="O947" s="5">
        <v>26735.327779947918</v>
      </c>
    </row>
    <row r="948" spans="1:15" x14ac:dyDescent="0.35">
      <c r="A948" s="4">
        <v>45086.416666666664</v>
      </c>
      <c r="B948" s="2">
        <v>259.25784184773761</v>
      </c>
      <c r="C948" s="2">
        <v>316.79195710076226</v>
      </c>
      <c r="D948" s="2">
        <v>366.23130612691244</v>
      </c>
      <c r="E948" s="2">
        <v>1086.0196585761175</v>
      </c>
      <c r="F948" s="2">
        <v>648.54019339667423</v>
      </c>
      <c r="G948" s="1">
        <v>1177.6491791825074</v>
      </c>
      <c r="H948" s="2">
        <v>3894.906059404404</v>
      </c>
      <c r="I948" s="1">
        <v>11.600000381469727</v>
      </c>
      <c r="J948" s="1">
        <v>291.9031221008301</v>
      </c>
      <c r="K948" s="1">
        <v>7892.2871889919707</v>
      </c>
      <c r="L948" s="1">
        <v>361.53113311767578</v>
      </c>
      <c r="M948" s="1">
        <v>7394.9404829915366</v>
      </c>
      <c r="N948" s="1">
        <v>2901.5588068983288</v>
      </c>
      <c r="O948" s="5">
        <v>26712.94157063802</v>
      </c>
    </row>
    <row r="949" spans="1:15" x14ac:dyDescent="0.35">
      <c r="A949" s="4">
        <v>45086.458333333336</v>
      </c>
      <c r="B949" s="2">
        <v>256.99485464307998</v>
      </c>
      <c r="C949" s="2">
        <v>317.14678298950196</v>
      </c>
      <c r="D949" s="2">
        <v>402.25682844373915</v>
      </c>
      <c r="E949" s="2">
        <v>1088.4822499932184</v>
      </c>
      <c r="F949" s="2">
        <v>649.06461054484055</v>
      </c>
      <c r="G949" s="1">
        <v>1143.7679575408442</v>
      </c>
      <c r="H949" s="2">
        <v>3895.8618483879441</v>
      </c>
      <c r="I949" s="1">
        <v>11.600000381469727</v>
      </c>
      <c r="J949" s="1">
        <v>292.11584032694498</v>
      </c>
      <c r="K949" s="1">
        <v>7890.1725611707898</v>
      </c>
      <c r="L949" s="1">
        <v>361.78837820265028</v>
      </c>
      <c r="M949" s="1">
        <v>7393.5197458224829</v>
      </c>
      <c r="N949" s="1">
        <v>2908.8687476942273</v>
      </c>
      <c r="O949" s="5">
        <v>26988.349824218749</v>
      </c>
    </row>
    <row r="950" spans="1:15" x14ac:dyDescent="0.35">
      <c r="A950" s="4">
        <v>45086.5</v>
      </c>
      <c r="B950" s="2">
        <v>265.19521316952176</v>
      </c>
      <c r="C950" s="2">
        <v>319.45634778764514</v>
      </c>
      <c r="D950" s="2">
        <v>402.69856445312502</v>
      </c>
      <c r="E950" s="2">
        <v>1084.1980476548936</v>
      </c>
      <c r="F950" s="2">
        <v>660.80013600667314</v>
      </c>
      <c r="G950" s="1">
        <v>1124.2693608323352</v>
      </c>
      <c r="H950" s="2">
        <v>3896.5839668673557</v>
      </c>
      <c r="I950" s="1">
        <v>11.600000381469727</v>
      </c>
      <c r="J950" s="1">
        <v>292.02877539740666</v>
      </c>
      <c r="K950" s="1">
        <v>7885.4898891872826</v>
      </c>
      <c r="L950" s="1">
        <v>361.98059328715004</v>
      </c>
      <c r="M950" s="1">
        <v>7389.4391662597654</v>
      </c>
      <c r="N950" s="1">
        <v>2915.2844557698568</v>
      </c>
      <c r="O950" s="5">
        <v>26865.736283637154</v>
      </c>
    </row>
    <row r="951" spans="1:15" x14ac:dyDescent="0.35">
      <c r="A951" s="4">
        <v>45086.541666666664</v>
      </c>
      <c r="B951" s="2">
        <v>273.10571431054007</v>
      </c>
      <c r="C951" s="2">
        <v>309.75448866950143</v>
      </c>
      <c r="D951" s="2">
        <v>389.8975437927246</v>
      </c>
      <c r="E951" s="2">
        <v>1078.8515699937609</v>
      </c>
      <c r="F951" s="2">
        <v>657.13791744656032</v>
      </c>
      <c r="G951" s="1">
        <v>1138.7491546988103</v>
      </c>
      <c r="H951" s="2">
        <v>3896.4699629102433</v>
      </c>
      <c r="I951" s="1">
        <v>11.600000381469727</v>
      </c>
      <c r="J951" s="1">
        <v>291.96612528483075</v>
      </c>
      <c r="K951" s="1">
        <v>7885.4691966417104</v>
      </c>
      <c r="L951" s="1">
        <v>361.89507495456274</v>
      </c>
      <c r="M951" s="1">
        <v>7388.6077742513016</v>
      </c>
      <c r="N951" s="1">
        <v>2914.2266905381944</v>
      </c>
      <c r="O951" s="5">
        <v>26989.969480251737</v>
      </c>
    </row>
    <row r="952" spans="1:15" x14ac:dyDescent="0.35">
      <c r="A952" s="4">
        <v>45086.583333333336</v>
      </c>
      <c r="B952" s="2">
        <v>272.05551370832654</v>
      </c>
      <c r="C952" s="2">
        <v>316.71916768815782</v>
      </c>
      <c r="D952" s="2">
        <v>423.17124915228948</v>
      </c>
      <c r="E952" s="2">
        <v>1081.0442857869466</v>
      </c>
      <c r="F952" s="2">
        <v>660.39616058349611</v>
      </c>
      <c r="G952" s="1">
        <v>1094.6889678628104</v>
      </c>
      <c r="H952" s="2">
        <v>3891.7078508346799</v>
      </c>
      <c r="I952" s="1">
        <v>11.600000381469727</v>
      </c>
      <c r="J952" s="1">
        <v>292.11732389662001</v>
      </c>
      <c r="K952" s="1">
        <v>7895.9986413574215</v>
      </c>
      <c r="L952" s="1">
        <v>361.79027187771266</v>
      </c>
      <c r="M952" s="1">
        <v>7399.7583658854164</v>
      </c>
      <c r="N952" s="1">
        <v>2919.3496245659721</v>
      </c>
      <c r="O952" s="5">
        <v>27038.850183376737</v>
      </c>
    </row>
    <row r="953" spans="1:15" x14ac:dyDescent="0.35">
      <c r="A953" s="4">
        <v>45086.625</v>
      </c>
      <c r="B953" s="2">
        <v>266.9775658162435</v>
      </c>
      <c r="C953" s="2">
        <v>319.52822550879586</v>
      </c>
      <c r="D953" s="2">
        <v>420.12568550957576</v>
      </c>
      <c r="E953" s="2">
        <v>1086.1300438774956</v>
      </c>
      <c r="F953" s="2">
        <v>658.97312108357744</v>
      </c>
      <c r="G953" s="1">
        <v>1106.6906842652584</v>
      </c>
      <c r="H953" s="2">
        <v>3898.2875064571322</v>
      </c>
      <c r="I953" s="1">
        <v>11.600000381469727</v>
      </c>
      <c r="J953" s="1">
        <v>291.93571927388507</v>
      </c>
      <c r="K953" s="1">
        <v>7894.6959236653647</v>
      </c>
      <c r="L953" s="1">
        <v>361.6725376976861</v>
      </c>
      <c r="M953" s="1">
        <v>7396.9228183322484</v>
      </c>
      <c r="N953" s="1">
        <v>2914.1350500488279</v>
      </c>
      <c r="O953" s="5">
        <v>27004.200708550346</v>
      </c>
    </row>
    <row r="954" spans="1:15" x14ac:dyDescent="0.35">
      <c r="A954" s="4">
        <v>45086.666666666664</v>
      </c>
      <c r="B954" s="2">
        <v>246.95045906066895</v>
      </c>
      <c r="C954" s="2">
        <v>306.94675414615205</v>
      </c>
      <c r="D954" s="2">
        <v>410.34956253899469</v>
      </c>
      <c r="E954" s="2">
        <v>1098.0822852579752</v>
      </c>
      <c r="F954" s="2">
        <v>651.48217649671767</v>
      </c>
      <c r="G954" s="1">
        <v>1146.4575130795674</v>
      </c>
      <c r="H954" s="2">
        <v>3896.2531234268913</v>
      </c>
      <c r="I954" s="1">
        <v>9.1999998092651367</v>
      </c>
      <c r="J954" s="1">
        <v>291.91083342658146</v>
      </c>
      <c r="K954" s="1">
        <v>7895.6582416449655</v>
      </c>
      <c r="L954" s="1">
        <v>361.65791757371693</v>
      </c>
      <c r="M954" s="1">
        <v>7397.5336568196617</v>
      </c>
      <c r="N954" s="1">
        <v>2916.268009914822</v>
      </c>
      <c r="O954" s="5">
        <v>26896.591662326387</v>
      </c>
    </row>
    <row r="955" spans="1:15" x14ac:dyDescent="0.35">
      <c r="A955" s="4">
        <v>45086.708333333336</v>
      </c>
      <c r="B955" s="2">
        <v>235.53510007222494</v>
      </c>
      <c r="C955" s="2">
        <v>326.6128943549262</v>
      </c>
      <c r="D955" s="2">
        <v>423.57332764519583</v>
      </c>
      <c r="E955" s="2">
        <v>1092.3114154391819</v>
      </c>
      <c r="F955" s="2">
        <v>648.02438700358073</v>
      </c>
      <c r="G955" s="1">
        <v>1125.1457063087582</v>
      </c>
      <c r="H955" s="2">
        <v>3895.4390827736015</v>
      </c>
      <c r="I955" s="1">
        <v>9.1999998092651367</v>
      </c>
      <c r="J955" s="1">
        <v>292.00645782470701</v>
      </c>
      <c r="K955" s="1">
        <v>7891.3355122884113</v>
      </c>
      <c r="L955" s="1">
        <v>361.5772289360894</v>
      </c>
      <c r="M955" s="1">
        <v>7395.7016889105898</v>
      </c>
      <c r="N955" s="1">
        <v>2925.0590287950304</v>
      </c>
      <c r="O955" s="5">
        <v>26900.413271484376</v>
      </c>
    </row>
    <row r="956" spans="1:15" x14ac:dyDescent="0.35">
      <c r="A956" s="4">
        <v>45086.75</v>
      </c>
      <c r="B956" s="2">
        <v>258.77445599873863</v>
      </c>
      <c r="C956" s="2">
        <v>339.12725279490155</v>
      </c>
      <c r="D956" s="2">
        <v>423.02567016601563</v>
      </c>
      <c r="E956" s="2">
        <v>1087.2613573540582</v>
      </c>
      <c r="F956" s="2">
        <v>658.0998776923285</v>
      </c>
      <c r="G956" s="1">
        <v>1090.1402233868557</v>
      </c>
      <c r="H956" s="2">
        <v>3895.9343250977049</v>
      </c>
      <c r="I956" s="1">
        <v>9.1999998092651367</v>
      </c>
      <c r="J956" s="1">
        <v>292.06219120449492</v>
      </c>
      <c r="K956" s="1">
        <v>7885.0000039333763</v>
      </c>
      <c r="L956" s="1">
        <v>361.69527990553115</v>
      </c>
      <c r="M956" s="1">
        <v>7389.5023849826393</v>
      </c>
      <c r="N956" s="1">
        <v>2908.2021809217663</v>
      </c>
      <c r="O956" s="5">
        <v>26842.677235243056</v>
      </c>
    </row>
    <row r="957" spans="1:15" x14ac:dyDescent="0.35">
      <c r="A957" s="4">
        <v>45086.791666666664</v>
      </c>
      <c r="B957" s="2">
        <v>253.07851696014404</v>
      </c>
      <c r="C957" s="2">
        <v>337.63553699917264</v>
      </c>
      <c r="D957" s="2">
        <v>411.93638461642797</v>
      </c>
      <c r="E957" s="2">
        <v>1087.4715754530164</v>
      </c>
      <c r="F957" s="2">
        <v>659.24561974419487</v>
      </c>
      <c r="G957" s="1">
        <v>1083.172220277937</v>
      </c>
      <c r="H957" s="2">
        <v>3871.3213661121181</v>
      </c>
      <c r="I957" s="1">
        <v>9.1999998092651367</v>
      </c>
      <c r="J957" s="1">
        <v>292.06293240865074</v>
      </c>
      <c r="K957" s="1">
        <v>7885.136833902995</v>
      </c>
      <c r="L957" s="1">
        <v>362.14154368082683</v>
      </c>
      <c r="M957" s="1">
        <v>7390.1428245713978</v>
      </c>
      <c r="N957" s="1">
        <v>2895.7392447238499</v>
      </c>
      <c r="O957" s="5">
        <v>27177.452546115452</v>
      </c>
    </row>
    <row r="958" spans="1:15" x14ac:dyDescent="0.35">
      <c r="A958" s="4">
        <v>45086.833333333336</v>
      </c>
      <c r="B958" s="2">
        <v>209.58688006670261</v>
      </c>
      <c r="C958" s="2">
        <v>336.04783795674643</v>
      </c>
      <c r="D958" s="2">
        <v>437.61145300123428</v>
      </c>
      <c r="E958" s="2">
        <v>1092.7769704182942</v>
      </c>
      <c r="F958" s="2">
        <v>652.13526699490012</v>
      </c>
      <c r="G958" s="1">
        <v>1046.9054705691278</v>
      </c>
      <c r="H958" s="2">
        <v>3815.3988229563874</v>
      </c>
      <c r="I958" s="1">
        <v>9.1999998092651367</v>
      </c>
      <c r="J958" s="1">
        <v>291.99026509602862</v>
      </c>
      <c r="K958" s="1">
        <v>7891.6708926052515</v>
      </c>
      <c r="L958" s="1">
        <v>361.85532240125866</v>
      </c>
      <c r="M958" s="1">
        <v>7397.4706377495659</v>
      </c>
      <c r="N958" s="1">
        <v>2916.6814666748046</v>
      </c>
      <c r="O958" s="5">
        <v>26628.15728732639</v>
      </c>
    </row>
    <row r="959" spans="1:15" x14ac:dyDescent="0.35">
      <c r="A959" s="4">
        <v>45086.875</v>
      </c>
      <c r="B959" s="2">
        <v>262.13791187286375</v>
      </c>
      <c r="C959" s="2">
        <v>341.25982167561847</v>
      </c>
      <c r="D959" s="2">
        <v>405.72831241183809</v>
      </c>
      <c r="E959" s="2">
        <v>1086.8295322333443</v>
      </c>
      <c r="F959" s="2">
        <v>656.55152223375103</v>
      </c>
      <c r="G959" s="1">
        <v>1022.9886113224338</v>
      </c>
      <c r="H959" s="2">
        <v>3816.8661325702969</v>
      </c>
      <c r="I959" s="1">
        <v>9.1999998092651367</v>
      </c>
      <c r="J959" s="1">
        <v>291.99729324340819</v>
      </c>
      <c r="K959" s="1">
        <v>7884.083474934896</v>
      </c>
      <c r="L959" s="1">
        <v>362.1409970770942</v>
      </c>
      <c r="M959" s="1">
        <v>7391.1355818684897</v>
      </c>
      <c r="N959" s="1">
        <v>2913.0447947184243</v>
      </c>
      <c r="O959" s="5">
        <v>26854.9148703342</v>
      </c>
    </row>
    <row r="960" spans="1:15" x14ac:dyDescent="0.35">
      <c r="A960" s="4">
        <v>45086.916666666664</v>
      </c>
      <c r="B960" s="2">
        <v>257.77736901177298</v>
      </c>
      <c r="C960" s="2">
        <v>341.69116719139947</v>
      </c>
      <c r="D960" s="2">
        <v>424.8799031745063</v>
      </c>
      <c r="E960" s="2">
        <v>1085.7755114746094</v>
      </c>
      <c r="F960" s="2">
        <v>664.73525029500331</v>
      </c>
      <c r="G960" s="1">
        <v>1007.5578259670924</v>
      </c>
      <c r="H960" s="2">
        <v>3816.7022968389119</v>
      </c>
      <c r="I960" s="1">
        <v>9.1999998092651367</v>
      </c>
      <c r="J960" s="1">
        <v>291.92771945529512</v>
      </c>
      <c r="K960" s="1">
        <v>7888.0480738661026</v>
      </c>
      <c r="L960" s="1">
        <v>362.11589335971411</v>
      </c>
      <c r="M960" s="1">
        <v>7395.1453438313802</v>
      </c>
      <c r="N960" s="1">
        <v>2917.5507745361328</v>
      </c>
      <c r="O960" s="5">
        <v>26736.667058376737</v>
      </c>
    </row>
    <row r="961" spans="1:15" x14ac:dyDescent="0.35">
      <c r="A961" s="4">
        <v>45086.958333333336</v>
      </c>
      <c r="B961" s="2">
        <v>253.38968693627251</v>
      </c>
      <c r="C961" s="2">
        <v>338.45988981458873</v>
      </c>
      <c r="D961" s="2">
        <v>423.28516770256891</v>
      </c>
      <c r="E961" s="2">
        <v>1088.1071801079645</v>
      </c>
      <c r="F961" s="2">
        <v>656.76613038804794</v>
      </c>
      <c r="G961" s="1">
        <v>1009.0795797384344</v>
      </c>
      <c r="H961" s="2">
        <v>3809.0602785443489</v>
      </c>
      <c r="I961" s="1">
        <v>9.1999998092651367</v>
      </c>
      <c r="J961" s="1">
        <v>292.20133419460723</v>
      </c>
      <c r="K961" s="1">
        <v>7883.0793291558157</v>
      </c>
      <c r="L961" s="1">
        <v>362.35180993821888</v>
      </c>
      <c r="M961" s="1">
        <v>7390.9104692925348</v>
      </c>
      <c r="N961" s="1">
        <v>2894.8999428982206</v>
      </c>
      <c r="O961" s="5">
        <v>27027.682872721354</v>
      </c>
    </row>
    <row r="962" spans="1:15" x14ac:dyDescent="0.35">
      <c r="A962" s="4">
        <v>45087</v>
      </c>
      <c r="B962" s="2">
        <v>251.03962050967746</v>
      </c>
      <c r="C962" s="2">
        <v>328.0264472664727</v>
      </c>
      <c r="D962" s="2">
        <v>428.9395061408149</v>
      </c>
      <c r="E962" s="2">
        <v>1088.662408718533</v>
      </c>
      <c r="F962" s="2">
        <v>660.76995557996963</v>
      </c>
      <c r="G962" s="1">
        <v>1027.2315708729579</v>
      </c>
      <c r="H962" s="2">
        <v>3820.3486628868468</v>
      </c>
      <c r="I962" s="1">
        <v>21.5</v>
      </c>
      <c r="J962" s="1">
        <v>291.88825986226402</v>
      </c>
      <c r="K962" s="1">
        <v>7884.0624717881947</v>
      </c>
      <c r="L962" s="1">
        <v>362.21238076951767</v>
      </c>
      <c r="M962" s="1">
        <v>7390.8191564941408</v>
      </c>
      <c r="N962" s="1">
        <v>2910.0656430392796</v>
      </c>
      <c r="O962" s="5">
        <v>26839.709146050347</v>
      </c>
    </row>
    <row r="963" spans="1:15" x14ac:dyDescent="0.35">
      <c r="A963" s="4">
        <v>45087.041666666664</v>
      </c>
      <c r="B963" s="2">
        <v>255.90413258022733</v>
      </c>
      <c r="C963" s="2">
        <v>328.68995359632703</v>
      </c>
      <c r="D963" s="2">
        <v>423.43474226209855</v>
      </c>
      <c r="E963" s="2">
        <v>1088.6248654174806</v>
      </c>
      <c r="F963" s="2">
        <v>658.05878602769644</v>
      </c>
      <c r="G963" s="1">
        <v>1019.3194489397338</v>
      </c>
      <c r="H963" s="2">
        <v>3812.2100729987751</v>
      </c>
      <c r="I963" s="1">
        <v>21.5</v>
      </c>
      <c r="J963" s="1">
        <v>292.01482626173231</v>
      </c>
      <c r="K963" s="1">
        <v>7883.965151231554</v>
      </c>
      <c r="L963" s="1">
        <v>362.34260487026637</v>
      </c>
      <c r="M963" s="1">
        <v>7391.3679402669268</v>
      </c>
      <c r="N963" s="1">
        <v>2901.7165753851996</v>
      </c>
      <c r="O963" s="5">
        <v>26890.762311740451</v>
      </c>
    </row>
    <row r="964" spans="1:15" x14ac:dyDescent="0.35">
      <c r="A964" s="4">
        <v>45087.083333333336</v>
      </c>
      <c r="B964" s="2">
        <v>250.15287945217557</v>
      </c>
      <c r="C964" s="2">
        <v>321.54106047736275</v>
      </c>
      <c r="D964" s="2">
        <v>426.55470761617022</v>
      </c>
      <c r="E964" s="2">
        <v>1088.1356189303929</v>
      </c>
      <c r="F964" s="2">
        <v>662.09046325683596</v>
      </c>
      <c r="G964" s="1">
        <v>1035.7743778495187</v>
      </c>
      <c r="H964" s="2">
        <v>3819.0826059989326</v>
      </c>
      <c r="I964" s="1">
        <v>21.5</v>
      </c>
      <c r="J964" s="1">
        <v>291.92711841159399</v>
      </c>
      <c r="K964" s="1">
        <v>7893.8391554090713</v>
      </c>
      <c r="L964" s="1">
        <v>362.3011547258165</v>
      </c>
      <c r="M964" s="1">
        <v>7400.1663195800784</v>
      </c>
      <c r="N964" s="1">
        <v>2907.2035312906901</v>
      </c>
      <c r="O964" s="5">
        <v>26881.145727539064</v>
      </c>
    </row>
    <row r="965" spans="1:15" x14ac:dyDescent="0.35">
      <c r="A965" s="4">
        <v>45087.125</v>
      </c>
      <c r="B965" s="2">
        <v>260.54775800916883</v>
      </c>
      <c r="C965" s="2">
        <v>326.29501525455049</v>
      </c>
      <c r="D965" s="2">
        <v>441.03872734069824</v>
      </c>
      <c r="E965" s="2">
        <v>1086.9391094970704</v>
      </c>
      <c r="F965" s="2">
        <v>661.40971140543616</v>
      </c>
      <c r="G965" s="1">
        <v>1003.4394999373903</v>
      </c>
      <c r="H965" s="2">
        <v>3816.1267712801978</v>
      </c>
      <c r="I965" s="1">
        <v>21.5</v>
      </c>
      <c r="J965" s="1">
        <v>292.02261356777615</v>
      </c>
      <c r="K965" s="1">
        <v>7884.5679222276476</v>
      </c>
      <c r="L965" s="1">
        <v>362.11303898281523</v>
      </c>
      <c r="M965" s="1">
        <v>7391.4255772569441</v>
      </c>
      <c r="N965" s="1">
        <v>2899.4137415907117</v>
      </c>
      <c r="O965" s="5">
        <v>27051.012597113717</v>
      </c>
    </row>
    <row r="966" spans="1:15" x14ac:dyDescent="0.35">
      <c r="A966" s="4">
        <v>45087.166666666664</v>
      </c>
      <c r="B966" s="2">
        <v>261.43220565372042</v>
      </c>
      <c r="C966" s="2">
        <v>304.88790811750624</v>
      </c>
      <c r="D966" s="2">
        <v>428.92563973320853</v>
      </c>
      <c r="E966" s="2">
        <v>1088.2154176161025</v>
      </c>
      <c r="F966" s="2">
        <v>656.04141657511389</v>
      </c>
      <c r="G966" s="1">
        <v>1037.9741694374698</v>
      </c>
      <c r="H966" s="2">
        <v>3818.186868725732</v>
      </c>
      <c r="I966" s="1">
        <v>21.5</v>
      </c>
      <c r="J966" s="1">
        <v>291.92522220187715</v>
      </c>
      <c r="K966" s="1">
        <v>7897.773723958333</v>
      </c>
      <c r="L966" s="1">
        <v>362.22598807440863</v>
      </c>
      <c r="M966" s="1">
        <v>7404.0090234375002</v>
      </c>
      <c r="N966" s="1">
        <v>2910.2887959798177</v>
      </c>
      <c r="O966" s="5">
        <v>26934.374947374134</v>
      </c>
    </row>
    <row r="967" spans="1:15" x14ac:dyDescent="0.35">
      <c r="A967" s="4">
        <v>45087.208333333336</v>
      </c>
      <c r="B967" s="2">
        <v>259.76353926764597</v>
      </c>
      <c r="C967" s="2">
        <v>318.03433294084334</v>
      </c>
      <c r="D967" s="2">
        <v>442.21209127638076</v>
      </c>
      <c r="E967" s="2">
        <v>1085.5274738566081</v>
      </c>
      <c r="F967" s="2">
        <v>664.43225343492293</v>
      </c>
      <c r="G967" s="1">
        <v>1005.8595522532382</v>
      </c>
      <c r="H967" s="2">
        <v>3810.8988570500928</v>
      </c>
      <c r="I967" s="1">
        <v>21.5</v>
      </c>
      <c r="J967" s="1">
        <v>292.12659251742895</v>
      </c>
      <c r="K967" s="1">
        <v>7890.3613585069443</v>
      </c>
      <c r="L967" s="1">
        <v>361.76234831068251</v>
      </c>
      <c r="M967" s="1">
        <v>7396.1987175835502</v>
      </c>
      <c r="N967" s="1">
        <v>2918.2067963324653</v>
      </c>
      <c r="O967" s="5">
        <v>26738.723471679688</v>
      </c>
    </row>
    <row r="968" spans="1:15" x14ac:dyDescent="0.35">
      <c r="A968" s="4">
        <v>45087.25</v>
      </c>
      <c r="B968" s="2">
        <v>246.40894336276585</v>
      </c>
      <c r="C968" s="2">
        <v>312.0746457672119</v>
      </c>
      <c r="D968" s="2">
        <v>475.04499140421552</v>
      </c>
      <c r="E968" s="2">
        <v>1089.8269600084093</v>
      </c>
      <c r="F968" s="2">
        <v>657.98246932983398</v>
      </c>
      <c r="G968" s="1">
        <v>1005.3779212903228</v>
      </c>
      <c r="H968" s="2">
        <v>3824.1079507143545</v>
      </c>
      <c r="I968" s="1">
        <v>21.5</v>
      </c>
      <c r="J968" s="1">
        <v>291.8775002034505</v>
      </c>
      <c r="K968" s="1">
        <v>7884.4076821560329</v>
      </c>
      <c r="L968" s="1">
        <v>362.04240130106609</v>
      </c>
      <c r="M968" s="1">
        <v>7390.6729659016928</v>
      </c>
      <c r="N968" s="1">
        <v>2907.1286190456813</v>
      </c>
      <c r="O968" s="5">
        <v>26987.72910753038</v>
      </c>
    </row>
    <row r="969" spans="1:15" x14ac:dyDescent="0.35">
      <c r="A969" s="4">
        <v>45087.291666666664</v>
      </c>
      <c r="B969" s="2">
        <v>259.12894815656875</v>
      </c>
      <c r="C969" s="2">
        <v>316.45357457478843</v>
      </c>
      <c r="D969" s="2">
        <v>458.77194198608396</v>
      </c>
      <c r="E969" s="2">
        <v>1086.8686199612089</v>
      </c>
      <c r="F969" s="2">
        <v>662.9963091871474</v>
      </c>
      <c r="G969" s="1">
        <v>991.75761113545286</v>
      </c>
      <c r="H969" s="2">
        <v>3811.0747022465298</v>
      </c>
      <c r="I969" s="1">
        <v>21.5</v>
      </c>
      <c r="J969" s="1">
        <v>292.20402311537003</v>
      </c>
      <c r="K969" s="1">
        <v>7889.714097629123</v>
      </c>
      <c r="L969" s="1">
        <v>362.19969445970321</v>
      </c>
      <c r="M969" s="1">
        <v>7396.6113446723093</v>
      </c>
      <c r="N969" s="1">
        <v>2918.6641291639539</v>
      </c>
      <c r="O969" s="5">
        <v>26860.22426486545</v>
      </c>
    </row>
    <row r="970" spans="1:15" x14ac:dyDescent="0.35">
      <c r="A970" s="4">
        <v>45087.333333333336</v>
      </c>
      <c r="B970" s="2">
        <v>257.04839508904354</v>
      </c>
      <c r="C970" s="2">
        <v>310.5551534228855</v>
      </c>
      <c r="D970" s="2">
        <v>452.28352164374456</v>
      </c>
      <c r="E970" s="2">
        <v>1087.3540197753907</v>
      </c>
      <c r="F970" s="2">
        <v>662.64712587144641</v>
      </c>
      <c r="G970" s="1">
        <v>1014.7934332838513</v>
      </c>
      <c r="H970" s="2">
        <v>3819.5668184589204</v>
      </c>
      <c r="I970" s="1">
        <v>18.600000381469727</v>
      </c>
      <c r="J970" s="1">
        <v>291.8194096967909</v>
      </c>
      <c r="K970" s="1">
        <v>7887.5482069227428</v>
      </c>
      <c r="L970" s="1">
        <v>361.97236133999297</v>
      </c>
      <c r="M970" s="1">
        <v>7394.7171032714841</v>
      </c>
      <c r="N970" s="1">
        <v>2904.2746129692923</v>
      </c>
      <c r="O970" s="5">
        <v>26997.931569552951</v>
      </c>
    </row>
    <row r="971" spans="1:15" x14ac:dyDescent="0.35">
      <c r="A971" s="4">
        <v>45087.375</v>
      </c>
      <c r="B971" s="2">
        <v>260.78049652947323</v>
      </c>
      <c r="C971" s="2">
        <v>303.6892021009657</v>
      </c>
      <c r="D971" s="2">
        <v>435.0707341088189</v>
      </c>
      <c r="E971" s="2">
        <v>1086.2720283677843</v>
      </c>
      <c r="F971" s="2">
        <v>659.84138956705726</v>
      </c>
      <c r="G971" s="1">
        <v>1029.9041970340795</v>
      </c>
      <c r="H971" s="2">
        <v>3814.4515008060521</v>
      </c>
      <c r="I971" s="1">
        <v>18.600000381469727</v>
      </c>
      <c r="J971" s="1">
        <v>291.97605840894909</v>
      </c>
      <c r="K971" s="1">
        <v>7883.7937531195748</v>
      </c>
      <c r="L971" s="1">
        <v>362.01442970275878</v>
      </c>
      <c r="M971" s="1">
        <v>7391.0840093315974</v>
      </c>
      <c r="N971" s="1">
        <v>2899.3700845675999</v>
      </c>
      <c r="O971" s="5">
        <v>26937.458104383681</v>
      </c>
    </row>
    <row r="972" spans="1:15" x14ac:dyDescent="0.35">
      <c r="A972" s="4">
        <v>45087.416666666664</v>
      </c>
      <c r="B972" s="2">
        <v>253.19043210771349</v>
      </c>
      <c r="C972" s="2">
        <v>308.17601483662924</v>
      </c>
      <c r="D972" s="2">
        <v>422.66967612372503</v>
      </c>
      <c r="E972" s="2">
        <v>1088.2400748358832</v>
      </c>
      <c r="F972" s="2">
        <v>657.04073927137586</v>
      </c>
      <c r="G972" s="1">
        <v>1047.2286655189878</v>
      </c>
      <c r="H972" s="2">
        <v>3816.27668591575</v>
      </c>
      <c r="I972" s="1">
        <v>18.600000381469727</v>
      </c>
      <c r="J972" s="1">
        <v>292.01520590888128</v>
      </c>
      <c r="K972" s="1">
        <v>7896.0166799587678</v>
      </c>
      <c r="L972" s="1">
        <v>361.68368253919812</v>
      </c>
      <c r="M972" s="1">
        <v>7401.2108695475263</v>
      </c>
      <c r="N972" s="1">
        <v>2919.5887981499568</v>
      </c>
      <c r="O972" s="5">
        <v>26790.712256401908</v>
      </c>
    </row>
    <row r="973" spans="1:15" x14ac:dyDescent="0.35">
      <c r="A973" s="4">
        <v>45087.458333333336</v>
      </c>
      <c r="B973" s="2">
        <v>266.53156581878665</v>
      </c>
      <c r="C973" s="2">
        <v>319.65383504231772</v>
      </c>
      <c r="D973" s="2">
        <v>452.22842369927298</v>
      </c>
      <c r="E973" s="2">
        <v>1083.6294195895725</v>
      </c>
      <c r="F973" s="2">
        <v>665.04132253011073</v>
      </c>
      <c r="G973" s="1">
        <v>990.20524561988032</v>
      </c>
      <c r="H973" s="2">
        <v>3813.4796599155006</v>
      </c>
      <c r="I973" s="1">
        <v>18.600000381469727</v>
      </c>
      <c r="J973" s="1">
        <v>292.09547254774304</v>
      </c>
      <c r="K973" s="1">
        <v>7889.0974256727432</v>
      </c>
      <c r="L973" s="1">
        <v>361.8698089345296</v>
      </c>
      <c r="M973" s="1">
        <v>7394.1691057671442</v>
      </c>
      <c r="N973" s="1">
        <v>2915.4253792995878</v>
      </c>
      <c r="O973" s="5">
        <v>26904.659577365452</v>
      </c>
    </row>
    <row r="974" spans="1:15" x14ac:dyDescent="0.35">
      <c r="A974" s="4">
        <v>45087.5</v>
      </c>
      <c r="B974" s="2">
        <v>254.07071799384224</v>
      </c>
      <c r="C974" s="2">
        <v>308.30091597663034</v>
      </c>
      <c r="D974" s="2">
        <v>446.3191699133979</v>
      </c>
      <c r="E974" s="2">
        <v>1086.2039057074653</v>
      </c>
      <c r="F974" s="2">
        <v>657.81893374972879</v>
      </c>
      <c r="G974" s="1">
        <v>1025.4971767873608</v>
      </c>
      <c r="H974" s="2">
        <v>3819.1621078006797</v>
      </c>
      <c r="I974" s="1">
        <v>18.600000381469727</v>
      </c>
      <c r="J974" s="1">
        <v>291.90175064086912</v>
      </c>
      <c r="K974" s="1">
        <v>7894.4541834852434</v>
      </c>
      <c r="L974" s="1">
        <v>361.90107889811196</v>
      </c>
      <c r="M974" s="1">
        <v>7398.3222108289929</v>
      </c>
      <c r="N974" s="1">
        <v>2912.7722502305774</v>
      </c>
      <c r="O974" s="5">
        <v>26901.860049370658</v>
      </c>
    </row>
    <row r="975" spans="1:15" x14ac:dyDescent="0.35">
      <c r="A975" s="4">
        <v>45087.541666666664</v>
      </c>
      <c r="B975" s="2">
        <v>259.37913588205976</v>
      </c>
      <c r="C975" s="2">
        <v>326.99063160366484</v>
      </c>
      <c r="D975" s="2">
        <v>450.03882264879013</v>
      </c>
      <c r="E975" s="2">
        <v>1075.2899094645181</v>
      </c>
      <c r="F975" s="2">
        <v>659.38585511949327</v>
      </c>
      <c r="G975" s="1">
        <v>1006.5491975190903</v>
      </c>
      <c r="H975" s="2">
        <v>3813.0405066511362</v>
      </c>
      <c r="I975" s="1">
        <v>18.600000381469727</v>
      </c>
      <c r="J975" s="1">
        <v>292.10758091396758</v>
      </c>
      <c r="K975" s="1">
        <v>7890.4109577094187</v>
      </c>
      <c r="L975" s="1">
        <v>361.75143685234917</v>
      </c>
      <c r="M975" s="1">
        <v>7395.3386337619359</v>
      </c>
      <c r="N975" s="1">
        <v>2917.10880215115</v>
      </c>
      <c r="O975" s="5">
        <v>26734.252431640623</v>
      </c>
    </row>
    <row r="976" spans="1:15" x14ac:dyDescent="0.35">
      <c r="A976" s="4">
        <v>45087.583333333336</v>
      </c>
      <c r="B976" s="2">
        <v>253.97686457316081</v>
      </c>
      <c r="C976" s="2">
        <v>336.49926931593154</v>
      </c>
      <c r="D976" s="2">
        <v>452.62786080254449</v>
      </c>
      <c r="E976" s="2">
        <v>1069.7465919664171</v>
      </c>
      <c r="F976" s="2">
        <v>659.74538594563808</v>
      </c>
      <c r="G976" s="1">
        <v>1007.8985801757321</v>
      </c>
      <c r="H976" s="2">
        <v>3816.6637820579886</v>
      </c>
      <c r="I976" s="1">
        <v>18.600000381469727</v>
      </c>
      <c r="J976" s="1">
        <v>291.98388866000704</v>
      </c>
      <c r="K976" s="1">
        <v>7883.9494109429252</v>
      </c>
      <c r="L976" s="1">
        <v>362.02437591552734</v>
      </c>
      <c r="M976" s="1">
        <v>7389.503931613498</v>
      </c>
      <c r="N976" s="1">
        <v>2917.4979669189452</v>
      </c>
      <c r="O976" s="5">
        <v>26924.765715060763</v>
      </c>
    </row>
    <row r="977" spans="1:15" x14ac:dyDescent="0.35">
      <c r="A977" s="4">
        <v>45087.625</v>
      </c>
      <c r="B977" s="2">
        <v>206.40358501042664</v>
      </c>
      <c r="C977" s="2">
        <v>314.40996984693737</v>
      </c>
      <c r="D977" s="2">
        <v>448.84130264282226</v>
      </c>
      <c r="E977" s="2">
        <v>1087.7861826917861</v>
      </c>
      <c r="F977" s="2">
        <v>646.49418151855468</v>
      </c>
      <c r="G977" s="1">
        <v>1068.2585739774363</v>
      </c>
      <c r="H977" s="2">
        <v>3812.7001099105109</v>
      </c>
      <c r="I977" s="1">
        <v>18.600000381469727</v>
      </c>
      <c r="J977" s="1">
        <v>291.90081324259438</v>
      </c>
      <c r="K977" s="1">
        <v>7886.7982031250003</v>
      </c>
      <c r="L977" s="1">
        <v>362.38091745164661</v>
      </c>
      <c r="M977" s="1">
        <v>7392.5070288085935</v>
      </c>
      <c r="N977" s="1">
        <v>2888.365013970269</v>
      </c>
      <c r="O977" s="5">
        <v>27077.397368706595</v>
      </c>
    </row>
    <row r="978" spans="1:15" x14ac:dyDescent="0.35">
      <c r="A978" s="4">
        <v>45087.666666666664</v>
      </c>
      <c r="B978" s="2">
        <v>259.57284853617352</v>
      </c>
      <c r="C978" s="2">
        <v>334.19636098225914</v>
      </c>
      <c r="D978" s="2">
        <v>458.1114993794759</v>
      </c>
      <c r="E978" s="2">
        <v>1079.2389303927951</v>
      </c>
      <c r="F978" s="2">
        <v>661.69327584160703</v>
      </c>
      <c r="G978" s="1">
        <v>990.30417780800326</v>
      </c>
      <c r="H978" s="2">
        <v>3817.3130949002207</v>
      </c>
      <c r="I978" s="1">
        <v>9.3000001907348633</v>
      </c>
      <c r="J978" s="1">
        <v>292.10983753628199</v>
      </c>
      <c r="K978" s="1">
        <v>7873.2741415744358</v>
      </c>
      <c r="L978" s="1">
        <v>362.11222136603459</v>
      </c>
      <c r="M978" s="1">
        <v>7380.438705919054</v>
      </c>
      <c r="N978" s="1">
        <v>2914.4291720241972</v>
      </c>
      <c r="O978" s="5">
        <v>26658.547522243924</v>
      </c>
    </row>
    <row r="979" spans="1:15" x14ac:dyDescent="0.35">
      <c r="A979" s="4">
        <v>45087.708333333336</v>
      </c>
      <c r="B979" s="2">
        <v>250.25538677215576</v>
      </c>
      <c r="C979" s="2">
        <v>320.78293902926976</v>
      </c>
      <c r="D979" s="2">
        <v>458.67510635375976</v>
      </c>
      <c r="E979" s="2">
        <v>1081.4261789279515</v>
      </c>
      <c r="F979" s="2">
        <v>660.90532350328237</v>
      </c>
      <c r="G979" s="1">
        <v>1013.4796028337032</v>
      </c>
      <c r="H979" s="2">
        <v>3818.1667628975529</v>
      </c>
      <c r="I979" s="1">
        <v>9.3000001907348633</v>
      </c>
      <c r="J979" s="1">
        <v>292.34186967637805</v>
      </c>
      <c r="K979" s="1">
        <v>7863.9860234917533</v>
      </c>
      <c r="L979" s="1">
        <v>362.04362402174206</v>
      </c>
      <c r="M979" s="1">
        <v>7371.2270115831161</v>
      </c>
      <c r="N979" s="1">
        <v>2916.7951603868273</v>
      </c>
      <c r="O979" s="5">
        <v>26999.756105685763</v>
      </c>
    </row>
    <row r="980" spans="1:15" x14ac:dyDescent="0.35">
      <c r="A980" s="4">
        <v>45087.75</v>
      </c>
      <c r="B980" s="2">
        <v>257.55475232866075</v>
      </c>
      <c r="C980" s="2">
        <v>336.77226255204943</v>
      </c>
      <c r="D980" s="2">
        <v>465.09563535902237</v>
      </c>
      <c r="E980" s="2">
        <v>1081.5268169148762</v>
      </c>
      <c r="F980" s="2">
        <v>662.02298614501956</v>
      </c>
      <c r="G980" s="1">
        <v>978.88748512994698</v>
      </c>
      <c r="H980" s="2">
        <v>3813.1788776216054</v>
      </c>
      <c r="I980" s="1">
        <v>9.3000001907348633</v>
      </c>
      <c r="J980" s="1">
        <v>293.15301017761232</v>
      </c>
      <c r="K980" s="1">
        <v>7887.2635286458335</v>
      </c>
      <c r="L980" s="1">
        <v>361.89672274271646</v>
      </c>
      <c r="M980" s="1">
        <v>7393.3143375651043</v>
      </c>
      <c r="N980" s="1">
        <v>2910.661743706597</v>
      </c>
      <c r="O980" s="5">
        <v>26887.70792751736</v>
      </c>
    </row>
    <row r="981" spans="1:15" x14ac:dyDescent="0.35">
      <c r="A981" s="4">
        <v>45087.791666666664</v>
      </c>
      <c r="B981" s="2">
        <v>249.14049186282688</v>
      </c>
      <c r="C981" s="2">
        <v>333.19989223904082</v>
      </c>
      <c r="D981" s="2">
        <v>462.43708129035105</v>
      </c>
      <c r="E981" s="2">
        <v>1083.3706159125434</v>
      </c>
      <c r="F981" s="2">
        <v>655.9846497599284</v>
      </c>
      <c r="G981" s="1">
        <v>1000.0021882841315</v>
      </c>
      <c r="H981" s="2">
        <v>3819.8361270141595</v>
      </c>
      <c r="I981" s="1">
        <v>9.3000001907348633</v>
      </c>
      <c r="J981" s="1">
        <v>292.99699439154733</v>
      </c>
      <c r="K981" s="1">
        <v>7893.8834606933597</v>
      </c>
      <c r="L981" s="1">
        <v>362.15271310594346</v>
      </c>
      <c r="M981" s="1">
        <v>7396.9991469997831</v>
      </c>
      <c r="N981" s="1">
        <v>2903.9270260959202</v>
      </c>
      <c r="O981" s="5">
        <v>27111.73928548177</v>
      </c>
    </row>
    <row r="982" spans="1:15" x14ac:dyDescent="0.35">
      <c r="A982" s="4">
        <v>45087.833333333336</v>
      </c>
      <c r="B982" s="2">
        <v>231.0501996866862</v>
      </c>
      <c r="C982" s="2">
        <v>313.20508953518339</v>
      </c>
      <c r="D982" s="2">
        <v>474.77976943969725</v>
      </c>
      <c r="E982" s="2">
        <v>1084.2518107096355</v>
      </c>
      <c r="F982" s="2">
        <v>655.65242384168835</v>
      </c>
      <c r="G982" s="1">
        <v>977.94319564092666</v>
      </c>
      <c r="H982" s="2">
        <v>3771.9924010140553</v>
      </c>
      <c r="I982" s="1">
        <v>9.3000001907348633</v>
      </c>
      <c r="J982" s="1">
        <v>292.99222975836858</v>
      </c>
      <c r="K982" s="1">
        <v>7903.9656378851996</v>
      </c>
      <c r="L982" s="1">
        <v>362.05621206495499</v>
      </c>
      <c r="M982" s="1">
        <v>7400.5310552300343</v>
      </c>
      <c r="N982" s="1">
        <v>2893.4475117323132</v>
      </c>
      <c r="O982" s="5">
        <v>27075.284758029513</v>
      </c>
    </row>
    <row r="983" spans="1:15" x14ac:dyDescent="0.35">
      <c r="A983" s="4">
        <v>45087.875</v>
      </c>
      <c r="B983" s="2">
        <v>254.2711841498481</v>
      </c>
      <c r="C983" s="2">
        <v>337.18918630811902</v>
      </c>
      <c r="D983" s="2">
        <v>140.78637039120065</v>
      </c>
      <c r="E983" s="2">
        <v>1022.472656741672</v>
      </c>
      <c r="F983" s="2">
        <v>664.08306494818794</v>
      </c>
      <c r="G983" s="1">
        <v>1383.6509199251855</v>
      </c>
      <c r="H983" s="2">
        <v>3822.5281452069971</v>
      </c>
      <c r="I983" s="1">
        <v>9.3000001907348633</v>
      </c>
      <c r="J983" s="1">
        <v>292.7577030690511</v>
      </c>
      <c r="K983" s="1">
        <v>7861.0574190266925</v>
      </c>
      <c r="L983" s="1">
        <v>361.1919765726725</v>
      </c>
      <c r="M983" s="1">
        <v>7360.4333806694876</v>
      </c>
      <c r="N983" s="1">
        <v>2923.9582866075302</v>
      </c>
      <c r="O983" s="5">
        <v>26441.939259440103</v>
      </c>
    </row>
    <row r="984" spans="1:15" x14ac:dyDescent="0.35">
      <c r="A984" s="4">
        <v>45087.916666666664</v>
      </c>
      <c r="B984" s="2">
        <v>256.09040145450166</v>
      </c>
      <c r="C984" s="2">
        <v>330.63365148756242</v>
      </c>
      <c r="D984" s="2">
        <v>39.694668798135112</v>
      </c>
      <c r="E984" s="2">
        <v>991.37266075981984</v>
      </c>
      <c r="F984" s="2">
        <v>663.69658803304037</v>
      </c>
      <c r="G984" s="1">
        <v>1514.6278292466809</v>
      </c>
      <c r="H984" s="2">
        <v>3810.4664921896797</v>
      </c>
      <c r="I984" s="1">
        <v>9.3000001907348633</v>
      </c>
      <c r="J984" s="1">
        <v>293.09255020141603</v>
      </c>
      <c r="K984" s="1">
        <v>7911.2830878363711</v>
      </c>
      <c r="L984" s="1">
        <v>362.11336179097492</v>
      </c>
      <c r="M984" s="1">
        <v>7407.6092339409724</v>
      </c>
      <c r="N984" s="1">
        <v>2920.7238956027559</v>
      </c>
      <c r="O984" s="5">
        <v>26470.987450629342</v>
      </c>
    </row>
    <row r="985" spans="1:15" x14ac:dyDescent="0.35">
      <c r="A985" s="4">
        <v>45087.958333333336</v>
      </c>
      <c r="B985" s="2">
        <v>252.26830125172933</v>
      </c>
      <c r="C985" s="2">
        <v>321.20840503268772</v>
      </c>
      <c r="D985" s="2">
        <v>34.331019543597137</v>
      </c>
      <c r="E985" s="2">
        <v>1025.5940472581651</v>
      </c>
      <c r="F985" s="2">
        <v>661.21230456882051</v>
      </c>
      <c r="G985" s="1">
        <v>1492.4351803694271</v>
      </c>
      <c r="H985" s="2">
        <v>3810.2710150739877</v>
      </c>
      <c r="I985" s="1">
        <v>9.3000001907348633</v>
      </c>
      <c r="J985" s="1">
        <v>293.09889784918892</v>
      </c>
      <c r="K985" s="1">
        <v>7900.6505841742619</v>
      </c>
      <c r="L985" s="1">
        <v>361.22988909403483</v>
      </c>
      <c r="M985" s="1">
        <v>7394.8668016221791</v>
      </c>
      <c r="N985" s="1">
        <v>2928.8531380208333</v>
      </c>
      <c r="O985" s="5">
        <v>26063.544070095486</v>
      </c>
    </row>
    <row r="986" spans="1:15" x14ac:dyDescent="0.35">
      <c r="A986" s="4">
        <v>45088</v>
      </c>
      <c r="B986" s="2">
        <v>253.45164054022894</v>
      </c>
      <c r="C986" s="2">
        <v>323.24572838677301</v>
      </c>
      <c r="D986" s="2">
        <v>49.223359893120488</v>
      </c>
      <c r="E986" s="2">
        <v>1068.0386975945366</v>
      </c>
      <c r="F986" s="2">
        <v>664.12900533040363</v>
      </c>
      <c r="G986" s="1">
        <v>1434.3431099569661</v>
      </c>
      <c r="H986" s="2">
        <v>3821.6268266514371</v>
      </c>
      <c r="I986" s="1">
        <v>13.199999809265137</v>
      </c>
      <c r="J986" s="1">
        <v>292.99604633755155</v>
      </c>
      <c r="K986" s="1">
        <v>7878.4800627983941</v>
      </c>
      <c r="L986" s="1">
        <v>362.27863637288414</v>
      </c>
      <c r="M986" s="1">
        <v>7375.4788156467012</v>
      </c>
      <c r="N986" s="1">
        <v>2915.5555541992189</v>
      </c>
      <c r="O986" s="5">
        <v>26346.454701605904</v>
      </c>
    </row>
    <row r="987" spans="1:15" x14ac:dyDescent="0.35">
      <c r="A987" s="4">
        <v>45088.041666666664</v>
      </c>
      <c r="B987" s="2">
        <v>264.66479426913793</v>
      </c>
      <c r="C987" s="2">
        <v>299.18471516503229</v>
      </c>
      <c r="D987" s="2">
        <v>1.6909052378037395</v>
      </c>
      <c r="E987" s="2">
        <v>1080.3336758761936</v>
      </c>
      <c r="F987" s="2">
        <v>666.45708387586808</v>
      </c>
      <c r="G987" s="1">
        <v>1464.9439454930921</v>
      </c>
      <c r="H987" s="2">
        <v>3805.7223313564723</v>
      </c>
      <c r="I987" s="1">
        <v>13.199999809265137</v>
      </c>
      <c r="J987" s="1">
        <v>292.55014968024358</v>
      </c>
      <c r="K987" s="1">
        <v>7923.9145997450087</v>
      </c>
      <c r="L987" s="1">
        <v>362.61363376193577</v>
      </c>
      <c r="M987" s="1">
        <v>7419.0920693630642</v>
      </c>
      <c r="N987" s="1">
        <v>2907.7566722954643</v>
      </c>
      <c r="O987" s="5">
        <v>26720.383939344618</v>
      </c>
    </row>
    <row r="988" spans="1:15" x14ac:dyDescent="0.35">
      <c r="A988" s="4">
        <v>45088.083333333336</v>
      </c>
      <c r="B988" s="2">
        <v>256.42614594777427</v>
      </c>
      <c r="C988" s="2">
        <v>319.04977243211533</v>
      </c>
      <c r="D988" s="2">
        <v>6.5398174052768283</v>
      </c>
      <c r="E988" s="2">
        <v>1082.4908706325955</v>
      </c>
      <c r="F988" s="2">
        <v>661.39818562825519</v>
      </c>
      <c r="G988" s="1">
        <v>1466.511888910627</v>
      </c>
      <c r="H988" s="2">
        <v>3822.9953357587547</v>
      </c>
      <c r="I988" s="1">
        <v>13.199999809265137</v>
      </c>
      <c r="J988" s="1">
        <v>292.83251650492349</v>
      </c>
      <c r="K988" s="1">
        <v>7887.9919733344186</v>
      </c>
      <c r="L988" s="1">
        <v>361.14163812425403</v>
      </c>
      <c r="M988" s="1">
        <v>7382.859348551432</v>
      </c>
      <c r="N988" s="1">
        <v>2908.8373524305557</v>
      </c>
      <c r="O988" s="5">
        <v>26104.087892795138</v>
      </c>
    </row>
    <row r="989" spans="1:15" x14ac:dyDescent="0.35">
      <c r="A989" s="4">
        <v>45088.125</v>
      </c>
      <c r="B989" s="2">
        <v>259.78601750691729</v>
      </c>
      <c r="C989" s="2">
        <v>308.02733374701609</v>
      </c>
      <c r="D989" s="2">
        <v>411.66913340647778</v>
      </c>
      <c r="E989" s="2">
        <v>1082.5473279825846</v>
      </c>
      <c r="F989" s="2">
        <v>662.1978514607747</v>
      </c>
      <c r="G989" s="1">
        <v>1055.2839463391028</v>
      </c>
      <c r="H989" s="2">
        <v>3809.9915429990256</v>
      </c>
      <c r="I989" s="1">
        <v>13.199999809265137</v>
      </c>
      <c r="J989" s="1">
        <v>293.31351227654352</v>
      </c>
      <c r="K989" s="1">
        <v>7910.6667408582898</v>
      </c>
      <c r="L989" s="1">
        <v>363.26826694912381</v>
      </c>
      <c r="M989" s="1">
        <v>7407.5166897243926</v>
      </c>
      <c r="N989" s="1">
        <v>2903.8196179199217</v>
      </c>
      <c r="O989" s="5">
        <v>26665.391207682293</v>
      </c>
    </row>
    <row r="990" spans="1:15" x14ac:dyDescent="0.35">
      <c r="A990" s="4">
        <v>45088.166666666664</v>
      </c>
      <c r="B990" s="2">
        <v>245.54165312025282</v>
      </c>
      <c r="C990" s="2">
        <v>305.35462109035916</v>
      </c>
      <c r="D990" s="2">
        <v>566.1702751725511</v>
      </c>
      <c r="E990" s="2">
        <v>1084.5910481431749</v>
      </c>
      <c r="F990" s="2">
        <v>664.10379959106444</v>
      </c>
      <c r="G990" s="1">
        <v>924.79485765036225</v>
      </c>
      <c r="H990" s="2">
        <v>3816.9918459780242</v>
      </c>
      <c r="I990" s="1">
        <v>13.199999809265137</v>
      </c>
      <c r="J990" s="1">
        <v>292.904485329522</v>
      </c>
      <c r="K990" s="1">
        <v>7884.1322469075521</v>
      </c>
      <c r="L990" s="1">
        <v>362.65360560946993</v>
      </c>
      <c r="M990" s="1">
        <v>7383.0135342068143</v>
      </c>
      <c r="N990" s="1">
        <v>2868.0072943793402</v>
      </c>
      <c r="O990" s="5">
        <v>27192.652469075521</v>
      </c>
    </row>
    <row r="991" spans="1:15" x14ac:dyDescent="0.35">
      <c r="A991" s="4">
        <v>45088.208333333336</v>
      </c>
      <c r="B991" s="2">
        <v>256.89471543629963</v>
      </c>
      <c r="C991" s="2">
        <v>317.09449228922529</v>
      </c>
      <c r="D991" s="2">
        <v>408.9456736426676</v>
      </c>
      <c r="E991" s="2">
        <v>1084.198651462131</v>
      </c>
      <c r="F991" s="2">
        <v>663.07212268405488</v>
      </c>
      <c r="G991" s="1">
        <v>861.9426835506888</v>
      </c>
      <c r="H991" s="2">
        <v>3620.4407861848863</v>
      </c>
      <c r="I991" s="1">
        <v>13.199999809265137</v>
      </c>
      <c r="J991" s="1">
        <v>291.83174864874945</v>
      </c>
      <c r="K991" s="1">
        <v>7909.9119471571184</v>
      </c>
      <c r="L991" s="1">
        <v>363.72188756306969</v>
      </c>
      <c r="M991" s="1">
        <v>7411.3004973687066</v>
      </c>
      <c r="N991" s="1">
        <v>2869.6691775173613</v>
      </c>
      <c r="O991" s="5">
        <v>26583.661344943575</v>
      </c>
    </row>
    <row r="992" spans="1:15" x14ac:dyDescent="0.35">
      <c r="A992" s="4">
        <v>45088.25</v>
      </c>
      <c r="B992" s="2">
        <v>254.13148268381755</v>
      </c>
      <c r="C992" s="2">
        <v>350.09941092597114</v>
      </c>
      <c r="D992" s="2">
        <v>654.57212737189411</v>
      </c>
      <c r="E992" s="2">
        <v>1082.0719396972656</v>
      </c>
      <c r="F992" s="2">
        <v>660.10229734632708</v>
      </c>
      <c r="G992" s="1">
        <v>545.70105096423276</v>
      </c>
      <c r="H992" s="2">
        <v>3579.5342020355697</v>
      </c>
      <c r="I992" s="1">
        <v>13.199999809265137</v>
      </c>
      <c r="J992" s="1">
        <v>291.94727833218047</v>
      </c>
      <c r="K992" s="1">
        <v>7851.8722067599829</v>
      </c>
      <c r="L992" s="1">
        <v>361.55094390869141</v>
      </c>
      <c r="M992" s="1">
        <v>7356.2523636881515</v>
      </c>
      <c r="N992" s="1">
        <v>2888.1771807861328</v>
      </c>
      <c r="O992" s="5">
        <v>26176.732783745661</v>
      </c>
    </row>
    <row r="993" spans="1:15" x14ac:dyDescent="0.35">
      <c r="A993" s="4">
        <v>45088.291666666664</v>
      </c>
      <c r="B993" s="2">
        <v>256.83799129062231</v>
      </c>
      <c r="C993" s="2">
        <v>346.75155540466307</v>
      </c>
      <c r="D993" s="2">
        <v>417.79662260267469</v>
      </c>
      <c r="E993" s="2">
        <v>1053.6170067681207</v>
      </c>
      <c r="F993" s="2">
        <v>661.40535539415146</v>
      </c>
      <c r="G993" s="1">
        <v>682.37005806695925</v>
      </c>
      <c r="H993" s="2">
        <v>3446.2797067079096</v>
      </c>
      <c r="I993" s="1">
        <v>13.199999809265137</v>
      </c>
      <c r="J993" s="1">
        <v>291.24582284715439</v>
      </c>
      <c r="K993" s="1">
        <v>7900.3249392361113</v>
      </c>
      <c r="L993" s="1">
        <v>364.90060755411781</v>
      </c>
      <c r="M993" s="1">
        <v>7405.1960789659288</v>
      </c>
      <c r="N993" s="1">
        <v>2870.2157105170354</v>
      </c>
      <c r="O993" s="5">
        <v>26590.048229709202</v>
      </c>
    </row>
    <row r="994" spans="1:15" x14ac:dyDescent="0.35">
      <c r="A994" s="4">
        <v>45088.333333333336</v>
      </c>
      <c r="B994" s="2">
        <v>266.21734363555908</v>
      </c>
      <c r="C994" s="2">
        <v>309.88230426364476</v>
      </c>
      <c r="D994" s="2">
        <v>311.09510718027752</v>
      </c>
      <c r="E994" s="2">
        <v>978.72194878472226</v>
      </c>
      <c r="F994" s="2">
        <v>664.80728413899737</v>
      </c>
      <c r="G994" s="1">
        <v>937.10943408542198</v>
      </c>
      <c r="H994" s="2">
        <v>3484.4869690280489</v>
      </c>
      <c r="I994" s="1">
        <v>26.600000381469727</v>
      </c>
      <c r="J994" s="1">
        <v>290.85923083835178</v>
      </c>
      <c r="K994" s="1">
        <v>7777.2083124457467</v>
      </c>
      <c r="L994" s="1">
        <v>362.76138140360513</v>
      </c>
      <c r="M994" s="1">
        <v>7282.7248780653208</v>
      </c>
      <c r="N994" s="1">
        <v>2882.7403312852648</v>
      </c>
      <c r="O994" s="5">
        <v>25573.098351236978</v>
      </c>
    </row>
    <row r="995" spans="1:15" x14ac:dyDescent="0.35">
      <c r="A995" s="4">
        <v>45088.375</v>
      </c>
      <c r="B995" s="2">
        <v>261.26263091193306</v>
      </c>
      <c r="C995" s="2">
        <v>313.01526303609211</v>
      </c>
      <c r="D995" s="2">
        <v>26.721234841048044</v>
      </c>
      <c r="E995" s="2">
        <v>985.89270351833773</v>
      </c>
      <c r="F995" s="2">
        <v>661.05961098565001</v>
      </c>
      <c r="G995" s="1">
        <v>1224.2932961328402</v>
      </c>
      <c r="H995" s="2">
        <v>3485.7300003172854</v>
      </c>
      <c r="I995" s="1">
        <v>26.600000381469727</v>
      </c>
      <c r="J995" s="1">
        <v>291.48791388617622</v>
      </c>
      <c r="K995" s="1">
        <v>7955.9180349392363</v>
      </c>
      <c r="L995" s="1">
        <v>364.09027817620171</v>
      </c>
      <c r="M995" s="1">
        <v>7454.5827671983507</v>
      </c>
      <c r="N995" s="1">
        <v>2839.4260072157117</v>
      </c>
      <c r="O995" s="5">
        <v>26658.357541775174</v>
      </c>
    </row>
    <row r="996" spans="1:15" x14ac:dyDescent="0.35">
      <c r="A996" s="4">
        <v>45088.416666666664</v>
      </c>
      <c r="B996" s="2">
        <v>238.61961444430881</v>
      </c>
      <c r="C996" s="2">
        <v>331.76791805267334</v>
      </c>
      <c r="D996" s="2">
        <v>2.9530495209689699E-19</v>
      </c>
      <c r="E996" s="2">
        <v>988.16770707872183</v>
      </c>
      <c r="F996" s="2">
        <v>657.58710601806638</v>
      </c>
      <c r="G996" s="1">
        <v>1266.06630783747</v>
      </c>
      <c r="H996" s="2">
        <v>3496.5587537153933</v>
      </c>
      <c r="I996" s="1">
        <v>26.600000381469727</v>
      </c>
      <c r="J996" s="1">
        <v>291.96686032613121</v>
      </c>
      <c r="K996" s="1">
        <v>8067.0354497612843</v>
      </c>
      <c r="L996" s="1">
        <v>364.15993175082735</v>
      </c>
      <c r="M996" s="1">
        <v>7561.5906325954857</v>
      </c>
      <c r="N996" s="1">
        <v>2894.4624898952907</v>
      </c>
      <c r="O996" s="5">
        <v>25737.415287543401</v>
      </c>
    </row>
    <row r="997" spans="1:15" x14ac:dyDescent="0.35">
      <c r="A997" s="4">
        <v>45088.458333333336</v>
      </c>
      <c r="B997" s="2">
        <v>253.63733272552491</v>
      </c>
      <c r="C997" s="2">
        <v>328.66856721242272</v>
      </c>
      <c r="D997" s="2">
        <v>2.9530495209689699E-19</v>
      </c>
      <c r="E997" s="2">
        <v>1020.9591786363389</v>
      </c>
      <c r="F997" s="2">
        <v>660.00141572740347</v>
      </c>
      <c r="G997" s="1">
        <v>1217.8407327706482</v>
      </c>
      <c r="H997" s="2">
        <v>3502.184179213994</v>
      </c>
      <c r="I997" s="1">
        <v>26.600000381469727</v>
      </c>
      <c r="J997" s="1">
        <v>291.84495285881889</v>
      </c>
      <c r="K997" s="1">
        <v>7989.6006663682729</v>
      </c>
      <c r="L997" s="1">
        <v>364.58491400824653</v>
      </c>
      <c r="M997" s="1">
        <v>7487.5419070095486</v>
      </c>
      <c r="N997" s="1">
        <v>2893.1939636908637</v>
      </c>
      <c r="O997" s="5">
        <v>25480.650850151909</v>
      </c>
    </row>
    <row r="998" spans="1:15" x14ac:dyDescent="0.35">
      <c r="A998" s="4">
        <v>45088.5</v>
      </c>
      <c r="B998" s="2">
        <v>240.98967705196804</v>
      </c>
      <c r="C998" s="2">
        <v>329.53939335293239</v>
      </c>
      <c r="D998" s="2">
        <v>2.9530495209689699E-19</v>
      </c>
      <c r="E998" s="2">
        <v>1071.1283783298068</v>
      </c>
      <c r="F998" s="2">
        <v>660.6601814100477</v>
      </c>
      <c r="G998" s="1">
        <v>1165.260089068337</v>
      </c>
      <c r="H998" s="2">
        <v>3496.0150403800844</v>
      </c>
      <c r="I998" s="1">
        <v>26.600000381469727</v>
      </c>
      <c r="J998" s="1">
        <v>291.99333486768933</v>
      </c>
      <c r="K998" s="1">
        <v>7932.2456357150604</v>
      </c>
      <c r="L998" s="1">
        <v>364.3644281938341</v>
      </c>
      <c r="M998" s="1">
        <v>7432.8791441514759</v>
      </c>
      <c r="N998" s="1">
        <v>2889.6532350667317</v>
      </c>
      <c r="O998" s="5">
        <v>25913.167133789062</v>
      </c>
    </row>
    <row r="999" spans="1:15" x14ac:dyDescent="0.35">
      <c r="A999" s="4">
        <v>45088.541666666664</v>
      </c>
      <c r="B999" s="2">
        <v>255.34731996748184</v>
      </c>
      <c r="C999" s="2">
        <v>345.73162698109945</v>
      </c>
      <c r="D999" s="2">
        <v>2.9530495209689699E-19</v>
      </c>
      <c r="E999" s="2">
        <v>1068.5139814927843</v>
      </c>
      <c r="F999" s="2">
        <v>661.39023410373261</v>
      </c>
      <c r="G999" s="1">
        <v>1137.9784287431512</v>
      </c>
      <c r="H999" s="2">
        <v>3498.846785820856</v>
      </c>
      <c r="I999" s="1">
        <v>26.600000381469727</v>
      </c>
      <c r="J999" s="1">
        <v>291.93957156711156</v>
      </c>
      <c r="K999" s="1">
        <v>7916.1336253526479</v>
      </c>
      <c r="L999" s="1">
        <v>364.36206556532119</v>
      </c>
      <c r="M999" s="1">
        <v>7419.4683194986983</v>
      </c>
      <c r="N999" s="1">
        <v>2890.4369114854599</v>
      </c>
      <c r="O999" s="5">
        <v>25693.955592447917</v>
      </c>
    </row>
    <row r="1000" spans="1:15" x14ac:dyDescent="0.35">
      <c r="A1000" s="4">
        <v>45088.583333333336</v>
      </c>
      <c r="B1000" s="2">
        <v>259.8129614215427</v>
      </c>
      <c r="C1000" s="2">
        <v>341.42915799034967</v>
      </c>
      <c r="D1000" s="2">
        <v>2.9530495209689699E-19</v>
      </c>
      <c r="E1000" s="2">
        <v>1069.6072716606989</v>
      </c>
      <c r="F1000" s="2">
        <v>659.20236141628686</v>
      </c>
      <c r="G1000" s="1">
        <v>1130.7642016710547</v>
      </c>
      <c r="H1000" s="2">
        <v>3491.9132486918611</v>
      </c>
      <c r="I1000" s="1">
        <v>26.600000381469727</v>
      </c>
      <c r="J1000" s="1">
        <v>292.17899975246854</v>
      </c>
      <c r="K1000" s="1">
        <v>7898.4495576985673</v>
      </c>
      <c r="L1000" s="1">
        <v>364.04209507412378</v>
      </c>
      <c r="M1000" s="1">
        <v>7404.6146233452691</v>
      </c>
      <c r="N1000" s="1">
        <v>2907.7558073594837</v>
      </c>
      <c r="O1000" s="5">
        <v>25974.063942057292</v>
      </c>
    </row>
    <row r="1001" spans="1:15" x14ac:dyDescent="0.35">
      <c r="A1001" s="4">
        <v>45088.625</v>
      </c>
      <c r="B1001" s="2">
        <v>262.44993261549206</v>
      </c>
      <c r="C1001" s="2">
        <v>329.4482323964437</v>
      </c>
      <c r="D1001" s="2">
        <v>2.9530495209689699E-19</v>
      </c>
      <c r="E1001" s="2">
        <v>1065.8701925998264</v>
      </c>
      <c r="F1001" s="2">
        <v>664.0737325032552</v>
      </c>
      <c r="G1001" s="1">
        <v>1145.9901945725692</v>
      </c>
      <c r="H1001" s="2">
        <v>3497.7344074225043</v>
      </c>
      <c r="I1001" s="1">
        <v>26.600000381469727</v>
      </c>
      <c r="J1001" s="1">
        <v>291.88170396592881</v>
      </c>
      <c r="K1001" s="1">
        <v>7854.7300398763018</v>
      </c>
      <c r="L1001" s="1">
        <v>364.07477784050837</v>
      </c>
      <c r="M1001" s="1">
        <v>7358.3178180609812</v>
      </c>
      <c r="N1001" s="1">
        <v>2907.1593141682943</v>
      </c>
      <c r="O1001" s="5">
        <v>25992.306335177953</v>
      </c>
    </row>
    <row r="1002" spans="1:15" x14ac:dyDescent="0.35">
      <c r="A1002" s="4">
        <v>45088.666666666664</v>
      </c>
      <c r="B1002" s="2">
        <v>231.78853611874513</v>
      </c>
      <c r="C1002" s="2">
        <v>321.24685814327665</v>
      </c>
      <c r="D1002" s="2">
        <v>2.9530495209689699E-19</v>
      </c>
      <c r="E1002" s="2">
        <v>1071.774872809516</v>
      </c>
      <c r="F1002" s="2">
        <v>657.1964242045085</v>
      </c>
      <c r="G1002" s="1">
        <v>1185.1995640076116</v>
      </c>
      <c r="H1002" s="2">
        <v>3498.3354054199694</v>
      </c>
      <c r="I1002" s="1">
        <v>10.600000381469727</v>
      </c>
      <c r="J1002" s="1">
        <v>291.91356810675728</v>
      </c>
      <c r="K1002" s="1">
        <v>7829.2378008355035</v>
      </c>
      <c r="L1002" s="1">
        <v>364.49895211113824</v>
      </c>
      <c r="M1002" s="1">
        <v>7330.939372829861</v>
      </c>
      <c r="N1002" s="1">
        <v>2897.3306431070964</v>
      </c>
      <c r="O1002" s="5">
        <v>25930.562957356771</v>
      </c>
    </row>
    <row r="1003" spans="1:15" x14ac:dyDescent="0.35">
      <c r="A1003" s="4">
        <v>45088.708333333336</v>
      </c>
      <c r="B1003" s="2">
        <v>252.84149121178521</v>
      </c>
      <c r="C1003" s="2">
        <v>324.8636104498969</v>
      </c>
      <c r="D1003" s="2">
        <v>2.9530495209689699E-19</v>
      </c>
      <c r="E1003" s="2">
        <v>1067.0845912679035</v>
      </c>
      <c r="F1003" s="2">
        <v>664.0793247307671</v>
      </c>
      <c r="G1003" s="1">
        <v>1160.7680771727792</v>
      </c>
      <c r="H1003" s="2">
        <v>3498.447263273209</v>
      </c>
      <c r="I1003" s="1">
        <v>10.600000381469727</v>
      </c>
      <c r="J1003" s="1">
        <v>290.9543748728434</v>
      </c>
      <c r="K1003" s="1">
        <v>7780.839020453559</v>
      </c>
      <c r="L1003" s="1">
        <v>364.17199369642469</v>
      </c>
      <c r="M1003" s="1">
        <v>7285.5799431694877</v>
      </c>
      <c r="N1003" s="1">
        <v>2915.740694647895</v>
      </c>
      <c r="O1003" s="5">
        <v>25578.093962673611</v>
      </c>
    </row>
    <row r="1004" spans="1:15" x14ac:dyDescent="0.35">
      <c r="A1004" s="4">
        <v>45088.75</v>
      </c>
      <c r="B1004" s="2">
        <v>244.92603455861411</v>
      </c>
      <c r="C1004" s="2">
        <v>325.01268776787651</v>
      </c>
      <c r="D1004" s="2">
        <v>2.9530495209689699E-19</v>
      </c>
      <c r="E1004" s="2">
        <v>1069.8944951375327</v>
      </c>
      <c r="F1004" s="2">
        <v>657.33478132459857</v>
      </c>
      <c r="G1004" s="1">
        <v>1160.5234006857481</v>
      </c>
      <c r="H1004" s="2">
        <v>3490.4691434284987</v>
      </c>
      <c r="I1004" s="1">
        <v>10.600000381469727</v>
      </c>
      <c r="J1004" s="1">
        <v>291.08084939744737</v>
      </c>
      <c r="K1004" s="1">
        <v>7844.6032427300352</v>
      </c>
      <c r="L1004" s="1">
        <v>364.79516982184515</v>
      </c>
      <c r="M1004" s="1">
        <v>7352.9933593750002</v>
      </c>
      <c r="N1004" s="1">
        <v>2886.5037072075738</v>
      </c>
      <c r="O1004" s="5">
        <v>26652.355195312499</v>
      </c>
    </row>
    <row r="1005" spans="1:15" x14ac:dyDescent="0.35">
      <c r="A1005" s="4">
        <v>45088.791666666664</v>
      </c>
      <c r="B1005" s="2">
        <v>259.16173813290067</v>
      </c>
      <c r="C1005" s="2">
        <v>332.10853134155275</v>
      </c>
      <c r="D1005" s="2">
        <v>2.9530495209689699E-19</v>
      </c>
      <c r="E1005" s="2">
        <v>1067.2338171725803</v>
      </c>
      <c r="F1005" s="2">
        <v>663.59228030734596</v>
      </c>
      <c r="G1005" s="1">
        <v>1140.5953364956572</v>
      </c>
      <c r="H1005" s="2">
        <v>3491.8402020699641</v>
      </c>
      <c r="I1005" s="1">
        <v>10.600000381469727</v>
      </c>
      <c r="J1005" s="1">
        <v>292.03115807427298</v>
      </c>
      <c r="K1005" s="1">
        <v>7914.7043665907122</v>
      </c>
      <c r="L1005" s="1">
        <v>365.24393172370065</v>
      </c>
      <c r="M1005" s="1">
        <v>7416.2488414171003</v>
      </c>
      <c r="N1005" s="1">
        <v>2894.134653049045</v>
      </c>
      <c r="O1005" s="5">
        <v>26377.422883029514</v>
      </c>
    </row>
    <row r="1006" spans="1:15" x14ac:dyDescent="0.35">
      <c r="A1006" s="4">
        <v>45088.833333333336</v>
      </c>
      <c r="B1006" s="2">
        <v>255.16483796013725</v>
      </c>
      <c r="C1006" s="2">
        <v>320.10800745222303</v>
      </c>
      <c r="D1006" s="2">
        <v>2.9530495209689699E-19</v>
      </c>
      <c r="E1006" s="2">
        <v>1068.3557926093208</v>
      </c>
      <c r="F1006" s="2">
        <v>663.28677046034068</v>
      </c>
      <c r="G1006" s="1">
        <v>1157.1804195967165</v>
      </c>
      <c r="H1006" s="2">
        <v>3492.5081660982155</v>
      </c>
      <c r="I1006" s="1">
        <v>10.600000381469727</v>
      </c>
      <c r="J1006" s="1">
        <v>292.22671919080949</v>
      </c>
      <c r="K1006" s="1">
        <v>7922.3998232693139</v>
      </c>
      <c r="L1006" s="1">
        <v>364.89085877312556</v>
      </c>
      <c r="M1006" s="1">
        <v>7421.9957661946619</v>
      </c>
      <c r="N1006" s="1">
        <v>2900.0541054958767</v>
      </c>
      <c r="O1006" s="5">
        <v>26034.995458984376</v>
      </c>
    </row>
    <row r="1007" spans="1:15" x14ac:dyDescent="0.35">
      <c r="A1007" s="4">
        <v>45088.875</v>
      </c>
      <c r="B1007" s="2">
        <v>260.94717894236248</v>
      </c>
      <c r="C1007" s="2">
        <v>326.53628996107312</v>
      </c>
      <c r="D1007" s="2">
        <v>2.9530495209689699E-19</v>
      </c>
      <c r="E1007" s="2">
        <v>1068.2594799804688</v>
      </c>
      <c r="F1007" s="2">
        <v>665.23408184475375</v>
      </c>
      <c r="G1007" s="1">
        <v>1146.3622298413234</v>
      </c>
      <c r="H1007" s="2">
        <v>3493.9301298292858</v>
      </c>
      <c r="I1007" s="1">
        <v>10.600000381469727</v>
      </c>
      <c r="J1007" s="1">
        <v>292.08568295796709</v>
      </c>
      <c r="K1007" s="1">
        <v>7924.7246260579423</v>
      </c>
      <c r="L1007" s="1">
        <v>365.17496927049427</v>
      </c>
      <c r="M1007" s="1">
        <v>7423.4295361328122</v>
      </c>
      <c r="N1007" s="1">
        <v>2904.872303873698</v>
      </c>
      <c r="O1007" s="5">
        <v>26218.584185112846</v>
      </c>
    </row>
    <row r="1008" spans="1:15" x14ac:dyDescent="0.35">
      <c r="A1008" s="4">
        <v>45088.916666666664</v>
      </c>
      <c r="B1008" s="2">
        <v>256.7842122353448</v>
      </c>
      <c r="C1008" s="2">
        <v>314.70303905910913</v>
      </c>
      <c r="D1008" s="2">
        <v>2.9530495209689699E-19</v>
      </c>
      <c r="E1008" s="2">
        <v>1068.2569983588326</v>
      </c>
      <c r="F1008" s="2">
        <v>665.45444844563804</v>
      </c>
      <c r="G1008" s="1">
        <v>1166.2395505626614</v>
      </c>
      <c r="H1008" s="2">
        <v>3498.1360914418051</v>
      </c>
      <c r="I1008" s="1">
        <v>10.600000381469727</v>
      </c>
      <c r="J1008" s="1">
        <v>291.8901314883762</v>
      </c>
      <c r="K1008" s="1">
        <v>7924.7642149522571</v>
      </c>
      <c r="L1008" s="1">
        <v>365.65554576449927</v>
      </c>
      <c r="M1008" s="1">
        <v>7423.0587872992619</v>
      </c>
      <c r="N1008" s="1">
        <v>2892.7517533365885</v>
      </c>
      <c r="O1008" s="5">
        <v>26320.604418945313</v>
      </c>
    </row>
    <row r="1009" spans="1:15" x14ac:dyDescent="0.35">
      <c r="A1009" s="4">
        <v>45088.958333333336</v>
      </c>
      <c r="B1009" s="2">
        <v>252.7947233581543</v>
      </c>
      <c r="C1009" s="2">
        <v>315.23377746158178</v>
      </c>
      <c r="D1009" s="2">
        <v>2.9530495209689699E-19</v>
      </c>
      <c r="E1009" s="2">
        <v>1070.3224651760524</v>
      </c>
      <c r="F1009" s="2">
        <v>661.37886352539067</v>
      </c>
      <c r="G1009" s="1">
        <v>1166.1772807887255</v>
      </c>
      <c r="H1009" s="2">
        <v>3494.4305674259258</v>
      </c>
      <c r="I1009" s="1">
        <v>10.600000381469727</v>
      </c>
      <c r="J1009" s="1">
        <v>292.059536090427</v>
      </c>
      <c r="K1009" s="1">
        <v>7924.4858501519093</v>
      </c>
      <c r="L1009" s="1">
        <v>365.52046275668675</v>
      </c>
      <c r="M1009" s="1">
        <v>7422.9647677951389</v>
      </c>
      <c r="N1009" s="1">
        <v>2909.7731717936199</v>
      </c>
      <c r="O1009" s="5">
        <v>26248.072298719617</v>
      </c>
    </row>
    <row r="1010" spans="1:15" x14ac:dyDescent="0.35">
      <c r="A1010" s="4">
        <v>45089</v>
      </c>
      <c r="B1010" s="2">
        <v>251.38132507324218</v>
      </c>
      <c r="C1010" s="2">
        <v>312.22345556471083</v>
      </c>
      <c r="D1010" s="2">
        <v>2.9530495209689699E-19</v>
      </c>
      <c r="E1010" s="2">
        <v>1070.0479214477539</v>
      </c>
      <c r="F1010" s="2">
        <v>662.80831163194443</v>
      </c>
      <c r="G1010" s="1">
        <v>1177.1665842352982</v>
      </c>
      <c r="H1010" s="2">
        <v>3501.1276954057489</v>
      </c>
      <c r="I1010" s="1">
        <v>5.5999999046325684</v>
      </c>
      <c r="J1010" s="1">
        <v>291.8231944020589</v>
      </c>
      <c r="K1010" s="1">
        <v>7916.4292354329427</v>
      </c>
      <c r="L1010" s="1">
        <v>365.41945304022897</v>
      </c>
      <c r="M1010" s="1">
        <v>7414.5474838595919</v>
      </c>
      <c r="N1010" s="1">
        <v>2918.2195644124349</v>
      </c>
      <c r="O1010" s="5">
        <v>26133.729579535589</v>
      </c>
    </row>
    <row r="1011" spans="1:15" x14ac:dyDescent="0.35">
      <c r="A1011" s="4">
        <v>45089.041666666664</v>
      </c>
      <c r="B1011" s="2">
        <v>257.93361122555206</v>
      </c>
      <c r="C1011" s="2">
        <v>324.52109599219426</v>
      </c>
      <c r="D1011" s="2">
        <v>2.9530495209689699E-19</v>
      </c>
      <c r="E1011" s="2">
        <v>1068.4234076266819</v>
      </c>
      <c r="F1011" s="2">
        <v>663.85252989027231</v>
      </c>
      <c r="G1011" s="1">
        <v>1151.1738777863038</v>
      </c>
      <c r="H1011" s="2">
        <v>3493.8039207991346</v>
      </c>
      <c r="I1011" s="1">
        <v>5.5999999046325684</v>
      </c>
      <c r="J1011" s="1">
        <v>292.06049418131511</v>
      </c>
      <c r="K1011" s="1">
        <v>7902.8453519694012</v>
      </c>
      <c r="L1011" s="1">
        <v>365.29841520521376</v>
      </c>
      <c r="M1011" s="1">
        <v>7401.8133711751298</v>
      </c>
      <c r="N1011" s="1">
        <v>2882.8969348144533</v>
      </c>
      <c r="O1011" s="5">
        <v>26341.257827690973</v>
      </c>
    </row>
    <row r="1012" spans="1:15" x14ac:dyDescent="0.35">
      <c r="A1012" s="4">
        <v>45089.083333333336</v>
      </c>
      <c r="B1012" s="2">
        <v>254.14280438317192</v>
      </c>
      <c r="C1012" s="2">
        <v>306.61244988335505</v>
      </c>
      <c r="D1012" s="2">
        <v>2.9530495209689699E-19</v>
      </c>
      <c r="E1012" s="2">
        <v>1068.6365575154623</v>
      </c>
      <c r="F1012" s="2">
        <v>663.78992962307404</v>
      </c>
      <c r="G1012" s="1">
        <v>1174.3579257668393</v>
      </c>
      <c r="H1012" s="2">
        <v>3494.8639423963764</v>
      </c>
      <c r="I1012" s="1">
        <v>5.5999999046325684</v>
      </c>
      <c r="J1012" s="1">
        <v>292.03277041117349</v>
      </c>
      <c r="K1012" s="1">
        <v>7901.1463092719187</v>
      </c>
      <c r="L1012" s="1">
        <v>365.19163142734106</v>
      </c>
      <c r="M1012" s="1">
        <v>7400.4649796549484</v>
      </c>
      <c r="N1012" s="1">
        <v>2888.0150513373483</v>
      </c>
      <c r="O1012" s="5">
        <v>26196.08456814236</v>
      </c>
    </row>
    <row r="1013" spans="1:15" x14ac:dyDescent="0.35">
      <c r="A1013" s="4">
        <v>45089.125</v>
      </c>
      <c r="B1013" s="2">
        <v>253.3144934633043</v>
      </c>
      <c r="C1013" s="2">
        <v>317.21705397711861</v>
      </c>
      <c r="D1013" s="2">
        <v>2.9530495209689699E-19</v>
      </c>
      <c r="E1013" s="2">
        <v>1069.8906851196289</v>
      </c>
      <c r="F1013" s="2">
        <v>662.33089016384554</v>
      </c>
      <c r="G1013" s="1">
        <v>1170.0532642733865</v>
      </c>
      <c r="H1013" s="2">
        <v>3500.5932206459652</v>
      </c>
      <c r="I1013" s="1">
        <v>5.5999999046325684</v>
      </c>
      <c r="J1013" s="1">
        <v>291.91600943671335</v>
      </c>
      <c r="K1013" s="1">
        <v>7911.5754021538633</v>
      </c>
      <c r="L1013" s="1">
        <v>365.50644096374509</v>
      </c>
      <c r="M1013" s="1">
        <v>7410.4646511501733</v>
      </c>
      <c r="N1013" s="1">
        <v>2888.7253447129992</v>
      </c>
      <c r="O1013" s="5">
        <v>26346.446286349827</v>
      </c>
    </row>
    <row r="1014" spans="1:15" x14ac:dyDescent="0.35">
      <c r="A1014" s="4">
        <v>45089.166666666664</v>
      </c>
      <c r="B1014" s="2">
        <v>239.8294903140598</v>
      </c>
      <c r="C1014" s="2">
        <v>299.80138142055938</v>
      </c>
      <c r="D1014" s="2">
        <v>2.9530495209689699E-19</v>
      </c>
      <c r="E1014" s="2">
        <v>1073.4404460991755</v>
      </c>
      <c r="F1014" s="2">
        <v>652.22541363186303</v>
      </c>
      <c r="G1014" s="1">
        <v>1190.4984375980916</v>
      </c>
      <c r="H1014" s="2">
        <v>3490.2809482114271</v>
      </c>
      <c r="I1014" s="1">
        <v>5.5999999046325684</v>
      </c>
      <c r="J1014" s="1">
        <v>292.06295735677082</v>
      </c>
      <c r="K1014" s="1">
        <v>7910.3588427734376</v>
      </c>
      <c r="L1014" s="1">
        <v>365.32940548366969</v>
      </c>
      <c r="M1014" s="1">
        <v>7408.4101959906684</v>
      </c>
      <c r="N1014" s="1">
        <v>2870.9543208821615</v>
      </c>
      <c r="O1014" s="5">
        <v>26339.151472981772</v>
      </c>
    </row>
    <row r="1015" spans="1:15" x14ac:dyDescent="0.35">
      <c r="A1015" s="4">
        <v>45089.208333333336</v>
      </c>
      <c r="B1015" s="2">
        <v>248.57171255323621</v>
      </c>
      <c r="C1015" s="2">
        <v>329.12725609673396</v>
      </c>
      <c r="D1015" s="2">
        <v>2.9530495209689699E-19</v>
      </c>
      <c r="E1015" s="2">
        <v>1069.7530225626629</v>
      </c>
      <c r="F1015" s="2">
        <v>664.63892557779945</v>
      </c>
      <c r="G1015" s="1">
        <v>1169.5581326693582</v>
      </c>
      <c r="H1015" s="2">
        <v>3507.4630787295391</v>
      </c>
      <c r="I1015" s="1">
        <v>5.5999999046325684</v>
      </c>
      <c r="J1015" s="1">
        <v>291.70058663262262</v>
      </c>
      <c r="K1015" s="1">
        <v>7897.2260936143666</v>
      </c>
      <c r="L1015" s="1">
        <v>364.86183611551922</v>
      </c>
      <c r="M1015" s="1">
        <v>7397.7264770507809</v>
      </c>
      <c r="N1015" s="1">
        <v>2885.7121839735241</v>
      </c>
      <c r="O1015" s="5">
        <v>26083.817115342881</v>
      </c>
    </row>
    <row r="1016" spans="1:15" x14ac:dyDescent="0.35">
      <c r="A1016" s="4">
        <v>45089.25</v>
      </c>
      <c r="B1016" s="2">
        <v>256.40860126495363</v>
      </c>
      <c r="C1016" s="2">
        <v>328.38506469726565</v>
      </c>
      <c r="D1016" s="2">
        <v>2.9530495209689699E-19</v>
      </c>
      <c r="E1016" s="2">
        <v>1068.2626004367405</v>
      </c>
      <c r="F1016" s="2">
        <v>666.80974099053276</v>
      </c>
      <c r="G1016" s="1">
        <v>1141.3006053688414</v>
      </c>
      <c r="H1016" s="2">
        <v>3490.2564631882924</v>
      </c>
      <c r="I1016" s="1">
        <v>5.5999999046325684</v>
      </c>
      <c r="J1016" s="1">
        <v>292.12108963860408</v>
      </c>
      <c r="K1016" s="1">
        <v>7913.6273101128472</v>
      </c>
      <c r="L1016" s="1">
        <v>365.14736122131347</v>
      </c>
      <c r="M1016" s="1">
        <v>7413.5216362847223</v>
      </c>
      <c r="N1016" s="1">
        <v>2875.1717563205293</v>
      </c>
      <c r="O1016" s="5">
        <v>26288.180096571181</v>
      </c>
    </row>
    <row r="1017" spans="1:15" x14ac:dyDescent="0.35">
      <c r="A1017" s="4">
        <v>45089.291666666664</v>
      </c>
      <c r="B1017" s="2">
        <v>252.83733368343778</v>
      </c>
      <c r="C1017" s="2">
        <v>339.89299699571399</v>
      </c>
      <c r="D1017" s="2">
        <v>2.9530495209689699E-19</v>
      </c>
      <c r="E1017" s="2">
        <v>1068.973164876302</v>
      </c>
      <c r="F1017" s="2">
        <v>666.68616031222871</v>
      </c>
      <c r="G1017" s="1">
        <v>1141.7634039312697</v>
      </c>
      <c r="H1017" s="2">
        <v>3499.6520472087559</v>
      </c>
      <c r="I1017" s="1">
        <v>5.5999999046325684</v>
      </c>
      <c r="J1017" s="1">
        <v>291.9490025244819</v>
      </c>
      <c r="K1017" s="1">
        <v>7904.9643941243494</v>
      </c>
      <c r="L1017" s="1">
        <v>365.07325003729926</v>
      </c>
      <c r="M1017" s="1">
        <v>7404.2889179144968</v>
      </c>
      <c r="N1017" s="1">
        <v>2878.6879451497398</v>
      </c>
      <c r="O1017" s="5">
        <v>26268.282859700521</v>
      </c>
    </row>
    <row r="1018" spans="1:15" x14ac:dyDescent="0.35">
      <c r="A1018" s="4">
        <v>45089.333333333336</v>
      </c>
      <c r="B1018" s="2">
        <v>264.5974229176839</v>
      </c>
      <c r="C1018" s="2">
        <v>331.35398759629993</v>
      </c>
      <c r="D1018" s="2">
        <v>2.9530495209689699E-19</v>
      </c>
      <c r="E1018" s="2">
        <v>1067.3651700168186</v>
      </c>
      <c r="F1018" s="2">
        <v>668.95128758748376</v>
      </c>
      <c r="G1018" s="1">
        <v>1136.4027266499356</v>
      </c>
      <c r="H1018" s="2">
        <v>3497.3430297318719</v>
      </c>
      <c r="I1018" s="1">
        <v>8.8000001907348633</v>
      </c>
      <c r="J1018" s="1">
        <v>292.04123279995389</v>
      </c>
      <c r="K1018" s="1">
        <v>7903.1233246527781</v>
      </c>
      <c r="L1018" s="1">
        <v>365.38341879102921</v>
      </c>
      <c r="M1018" s="1">
        <v>7402.3692407226563</v>
      </c>
      <c r="N1018" s="1">
        <v>2892.6490037706162</v>
      </c>
      <c r="O1018" s="5">
        <v>26369.139647894965</v>
      </c>
    </row>
    <row r="1019" spans="1:15" x14ac:dyDescent="0.35">
      <c r="A1019" s="4">
        <v>45089.375</v>
      </c>
      <c r="B1019" s="2">
        <v>235.19739855521496</v>
      </c>
      <c r="C1019" s="2">
        <v>316.7939668697781</v>
      </c>
      <c r="D1019" s="2">
        <v>2.9530495209689699E-19</v>
      </c>
      <c r="E1019" s="2">
        <v>1068.3754812622071</v>
      </c>
      <c r="F1019" s="2">
        <v>666.59954852634007</v>
      </c>
      <c r="G1019" s="1">
        <v>1176.9981610209093</v>
      </c>
      <c r="H1019" s="2">
        <v>3493.9346102166542</v>
      </c>
      <c r="I1019" s="1">
        <v>8.8000001907348633</v>
      </c>
      <c r="J1019" s="1">
        <v>291.87876910739476</v>
      </c>
      <c r="K1019" s="1">
        <v>7913.824271511502</v>
      </c>
      <c r="L1019" s="1">
        <v>365.44034559461807</v>
      </c>
      <c r="M1019" s="1">
        <v>7411.6576679144964</v>
      </c>
      <c r="N1019" s="1">
        <v>2886.3070307074654</v>
      </c>
      <c r="O1019" s="5">
        <v>26340.83523328993</v>
      </c>
    </row>
    <row r="1020" spans="1:15" x14ac:dyDescent="0.35">
      <c r="A1020" s="4">
        <v>45089.416666666664</v>
      </c>
      <c r="B1020" s="2">
        <v>259.8311350419786</v>
      </c>
      <c r="C1020" s="2">
        <v>316.58860311296252</v>
      </c>
      <c r="D1020" s="2">
        <v>2.9530495209689699E-19</v>
      </c>
      <c r="E1020" s="2">
        <v>1068.0946396891277</v>
      </c>
      <c r="F1020" s="2">
        <v>664.27863364325628</v>
      </c>
      <c r="G1020" s="1">
        <v>1151.2427212276161</v>
      </c>
      <c r="H1020" s="2">
        <v>3492.3072745816676</v>
      </c>
      <c r="I1020" s="1">
        <v>8.8000001907348633</v>
      </c>
      <c r="J1020" s="1">
        <v>292.04018524169919</v>
      </c>
      <c r="K1020" s="1">
        <v>7903.7993268500431</v>
      </c>
      <c r="L1020" s="1">
        <v>364.75711893717448</v>
      </c>
      <c r="M1020" s="1">
        <v>7403.4651726616758</v>
      </c>
      <c r="N1020" s="1">
        <v>2888.4725576443143</v>
      </c>
      <c r="O1020" s="5">
        <v>26339.053902452259</v>
      </c>
    </row>
    <row r="1021" spans="1:15" x14ac:dyDescent="0.35">
      <c r="A1021" s="4">
        <v>45089.458333333336</v>
      </c>
      <c r="B1021" s="2">
        <v>258.04449943118624</v>
      </c>
      <c r="C1021" s="2">
        <v>320.48295450422501</v>
      </c>
      <c r="D1021" s="2">
        <v>2.9530495209689699E-19</v>
      </c>
      <c r="E1021" s="2">
        <v>1067.8353858439127</v>
      </c>
      <c r="F1021" s="2">
        <v>669.24397489759656</v>
      </c>
      <c r="G1021" s="1">
        <v>1155.3623872666126</v>
      </c>
      <c r="H1021" s="2">
        <v>3498.8658248344295</v>
      </c>
      <c r="I1021" s="1">
        <v>8.8000001907348633</v>
      </c>
      <c r="J1021" s="1">
        <v>292.33530240376791</v>
      </c>
      <c r="K1021" s="1">
        <v>7912.6514812554251</v>
      </c>
      <c r="L1021" s="1">
        <v>365.186733356052</v>
      </c>
      <c r="M1021" s="1">
        <v>7409.1762711588544</v>
      </c>
      <c r="N1021" s="1">
        <v>2893.528453979492</v>
      </c>
      <c r="O1021" s="5">
        <v>26279.744809027779</v>
      </c>
    </row>
    <row r="1022" spans="1:15" x14ac:dyDescent="0.35">
      <c r="A1022" s="4">
        <v>45089.5</v>
      </c>
      <c r="B1022" s="2">
        <v>260.60440862019857</v>
      </c>
      <c r="C1022" s="2">
        <v>307.40255499945749</v>
      </c>
      <c r="D1022" s="2">
        <v>2.9530495209689699E-19</v>
      </c>
      <c r="E1022" s="2">
        <v>1067.0711405775282</v>
      </c>
      <c r="F1022" s="2">
        <v>667.9465790981717</v>
      </c>
      <c r="G1022" s="1">
        <v>1164.0537820870536</v>
      </c>
      <c r="H1022" s="2">
        <v>3496.7944822620211</v>
      </c>
      <c r="I1022" s="1">
        <v>8.8000001907348633</v>
      </c>
      <c r="J1022" s="1">
        <v>292.92328503926598</v>
      </c>
      <c r="K1022" s="1">
        <v>7911.0459171549483</v>
      </c>
      <c r="L1022" s="1">
        <v>365.64585383945041</v>
      </c>
      <c r="M1022" s="1">
        <v>7407.589170600043</v>
      </c>
      <c r="N1022" s="1">
        <v>2887.167763671875</v>
      </c>
      <c r="O1022" s="5">
        <v>26509.981617296005</v>
      </c>
    </row>
    <row r="1023" spans="1:15" x14ac:dyDescent="0.35">
      <c r="A1023" s="4">
        <v>45089.541666666664</v>
      </c>
      <c r="B1023" s="2">
        <v>263.71773406558566</v>
      </c>
      <c r="C1023" s="2">
        <v>317.15278866238066</v>
      </c>
      <c r="D1023" s="2">
        <v>2.9530495209689699E-19</v>
      </c>
      <c r="E1023" s="2">
        <v>1062.9894038221571</v>
      </c>
      <c r="F1023" s="2">
        <v>667.60311050415044</v>
      </c>
      <c r="G1023" s="1">
        <v>1003.3743808703948</v>
      </c>
      <c r="H1023" s="2">
        <v>3348.895051930745</v>
      </c>
      <c r="I1023" s="1">
        <v>8.8000001907348633</v>
      </c>
      <c r="J1023" s="1">
        <v>293.12632176717125</v>
      </c>
      <c r="K1023" s="1">
        <v>7915.2166347927514</v>
      </c>
      <c r="L1023" s="1">
        <v>366.47123758104112</v>
      </c>
      <c r="M1023" s="1">
        <v>7416.7370350477431</v>
      </c>
      <c r="N1023" s="1">
        <v>2904.4624241129559</v>
      </c>
      <c r="O1023" s="5">
        <v>26415.961136067708</v>
      </c>
    </row>
    <row r="1024" spans="1:15" x14ac:dyDescent="0.35">
      <c r="A1024" s="4">
        <v>45089.583333333336</v>
      </c>
      <c r="B1024" s="2">
        <v>259.98425912645126</v>
      </c>
      <c r="C1024" s="2">
        <v>304.6439566040039</v>
      </c>
      <c r="D1024" s="2">
        <v>2.9530495209689699E-19</v>
      </c>
      <c r="E1024" s="2">
        <v>1067.1895203653971</v>
      </c>
      <c r="F1024" s="2">
        <v>667.63792287190756</v>
      </c>
      <c r="G1024" s="1">
        <v>847.1543825936692</v>
      </c>
      <c r="H1024" s="2">
        <v>3176.6636218158778</v>
      </c>
      <c r="I1024" s="1">
        <v>8.8000001907348633</v>
      </c>
      <c r="J1024" s="1">
        <v>292.85021864997015</v>
      </c>
      <c r="K1024" s="1">
        <v>7806.2573244900177</v>
      </c>
      <c r="L1024" s="1">
        <v>365.30418728298611</v>
      </c>
      <c r="M1024" s="1">
        <v>7316.7106381564672</v>
      </c>
      <c r="N1024" s="1">
        <v>2873.8771457926432</v>
      </c>
      <c r="O1024" s="5">
        <v>25183.875550130208</v>
      </c>
    </row>
    <row r="1025" spans="1:15" x14ac:dyDescent="0.35">
      <c r="A1025" s="4">
        <v>45089.625</v>
      </c>
      <c r="B1025" s="2">
        <v>253.66980002509223</v>
      </c>
      <c r="C1025" s="2">
        <v>327.86927524566653</v>
      </c>
      <c r="D1025" s="2">
        <v>2.9530495209689699E-19</v>
      </c>
      <c r="E1025" s="2">
        <v>1068.0680044894748</v>
      </c>
      <c r="F1025" s="2">
        <v>666.26756001790363</v>
      </c>
      <c r="G1025" s="1">
        <v>828.74176621573406</v>
      </c>
      <c r="H1025" s="2">
        <v>3175.3821396873118</v>
      </c>
      <c r="I1025" s="1">
        <v>8.8000001907348633</v>
      </c>
      <c r="J1025" s="1">
        <v>292.92611675686305</v>
      </c>
      <c r="K1025" s="1">
        <v>7792.1749289279514</v>
      </c>
      <c r="L1025" s="1">
        <v>366.42293120490183</v>
      </c>
      <c r="M1025" s="1">
        <v>7303.3746775987411</v>
      </c>
      <c r="N1025" s="1">
        <v>2906.3894966634116</v>
      </c>
      <c r="O1025" s="5">
        <v>25656.434279513887</v>
      </c>
    </row>
    <row r="1026" spans="1:15" x14ac:dyDescent="0.35">
      <c r="A1026" s="4">
        <v>45089.666666666664</v>
      </c>
      <c r="B1026" s="2">
        <v>256.79495429144964</v>
      </c>
      <c r="C1026" s="2">
        <v>330.79842347039119</v>
      </c>
      <c r="D1026" s="2">
        <v>2.9530495209689699E-19</v>
      </c>
      <c r="E1026" s="2">
        <v>1064.8412973022462</v>
      </c>
      <c r="F1026" s="2">
        <v>666.62294737074114</v>
      </c>
      <c r="G1026" s="1">
        <v>820.34012435549857</v>
      </c>
      <c r="H1026" s="2">
        <v>3170.6250071086588</v>
      </c>
      <c r="I1026" s="1">
        <v>4.9000000953674316</v>
      </c>
      <c r="J1026" s="1">
        <v>293.09428146362302</v>
      </c>
      <c r="K1026" s="1">
        <v>7723.7956095377604</v>
      </c>
      <c r="L1026" s="1">
        <v>366.0410589090983</v>
      </c>
      <c r="M1026" s="1">
        <v>7236.7882778591584</v>
      </c>
      <c r="N1026" s="1">
        <v>2907.6804808892143</v>
      </c>
      <c r="O1026" s="5">
        <v>25613.482886284721</v>
      </c>
    </row>
    <row r="1027" spans="1:15" x14ac:dyDescent="0.35">
      <c r="A1027" s="4">
        <v>45089.708333333336</v>
      </c>
      <c r="B1027" s="2">
        <v>185.35432494971346</v>
      </c>
      <c r="C1027" s="2">
        <v>315.82561684078638</v>
      </c>
      <c r="D1027" s="2">
        <v>2.9530495209689699E-19</v>
      </c>
      <c r="E1027" s="2">
        <v>888.18278967963329</v>
      </c>
      <c r="F1027" s="2">
        <v>649.7480705769857</v>
      </c>
      <c r="G1027" s="1">
        <v>1177.9939199510661</v>
      </c>
      <c r="H1027" s="2">
        <v>3216.3612606436113</v>
      </c>
      <c r="I1027" s="1">
        <v>4.9000000953674316</v>
      </c>
      <c r="J1027" s="1">
        <v>290.20833183288573</v>
      </c>
      <c r="K1027" s="1">
        <v>7689.805131429036</v>
      </c>
      <c r="L1027" s="1">
        <v>365.81505832248263</v>
      </c>
      <c r="M1027" s="1">
        <v>7202.8091419813372</v>
      </c>
      <c r="N1027" s="1">
        <v>2874.1837726508247</v>
      </c>
      <c r="O1027" s="5">
        <v>26050.347858072917</v>
      </c>
    </row>
    <row r="1028" spans="1:15" x14ac:dyDescent="0.35">
      <c r="A1028" s="4">
        <v>45089.75</v>
      </c>
      <c r="B1028" s="2">
        <v>251.08478138817682</v>
      </c>
      <c r="C1028" s="2">
        <v>339.39538102043997</v>
      </c>
      <c r="D1028" s="2">
        <v>2.9530495209689699E-19</v>
      </c>
      <c r="E1028" s="2">
        <v>756.36040903727212</v>
      </c>
      <c r="F1028" s="2">
        <v>666.63960605197485</v>
      </c>
      <c r="G1028" s="1">
        <v>1424.7727178101309</v>
      </c>
      <c r="H1028" s="2">
        <v>3402.296454454452</v>
      </c>
      <c r="I1028" s="1">
        <v>4.9000000953674316</v>
      </c>
      <c r="J1028" s="1">
        <v>291.23086113823786</v>
      </c>
      <c r="K1028" s="1">
        <v>7859.7660983615451</v>
      </c>
      <c r="L1028" s="1">
        <v>366.33835937499998</v>
      </c>
      <c r="M1028" s="1">
        <v>7370.7460210503468</v>
      </c>
      <c r="N1028" s="1">
        <v>2926.2881628417967</v>
      </c>
      <c r="O1028" s="5">
        <v>26054.135800238717</v>
      </c>
    </row>
    <row r="1029" spans="1:15" x14ac:dyDescent="0.35">
      <c r="A1029" s="4">
        <v>45089.791666666664</v>
      </c>
      <c r="B1029" s="2">
        <v>266.48363846249049</v>
      </c>
      <c r="C1029" s="2">
        <v>326.02733001708987</v>
      </c>
      <c r="D1029" s="2">
        <v>2.9530495209689699E-19</v>
      </c>
      <c r="E1029" s="2">
        <v>671.60054421318898</v>
      </c>
      <c r="F1029" s="2">
        <v>670.78444507175027</v>
      </c>
      <c r="G1029" s="1">
        <v>1608.2676860815372</v>
      </c>
      <c r="H1029" s="2">
        <v>3487.4552825552314</v>
      </c>
      <c r="I1029" s="1">
        <v>4.9000000953674316</v>
      </c>
      <c r="J1029" s="1">
        <v>290.80214660644532</v>
      </c>
      <c r="K1029" s="1">
        <v>7885.3765908474388</v>
      </c>
      <c r="L1029" s="1">
        <v>367.4471568891737</v>
      </c>
      <c r="M1029" s="1">
        <v>7389.4009913465716</v>
      </c>
      <c r="N1029" s="1">
        <v>2914.252353108724</v>
      </c>
      <c r="O1029" s="5">
        <v>26124.034594184028</v>
      </c>
    </row>
    <row r="1030" spans="1:15" x14ac:dyDescent="0.35">
      <c r="A1030" s="4">
        <v>45089.833333333336</v>
      </c>
      <c r="B1030" s="2">
        <v>256.50296533372665</v>
      </c>
      <c r="C1030" s="2">
        <v>296.85270913441974</v>
      </c>
      <c r="D1030" s="2">
        <v>2.9530495209689699E-19</v>
      </c>
      <c r="E1030" s="2">
        <v>654.72839185926648</v>
      </c>
      <c r="F1030" s="2">
        <v>667.43324847751194</v>
      </c>
      <c r="G1030" s="1">
        <v>1788.9322770152021</v>
      </c>
      <c r="H1030" s="2">
        <v>3607.1490064251616</v>
      </c>
      <c r="I1030" s="1">
        <v>4.9000000953674316</v>
      </c>
      <c r="J1030" s="1">
        <v>290.59798004150389</v>
      </c>
      <c r="K1030" s="1">
        <v>7880.3323296440976</v>
      </c>
      <c r="L1030" s="1">
        <v>366.16715399000378</v>
      </c>
      <c r="M1030" s="1">
        <v>7381.9169253200953</v>
      </c>
      <c r="N1030" s="1">
        <v>2977.5739121500651</v>
      </c>
      <c r="O1030" s="5">
        <v>25753.010360243057</v>
      </c>
    </row>
    <row r="1031" spans="1:15" x14ac:dyDescent="0.35">
      <c r="A1031" s="4">
        <v>45089.875</v>
      </c>
      <c r="B1031" s="2">
        <v>251.01949175092909</v>
      </c>
      <c r="C1031" s="2">
        <v>289.73790372636586</v>
      </c>
      <c r="D1031" s="2">
        <v>2.9530495209689699E-19</v>
      </c>
      <c r="E1031" s="2">
        <v>660.35987387763134</v>
      </c>
      <c r="F1031" s="2">
        <v>665.52580213758677</v>
      </c>
      <c r="G1031" s="1">
        <v>2014.2303742750858</v>
      </c>
      <c r="H1031" s="2">
        <v>3820.1790148865225</v>
      </c>
      <c r="I1031" s="1">
        <v>4.9000000953674316</v>
      </c>
      <c r="J1031" s="1">
        <v>292.83384740193685</v>
      </c>
      <c r="K1031" s="1">
        <v>7874.9759445529517</v>
      </c>
      <c r="L1031" s="1">
        <v>367.69270083957247</v>
      </c>
      <c r="M1031" s="1">
        <v>7369.761901584201</v>
      </c>
      <c r="N1031" s="1">
        <v>2953.2961349148222</v>
      </c>
      <c r="O1031" s="5">
        <v>26861.758156467014</v>
      </c>
    </row>
    <row r="1032" spans="1:15" x14ac:dyDescent="0.35">
      <c r="A1032" s="4">
        <v>45089.916666666664</v>
      </c>
      <c r="B1032" s="2">
        <v>253.2359237543742</v>
      </c>
      <c r="C1032" s="2">
        <v>283.77257963392469</v>
      </c>
      <c r="D1032" s="2">
        <v>2.9530495209689699E-19</v>
      </c>
      <c r="E1032" s="2">
        <v>658.12749961005318</v>
      </c>
      <c r="F1032" s="2">
        <v>666.03401658799908</v>
      </c>
      <c r="G1032" s="1">
        <v>2193.8714682884824</v>
      </c>
      <c r="H1032" s="2">
        <v>3996.1647882491825</v>
      </c>
      <c r="I1032" s="1">
        <v>4.9000000953674316</v>
      </c>
      <c r="J1032" s="1">
        <v>293.52738152398001</v>
      </c>
      <c r="K1032" s="1">
        <v>7910.7843421766493</v>
      </c>
      <c r="L1032" s="1">
        <v>367.56464291890461</v>
      </c>
      <c r="M1032" s="1">
        <v>7396.6111130099825</v>
      </c>
      <c r="N1032" s="1">
        <v>2907.061395602756</v>
      </c>
      <c r="O1032" s="5">
        <v>27235.2173046875</v>
      </c>
    </row>
    <row r="1033" spans="1:15" x14ac:dyDescent="0.35">
      <c r="A1033" s="4">
        <v>45089.958333333336</v>
      </c>
      <c r="B1033" s="2">
        <v>493.15969476911761</v>
      </c>
      <c r="C1033" s="2">
        <v>271.570265206231</v>
      </c>
      <c r="D1033" s="2">
        <v>2.9530495209689699E-19</v>
      </c>
      <c r="E1033" s="2">
        <v>661.48317911783852</v>
      </c>
      <c r="F1033" s="2">
        <v>666.43518407185877</v>
      </c>
      <c r="G1033" s="1">
        <v>2108.2199908102125</v>
      </c>
      <c r="H1033" s="2">
        <v>4140.6820560576425</v>
      </c>
      <c r="I1033" s="1">
        <v>4.9000000953674316</v>
      </c>
      <c r="J1033" s="1">
        <v>293.64356736924913</v>
      </c>
      <c r="K1033" s="1">
        <v>7911.1217454698353</v>
      </c>
      <c r="L1033" s="1">
        <v>366.4493495941162</v>
      </c>
      <c r="M1033" s="1">
        <v>7394.0912141927083</v>
      </c>
      <c r="N1033" s="1">
        <v>2904.023541124132</v>
      </c>
      <c r="O1033" s="5">
        <v>27211.686841362847</v>
      </c>
    </row>
    <row r="1034" spans="1:15" x14ac:dyDescent="0.35">
      <c r="A1034" s="4">
        <v>45090</v>
      </c>
      <c r="B1034" s="2">
        <v>563.18931376139324</v>
      </c>
      <c r="C1034" s="2">
        <v>261.30162569257948</v>
      </c>
      <c r="D1034" s="2">
        <v>2.9530495209689699E-19</v>
      </c>
      <c r="E1034" s="2">
        <v>686.64139568752717</v>
      </c>
      <c r="F1034" s="2">
        <v>665.932550608317</v>
      </c>
      <c r="G1034" s="1">
        <v>2177.8720435593614</v>
      </c>
      <c r="H1034" s="2">
        <v>4304.5944234430217</v>
      </c>
      <c r="I1034" s="1">
        <v>9.8999996185302734</v>
      </c>
      <c r="J1034" s="1">
        <v>294.0388956620958</v>
      </c>
      <c r="K1034" s="1">
        <v>7904.3653721788196</v>
      </c>
      <c r="L1034" s="1">
        <v>365.84670375400117</v>
      </c>
      <c r="M1034" s="1">
        <v>7384.1616368272571</v>
      </c>
      <c r="N1034" s="1">
        <v>2906.3155521647136</v>
      </c>
      <c r="O1034" s="5">
        <v>27200.812695312499</v>
      </c>
    </row>
    <row r="1035" spans="1:15" x14ac:dyDescent="0.35">
      <c r="A1035" s="4">
        <v>45090.041666666664</v>
      </c>
      <c r="B1035" s="2">
        <v>781.68347666422528</v>
      </c>
      <c r="C1035" s="2">
        <v>259.31495718214245</v>
      </c>
      <c r="D1035" s="2">
        <v>2.9530495209689699E-19</v>
      </c>
      <c r="E1035" s="2">
        <v>688.39516999986438</v>
      </c>
      <c r="F1035" s="2">
        <v>667.16331414116758</v>
      </c>
      <c r="G1035" s="1">
        <v>2103.8327514273028</v>
      </c>
      <c r="H1035" s="2">
        <v>4449.9929307095972</v>
      </c>
      <c r="I1035" s="1">
        <v>9.8999996185302734</v>
      </c>
      <c r="J1035" s="1">
        <v>294.0903450181749</v>
      </c>
      <c r="K1035" s="1">
        <v>7935.86692328559</v>
      </c>
      <c r="L1035" s="1">
        <v>366.25749766879613</v>
      </c>
      <c r="M1035" s="1">
        <v>7413.2693956163193</v>
      </c>
      <c r="N1035" s="1">
        <v>2907.0244419352211</v>
      </c>
      <c r="O1035" s="5">
        <v>27457.268092447917</v>
      </c>
    </row>
    <row r="1036" spans="1:15" x14ac:dyDescent="0.35">
      <c r="A1036" s="4">
        <v>45090.083333333336</v>
      </c>
      <c r="B1036" s="2">
        <v>869.96984008789059</v>
      </c>
      <c r="C1036" s="2">
        <v>270.17729168362087</v>
      </c>
      <c r="D1036" s="2">
        <v>2.9530495209689699E-19</v>
      </c>
      <c r="E1036" s="2">
        <v>689.98005067613394</v>
      </c>
      <c r="F1036" s="2">
        <v>665.93411841498482</v>
      </c>
      <c r="G1036" s="1">
        <v>2198.0158232262024</v>
      </c>
      <c r="H1036" s="2">
        <v>4643.0606675865538</v>
      </c>
      <c r="I1036" s="1">
        <v>9.8999996185302734</v>
      </c>
      <c r="J1036" s="1">
        <v>293.96290900336373</v>
      </c>
      <c r="K1036" s="1">
        <v>7887.7013052029079</v>
      </c>
      <c r="L1036" s="1">
        <v>365.17813552856444</v>
      </c>
      <c r="M1036" s="1">
        <v>7365.8504409450952</v>
      </c>
      <c r="N1036" s="1">
        <v>2891.5187572564018</v>
      </c>
      <c r="O1036" s="5">
        <v>27409.965117187501</v>
      </c>
    </row>
    <row r="1037" spans="1:15" x14ac:dyDescent="0.35">
      <c r="A1037" s="4">
        <v>45090.125</v>
      </c>
      <c r="B1037" s="2">
        <v>740.35524105495881</v>
      </c>
      <c r="C1037" s="2">
        <v>268.13510338253445</v>
      </c>
      <c r="D1037" s="2">
        <v>2.9530495209689699E-19</v>
      </c>
      <c r="E1037" s="2">
        <v>689.39068554348421</v>
      </c>
      <c r="F1037" s="2">
        <v>666.71711022271052</v>
      </c>
      <c r="G1037" s="1">
        <v>2442.990729018316</v>
      </c>
      <c r="H1037" s="2">
        <v>4756.470638105603</v>
      </c>
      <c r="I1037" s="1">
        <v>9.8999996185302734</v>
      </c>
      <c r="J1037" s="1">
        <v>293.92795790778268</v>
      </c>
      <c r="K1037" s="1">
        <v>7938.1116718207468</v>
      </c>
      <c r="L1037" s="1">
        <v>365.88126692030164</v>
      </c>
      <c r="M1037" s="1">
        <v>7412.144614800347</v>
      </c>
      <c r="N1037" s="1">
        <v>2881.1797603352866</v>
      </c>
      <c r="O1037" s="5">
        <v>27921.853640407986</v>
      </c>
    </row>
    <row r="1038" spans="1:15" x14ac:dyDescent="0.35">
      <c r="A1038" s="4">
        <v>45090.166666666664</v>
      </c>
      <c r="B1038" s="2">
        <v>742.36677924262153</v>
      </c>
      <c r="C1038" s="2">
        <v>292.81986991034614</v>
      </c>
      <c r="D1038" s="2">
        <v>335.60531167348228</v>
      </c>
      <c r="E1038" s="2">
        <v>690.88661744859485</v>
      </c>
      <c r="F1038" s="2">
        <v>665.38403206719295</v>
      </c>
      <c r="G1038" s="1">
        <v>2241.4966868258284</v>
      </c>
      <c r="H1038" s="2">
        <v>4916.9886723036998</v>
      </c>
      <c r="I1038" s="1">
        <v>9.8999996185302734</v>
      </c>
      <c r="J1038" s="1">
        <v>294.27373238457574</v>
      </c>
      <c r="K1038" s="1">
        <v>7920.5906114366317</v>
      </c>
      <c r="L1038" s="1">
        <v>365.99793600294328</v>
      </c>
      <c r="M1038" s="1">
        <v>7392.8883311631944</v>
      </c>
      <c r="N1038" s="1">
        <v>2889.9896400282119</v>
      </c>
      <c r="O1038" s="5">
        <v>28140.142756618923</v>
      </c>
    </row>
    <row r="1039" spans="1:15" x14ac:dyDescent="0.35">
      <c r="A1039" s="4">
        <v>45090.208333333336</v>
      </c>
      <c r="B1039" s="2">
        <v>740.31206256442601</v>
      </c>
      <c r="C1039" s="2">
        <v>284.73037376827665</v>
      </c>
      <c r="D1039" s="2">
        <v>402.98100741068521</v>
      </c>
      <c r="E1039" s="2">
        <v>689.70412178887261</v>
      </c>
      <c r="F1039" s="2">
        <v>666.00472859700517</v>
      </c>
      <c r="G1039" s="1">
        <v>2348.9281647122102</v>
      </c>
      <c r="H1039" s="2">
        <v>5081.9312441435322</v>
      </c>
      <c r="I1039" s="1">
        <v>9.8999996185302734</v>
      </c>
      <c r="J1039" s="1">
        <v>293.87825205485024</v>
      </c>
      <c r="K1039" s="1">
        <v>7907.8436717393661</v>
      </c>
      <c r="L1039" s="1">
        <v>366.08206152174211</v>
      </c>
      <c r="M1039" s="1">
        <v>7378.490171034071</v>
      </c>
      <c r="N1039" s="1">
        <v>2877.529711235894</v>
      </c>
      <c r="O1039" s="5">
        <v>28549.058165690105</v>
      </c>
    </row>
    <row r="1040" spans="1:15" x14ac:dyDescent="0.35">
      <c r="A1040" s="4">
        <v>45090.25</v>
      </c>
      <c r="B1040" s="2">
        <v>741.29936204698356</v>
      </c>
      <c r="C1040" s="2">
        <v>301.58291501363118</v>
      </c>
      <c r="D1040" s="2">
        <v>403.1113244035509</v>
      </c>
      <c r="E1040" s="2">
        <v>696.03079922146264</v>
      </c>
      <c r="F1040" s="2">
        <v>666.75388154771588</v>
      </c>
      <c r="G1040" s="1">
        <v>2462.5358592006137</v>
      </c>
      <c r="H1040" s="2">
        <v>5223.3869212631953</v>
      </c>
      <c r="I1040" s="1">
        <v>9.8999996185302734</v>
      </c>
      <c r="J1040" s="1">
        <v>295.02330719841854</v>
      </c>
      <c r="K1040" s="1">
        <v>7934.5396251085067</v>
      </c>
      <c r="L1040" s="1">
        <v>365.64791328430175</v>
      </c>
      <c r="M1040" s="1">
        <v>7402.0451475694445</v>
      </c>
      <c r="N1040" s="1">
        <v>2901.7170471869576</v>
      </c>
      <c r="O1040" s="5">
        <v>28749.154720594619</v>
      </c>
    </row>
    <row r="1041" spans="1:15" x14ac:dyDescent="0.35">
      <c r="A1041" s="4">
        <v>45090.291666666664</v>
      </c>
      <c r="B1041" s="2">
        <v>741.68782533433705</v>
      </c>
      <c r="C1041" s="2">
        <v>289.06351695166694</v>
      </c>
      <c r="D1041" s="2">
        <v>313.99851611912709</v>
      </c>
      <c r="E1041" s="2">
        <v>695.76926969740123</v>
      </c>
      <c r="F1041" s="2">
        <v>671.42510392930774</v>
      </c>
      <c r="G1041" s="1">
        <v>2587.854623827825</v>
      </c>
      <c r="H1041" s="2">
        <v>5252.8669227236787</v>
      </c>
      <c r="I1041" s="1">
        <v>9.8999996185302734</v>
      </c>
      <c r="J1041" s="1">
        <v>294.91056812710229</v>
      </c>
      <c r="K1041" s="1">
        <v>7922.9496093750004</v>
      </c>
      <c r="L1041" s="1">
        <v>366.51134128994414</v>
      </c>
      <c r="M1041" s="1">
        <v>7390.5437504069014</v>
      </c>
      <c r="N1041" s="1">
        <v>2887.6784352620443</v>
      </c>
      <c r="O1041" s="5">
        <v>28879.718060438368</v>
      </c>
    </row>
    <row r="1042" spans="1:15" x14ac:dyDescent="0.35">
      <c r="A1042" s="4">
        <v>45090.333333333336</v>
      </c>
      <c r="B1042" s="2">
        <v>744.24676864624018</v>
      </c>
      <c r="C1042" s="2">
        <v>302.83246059417723</v>
      </c>
      <c r="D1042" s="2">
        <v>2.3648405472772023E-20</v>
      </c>
      <c r="E1042" s="2">
        <v>695.0699857415093</v>
      </c>
      <c r="F1042" s="2">
        <v>672.12046656290693</v>
      </c>
      <c r="G1042" s="1">
        <v>2882.0613936306186</v>
      </c>
      <c r="H1042" s="2">
        <v>5248.8024991086932</v>
      </c>
      <c r="I1042" s="1">
        <v>41.400001525878906</v>
      </c>
      <c r="J1042" s="1">
        <v>294.98732761806912</v>
      </c>
      <c r="K1042" s="1">
        <v>7930.4078735351559</v>
      </c>
      <c r="L1042" s="1">
        <v>366.48467874315048</v>
      </c>
      <c r="M1042" s="1">
        <v>7397.5797661675351</v>
      </c>
      <c r="N1042" s="1">
        <v>2907.2356072998045</v>
      </c>
      <c r="O1042" s="5">
        <v>28631.806820746529</v>
      </c>
    </row>
    <row r="1043" spans="1:15" x14ac:dyDescent="0.35">
      <c r="A1043" s="4">
        <v>45090.375</v>
      </c>
      <c r="B1043" s="2">
        <v>743.56497538248698</v>
      </c>
      <c r="C1043" s="2">
        <v>303.67834131028917</v>
      </c>
      <c r="D1043" s="2">
        <v>2.3648405472772023E-20</v>
      </c>
      <c r="E1043" s="2">
        <v>696.94309660169813</v>
      </c>
      <c r="F1043" s="2">
        <v>671.00348971896699</v>
      </c>
      <c r="G1043" s="1">
        <v>2884.7532345786922</v>
      </c>
      <c r="H1043" s="2">
        <v>5252.4610778421065</v>
      </c>
      <c r="I1043" s="1">
        <v>41.400001525878906</v>
      </c>
      <c r="J1043" s="1">
        <v>294.79664007398816</v>
      </c>
      <c r="K1043" s="1">
        <v>7919.0488385687931</v>
      </c>
      <c r="L1043" s="1">
        <v>365.1896416897244</v>
      </c>
      <c r="M1043" s="1">
        <v>7384.8909743923614</v>
      </c>
      <c r="N1043" s="1">
        <v>2913.4868345133464</v>
      </c>
      <c r="O1043" s="5">
        <v>27817.498177625868</v>
      </c>
    </row>
    <row r="1044" spans="1:15" x14ac:dyDescent="0.35">
      <c r="A1044" s="4">
        <v>45090.416666666664</v>
      </c>
      <c r="B1044" s="2">
        <v>742.29803495619035</v>
      </c>
      <c r="C1044" s="2">
        <v>299.13353849622939</v>
      </c>
      <c r="D1044" s="2">
        <v>2.3648405472772023E-20</v>
      </c>
      <c r="E1044" s="2">
        <v>695.13051620483395</v>
      </c>
      <c r="F1044" s="2">
        <v>667.84588031344947</v>
      </c>
      <c r="G1044" s="1">
        <v>2883.7052236744703</v>
      </c>
      <c r="H1044" s="2">
        <v>5244.7664496164462</v>
      </c>
      <c r="I1044" s="1">
        <v>41.400001525878906</v>
      </c>
      <c r="J1044" s="1">
        <v>295.9907898796929</v>
      </c>
      <c r="K1044" s="1">
        <v>7910.404930962457</v>
      </c>
      <c r="L1044" s="1">
        <v>365.68615492926705</v>
      </c>
      <c r="M1044" s="1">
        <v>7380.1761161295572</v>
      </c>
      <c r="N1044" s="1">
        <v>2913.1313877360026</v>
      </c>
      <c r="O1044" s="5">
        <v>28084.464162868924</v>
      </c>
    </row>
    <row r="1045" spans="1:15" x14ac:dyDescent="0.35">
      <c r="A1045" s="4">
        <v>45090.458333333336</v>
      </c>
      <c r="B1045" s="2">
        <v>733.46006403605145</v>
      </c>
      <c r="C1045" s="2">
        <v>301.97188082377119</v>
      </c>
      <c r="D1045" s="2">
        <v>2.3648405472772023E-20</v>
      </c>
      <c r="E1045" s="2">
        <v>708.37717008802622</v>
      </c>
      <c r="F1045" s="2">
        <v>652.85201797485354</v>
      </c>
      <c r="G1045" s="1">
        <v>2635.9597929394436</v>
      </c>
      <c r="H1045" s="2">
        <v>4991.7153383479044</v>
      </c>
      <c r="I1045" s="1">
        <v>41.400001525878906</v>
      </c>
      <c r="J1045" s="1">
        <v>296.8607607099745</v>
      </c>
      <c r="K1045" s="1">
        <v>7900.9309535047742</v>
      </c>
      <c r="L1045" s="1">
        <v>367.22274470011394</v>
      </c>
      <c r="M1045" s="1">
        <v>7371.2677273220488</v>
      </c>
      <c r="N1045" s="1">
        <v>2853.1501388888887</v>
      </c>
      <c r="O1045" s="5">
        <v>28425.788112521703</v>
      </c>
    </row>
    <row r="1046" spans="1:15" x14ac:dyDescent="0.35">
      <c r="A1046" s="4">
        <v>45090.5</v>
      </c>
      <c r="B1046" s="2">
        <v>743.86776604546446</v>
      </c>
      <c r="C1046" s="2">
        <v>310.96079190572101</v>
      </c>
      <c r="D1046" s="2">
        <v>2.3648405472772023E-20</v>
      </c>
      <c r="E1046" s="2">
        <v>697.0364707268609</v>
      </c>
      <c r="F1046" s="2">
        <v>671.80252399020719</v>
      </c>
      <c r="G1046" s="1">
        <v>2518.4570184871127</v>
      </c>
      <c r="H1046" s="2">
        <v>4893.1204084051224</v>
      </c>
      <c r="I1046" s="1">
        <v>41.400001525878906</v>
      </c>
      <c r="J1046" s="1">
        <v>298.48744972229002</v>
      </c>
      <c r="K1046" s="1">
        <v>8013.2306604003907</v>
      </c>
      <c r="L1046" s="1">
        <v>369.80427367316349</v>
      </c>
      <c r="M1046" s="1">
        <v>7473.0387577311194</v>
      </c>
      <c r="N1046" s="1">
        <v>2928.2992525227864</v>
      </c>
      <c r="O1046" s="5">
        <v>27774.648988172743</v>
      </c>
    </row>
    <row r="1047" spans="1:15" x14ac:dyDescent="0.35">
      <c r="A1047" s="4">
        <v>45090.541666666664</v>
      </c>
      <c r="B1047" s="2">
        <v>741.74700142754443</v>
      </c>
      <c r="C1047" s="2">
        <v>312.85601587931313</v>
      </c>
      <c r="D1047" s="2">
        <v>2.3648405472772023E-20</v>
      </c>
      <c r="E1047" s="2">
        <v>689.91590201483837</v>
      </c>
      <c r="F1047" s="2">
        <v>671.83045471191406</v>
      </c>
      <c r="G1047" s="1">
        <v>2688.2173705424966</v>
      </c>
      <c r="H1047" s="2">
        <v>5062.8168561687171</v>
      </c>
      <c r="I1047" s="1">
        <v>41.400001525878906</v>
      </c>
      <c r="J1047" s="1">
        <v>298.56643997192384</v>
      </c>
      <c r="K1047" s="1">
        <v>7915.2748285590278</v>
      </c>
      <c r="L1047" s="1">
        <v>370.70611726548935</v>
      </c>
      <c r="M1047" s="1">
        <v>7374.8859364149303</v>
      </c>
      <c r="N1047" s="1">
        <v>2867.9553172471788</v>
      </c>
      <c r="O1047" s="5">
        <v>28825.73562391493</v>
      </c>
    </row>
    <row r="1048" spans="1:15" x14ac:dyDescent="0.35">
      <c r="A1048" s="4">
        <v>45090.583333333336</v>
      </c>
      <c r="B1048" s="2">
        <v>741.5348933410645</v>
      </c>
      <c r="C1048" s="2">
        <v>297.47769949171277</v>
      </c>
      <c r="D1048" s="2">
        <v>2.3648405472772023E-20</v>
      </c>
      <c r="E1048" s="2">
        <v>696.89441509670678</v>
      </c>
      <c r="F1048" s="2">
        <v>670.42017832438148</v>
      </c>
      <c r="G1048" s="1">
        <v>2735.5549215322826</v>
      </c>
      <c r="H1048" s="2">
        <v>5094.8384197707401</v>
      </c>
      <c r="I1048" s="1">
        <v>41.400001525878906</v>
      </c>
      <c r="J1048" s="1">
        <v>298.05933436923556</v>
      </c>
      <c r="K1048" s="1">
        <v>7931.4981579589839</v>
      </c>
      <c r="L1048" s="1">
        <v>369.53235404120551</v>
      </c>
      <c r="M1048" s="1">
        <v>7390.2088008626306</v>
      </c>
      <c r="N1048" s="1">
        <v>2906.8465948486328</v>
      </c>
      <c r="O1048" s="5">
        <v>28342.132278645833</v>
      </c>
    </row>
    <row r="1049" spans="1:15" x14ac:dyDescent="0.35">
      <c r="A1049" s="4">
        <v>45090.625</v>
      </c>
      <c r="B1049" s="2">
        <v>728.03182076348196</v>
      </c>
      <c r="C1049" s="2">
        <v>325.32822008768716</v>
      </c>
      <c r="D1049" s="2">
        <v>2.3648405472772023E-20</v>
      </c>
      <c r="E1049" s="2">
        <v>700.01219518025721</v>
      </c>
      <c r="F1049" s="2">
        <v>670.52311511569553</v>
      </c>
      <c r="G1049" s="1">
        <v>2703.8927888815742</v>
      </c>
      <c r="H1049" s="2">
        <v>5085.0510370454331</v>
      </c>
      <c r="I1049" s="1">
        <v>41.400001525878906</v>
      </c>
      <c r="J1049" s="1">
        <v>298.65380767822268</v>
      </c>
      <c r="K1049" s="1">
        <v>7942.1169434950089</v>
      </c>
      <c r="L1049" s="1">
        <v>369.29102511088053</v>
      </c>
      <c r="M1049" s="1">
        <v>7402.915956353082</v>
      </c>
      <c r="N1049" s="1">
        <v>2889.6215249972875</v>
      </c>
      <c r="O1049" s="5">
        <v>28964.734013671874</v>
      </c>
    </row>
    <row r="1050" spans="1:15" x14ac:dyDescent="0.35">
      <c r="A1050" s="4">
        <v>45090.666666666664</v>
      </c>
      <c r="B1050" s="2">
        <v>695.47166810777458</v>
      </c>
      <c r="C1050" s="2">
        <v>317.76343158721926</v>
      </c>
      <c r="D1050" s="2">
        <v>2.3648405472772023E-20</v>
      </c>
      <c r="E1050" s="2">
        <v>718.34936252170144</v>
      </c>
      <c r="F1050" s="2">
        <v>670.04214489407013</v>
      </c>
      <c r="G1050" s="1">
        <v>2735.1358981450394</v>
      </c>
      <c r="H1050" s="2">
        <v>5093.5706256273052</v>
      </c>
      <c r="I1050" s="1">
        <v>21.799999237060547</v>
      </c>
      <c r="J1050" s="1">
        <v>298.35901055230033</v>
      </c>
      <c r="K1050" s="1">
        <v>7918.5333410644535</v>
      </c>
      <c r="L1050" s="1">
        <v>369.61472802903916</v>
      </c>
      <c r="M1050" s="1">
        <v>7380.8138723415796</v>
      </c>
      <c r="N1050" s="1">
        <v>2910.5167468939885</v>
      </c>
      <c r="O1050" s="5">
        <v>28824.146341688367</v>
      </c>
    </row>
    <row r="1051" spans="1:15" x14ac:dyDescent="0.35">
      <c r="A1051" s="4">
        <v>45090.708333333336</v>
      </c>
      <c r="B1051" s="2">
        <v>621.6784683057997</v>
      </c>
      <c r="C1051" s="2">
        <v>315.53898305257161</v>
      </c>
      <c r="D1051" s="2">
        <v>2.3648405472772023E-20</v>
      </c>
      <c r="E1051" s="2">
        <v>726.84954028659399</v>
      </c>
      <c r="F1051" s="2">
        <v>657.26495768229165</v>
      </c>
      <c r="G1051" s="1">
        <v>2758.2944031900061</v>
      </c>
      <c r="H1051" s="2">
        <v>5040.4539535304466</v>
      </c>
      <c r="I1051" s="1">
        <v>21.799999237060547</v>
      </c>
      <c r="J1051" s="1">
        <v>298.35265767415365</v>
      </c>
      <c r="K1051" s="1">
        <v>7918.8799361165366</v>
      </c>
      <c r="L1051" s="1">
        <v>369.97437059190537</v>
      </c>
      <c r="M1051" s="1">
        <v>7384.2842894151472</v>
      </c>
      <c r="N1051" s="1">
        <v>2879.7016023084852</v>
      </c>
      <c r="O1051" s="5">
        <v>29054.568653971353</v>
      </c>
    </row>
    <row r="1052" spans="1:15" x14ac:dyDescent="0.35">
      <c r="A1052" s="4">
        <v>45090.75</v>
      </c>
      <c r="B1052" s="2">
        <v>520.14985753377277</v>
      </c>
      <c r="C1052" s="2">
        <v>304.07485786014132</v>
      </c>
      <c r="D1052" s="2">
        <v>2.3648405472772023E-20</v>
      </c>
      <c r="E1052" s="2">
        <v>718.70457836574974</v>
      </c>
      <c r="F1052" s="2">
        <v>670.40313032362201</v>
      </c>
      <c r="G1052" s="1">
        <v>2717.9644749723161</v>
      </c>
      <c r="H1052" s="2">
        <v>4887.1718862043108</v>
      </c>
      <c r="I1052" s="1">
        <v>21.799999237060547</v>
      </c>
      <c r="J1052" s="1">
        <v>298.31717259724934</v>
      </c>
      <c r="K1052" s="1">
        <v>7979.9329222276474</v>
      </c>
      <c r="L1052" s="1">
        <v>369.12708457099069</v>
      </c>
      <c r="M1052" s="1">
        <v>7446.142096218533</v>
      </c>
      <c r="N1052" s="1">
        <v>2924.2009855143228</v>
      </c>
      <c r="O1052" s="5">
        <v>28369.162656249999</v>
      </c>
    </row>
    <row r="1053" spans="1:15" x14ac:dyDescent="0.35">
      <c r="A1053" s="4">
        <v>45090.791666666664</v>
      </c>
      <c r="B1053" s="2">
        <v>290.91376409318713</v>
      </c>
      <c r="C1053" s="2">
        <v>317.29674981011283</v>
      </c>
      <c r="D1053" s="2">
        <v>251.12750751245378</v>
      </c>
      <c r="E1053" s="2">
        <v>721.88502122667103</v>
      </c>
      <c r="F1053" s="2">
        <v>668.08191489325634</v>
      </c>
      <c r="G1053" s="1">
        <v>2725.5496510497369</v>
      </c>
      <c r="H1053" s="2">
        <v>4929.8403708127944</v>
      </c>
      <c r="I1053" s="1">
        <v>21.799999237060547</v>
      </c>
      <c r="J1053" s="1">
        <v>298.53527711656358</v>
      </c>
      <c r="K1053" s="1">
        <v>7928.5435719129773</v>
      </c>
      <c r="L1053" s="1">
        <v>368.26349578857423</v>
      </c>
      <c r="M1053" s="1">
        <v>7398.9771717664935</v>
      </c>
      <c r="N1053" s="1">
        <v>2925.0532890489367</v>
      </c>
      <c r="O1053" s="5">
        <v>29263.539708658853</v>
      </c>
    </row>
    <row r="1054" spans="1:15" x14ac:dyDescent="0.35">
      <c r="A1054" s="4">
        <v>45090.833333333336</v>
      </c>
      <c r="B1054" s="2">
        <v>263.33288462744821</v>
      </c>
      <c r="C1054" s="2">
        <v>319.54144135369194</v>
      </c>
      <c r="D1054" s="2">
        <v>454.31415452745227</v>
      </c>
      <c r="E1054" s="2">
        <v>719.3992952473958</v>
      </c>
      <c r="F1054" s="2">
        <v>668.3717946200901</v>
      </c>
      <c r="G1054" s="1">
        <v>2589.0700572876713</v>
      </c>
      <c r="H1054" s="2">
        <v>4970.9276932901057</v>
      </c>
      <c r="I1054" s="1">
        <v>21.799999237060547</v>
      </c>
      <c r="J1054" s="1">
        <v>298.84763863457573</v>
      </c>
      <c r="K1054" s="1">
        <v>7943.856471761068</v>
      </c>
      <c r="L1054" s="1">
        <v>368.14401633368595</v>
      </c>
      <c r="M1054" s="1">
        <v>7411.2570655653208</v>
      </c>
      <c r="N1054" s="1">
        <v>2931.6786424424913</v>
      </c>
      <c r="O1054" s="5">
        <v>29159.032369791668</v>
      </c>
    </row>
    <row r="1055" spans="1:15" x14ac:dyDescent="0.35">
      <c r="A1055" s="4">
        <v>45090.875</v>
      </c>
      <c r="B1055" s="2">
        <v>255.77269379085965</v>
      </c>
      <c r="C1055" s="2">
        <v>314.46574562072755</v>
      </c>
      <c r="D1055" s="2">
        <v>612.69890563964839</v>
      </c>
      <c r="E1055" s="2">
        <v>717.28081061469186</v>
      </c>
      <c r="F1055" s="2">
        <v>669.76839969211153</v>
      </c>
      <c r="G1055" s="1">
        <v>2478.8186180568864</v>
      </c>
      <c r="H1055" s="2">
        <v>5007.2074418373704</v>
      </c>
      <c r="I1055" s="1">
        <v>21.799999237060547</v>
      </c>
      <c r="J1055" s="1">
        <v>298.79747756110299</v>
      </c>
      <c r="K1055" s="1">
        <v>7956.5534586588537</v>
      </c>
      <c r="L1055" s="1">
        <v>367.43147071838376</v>
      </c>
      <c r="M1055" s="1">
        <v>7421.2669390190977</v>
      </c>
      <c r="N1055" s="1">
        <v>2908.6959761555991</v>
      </c>
      <c r="O1055" s="5">
        <v>29323.439071180557</v>
      </c>
    </row>
    <row r="1056" spans="1:15" x14ac:dyDescent="0.35">
      <c r="A1056" s="4">
        <v>45090.916666666664</v>
      </c>
      <c r="B1056" s="2">
        <v>264.60618188222247</v>
      </c>
      <c r="C1056" s="2">
        <v>304.40870694478355</v>
      </c>
      <c r="D1056" s="2">
        <v>620.68045828925244</v>
      </c>
      <c r="E1056" s="2">
        <v>716.2899940321181</v>
      </c>
      <c r="F1056" s="2">
        <v>668.32733213636607</v>
      </c>
      <c r="G1056" s="1">
        <v>2465.4796014010726</v>
      </c>
      <c r="H1056" s="2">
        <v>5000.1059059893905</v>
      </c>
      <c r="I1056" s="1">
        <v>21.799999237060547</v>
      </c>
      <c r="J1056" s="1">
        <v>298.97884795294868</v>
      </c>
      <c r="K1056" s="1">
        <v>7960.4517822265625</v>
      </c>
      <c r="L1056" s="1">
        <v>367.60500491672093</v>
      </c>
      <c r="M1056" s="1">
        <v>7424.2877564832897</v>
      </c>
      <c r="N1056" s="1">
        <v>2932.2888242594399</v>
      </c>
      <c r="O1056" s="5">
        <v>29209.700958658854</v>
      </c>
    </row>
    <row r="1057" spans="1:15" x14ac:dyDescent="0.35">
      <c r="A1057" s="4">
        <v>45090.958333333336</v>
      </c>
      <c r="B1057" s="2">
        <v>356.67745060390894</v>
      </c>
      <c r="C1057" s="2">
        <v>298.68925690968831</v>
      </c>
      <c r="D1057" s="2">
        <v>625.83601065741641</v>
      </c>
      <c r="E1057" s="2">
        <v>720.04323089599609</v>
      </c>
      <c r="F1057" s="2">
        <v>665.42214877658421</v>
      </c>
      <c r="G1057" s="1">
        <v>2381.3950315063712</v>
      </c>
      <c r="H1057" s="2">
        <v>5007.6326211305641</v>
      </c>
      <c r="I1057" s="1">
        <v>21.799999237060547</v>
      </c>
      <c r="J1057" s="1">
        <v>298.9513097805447</v>
      </c>
      <c r="K1057" s="1">
        <v>7958.7587536621095</v>
      </c>
      <c r="L1057" s="1">
        <v>367.60969835069443</v>
      </c>
      <c r="M1057" s="1">
        <v>7422.8391023763024</v>
      </c>
      <c r="N1057" s="1">
        <v>2890.9389874267576</v>
      </c>
      <c r="O1057" s="5">
        <v>29256.894728732637</v>
      </c>
    </row>
    <row r="1058" spans="1:15" x14ac:dyDescent="0.35">
      <c r="A1058" s="4">
        <v>45091</v>
      </c>
      <c r="B1058" s="2">
        <v>558.36642913818355</v>
      </c>
      <c r="C1058" s="2">
        <v>300.38582586924235</v>
      </c>
      <c r="D1058" s="2">
        <v>524.99956898159451</v>
      </c>
      <c r="E1058" s="2">
        <v>719.20477115207245</v>
      </c>
      <c r="F1058" s="2">
        <v>668.01278806898324</v>
      </c>
      <c r="G1058" s="1">
        <v>2278.761318798367</v>
      </c>
      <c r="H1058" s="2">
        <v>5007.2151118323909</v>
      </c>
      <c r="I1058" s="1">
        <v>34.599998474121094</v>
      </c>
      <c r="J1058" s="1">
        <v>299.01931955125599</v>
      </c>
      <c r="K1058" s="1">
        <v>7958.5074049207897</v>
      </c>
      <c r="L1058" s="1">
        <v>367.56214422437881</v>
      </c>
      <c r="M1058" s="1">
        <v>7421.9783398437503</v>
      </c>
      <c r="N1058" s="1">
        <v>2936.3431028917103</v>
      </c>
      <c r="O1058" s="5">
        <v>28745.19510091146</v>
      </c>
    </row>
    <row r="1059" spans="1:15" x14ac:dyDescent="0.35">
      <c r="A1059" s="4">
        <v>45091.041666666664</v>
      </c>
      <c r="B1059" s="2">
        <v>562.52334176805289</v>
      </c>
      <c r="C1059" s="2">
        <v>292.47022752549913</v>
      </c>
      <c r="D1059" s="2">
        <v>522.80302702161998</v>
      </c>
      <c r="E1059" s="2">
        <v>718.44282706366641</v>
      </c>
      <c r="F1059" s="2">
        <v>668.19162692599821</v>
      </c>
      <c r="G1059" s="1">
        <v>2282.8247993796222</v>
      </c>
      <c r="H1059" s="2">
        <v>5005.8203723725828</v>
      </c>
      <c r="I1059" s="1">
        <v>34.599998474121094</v>
      </c>
      <c r="J1059" s="1">
        <v>299.06496555752227</v>
      </c>
      <c r="K1059" s="1">
        <v>7971.3636653645835</v>
      </c>
      <c r="L1059" s="1">
        <v>367.56550438774957</v>
      </c>
      <c r="M1059" s="1">
        <v>7434.9921888563367</v>
      </c>
      <c r="N1059" s="1">
        <v>2912.2956914605033</v>
      </c>
      <c r="O1059" s="5">
        <v>28738.917070312498</v>
      </c>
    </row>
    <row r="1060" spans="1:15" x14ac:dyDescent="0.35">
      <c r="A1060" s="4">
        <v>45091.083333333336</v>
      </c>
      <c r="B1060" s="2">
        <v>383.41356758965384</v>
      </c>
      <c r="C1060" s="2">
        <v>289.16090238783096</v>
      </c>
      <c r="D1060" s="2">
        <v>557.24263051350908</v>
      </c>
      <c r="E1060" s="2">
        <v>718.23552181667753</v>
      </c>
      <c r="F1060" s="2">
        <v>668.31526529947917</v>
      </c>
      <c r="G1060" s="1">
        <v>2437.3845315188464</v>
      </c>
      <c r="H1060" s="2">
        <v>5012.2529628136053</v>
      </c>
      <c r="I1060" s="1">
        <v>34.599998474121094</v>
      </c>
      <c r="J1060" s="1">
        <v>298.81037427266438</v>
      </c>
      <c r="K1060" s="1">
        <v>7947.5976883951826</v>
      </c>
      <c r="L1060" s="1">
        <v>367.66578039381238</v>
      </c>
      <c r="M1060" s="1">
        <v>7412.7013419596351</v>
      </c>
      <c r="N1060" s="1">
        <v>2901.6651017252602</v>
      </c>
      <c r="O1060" s="5">
        <v>28874.329751519097</v>
      </c>
    </row>
    <row r="1061" spans="1:15" x14ac:dyDescent="0.35">
      <c r="A1061" s="4">
        <v>45091.125</v>
      </c>
      <c r="B1061" s="2">
        <v>398.73524994744196</v>
      </c>
      <c r="C1061" s="2">
        <v>286.99580698225236</v>
      </c>
      <c r="D1061" s="2">
        <v>544.09369155883792</v>
      </c>
      <c r="E1061" s="2">
        <v>716.91316892835835</v>
      </c>
      <c r="F1061" s="2">
        <v>668.06902004665801</v>
      </c>
      <c r="G1061" s="1">
        <v>2428.9411186636062</v>
      </c>
      <c r="H1061" s="2">
        <v>5003.9207676309252</v>
      </c>
      <c r="I1061" s="1">
        <v>34.599998474121094</v>
      </c>
      <c r="J1061" s="1">
        <v>299.0534800720215</v>
      </c>
      <c r="K1061" s="1">
        <v>7954.5525065104166</v>
      </c>
      <c r="L1061" s="1">
        <v>367.85538408915204</v>
      </c>
      <c r="M1061" s="1">
        <v>7418.2243976508244</v>
      </c>
      <c r="N1061" s="1">
        <v>2901.9941615804037</v>
      </c>
      <c r="O1061" s="5">
        <v>28807.51110188802</v>
      </c>
    </row>
    <row r="1062" spans="1:15" x14ac:dyDescent="0.35">
      <c r="A1062" s="4">
        <v>45091.166666666664</v>
      </c>
      <c r="B1062" s="2">
        <v>391.84179416232638</v>
      </c>
      <c r="C1062" s="2">
        <v>280.84133004082571</v>
      </c>
      <c r="D1062" s="2">
        <v>534.21747930738661</v>
      </c>
      <c r="E1062" s="2">
        <v>718.98780570136171</v>
      </c>
      <c r="F1062" s="2">
        <v>666.03512859768341</v>
      </c>
      <c r="G1062" s="1">
        <v>2536.3333850424642</v>
      </c>
      <c r="H1062" s="2">
        <v>5088.163226681665</v>
      </c>
      <c r="I1062" s="1">
        <v>34.599998474121094</v>
      </c>
      <c r="J1062" s="1">
        <v>298.8098333062066</v>
      </c>
      <c r="K1062" s="1">
        <v>7962.2938724772139</v>
      </c>
      <c r="L1062" s="1">
        <v>367.76491665310328</v>
      </c>
      <c r="M1062" s="1">
        <v>7424.2032446289058</v>
      </c>
      <c r="N1062" s="1">
        <v>2903.7697700330946</v>
      </c>
      <c r="O1062" s="5">
        <v>28913.155043402778</v>
      </c>
    </row>
    <row r="1063" spans="1:15" x14ac:dyDescent="0.35">
      <c r="A1063" s="4">
        <v>45091.208333333336</v>
      </c>
      <c r="B1063" s="2">
        <v>252.25923772599961</v>
      </c>
      <c r="C1063" s="2">
        <v>282.35617953830297</v>
      </c>
      <c r="D1063" s="2">
        <v>544.29593404134118</v>
      </c>
      <c r="E1063" s="2">
        <v>718.73027732001412</v>
      </c>
      <c r="F1063" s="2">
        <v>668.67065044826927</v>
      </c>
      <c r="G1063" s="1">
        <v>2665.5191810153783</v>
      </c>
      <c r="H1063" s="2">
        <v>5089.4617275080609</v>
      </c>
      <c r="I1063" s="1">
        <v>34.599998474121094</v>
      </c>
      <c r="J1063" s="1">
        <v>298.67550145467123</v>
      </c>
      <c r="K1063" s="1">
        <v>7960.2174409993486</v>
      </c>
      <c r="L1063" s="1">
        <v>367.62413610670302</v>
      </c>
      <c r="M1063" s="1">
        <v>7424.0604626464847</v>
      </c>
      <c r="N1063" s="1">
        <v>2909.9080953640409</v>
      </c>
      <c r="O1063" s="5">
        <v>28895.863265516495</v>
      </c>
    </row>
    <row r="1064" spans="1:15" x14ac:dyDescent="0.35">
      <c r="A1064" s="4">
        <v>45091.25</v>
      </c>
      <c r="B1064" s="2">
        <v>252.93308130476211</v>
      </c>
      <c r="C1064" s="2">
        <v>277.27470437367759</v>
      </c>
      <c r="D1064" s="2">
        <v>544.75620848761662</v>
      </c>
      <c r="E1064" s="2">
        <v>717.51242214626734</v>
      </c>
      <c r="F1064" s="2">
        <v>674.51214360555014</v>
      </c>
      <c r="G1064" s="1">
        <v>2659.1470882706412</v>
      </c>
      <c r="H1064" s="2">
        <v>5083.4829892088874</v>
      </c>
      <c r="I1064" s="1">
        <v>34.599998474121094</v>
      </c>
      <c r="J1064" s="1">
        <v>298.7029197862413</v>
      </c>
      <c r="K1064" s="1">
        <v>7963.0611931694875</v>
      </c>
      <c r="L1064" s="1">
        <v>367.80774028354222</v>
      </c>
      <c r="M1064" s="1">
        <v>7427.3251402452261</v>
      </c>
      <c r="N1064" s="1">
        <v>2912.4757987467447</v>
      </c>
      <c r="O1064" s="5">
        <v>29093.436085611978</v>
      </c>
    </row>
    <row r="1065" spans="1:15" x14ac:dyDescent="0.35">
      <c r="A1065" s="4">
        <v>45091.291666666664</v>
      </c>
      <c r="B1065" s="2">
        <v>256.26920735253231</v>
      </c>
      <c r="C1065" s="2">
        <v>272.3992464235094</v>
      </c>
      <c r="D1065" s="2">
        <v>572.73554621378582</v>
      </c>
      <c r="E1065" s="2">
        <v>715.38199756198458</v>
      </c>
      <c r="F1065" s="2">
        <v>675.47548304239911</v>
      </c>
      <c r="G1065" s="1">
        <v>2637.7238672504718</v>
      </c>
      <c r="H1065" s="2">
        <v>5089.5596980406735</v>
      </c>
      <c r="I1065" s="1">
        <v>34.599998474121094</v>
      </c>
      <c r="J1065" s="1">
        <v>298.71628018697101</v>
      </c>
      <c r="K1065" s="1">
        <v>7946.4517441134985</v>
      </c>
      <c r="L1065" s="1">
        <v>367.54237315707735</v>
      </c>
      <c r="M1065" s="1">
        <v>7411.9581003146704</v>
      </c>
      <c r="N1065" s="1">
        <v>2909.2896778700087</v>
      </c>
      <c r="O1065" s="5">
        <v>28975.884276801215</v>
      </c>
    </row>
    <row r="1066" spans="1:15" x14ac:dyDescent="0.35">
      <c r="A1066" s="4">
        <v>45091.333333333336</v>
      </c>
      <c r="B1066" s="2">
        <v>264.56154301961266</v>
      </c>
      <c r="C1066" s="2">
        <v>261.51239373101129</v>
      </c>
      <c r="D1066" s="2">
        <v>575.83401490953236</v>
      </c>
      <c r="E1066" s="2">
        <v>714.05854404025604</v>
      </c>
      <c r="F1066" s="2">
        <v>676.74972708808048</v>
      </c>
      <c r="G1066" s="1">
        <v>2638.2041861906491</v>
      </c>
      <c r="H1066" s="2">
        <v>5090.1666681683237</v>
      </c>
      <c r="I1066" s="1">
        <v>24</v>
      </c>
      <c r="J1066" s="1">
        <v>298.73308385213215</v>
      </c>
      <c r="K1066" s="1">
        <v>7970.2232569715716</v>
      </c>
      <c r="L1066" s="1">
        <v>367.54479272630482</v>
      </c>
      <c r="M1066" s="1">
        <v>7433.386394314236</v>
      </c>
      <c r="N1066" s="1">
        <v>2919.477796359592</v>
      </c>
      <c r="O1066" s="5">
        <v>28888.675248480904</v>
      </c>
    </row>
    <row r="1067" spans="1:15" x14ac:dyDescent="0.35">
      <c r="A1067" s="4">
        <v>45091.375</v>
      </c>
      <c r="B1067" s="2">
        <v>261.25430124494767</v>
      </c>
      <c r="C1067" s="2">
        <v>268.45828084733751</v>
      </c>
      <c r="D1067" s="2">
        <v>662.96132539537223</v>
      </c>
      <c r="E1067" s="2">
        <v>712.16486328124995</v>
      </c>
      <c r="F1067" s="2">
        <v>677.5676073710124</v>
      </c>
      <c r="G1067" s="1">
        <v>2544.1131283460372</v>
      </c>
      <c r="H1067" s="2">
        <v>5086.4618453192361</v>
      </c>
      <c r="I1067" s="1">
        <v>24</v>
      </c>
      <c r="J1067" s="1">
        <v>298.83940629747178</v>
      </c>
      <c r="K1067" s="1">
        <v>7938.775851372613</v>
      </c>
      <c r="L1067" s="1">
        <v>367.09523635016546</v>
      </c>
      <c r="M1067" s="1">
        <v>7404.0403715006514</v>
      </c>
      <c r="N1067" s="1">
        <v>2913.5464773898652</v>
      </c>
      <c r="O1067" s="5">
        <v>28853.688202582467</v>
      </c>
    </row>
    <row r="1068" spans="1:15" x14ac:dyDescent="0.35">
      <c r="A1068" s="4">
        <v>45091.416666666664</v>
      </c>
      <c r="B1068" s="2">
        <v>258.68084468417698</v>
      </c>
      <c r="C1068" s="2">
        <v>257.28445788489449</v>
      </c>
      <c r="D1068" s="2">
        <v>625.88269902547199</v>
      </c>
      <c r="E1068" s="2">
        <v>714.20085867987734</v>
      </c>
      <c r="F1068" s="2">
        <v>674.45002963595925</v>
      </c>
      <c r="G1068" s="1">
        <v>2593.7238694103198</v>
      </c>
      <c r="H1068" s="2">
        <v>5085.3377047450977</v>
      </c>
      <c r="I1068" s="1">
        <v>24</v>
      </c>
      <c r="J1068" s="1">
        <v>299.04668705410427</v>
      </c>
      <c r="K1068" s="1">
        <v>7953.3634064398875</v>
      </c>
      <c r="L1068" s="1">
        <v>367.60110176934137</v>
      </c>
      <c r="M1068" s="1">
        <v>7416.784470350477</v>
      </c>
      <c r="N1068" s="1">
        <v>2920.197883368598</v>
      </c>
      <c r="O1068" s="5">
        <v>29053.225940212673</v>
      </c>
    </row>
    <row r="1069" spans="1:15" x14ac:dyDescent="0.35">
      <c r="A1069" s="4">
        <v>45091.458333333336</v>
      </c>
      <c r="B1069" s="2">
        <v>262.27611608717177</v>
      </c>
      <c r="C1069" s="2">
        <v>262.26998768276638</v>
      </c>
      <c r="D1069" s="2">
        <v>648.40760587904185</v>
      </c>
      <c r="E1069" s="2">
        <v>711.507355126275</v>
      </c>
      <c r="F1069" s="2">
        <v>675.48813356187611</v>
      </c>
      <c r="G1069" s="1">
        <v>2564.0557975236211</v>
      </c>
      <c r="H1069" s="2">
        <v>5087.2701803225573</v>
      </c>
      <c r="I1069" s="1">
        <v>24</v>
      </c>
      <c r="J1069" s="1">
        <v>299.01133414374459</v>
      </c>
      <c r="K1069" s="1">
        <v>7946.5752547200518</v>
      </c>
      <c r="L1069" s="1">
        <v>367.32880377875432</v>
      </c>
      <c r="M1069" s="1">
        <v>7410.5249726019965</v>
      </c>
      <c r="N1069" s="1">
        <v>2929.7670159912109</v>
      </c>
      <c r="O1069" s="5">
        <v>28900.370078125001</v>
      </c>
    </row>
    <row r="1070" spans="1:15" x14ac:dyDescent="0.35">
      <c r="A1070" s="4">
        <v>45091.5</v>
      </c>
      <c r="B1070" s="2">
        <v>256.02495689815947</v>
      </c>
      <c r="C1070" s="2">
        <v>279.58578226301404</v>
      </c>
      <c r="D1070" s="2">
        <v>691.99184249877931</v>
      </c>
      <c r="E1070" s="2">
        <v>705.53637934366861</v>
      </c>
      <c r="F1070" s="2">
        <v>674.07698599921332</v>
      </c>
      <c r="G1070" s="1">
        <v>2510.5766658177449</v>
      </c>
      <c r="H1070" s="2">
        <v>5088.1829411558119</v>
      </c>
      <c r="I1070" s="1">
        <v>24</v>
      </c>
      <c r="J1070" s="1">
        <v>298.92332004123261</v>
      </c>
      <c r="K1070" s="1">
        <v>7948.1336456976996</v>
      </c>
      <c r="L1070" s="1">
        <v>367.22284612867566</v>
      </c>
      <c r="M1070" s="1">
        <v>7411.9585019259985</v>
      </c>
      <c r="N1070" s="1">
        <v>2932.0666451687284</v>
      </c>
      <c r="O1070" s="5">
        <v>28837.318364800347</v>
      </c>
    </row>
    <row r="1071" spans="1:15" x14ac:dyDescent="0.35">
      <c r="A1071" s="4">
        <v>45091.541666666664</v>
      </c>
      <c r="B1071" s="2">
        <v>294.74467292361788</v>
      </c>
      <c r="C1071" s="2">
        <v>262.44426148308651</v>
      </c>
      <c r="D1071" s="2">
        <v>674.82695142957903</v>
      </c>
      <c r="E1071" s="2">
        <v>722.07818801879887</v>
      </c>
      <c r="F1071" s="2">
        <v>669.76250211927629</v>
      </c>
      <c r="G1071" s="1">
        <v>2595.7817117957475</v>
      </c>
      <c r="H1071" s="2">
        <v>5197.4153385344016</v>
      </c>
      <c r="I1071" s="1">
        <v>24</v>
      </c>
      <c r="J1071" s="1">
        <v>299.11969649420843</v>
      </c>
      <c r="K1071" s="1">
        <v>7960.5231018066406</v>
      </c>
      <c r="L1071" s="1">
        <v>366.95881770663789</v>
      </c>
      <c r="M1071" s="1">
        <v>7405.5558052571614</v>
      </c>
      <c r="N1071" s="1">
        <v>2900.8300511338975</v>
      </c>
      <c r="O1071" s="5">
        <v>29167.025307617187</v>
      </c>
    </row>
    <row r="1072" spans="1:15" x14ac:dyDescent="0.35">
      <c r="A1072" s="4">
        <v>45091.583333333336</v>
      </c>
      <c r="B1072" s="2">
        <v>426.23216824001736</v>
      </c>
      <c r="C1072" s="2">
        <v>262.61157626258</v>
      </c>
      <c r="D1072" s="2">
        <v>712.57870851304801</v>
      </c>
      <c r="E1072" s="2">
        <v>730.89344078911677</v>
      </c>
      <c r="F1072" s="2">
        <v>668.11151707967122</v>
      </c>
      <c r="G1072" s="1">
        <v>2470.1922117826666</v>
      </c>
      <c r="H1072" s="2">
        <v>5246.6886424255363</v>
      </c>
      <c r="I1072" s="1">
        <v>24</v>
      </c>
      <c r="J1072" s="1">
        <v>298.8551986948649</v>
      </c>
      <c r="K1072" s="1">
        <v>8017.7777148437499</v>
      </c>
      <c r="L1072" s="1">
        <v>366.5863848792182</v>
      </c>
      <c r="M1072" s="1">
        <v>7456.2339803059895</v>
      </c>
      <c r="N1072" s="1">
        <v>2944.2284503173828</v>
      </c>
      <c r="O1072" s="5">
        <v>28997.805685763888</v>
      </c>
    </row>
    <row r="1073" spans="1:15" x14ac:dyDescent="0.35">
      <c r="A1073" s="4">
        <v>45091.625</v>
      </c>
      <c r="B1073" s="2">
        <v>436.9190914662679</v>
      </c>
      <c r="C1073" s="2">
        <v>276.37350143008763</v>
      </c>
      <c r="D1073" s="2">
        <v>679.53639321221249</v>
      </c>
      <c r="E1073" s="2">
        <v>722.29543011135524</v>
      </c>
      <c r="F1073" s="2">
        <v>676.64792066786026</v>
      </c>
      <c r="G1073" s="1">
        <v>2480.8039340324985</v>
      </c>
      <c r="H1073" s="2">
        <v>5249.1382839784146</v>
      </c>
      <c r="I1073" s="1">
        <v>24</v>
      </c>
      <c r="J1073" s="1">
        <v>298.99992386711966</v>
      </c>
      <c r="K1073" s="1">
        <v>7981.1595336914061</v>
      </c>
      <c r="L1073" s="1">
        <v>366.8777742682563</v>
      </c>
      <c r="M1073" s="1">
        <v>7421.2277476671006</v>
      </c>
      <c r="N1073" s="1">
        <v>2911.3439702012802</v>
      </c>
      <c r="O1073" s="5">
        <v>28943.344727647571</v>
      </c>
    </row>
    <row r="1074" spans="1:15" x14ac:dyDescent="0.35">
      <c r="A1074" s="4">
        <v>45091.666666666664</v>
      </c>
      <c r="B1074" s="2">
        <v>306.87888252258301</v>
      </c>
      <c r="C1074" s="2">
        <v>262.53680892096628</v>
      </c>
      <c r="D1074" s="2">
        <v>663.69175289577913</v>
      </c>
      <c r="E1074" s="2">
        <v>744.28732569376632</v>
      </c>
      <c r="F1074" s="2">
        <v>669.9900291612413</v>
      </c>
      <c r="G1074" s="1">
        <v>2639.6201020413359</v>
      </c>
      <c r="H1074" s="2">
        <v>5247.6466628798235</v>
      </c>
      <c r="I1074" s="1">
        <v>26</v>
      </c>
      <c r="J1074" s="1">
        <v>298.969201880561</v>
      </c>
      <c r="K1074" s="1">
        <v>7985.0722071668833</v>
      </c>
      <c r="L1074" s="1">
        <v>367.11476461622448</v>
      </c>
      <c r="M1074" s="1">
        <v>7424.4641879611545</v>
      </c>
      <c r="N1074" s="1">
        <v>2917.7612372504341</v>
      </c>
      <c r="O1074" s="5">
        <v>29109.431703559028</v>
      </c>
    </row>
    <row r="1075" spans="1:15" x14ac:dyDescent="0.35">
      <c r="A1075" s="4">
        <v>45091.708333333336</v>
      </c>
      <c r="B1075" s="2">
        <v>426.74834899902345</v>
      </c>
      <c r="C1075" s="2">
        <v>270.55052712758385</v>
      </c>
      <c r="D1075" s="2">
        <v>605.94472640991216</v>
      </c>
      <c r="E1075" s="2">
        <v>734.45694532606342</v>
      </c>
      <c r="F1075" s="2">
        <v>669.60945799085835</v>
      </c>
      <c r="G1075" s="1">
        <v>2568.5062469149389</v>
      </c>
      <c r="H1075" s="2">
        <v>5246.8242151266431</v>
      </c>
      <c r="I1075" s="1">
        <v>26</v>
      </c>
      <c r="J1075" s="1">
        <v>298.93087426079643</v>
      </c>
      <c r="K1075" s="1">
        <v>7988.450800916884</v>
      </c>
      <c r="L1075" s="1">
        <v>367.01734884474013</v>
      </c>
      <c r="M1075" s="1">
        <v>7428.0485941569013</v>
      </c>
      <c r="N1075" s="1">
        <v>2914.02398179796</v>
      </c>
      <c r="O1075" s="5">
        <v>28917.042447374133</v>
      </c>
    </row>
    <row r="1076" spans="1:15" x14ac:dyDescent="0.35">
      <c r="A1076" s="4">
        <v>45091.75</v>
      </c>
      <c r="B1076" s="2">
        <v>255.51904301961264</v>
      </c>
      <c r="C1076" s="2">
        <v>275.87518252478708</v>
      </c>
      <c r="D1076" s="2">
        <v>663.55511723836264</v>
      </c>
      <c r="E1076" s="2">
        <v>736.21085108439127</v>
      </c>
      <c r="F1076" s="2">
        <v>667.8724973551432</v>
      </c>
      <c r="G1076" s="1">
        <v>2679.8069836419718</v>
      </c>
      <c r="H1076" s="2">
        <v>5249.8432706318199</v>
      </c>
      <c r="I1076" s="1">
        <v>26</v>
      </c>
      <c r="J1076" s="1">
        <v>298.96725178188746</v>
      </c>
      <c r="K1076" s="1">
        <v>7977.4895636664496</v>
      </c>
      <c r="L1076" s="1">
        <v>367.12378260294594</v>
      </c>
      <c r="M1076" s="1">
        <v>7417.1838762749567</v>
      </c>
      <c r="N1076" s="1">
        <v>2900.5185337320963</v>
      </c>
      <c r="O1076" s="5">
        <v>28926.332587890625</v>
      </c>
    </row>
    <row r="1077" spans="1:15" x14ac:dyDescent="0.35">
      <c r="A1077" s="4">
        <v>45091.791666666664</v>
      </c>
      <c r="B1077" s="2">
        <v>245.8672655995687</v>
      </c>
      <c r="C1077" s="2">
        <v>275.51897874620227</v>
      </c>
      <c r="D1077" s="2">
        <v>658.19034951104061</v>
      </c>
      <c r="E1077" s="2">
        <v>735.84922665066188</v>
      </c>
      <c r="F1077" s="2">
        <v>670.07763000488285</v>
      </c>
      <c r="G1077" s="1">
        <v>2693.8737724195221</v>
      </c>
      <c r="H1077" s="2">
        <v>5248.3599308583107</v>
      </c>
      <c r="I1077" s="1">
        <v>26</v>
      </c>
      <c r="J1077" s="1">
        <v>298.95412106831867</v>
      </c>
      <c r="K1077" s="1">
        <v>7988.5472672526039</v>
      </c>
      <c r="L1077" s="1">
        <v>367.03811102973089</v>
      </c>
      <c r="M1077" s="1">
        <v>7428.3891368272571</v>
      </c>
      <c r="N1077" s="1">
        <v>2898.882583685981</v>
      </c>
      <c r="O1077" s="5">
        <v>28944.774745551214</v>
      </c>
    </row>
    <row r="1078" spans="1:15" x14ac:dyDescent="0.35">
      <c r="A1078" s="4">
        <v>45091.833333333336</v>
      </c>
      <c r="B1078" s="2">
        <v>245.81785170661078</v>
      </c>
      <c r="C1078" s="2">
        <v>289.78823266771104</v>
      </c>
      <c r="D1078" s="2">
        <v>682.41996977064343</v>
      </c>
      <c r="E1078" s="2">
        <v>736.00476630316837</v>
      </c>
      <c r="F1078" s="2">
        <v>671.48719197591151</v>
      </c>
      <c r="G1078" s="1">
        <v>2654.9634351433651</v>
      </c>
      <c r="H1078" s="2">
        <v>5248.1461986965605</v>
      </c>
      <c r="I1078" s="1">
        <v>26</v>
      </c>
      <c r="J1078" s="1">
        <v>298.93907320658366</v>
      </c>
      <c r="K1078" s="1">
        <v>7986.9052591959635</v>
      </c>
      <c r="L1078" s="1">
        <v>366.9347612931993</v>
      </c>
      <c r="M1078" s="1">
        <v>7426.661028103299</v>
      </c>
      <c r="N1078" s="1">
        <v>2902.0873470052084</v>
      </c>
      <c r="O1078" s="5">
        <v>28918.520065646702</v>
      </c>
    </row>
    <row r="1079" spans="1:15" x14ac:dyDescent="0.35">
      <c r="A1079" s="4">
        <v>45091.875</v>
      </c>
      <c r="B1079" s="2">
        <v>246.79324765947129</v>
      </c>
      <c r="C1079" s="2">
        <v>286.33812728881838</v>
      </c>
      <c r="D1079" s="2">
        <v>695.44760216606983</v>
      </c>
      <c r="E1079" s="2">
        <v>736.04498138427732</v>
      </c>
      <c r="F1079" s="2">
        <v>674.056698489719</v>
      </c>
      <c r="G1079" s="1">
        <v>2645.5226066292657</v>
      </c>
      <c r="H1079" s="2">
        <v>5249.3465793355308</v>
      </c>
      <c r="I1079" s="1">
        <v>26</v>
      </c>
      <c r="J1079" s="1">
        <v>298.87901423984101</v>
      </c>
      <c r="K1079" s="1">
        <v>7982.0586145019533</v>
      </c>
      <c r="L1079" s="1">
        <v>367.07841048346626</v>
      </c>
      <c r="M1079" s="1">
        <v>7423.9632874891495</v>
      </c>
      <c r="N1079" s="1">
        <v>2897.3887180582683</v>
      </c>
      <c r="O1079" s="5">
        <v>29090.730825195311</v>
      </c>
    </row>
    <row r="1080" spans="1:15" x14ac:dyDescent="0.35">
      <c r="A1080" s="4">
        <v>45091.916666666664</v>
      </c>
      <c r="B1080" s="2">
        <v>290.33202518463133</v>
      </c>
      <c r="C1080" s="2">
        <v>281.92986444261339</v>
      </c>
      <c r="D1080" s="2">
        <v>640.94790047539607</v>
      </c>
      <c r="E1080" s="2">
        <v>734.87943851047089</v>
      </c>
      <c r="F1080" s="2">
        <v>673.01870457967118</v>
      </c>
      <c r="G1080" s="1">
        <v>2658.9867818505436</v>
      </c>
      <c r="H1080" s="2">
        <v>5246.9160205853186</v>
      </c>
      <c r="I1080" s="1">
        <v>26</v>
      </c>
      <c r="J1080" s="1">
        <v>298.98821870591905</v>
      </c>
      <c r="K1080" s="1">
        <v>7981.3447645399301</v>
      </c>
      <c r="L1080" s="1">
        <v>367.26549767388235</v>
      </c>
      <c r="M1080" s="1">
        <v>7423.6266312662765</v>
      </c>
      <c r="N1080" s="1">
        <v>2881.046726006402</v>
      </c>
      <c r="O1080" s="5">
        <v>29185.804653320312</v>
      </c>
    </row>
    <row r="1081" spans="1:15" x14ac:dyDescent="0.35">
      <c r="A1081" s="4">
        <v>45091.958333333336</v>
      </c>
      <c r="B1081" s="2">
        <v>312.93141587999133</v>
      </c>
      <c r="C1081" s="2">
        <v>276.0839270867242</v>
      </c>
      <c r="D1081" s="2">
        <v>648.82616329616974</v>
      </c>
      <c r="E1081" s="2">
        <v>735.65129079182941</v>
      </c>
      <c r="F1081" s="2">
        <v>672.15782836914059</v>
      </c>
      <c r="G1081" s="1">
        <v>2636.9373705642938</v>
      </c>
      <c r="H1081" s="2">
        <v>5249.6499008275587</v>
      </c>
      <c r="I1081" s="1">
        <v>26</v>
      </c>
      <c r="J1081" s="1">
        <v>298.87760108100042</v>
      </c>
      <c r="K1081" s="1">
        <v>7991.3147287326392</v>
      </c>
      <c r="L1081" s="1">
        <v>367.08968143886989</v>
      </c>
      <c r="M1081" s="1">
        <v>7433.1977434624569</v>
      </c>
      <c r="N1081" s="1">
        <v>2900.7951121690539</v>
      </c>
      <c r="O1081" s="5">
        <v>28895.849190538196</v>
      </c>
    </row>
    <row r="1082" spans="1:15" x14ac:dyDescent="0.35">
      <c r="A1082" s="4">
        <v>45092</v>
      </c>
      <c r="B1082" s="2">
        <v>312.32100378248424</v>
      </c>
      <c r="C1082" s="2">
        <v>278.32285110897487</v>
      </c>
      <c r="D1082" s="2">
        <v>631.54189700656468</v>
      </c>
      <c r="E1082" s="2">
        <v>735.55795455932616</v>
      </c>
      <c r="F1082" s="2">
        <v>671.64584282769101</v>
      </c>
      <c r="G1082" s="1">
        <v>2648.5007853159827</v>
      </c>
      <c r="H1082" s="2">
        <v>5245.6215068659703</v>
      </c>
      <c r="I1082" s="1">
        <v>31.700000762939453</v>
      </c>
      <c r="J1082" s="1">
        <v>299.01469723171658</v>
      </c>
      <c r="K1082" s="1">
        <v>7991.1323471408423</v>
      </c>
      <c r="L1082" s="1">
        <v>366.98588512844509</v>
      </c>
      <c r="M1082" s="1">
        <v>7433.0928803168399</v>
      </c>
      <c r="N1082" s="1">
        <v>2882.5929138861761</v>
      </c>
      <c r="O1082" s="5">
        <v>29161.426215820313</v>
      </c>
    </row>
    <row r="1083" spans="1:15" x14ac:dyDescent="0.35">
      <c r="A1083" s="4">
        <v>45092.041666666664</v>
      </c>
      <c r="B1083" s="2">
        <v>313.71594899919296</v>
      </c>
      <c r="C1083" s="2">
        <v>274.66418177286783</v>
      </c>
      <c r="D1083" s="2">
        <v>634.9721095784505</v>
      </c>
      <c r="E1083" s="2">
        <v>736.50130618625212</v>
      </c>
      <c r="F1083" s="2">
        <v>670.04142083062061</v>
      </c>
      <c r="G1083" s="1">
        <v>2647.4755460109395</v>
      </c>
      <c r="H1083" s="2">
        <v>5245.5599200318338</v>
      </c>
      <c r="I1083" s="1">
        <v>31.700000762939453</v>
      </c>
      <c r="J1083" s="1">
        <v>299.0088641866048</v>
      </c>
      <c r="K1083" s="1">
        <v>7978.6008399793836</v>
      </c>
      <c r="L1083" s="1">
        <v>366.84450648837617</v>
      </c>
      <c r="M1083" s="1">
        <v>7421.1340367296007</v>
      </c>
      <c r="N1083" s="1">
        <v>2910.7623448350696</v>
      </c>
      <c r="O1083" s="5">
        <v>28782.993571506075</v>
      </c>
    </row>
    <row r="1084" spans="1:15" x14ac:dyDescent="0.35">
      <c r="A1084" s="4">
        <v>45092.083333333336</v>
      </c>
      <c r="B1084" s="2">
        <v>310.02960692511664</v>
      </c>
      <c r="C1084" s="2">
        <v>270.66422899458144</v>
      </c>
      <c r="D1084" s="2">
        <v>632.60396962483719</v>
      </c>
      <c r="E1084" s="2">
        <v>737.73255310058596</v>
      </c>
      <c r="F1084" s="2">
        <v>672.60568057590058</v>
      </c>
      <c r="G1084" s="1">
        <v>2660.6734847750017</v>
      </c>
      <c r="H1084" s="2">
        <v>5248.7517865014488</v>
      </c>
      <c r="I1084" s="1">
        <v>31.700000762939453</v>
      </c>
      <c r="J1084" s="1">
        <v>298.89807593451604</v>
      </c>
      <c r="K1084" s="1">
        <v>7987.8540536838109</v>
      </c>
      <c r="L1084" s="1">
        <v>367.06015791998971</v>
      </c>
      <c r="M1084" s="1">
        <v>7429.7463193088106</v>
      </c>
      <c r="N1084" s="1">
        <v>2900.0021308051214</v>
      </c>
      <c r="O1084" s="5">
        <v>29114.09497016059</v>
      </c>
    </row>
    <row r="1085" spans="1:15" x14ac:dyDescent="0.35">
      <c r="A1085" s="4">
        <v>45092.125</v>
      </c>
      <c r="B1085" s="2">
        <v>310.51014844258629</v>
      </c>
      <c r="C1085" s="2">
        <v>283.09561659071181</v>
      </c>
      <c r="D1085" s="2">
        <v>572.14152723524307</v>
      </c>
      <c r="E1085" s="2">
        <v>735.00284235636389</v>
      </c>
      <c r="F1085" s="2">
        <v>674.17186816745334</v>
      </c>
      <c r="G1085" s="1">
        <v>2709.0589842151439</v>
      </c>
      <c r="H1085" s="2">
        <v>5249.622137706694</v>
      </c>
      <c r="I1085" s="1">
        <v>31.700000762939453</v>
      </c>
      <c r="J1085" s="1">
        <v>298.94767428927952</v>
      </c>
      <c r="K1085" s="1">
        <v>7982.6184670681423</v>
      </c>
      <c r="L1085" s="1">
        <v>366.84897246466744</v>
      </c>
      <c r="M1085" s="1">
        <v>7425.01676961263</v>
      </c>
      <c r="N1085" s="1">
        <v>2895.3120583089194</v>
      </c>
      <c r="O1085" s="5">
        <v>29057.78814670139</v>
      </c>
    </row>
    <row r="1086" spans="1:15" x14ac:dyDescent="0.35">
      <c r="A1086" s="4">
        <v>45092.166666666664</v>
      </c>
      <c r="B1086" s="2">
        <v>317.92007410685221</v>
      </c>
      <c r="C1086" s="2">
        <v>272.74974806891549</v>
      </c>
      <c r="D1086" s="2">
        <v>575.16644302368161</v>
      </c>
      <c r="E1086" s="2">
        <v>737.11982596503367</v>
      </c>
      <c r="F1086" s="2">
        <v>671.10774303860137</v>
      </c>
      <c r="G1086" s="1">
        <v>2707.8530457802422</v>
      </c>
      <c r="H1086" s="2">
        <v>5248.601374798729</v>
      </c>
      <c r="I1086" s="1">
        <v>31.700000762939453</v>
      </c>
      <c r="J1086" s="1">
        <v>298.95095973544653</v>
      </c>
      <c r="K1086" s="1">
        <v>7986.0747421603737</v>
      </c>
      <c r="L1086" s="1">
        <v>366.85004497104222</v>
      </c>
      <c r="M1086" s="1">
        <v>7427.7280238172743</v>
      </c>
      <c r="N1086" s="1">
        <v>2903.7330082194012</v>
      </c>
      <c r="O1086" s="5">
        <v>28818.178560655382</v>
      </c>
    </row>
    <row r="1087" spans="1:15" x14ac:dyDescent="0.35">
      <c r="A1087" s="4">
        <v>45092.208333333336</v>
      </c>
      <c r="B1087" s="2">
        <v>315.15686335245766</v>
      </c>
      <c r="C1087" s="2">
        <v>287.36206590440537</v>
      </c>
      <c r="D1087" s="2">
        <v>572.29118779500322</v>
      </c>
      <c r="E1087" s="2">
        <v>737.72270609537759</v>
      </c>
      <c r="F1087" s="2">
        <v>671.80721620347765</v>
      </c>
      <c r="G1087" s="1">
        <v>2645.6532760038835</v>
      </c>
      <c r="H1087" s="2">
        <v>5195.3518130250968</v>
      </c>
      <c r="I1087" s="1">
        <v>31.700000762939453</v>
      </c>
      <c r="J1087" s="1">
        <v>298.91219413757324</v>
      </c>
      <c r="K1087" s="1">
        <v>7985.8311947970924</v>
      </c>
      <c r="L1087" s="1">
        <v>366.71140902201336</v>
      </c>
      <c r="M1087" s="1">
        <v>7428.111621907552</v>
      </c>
      <c r="N1087" s="1">
        <v>2885.928462592231</v>
      </c>
      <c r="O1087" s="5">
        <v>28905.85761393229</v>
      </c>
    </row>
    <row r="1088" spans="1:15" x14ac:dyDescent="0.35">
      <c r="A1088" s="4">
        <v>45092.25</v>
      </c>
      <c r="B1088" s="2">
        <v>311.96494585673014</v>
      </c>
      <c r="C1088" s="2">
        <v>283.52155287848581</v>
      </c>
      <c r="D1088" s="2">
        <v>649.39396241929796</v>
      </c>
      <c r="E1088" s="2">
        <v>734.28845555623377</v>
      </c>
      <c r="F1088" s="2">
        <v>678.06268012152782</v>
      </c>
      <c r="G1088" s="1">
        <v>2465.4027677990148</v>
      </c>
      <c r="H1088" s="2">
        <v>5089.2936285133974</v>
      </c>
      <c r="I1088" s="1">
        <v>31.700000762939453</v>
      </c>
      <c r="J1088" s="1">
        <v>298.8956593407525</v>
      </c>
      <c r="K1088" s="1">
        <v>7980.32208062066</v>
      </c>
      <c r="L1088" s="1">
        <v>366.95934104071722</v>
      </c>
      <c r="M1088" s="1">
        <v>7423.2644356282553</v>
      </c>
      <c r="N1088" s="1">
        <v>2912.9422690836586</v>
      </c>
      <c r="O1088" s="5">
        <v>28438.167414279513</v>
      </c>
    </row>
    <row r="1089" spans="1:15" x14ac:dyDescent="0.35">
      <c r="A1089" s="4">
        <v>45092.291666666664</v>
      </c>
      <c r="B1089" s="2">
        <v>316.77011922200523</v>
      </c>
      <c r="C1089" s="2">
        <v>281.06377969529893</v>
      </c>
      <c r="D1089" s="2">
        <v>670.08627448187929</v>
      </c>
      <c r="E1089" s="2">
        <v>732.92149186876088</v>
      </c>
      <c r="F1089" s="2">
        <v>679.10924304538298</v>
      </c>
      <c r="G1089" s="1">
        <v>2440.2915112510555</v>
      </c>
      <c r="H1089" s="2">
        <v>5088.0368620760473</v>
      </c>
      <c r="I1089" s="1">
        <v>31.700000762939453</v>
      </c>
      <c r="J1089" s="1">
        <v>298.90726825290255</v>
      </c>
      <c r="K1089" s="1">
        <v>7986.9373725043406</v>
      </c>
      <c r="L1089" s="1">
        <v>367.72068232218425</v>
      </c>
      <c r="M1089" s="1">
        <v>7429.9961306423611</v>
      </c>
      <c r="N1089" s="1">
        <v>2883.4724456108943</v>
      </c>
      <c r="O1089" s="5">
        <v>28921.441880967883</v>
      </c>
    </row>
    <row r="1090" spans="1:15" x14ac:dyDescent="0.35">
      <c r="A1090" s="4">
        <v>45092.333333333336</v>
      </c>
      <c r="B1090" s="2">
        <v>318.03278545803494</v>
      </c>
      <c r="C1090" s="2">
        <v>265.95696843889027</v>
      </c>
      <c r="D1090" s="2">
        <v>686.09518581814234</v>
      </c>
      <c r="E1090" s="2">
        <v>733.11487124972871</v>
      </c>
      <c r="F1090" s="2">
        <v>680.69143719143335</v>
      </c>
      <c r="G1090" s="1">
        <v>2507.1919735748033</v>
      </c>
      <c r="H1090" s="2">
        <v>5157.53847506084</v>
      </c>
      <c r="I1090" s="1">
        <v>27.399999618530273</v>
      </c>
      <c r="J1090" s="1">
        <v>299.02784997728133</v>
      </c>
      <c r="K1090" s="1">
        <v>7988.1954296875001</v>
      </c>
      <c r="L1090" s="1">
        <v>367.17962161593965</v>
      </c>
      <c r="M1090" s="1">
        <v>7430.2258039008248</v>
      </c>
      <c r="N1090" s="1">
        <v>2911.2821503363716</v>
      </c>
      <c r="O1090" s="5">
        <v>28851.673901909722</v>
      </c>
    </row>
    <row r="1091" spans="1:15" x14ac:dyDescent="0.35">
      <c r="A1091" s="4">
        <v>45092.375</v>
      </c>
      <c r="B1091" s="2">
        <v>317.14572700500486</v>
      </c>
      <c r="C1091" s="2">
        <v>277.10327914343941</v>
      </c>
      <c r="D1091" s="2">
        <v>703.67685126410595</v>
      </c>
      <c r="E1091" s="2">
        <v>736.07640518188475</v>
      </c>
      <c r="F1091" s="2">
        <v>678.52116178724498</v>
      </c>
      <c r="G1091" s="1">
        <v>2567.338669901651</v>
      </c>
      <c r="H1091" s="2">
        <v>5245.2893385968891</v>
      </c>
      <c r="I1091" s="1">
        <v>27.399999618530273</v>
      </c>
      <c r="J1091" s="1">
        <v>298.92115887959795</v>
      </c>
      <c r="K1091" s="1">
        <v>7989.3566608344181</v>
      </c>
      <c r="L1091" s="1">
        <v>367.07210447523329</v>
      </c>
      <c r="M1091" s="1">
        <v>7431.2733060709634</v>
      </c>
      <c r="N1091" s="1">
        <v>2904.6500755479601</v>
      </c>
      <c r="O1091" s="5">
        <v>29288.340922851563</v>
      </c>
    </row>
    <row r="1092" spans="1:15" x14ac:dyDescent="0.35">
      <c r="A1092" s="4">
        <v>45092.416666666664</v>
      </c>
      <c r="B1092" s="2">
        <v>315.81101041158041</v>
      </c>
      <c r="C1092" s="2">
        <v>272.65595328860815</v>
      </c>
      <c r="D1092" s="2">
        <v>677.40348982069224</v>
      </c>
      <c r="E1092" s="2">
        <v>733.85009933471679</v>
      </c>
      <c r="F1092" s="2">
        <v>678.48891440497505</v>
      </c>
      <c r="G1092" s="1">
        <v>2601.3979117614485</v>
      </c>
      <c r="H1092" s="2">
        <v>5247.4288079906628</v>
      </c>
      <c r="I1092" s="1">
        <v>27.399999618530273</v>
      </c>
      <c r="J1092" s="1">
        <v>298.98939165751142</v>
      </c>
      <c r="K1092" s="1">
        <v>7992.642384711372</v>
      </c>
      <c r="L1092" s="1">
        <v>367.08838105095759</v>
      </c>
      <c r="M1092" s="1">
        <v>7434.3186990017357</v>
      </c>
      <c r="N1092" s="1">
        <v>2916.0965413411459</v>
      </c>
      <c r="O1092" s="5">
        <v>29163.68574327257</v>
      </c>
    </row>
    <row r="1093" spans="1:15" x14ac:dyDescent="0.35">
      <c r="A1093" s="4">
        <v>45092.458333333336</v>
      </c>
      <c r="B1093" s="2">
        <v>341.90073577033149</v>
      </c>
      <c r="C1093" s="2">
        <v>263.57051867167155</v>
      </c>
      <c r="D1093" s="2">
        <v>673.00979983859588</v>
      </c>
      <c r="E1093" s="2">
        <v>728.29306815253369</v>
      </c>
      <c r="F1093" s="2">
        <v>682.6470774671767</v>
      </c>
      <c r="G1093" s="1">
        <v>2586.6931650095139</v>
      </c>
      <c r="H1093" s="2">
        <v>5245.066824931796</v>
      </c>
      <c r="I1093" s="1">
        <v>27.399999618530273</v>
      </c>
      <c r="J1093" s="1">
        <v>299.02155604892306</v>
      </c>
      <c r="K1093" s="1">
        <v>7983.6310754394535</v>
      </c>
      <c r="L1093" s="1">
        <v>366.74795827229815</v>
      </c>
      <c r="M1093" s="1">
        <v>7425.081097005208</v>
      </c>
      <c r="N1093" s="1">
        <v>2914.7087546793618</v>
      </c>
      <c r="O1093" s="5">
        <v>29026.127427300347</v>
      </c>
    </row>
    <row r="1094" spans="1:15" x14ac:dyDescent="0.35">
      <c r="A1094" s="4">
        <v>45092.5</v>
      </c>
      <c r="B1094" s="2">
        <v>329.80290293375651</v>
      </c>
      <c r="C1094" s="2">
        <v>241.85643522050646</v>
      </c>
      <c r="D1094" s="2">
        <v>662.12493175930445</v>
      </c>
      <c r="E1094" s="2">
        <v>729.22366722954644</v>
      </c>
      <c r="F1094" s="2">
        <v>682.07583646986222</v>
      </c>
      <c r="G1094" s="1">
        <v>2632.9173750953082</v>
      </c>
      <c r="H1094" s="2">
        <v>5247.0295399741535</v>
      </c>
      <c r="I1094" s="1">
        <v>27.399999618530273</v>
      </c>
      <c r="J1094" s="1">
        <v>298.94111498514809</v>
      </c>
      <c r="K1094" s="1">
        <v>7983.1906437174475</v>
      </c>
      <c r="L1094" s="1">
        <v>366.52368902418351</v>
      </c>
      <c r="M1094" s="1">
        <v>7424.3590351019966</v>
      </c>
      <c r="N1094" s="1">
        <v>2915.7825817192925</v>
      </c>
      <c r="O1094" s="5">
        <v>29136.973146158853</v>
      </c>
    </row>
    <row r="1095" spans="1:15" x14ac:dyDescent="0.35">
      <c r="A1095" s="4">
        <v>45092.541666666664</v>
      </c>
      <c r="B1095" s="2">
        <v>312.37616945054793</v>
      </c>
      <c r="C1095" s="2">
        <v>256.94316062079537</v>
      </c>
      <c r="D1095" s="2">
        <v>675.50127543131509</v>
      </c>
      <c r="E1095" s="2">
        <v>729.77946380615231</v>
      </c>
      <c r="F1095" s="2">
        <v>675.11800081041122</v>
      </c>
      <c r="G1095" s="1">
        <v>2623.4345793030757</v>
      </c>
      <c r="H1095" s="2">
        <v>5248.2852346002492</v>
      </c>
      <c r="I1095" s="1">
        <v>27.399999618530273</v>
      </c>
      <c r="J1095" s="1">
        <v>298.91422721015084</v>
      </c>
      <c r="K1095" s="1">
        <v>7989.3760561794707</v>
      </c>
      <c r="L1095" s="1">
        <v>366.48636127895782</v>
      </c>
      <c r="M1095" s="1">
        <v>7430.7508574761287</v>
      </c>
      <c r="N1095" s="1">
        <v>2937.8161294216579</v>
      </c>
      <c r="O1095" s="5">
        <v>29011.680971679689</v>
      </c>
    </row>
    <row r="1096" spans="1:15" x14ac:dyDescent="0.35">
      <c r="A1096" s="4">
        <v>45092.583333333336</v>
      </c>
      <c r="B1096" s="2">
        <v>222.74291377841774</v>
      </c>
      <c r="C1096" s="2">
        <v>268.22643146938748</v>
      </c>
      <c r="D1096" s="2">
        <v>679.96467290242515</v>
      </c>
      <c r="E1096" s="2">
        <v>737.15671301947702</v>
      </c>
      <c r="F1096" s="2">
        <v>674.47969395955408</v>
      </c>
      <c r="G1096" s="1">
        <v>2686.8078262958607</v>
      </c>
      <c r="H1096" s="2">
        <v>5247.6763582163003</v>
      </c>
      <c r="I1096" s="1">
        <v>27.399999618530273</v>
      </c>
      <c r="J1096" s="1">
        <v>299.01984221564396</v>
      </c>
      <c r="K1096" s="1">
        <v>7984.3712816026473</v>
      </c>
      <c r="L1096" s="1">
        <v>366.65675100538465</v>
      </c>
      <c r="M1096" s="1">
        <v>7427.1415469021267</v>
      </c>
      <c r="N1096" s="1">
        <v>2914.1333275689021</v>
      </c>
      <c r="O1096" s="5">
        <v>29249.174198133682</v>
      </c>
    </row>
    <row r="1097" spans="1:15" x14ac:dyDescent="0.35">
      <c r="A1097" s="4">
        <v>45092.625</v>
      </c>
      <c r="B1097" s="2">
        <v>208.26092376068235</v>
      </c>
      <c r="C1097" s="2">
        <v>250.67396909501818</v>
      </c>
      <c r="D1097" s="2">
        <v>628.58116321139869</v>
      </c>
      <c r="E1097" s="2">
        <v>747.07630303276915</v>
      </c>
      <c r="F1097" s="2">
        <v>670.2257865566678</v>
      </c>
      <c r="G1097" s="1">
        <v>2770.1947730058846</v>
      </c>
      <c r="H1097" s="2">
        <v>5247.8409533812519</v>
      </c>
      <c r="I1097" s="1">
        <v>27.399999618530273</v>
      </c>
      <c r="J1097" s="1">
        <v>298.90108877393936</v>
      </c>
      <c r="K1097" s="1">
        <v>7988.4193930392794</v>
      </c>
      <c r="L1097" s="1">
        <v>366.76057082282171</v>
      </c>
      <c r="M1097" s="1">
        <v>7430.6748813205295</v>
      </c>
      <c r="N1097" s="1">
        <v>2928.7201909722221</v>
      </c>
      <c r="O1097" s="5">
        <v>29187.150616319443</v>
      </c>
    </row>
    <row r="1098" spans="1:15" x14ac:dyDescent="0.35">
      <c r="A1098" s="4">
        <v>45092.666666666664</v>
      </c>
      <c r="B1098" s="2">
        <v>101.48895841412764</v>
      </c>
      <c r="C1098" s="2">
        <v>274.54510982937285</v>
      </c>
      <c r="D1098" s="2">
        <v>600.53430328369143</v>
      </c>
      <c r="E1098" s="2">
        <v>739.90438054402671</v>
      </c>
      <c r="F1098" s="2">
        <v>675.93160335964626</v>
      </c>
      <c r="G1098" s="1">
        <v>2878.8701005158</v>
      </c>
      <c r="H1098" s="2">
        <v>5245.5424917166574</v>
      </c>
      <c r="I1098" s="1">
        <v>24.299999237060547</v>
      </c>
      <c r="J1098" s="1">
        <v>299.03140075683592</v>
      </c>
      <c r="K1098" s="1">
        <v>7992.6889369032115</v>
      </c>
      <c r="L1098" s="1">
        <v>366.37436076694064</v>
      </c>
      <c r="M1098" s="1">
        <v>7434.6799610731341</v>
      </c>
      <c r="N1098" s="1">
        <v>2925.9548477511935</v>
      </c>
      <c r="O1098" s="5">
        <v>29025.626782226562</v>
      </c>
    </row>
    <row r="1099" spans="1:15" x14ac:dyDescent="0.35">
      <c r="A1099" s="4">
        <v>45092.708333333336</v>
      </c>
      <c r="B1099" s="2">
        <v>1.3546768324644211E-17</v>
      </c>
      <c r="C1099" s="2">
        <v>251.71220196617975</v>
      </c>
      <c r="D1099" s="2">
        <v>631.42587982177736</v>
      </c>
      <c r="E1099" s="2">
        <v>739.92611204359264</v>
      </c>
      <c r="F1099" s="2">
        <v>675.22994303385417</v>
      </c>
      <c r="G1099" s="1">
        <v>2851.2154549377688</v>
      </c>
      <c r="H1099" s="2">
        <v>5124.6597003948882</v>
      </c>
      <c r="I1099" s="1">
        <v>24.299999237060547</v>
      </c>
      <c r="J1099" s="1">
        <v>298.8245681084527</v>
      </c>
      <c r="K1099" s="1">
        <v>7980.4709309895834</v>
      </c>
      <c r="L1099" s="1">
        <v>366.85159618801544</v>
      </c>
      <c r="M1099" s="1">
        <v>7424.4085418023005</v>
      </c>
      <c r="N1099" s="1">
        <v>2923.8876229519315</v>
      </c>
      <c r="O1099" s="5">
        <v>29195.158119032119</v>
      </c>
    </row>
    <row r="1100" spans="1:15" x14ac:dyDescent="0.35">
      <c r="A1100" s="4">
        <v>45092.75</v>
      </c>
      <c r="B1100" s="2">
        <v>1.3546768324644211E-17</v>
      </c>
      <c r="C1100" s="2">
        <v>258.71737000359428</v>
      </c>
      <c r="D1100" s="2">
        <v>636.3940534803603</v>
      </c>
      <c r="E1100" s="2">
        <v>747.82128453572591</v>
      </c>
      <c r="F1100" s="2">
        <v>673.23114722357855</v>
      </c>
      <c r="G1100" s="1">
        <v>2803.3433400435692</v>
      </c>
      <c r="H1100" s="2">
        <v>5088.5233404419932</v>
      </c>
      <c r="I1100" s="1">
        <v>24.299999237060547</v>
      </c>
      <c r="J1100" s="1">
        <v>298.97430960761176</v>
      </c>
      <c r="K1100" s="1">
        <v>7984.8510632324214</v>
      </c>
      <c r="L1100" s="1">
        <v>367.07759789360892</v>
      </c>
      <c r="M1100" s="1">
        <v>7427.4563161892365</v>
      </c>
      <c r="N1100" s="1">
        <v>2925.0284646945529</v>
      </c>
      <c r="O1100" s="5">
        <v>28858.762600368922</v>
      </c>
    </row>
    <row r="1101" spans="1:15" x14ac:dyDescent="0.35">
      <c r="A1101" s="4">
        <v>45092.791666666664</v>
      </c>
      <c r="B1101" s="2">
        <v>1.3546768324644211E-17</v>
      </c>
      <c r="C1101" s="2">
        <v>256.6589794286092</v>
      </c>
      <c r="D1101" s="2">
        <v>612.01368175930452</v>
      </c>
      <c r="E1101" s="2">
        <v>748.89025792439782</v>
      </c>
      <c r="F1101" s="2">
        <v>673.02707053290476</v>
      </c>
      <c r="G1101" s="1">
        <v>2829.3199714158072</v>
      </c>
      <c r="H1101" s="2">
        <v>5088.5557424297031</v>
      </c>
      <c r="I1101" s="1">
        <v>24.299999237060547</v>
      </c>
      <c r="J1101" s="1">
        <v>298.95363794962566</v>
      </c>
      <c r="K1101" s="1">
        <v>7997.2000987413194</v>
      </c>
      <c r="L1101" s="1">
        <v>367.20778099907767</v>
      </c>
      <c r="M1101" s="1">
        <v>7438.2232265896264</v>
      </c>
      <c r="N1101" s="1">
        <v>2934.5636927625869</v>
      </c>
      <c r="O1101" s="5">
        <v>28848.452625325521</v>
      </c>
    </row>
    <row r="1102" spans="1:15" x14ac:dyDescent="0.35">
      <c r="A1102" s="4">
        <v>45092.833333333336</v>
      </c>
      <c r="B1102" s="2">
        <v>1.3546768324644211E-17</v>
      </c>
      <c r="C1102" s="2">
        <v>247.10698851691353</v>
      </c>
      <c r="D1102" s="2">
        <v>600.08149424235023</v>
      </c>
      <c r="E1102" s="2">
        <v>747.2862852138943</v>
      </c>
      <c r="F1102" s="2">
        <v>677.84261347452798</v>
      </c>
      <c r="G1102" s="1">
        <v>2847.6393135518879</v>
      </c>
      <c r="H1102" s="2">
        <v>5085.1305836511037</v>
      </c>
      <c r="I1102" s="1">
        <v>24.299999237060547</v>
      </c>
      <c r="J1102" s="1">
        <v>299.02084193759492</v>
      </c>
      <c r="K1102" s="1">
        <v>7993.8525158691409</v>
      </c>
      <c r="L1102" s="1">
        <v>366.8088030582004</v>
      </c>
      <c r="M1102" s="1">
        <v>7434.4197660319014</v>
      </c>
      <c r="N1102" s="1">
        <v>2885.5043718126085</v>
      </c>
      <c r="O1102" s="5">
        <v>29140.878200954859</v>
      </c>
    </row>
    <row r="1103" spans="1:15" x14ac:dyDescent="0.35">
      <c r="A1103" s="4">
        <v>45092.875</v>
      </c>
      <c r="B1103" s="2">
        <v>1.3546768324644211E-17</v>
      </c>
      <c r="C1103" s="2">
        <v>258.22213108062743</v>
      </c>
      <c r="D1103" s="2">
        <v>647.86280083550344</v>
      </c>
      <c r="E1103" s="2">
        <v>746.63541561550562</v>
      </c>
      <c r="F1103" s="2">
        <v>677.71955832587344</v>
      </c>
      <c r="G1103" s="1">
        <v>2791.7432443921534</v>
      </c>
      <c r="H1103" s="2">
        <v>5087.7779884895454</v>
      </c>
      <c r="I1103" s="1">
        <v>24.299999237060547</v>
      </c>
      <c r="J1103" s="1">
        <v>298.96785653008357</v>
      </c>
      <c r="K1103" s="1">
        <v>7986.3013972981771</v>
      </c>
      <c r="L1103" s="1">
        <v>366.8261871846517</v>
      </c>
      <c r="M1103" s="1">
        <v>7427.3697555881081</v>
      </c>
      <c r="N1103" s="1">
        <v>2916.3404329427085</v>
      </c>
      <c r="O1103" s="5">
        <v>28787.900192057292</v>
      </c>
    </row>
    <row r="1104" spans="1:15" x14ac:dyDescent="0.35">
      <c r="A1104" s="4">
        <v>45092.916666666664</v>
      </c>
      <c r="B1104" s="2">
        <v>50.194410127003991</v>
      </c>
      <c r="C1104" s="2">
        <v>274.0175038274129</v>
      </c>
      <c r="D1104" s="2">
        <v>606.17593015882699</v>
      </c>
      <c r="E1104" s="2">
        <v>745.50013298882379</v>
      </c>
      <c r="F1104" s="2">
        <v>681.72945292154952</v>
      </c>
      <c r="G1104" s="1">
        <v>2766.2016527754163</v>
      </c>
      <c r="H1104" s="2">
        <v>5089.3944292752703</v>
      </c>
      <c r="I1104" s="1">
        <v>24.299999237060547</v>
      </c>
      <c r="J1104" s="1">
        <v>298.90516506618923</v>
      </c>
      <c r="K1104" s="1">
        <v>7986.4991144476999</v>
      </c>
      <c r="L1104" s="1">
        <v>366.56930673387313</v>
      </c>
      <c r="M1104" s="1">
        <v>7428.5149861653645</v>
      </c>
      <c r="N1104" s="1">
        <v>2900.6900013563368</v>
      </c>
      <c r="O1104" s="5">
        <v>28883.380823025174</v>
      </c>
    </row>
    <row r="1105" spans="1:15" x14ac:dyDescent="0.35">
      <c r="A1105" s="4">
        <v>45092.958333333336</v>
      </c>
      <c r="B1105" s="2">
        <v>504.38108467102052</v>
      </c>
      <c r="C1105" s="2">
        <v>264.84931300693086</v>
      </c>
      <c r="D1105" s="2">
        <v>582.68360148111981</v>
      </c>
      <c r="E1105" s="2">
        <v>747.21302310519752</v>
      </c>
      <c r="F1105" s="2">
        <v>681.83281558566625</v>
      </c>
      <c r="G1105" s="1">
        <v>2341.4700131734207</v>
      </c>
      <c r="H1105" s="2">
        <v>5088.6590253363711</v>
      </c>
      <c r="I1105" s="1">
        <v>24.299999237060547</v>
      </c>
      <c r="J1105" s="1">
        <v>298.85042541503907</v>
      </c>
      <c r="K1105" s="1">
        <v>7996.1568237304691</v>
      </c>
      <c r="L1105" s="1">
        <v>366.63523951212568</v>
      </c>
      <c r="M1105" s="1">
        <v>7438.2638755967882</v>
      </c>
      <c r="N1105" s="1">
        <v>2893.6969415961371</v>
      </c>
      <c r="O1105" s="5">
        <v>28775.61750705295</v>
      </c>
    </row>
    <row r="1106" spans="1:15" x14ac:dyDescent="0.35">
      <c r="A1106" s="4">
        <v>45093</v>
      </c>
      <c r="B1106" s="2">
        <v>606.58480623033313</v>
      </c>
      <c r="C1106" s="2">
        <v>294.30150970035129</v>
      </c>
      <c r="D1106" s="2">
        <v>536.97531903584797</v>
      </c>
      <c r="E1106" s="2">
        <v>738.84497867160371</v>
      </c>
      <c r="F1106" s="2">
        <v>683.24319039238821</v>
      </c>
      <c r="G1106" s="1">
        <v>2265.2862024900651</v>
      </c>
      <c r="H1106" s="2">
        <v>5087.3772037760418</v>
      </c>
      <c r="I1106" s="1">
        <v>25.799999237060547</v>
      </c>
      <c r="J1106" s="1">
        <v>298.93986991034615</v>
      </c>
      <c r="K1106" s="1">
        <v>7992.1609190538193</v>
      </c>
      <c r="L1106" s="1">
        <v>366.6664713965522</v>
      </c>
      <c r="M1106" s="1">
        <v>7436.8548185221352</v>
      </c>
      <c r="N1106" s="1">
        <v>2888.9707433403864</v>
      </c>
      <c r="O1106" s="5">
        <v>28875.622788628472</v>
      </c>
    </row>
    <row r="1107" spans="1:15" x14ac:dyDescent="0.35">
      <c r="A1107" s="4">
        <v>45093.041666666664</v>
      </c>
      <c r="B1107" s="2">
        <v>609.21123836941194</v>
      </c>
      <c r="C1107" s="2">
        <v>278.32069875929091</v>
      </c>
      <c r="D1107" s="2">
        <v>585.27003868950737</v>
      </c>
      <c r="E1107" s="2">
        <v>731.59535727606874</v>
      </c>
      <c r="F1107" s="2">
        <v>663.81187683105463</v>
      </c>
      <c r="G1107" s="1">
        <v>1957.1839536115858</v>
      </c>
      <c r="H1107" s="2">
        <v>4786.0299453735352</v>
      </c>
      <c r="I1107" s="1">
        <v>25.799999237060547</v>
      </c>
      <c r="J1107" s="1">
        <v>299.24319783528648</v>
      </c>
      <c r="K1107" s="1">
        <v>7961.5801353624129</v>
      </c>
      <c r="L1107" s="1">
        <v>366.66326832241481</v>
      </c>
      <c r="M1107" s="1">
        <v>7414.0328809950088</v>
      </c>
      <c r="N1107" s="1">
        <v>2837.9113156467015</v>
      </c>
      <c r="O1107" s="5">
        <v>28403.716208224825</v>
      </c>
    </row>
    <row r="1108" spans="1:15" x14ac:dyDescent="0.35">
      <c r="A1108" s="4">
        <v>45093.083333333336</v>
      </c>
      <c r="B1108" s="2">
        <v>606.6019208102756</v>
      </c>
      <c r="C1108" s="2">
        <v>283.31253434499104</v>
      </c>
      <c r="D1108" s="2">
        <v>537.44340926276311</v>
      </c>
      <c r="E1108" s="2">
        <v>729.61886788262257</v>
      </c>
      <c r="F1108" s="2">
        <v>591.81108606974283</v>
      </c>
      <c r="G1108" s="1">
        <v>1887.9881309515322</v>
      </c>
      <c r="H1108" s="2">
        <v>4597.3047601366789</v>
      </c>
      <c r="I1108" s="1">
        <v>25.799999237060547</v>
      </c>
      <c r="J1108" s="1">
        <v>298.67765154520669</v>
      </c>
      <c r="K1108" s="1">
        <v>7976.1475585937496</v>
      </c>
      <c r="L1108" s="1">
        <v>365.80473471747507</v>
      </c>
      <c r="M1108" s="1">
        <v>7431.2962444390187</v>
      </c>
      <c r="N1108" s="1">
        <v>2930.6635561116536</v>
      </c>
      <c r="O1108" s="5">
        <v>27019.904818793402</v>
      </c>
    </row>
    <row r="1109" spans="1:15" x14ac:dyDescent="0.35">
      <c r="A1109" s="4">
        <v>45093.125</v>
      </c>
      <c r="B1109" s="2">
        <v>605.17879809909391</v>
      </c>
      <c r="C1109" s="2">
        <v>284.26951053195529</v>
      </c>
      <c r="D1109" s="2">
        <v>419.59030726114906</v>
      </c>
      <c r="E1109" s="2">
        <v>729.77408545600042</v>
      </c>
      <c r="F1109" s="2">
        <v>566.28042049831811</v>
      </c>
      <c r="G1109" s="1">
        <v>1886.7130163646875</v>
      </c>
      <c r="H1109" s="2">
        <v>4452.6762022303019</v>
      </c>
      <c r="I1109" s="1">
        <v>25.799999237060547</v>
      </c>
      <c r="J1109" s="1">
        <v>298.92702320522733</v>
      </c>
      <c r="K1109" s="1">
        <v>8008.457739393446</v>
      </c>
      <c r="L1109" s="1">
        <v>364.6837769402398</v>
      </c>
      <c r="M1109" s="1">
        <v>7462.7368996853302</v>
      </c>
      <c r="N1109" s="1">
        <v>2929.8168293592666</v>
      </c>
      <c r="O1109" s="5">
        <v>26193.057409939236</v>
      </c>
    </row>
    <row r="1110" spans="1:15" x14ac:dyDescent="0.35">
      <c r="A1110" s="4">
        <v>45093.166666666664</v>
      </c>
      <c r="B1110" s="2">
        <v>604.74673431396479</v>
      </c>
      <c r="C1110" s="2">
        <v>278.65560337490507</v>
      </c>
      <c r="D1110" s="2">
        <v>339.10095132615834</v>
      </c>
      <c r="E1110" s="2">
        <v>727.43743296305342</v>
      </c>
      <c r="F1110" s="2">
        <v>559.14187630547417</v>
      </c>
      <c r="G1110" s="1">
        <v>2069.6797583183061</v>
      </c>
      <c r="H1110" s="2">
        <v>4539.0321280421558</v>
      </c>
      <c r="I1110" s="1">
        <v>25.799999237060547</v>
      </c>
      <c r="J1110" s="1">
        <v>299.180324605306</v>
      </c>
      <c r="K1110" s="1">
        <v>7962.9651874457468</v>
      </c>
      <c r="L1110" s="1">
        <v>364.04044950697158</v>
      </c>
      <c r="M1110" s="1">
        <v>7416.0669924587673</v>
      </c>
      <c r="N1110" s="1">
        <v>2917.8976204427086</v>
      </c>
      <c r="O1110" s="5">
        <v>26181.235479058159</v>
      </c>
    </row>
    <row r="1111" spans="1:15" x14ac:dyDescent="0.35">
      <c r="A1111" s="4">
        <v>45093.208333333336</v>
      </c>
      <c r="B1111" s="2">
        <v>607.31185475667314</v>
      </c>
      <c r="C1111" s="2">
        <v>284.02921128590901</v>
      </c>
      <c r="D1111" s="2">
        <v>292.41966135554844</v>
      </c>
      <c r="E1111" s="2">
        <v>713.91049860636394</v>
      </c>
      <c r="F1111" s="2">
        <v>544.90166191948788</v>
      </c>
      <c r="G1111" s="1">
        <v>2211.6270794948705</v>
      </c>
      <c r="H1111" s="2">
        <v>4610.7481610494951</v>
      </c>
      <c r="I1111" s="1">
        <v>25.799999237060547</v>
      </c>
      <c r="J1111" s="1">
        <v>298.85366803487142</v>
      </c>
      <c r="K1111" s="1">
        <v>7975.5347717285158</v>
      </c>
      <c r="L1111" s="1">
        <v>365.02451518588595</v>
      </c>
      <c r="M1111" s="1">
        <v>7428.5982931857643</v>
      </c>
      <c r="N1111" s="1">
        <v>2915.0058129882814</v>
      </c>
      <c r="O1111" s="5">
        <v>26137.497199435766</v>
      </c>
    </row>
    <row r="1112" spans="1:15" x14ac:dyDescent="0.35">
      <c r="A1112" s="4">
        <v>45093.25</v>
      </c>
      <c r="B1112" s="2">
        <v>607.29238055759004</v>
      </c>
      <c r="C1112" s="2">
        <v>269.24180680592855</v>
      </c>
      <c r="D1112" s="2">
        <v>305.18629767523873</v>
      </c>
      <c r="E1112" s="2">
        <v>730.62819712320959</v>
      </c>
      <c r="F1112" s="2">
        <v>531.04111865573464</v>
      </c>
      <c r="G1112" s="1">
        <v>2206.9785870883843</v>
      </c>
      <c r="H1112" s="2">
        <v>4610.42972410129</v>
      </c>
      <c r="I1112" s="1">
        <v>25.799999237060547</v>
      </c>
      <c r="J1112" s="1">
        <v>298.91104331122506</v>
      </c>
      <c r="K1112" s="1">
        <v>7979.9303515624997</v>
      </c>
      <c r="L1112" s="1">
        <v>365.44411371019152</v>
      </c>
      <c r="M1112" s="1">
        <v>7432.9816566297741</v>
      </c>
      <c r="N1112" s="1">
        <v>2891.4415652126736</v>
      </c>
      <c r="O1112" s="5">
        <v>26138.3546484375</v>
      </c>
    </row>
    <row r="1113" spans="1:15" x14ac:dyDescent="0.35">
      <c r="A1113" s="4">
        <v>45093.291666666664</v>
      </c>
      <c r="B1113" s="2">
        <v>608.97160256279835</v>
      </c>
      <c r="C1113" s="2">
        <v>263.55437677171494</v>
      </c>
      <c r="D1113" s="2">
        <v>281.40581054263646</v>
      </c>
      <c r="E1113" s="2">
        <v>742.57174024793835</v>
      </c>
      <c r="F1113" s="2">
        <v>532.83637061225045</v>
      </c>
      <c r="G1113" s="1">
        <v>2220.380618112209</v>
      </c>
      <c r="H1113" s="2">
        <v>4614.3710075207446</v>
      </c>
      <c r="I1113" s="1">
        <v>25.799999237060547</v>
      </c>
      <c r="J1113" s="1">
        <v>298.83960541619194</v>
      </c>
      <c r="K1113" s="1">
        <v>7964.0769885253903</v>
      </c>
      <c r="L1113" s="1">
        <v>365.59965584648978</v>
      </c>
      <c r="M1113" s="1">
        <v>7417.1201087782119</v>
      </c>
      <c r="N1113" s="1">
        <v>2933.9946956380209</v>
      </c>
      <c r="O1113" s="5">
        <v>25880.08515733507</v>
      </c>
    </row>
    <row r="1114" spans="1:15" x14ac:dyDescent="0.35">
      <c r="A1114" s="4">
        <v>45093.333333333336</v>
      </c>
      <c r="B1114" s="2">
        <v>665.54296886867951</v>
      </c>
      <c r="C1114" s="2">
        <v>253.20248163859048</v>
      </c>
      <c r="D1114" s="2">
        <v>299.47207294464113</v>
      </c>
      <c r="E1114" s="2">
        <v>740.38362625122068</v>
      </c>
      <c r="F1114" s="2">
        <v>525.63138916015623</v>
      </c>
      <c r="G1114" s="1">
        <v>2233.3549698765137</v>
      </c>
      <c r="H1114" s="2">
        <v>4682.6422944385868</v>
      </c>
      <c r="I1114" s="1">
        <v>10.300000190734863</v>
      </c>
      <c r="J1114" s="1">
        <v>299.02173785739473</v>
      </c>
      <c r="K1114" s="1">
        <v>8001.278824462891</v>
      </c>
      <c r="L1114" s="1">
        <v>365.90424639383951</v>
      </c>
      <c r="M1114" s="1">
        <v>7450.9350556098088</v>
      </c>
      <c r="N1114" s="1">
        <v>2955.4430142551</v>
      </c>
      <c r="O1114" s="5">
        <v>26069.557666558161</v>
      </c>
    </row>
    <row r="1115" spans="1:15" x14ac:dyDescent="0.35">
      <c r="A1115" s="4">
        <v>45093.375</v>
      </c>
      <c r="B1115" s="2">
        <v>750.65450203789601</v>
      </c>
      <c r="C1115" s="2">
        <v>269.33748333401149</v>
      </c>
      <c r="D1115" s="2">
        <v>206.40287012524075</v>
      </c>
      <c r="E1115" s="2">
        <v>739.4088027275933</v>
      </c>
      <c r="F1115" s="2">
        <v>522.05005451626243</v>
      </c>
      <c r="G1115" s="1">
        <v>2315.5458385718812</v>
      </c>
      <c r="H1115" s="2">
        <v>4771.5050217667831</v>
      </c>
      <c r="I1115" s="1">
        <v>10.300000190734863</v>
      </c>
      <c r="J1115" s="1">
        <v>298.7997246805827</v>
      </c>
      <c r="K1115" s="1">
        <v>7972.9152619086371</v>
      </c>
      <c r="L1115" s="1">
        <v>365.26308653089734</v>
      </c>
      <c r="M1115" s="1">
        <v>7423.453185221354</v>
      </c>
      <c r="N1115" s="1">
        <v>2974.3412999131942</v>
      </c>
      <c r="O1115" s="5">
        <v>26392.172585177952</v>
      </c>
    </row>
    <row r="1116" spans="1:15" x14ac:dyDescent="0.35">
      <c r="A1116" s="4">
        <v>45093.416666666664</v>
      </c>
      <c r="B1116" s="2">
        <v>750.20123463948573</v>
      </c>
      <c r="C1116" s="2">
        <v>268.00945384555394</v>
      </c>
      <c r="D1116" s="2">
        <v>268.68469032711454</v>
      </c>
      <c r="E1116" s="2">
        <v>740.11962709214947</v>
      </c>
      <c r="F1116" s="2">
        <v>520.86643436008035</v>
      </c>
      <c r="G1116" s="1">
        <v>2252.2760295934518</v>
      </c>
      <c r="H1116" s="2">
        <v>4769.1977311052588</v>
      </c>
      <c r="I1116" s="1">
        <v>10.300000190734863</v>
      </c>
      <c r="J1116" s="1">
        <v>299.08775753445093</v>
      </c>
      <c r="K1116" s="1">
        <v>7963.9075805664061</v>
      </c>
      <c r="L1116" s="1">
        <v>365.36303206549752</v>
      </c>
      <c r="M1116" s="1">
        <v>7414.4422493489583</v>
      </c>
      <c r="N1116" s="1">
        <v>2979.4895279269749</v>
      </c>
      <c r="O1116" s="5">
        <v>26109.046816406251</v>
      </c>
    </row>
    <row r="1117" spans="1:15" x14ac:dyDescent="0.35">
      <c r="A1117" s="4">
        <v>45093.458333333336</v>
      </c>
      <c r="B1117" s="2">
        <v>751.38073031955298</v>
      </c>
      <c r="C1117" s="2">
        <v>251.63058700137668</v>
      </c>
      <c r="D1117" s="2">
        <v>246.15077746497261</v>
      </c>
      <c r="E1117" s="2">
        <v>737.59072931925459</v>
      </c>
      <c r="F1117" s="2">
        <v>522.87250283135313</v>
      </c>
      <c r="G1117" s="1">
        <v>2289.2271132940573</v>
      </c>
      <c r="H1117" s="2">
        <v>4768.4355068233135</v>
      </c>
      <c r="I1117" s="1">
        <v>10.300000190734863</v>
      </c>
      <c r="J1117" s="1">
        <v>299.01304587470162</v>
      </c>
      <c r="K1117" s="1">
        <v>7981.1219196234806</v>
      </c>
      <c r="L1117" s="1">
        <v>365.85804270426434</v>
      </c>
      <c r="M1117" s="1">
        <v>7430.9017697482641</v>
      </c>
      <c r="N1117" s="1">
        <v>2949.1742664930557</v>
      </c>
      <c r="O1117" s="5">
        <v>26427.331811523436</v>
      </c>
    </row>
    <row r="1118" spans="1:15" x14ac:dyDescent="0.35">
      <c r="A1118" s="4">
        <v>45093.5</v>
      </c>
      <c r="B1118" s="2">
        <v>751.54055601331925</v>
      </c>
      <c r="C1118" s="2">
        <v>257.50644784291586</v>
      </c>
      <c r="D1118" s="2">
        <v>250.68414397345649</v>
      </c>
      <c r="E1118" s="2">
        <v>728.17624237060545</v>
      </c>
      <c r="F1118" s="2">
        <v>522.83925185309511</v>
      </c>
      <c r="G1118" s="1">
        <v>2286.9893776932622</v>
      </c>
      <c r="H1118" s="2">
        <v>4776.5966833598677</v>
      </c>
      <c r="I1118" s="1">
        <v>10.300000190734863</v>
      </c>
      <c r="J1118" s="1">
        <v>298.90377768622506</v>
      </c>
      <c r="K1118" s="1">
        <v>7984.0632868109806</v>
      </c>
      <c r="L1118" s="1">
        <v>365.52401595221625</v>
      </c>
      <c r="M1118" s="1">
        <v>7434.3603709581166</v>
      </c>
      <c r="N1118" s="1">
        <v>2954.009947374132</v>
      </c>
      <c r="O1118" s="5">
        <v>26274.952144639756</v>
      </c>
    </row>
    <row r="1119" spans="1:15" x14ac:dyDescent="0.35">
      <c r="A1119" s="4">
        <v>45093.541666666664</v>
      </c>
      <c r="B1119" s="2">
        <v>750.37546742757161</v>
      </c>
      <c r="C1119" s="2">
        <v>239.95844337887235</v>
      </c>
      <c r="D1119" s="2">
        <v>229.73185224321153</v>
      </c>
      <c r="E1119" s="2">
        <v>721.75916512383355</v>
      </c>
      <c r="F1119" s="2">
        <v>519.13239212036137</v>
      </c>
      <c r="G1119" s="1">
        <v>2414.0407967506362</v>
      </c>
      <c r="H1119" s="2">
        <v>4863.9211035964072</v>
      </c>
      <c r="I1119" s="1">
        <v>10.300000190734863</v>
      </c>
      <c r="J1119" s="1">
        <v>298.8444745212131</v>
      </c>
      <c r="K1119" s="1">
        <v>7960.3329248046875</v>
      </c>
      <c r="L1119" s="1">
        <v>365.47565367804634</v>
      </c>
      <c r="M1119" s="1">
        <v>7409.773500840929</v>
      </c>
      <c r="N1119" s="1">
        <v>2943.1852873399521</v>
      </c>
      <c r="O1119" s="5">
        <v>26403.895814887153</v>
      </c>
    </row>
    <row r="1120" spans="1:15" x14ac:dyDescent="0.35">
      <c r="A1120" s="4">
        <v>45093.583333333336</v>
      </c>
      <c r="B1120" s="2">
        <v>747.20249118381071</v>
      </c>
      <c r="C1120" s="2">
        <v>273.96851011488172</v>
      </c>
      <c r="D1120" s="2">
        <v>212.88415433652546</v>
      </c>
      <c r="E1120" s="2">
        <v>734.44394059922956</v>
      </c>
      <c r="F1120" s="2">
        <v>515.2396653662787</v>
      </c>
      <c r="G1120" s="1">
        <v>2460.3997228730495</v>
      </c>
      <c r="H1120" s="2">
        <v>4924.2794022475528</v>
      </c>
      <c r="I1120" s="1">
        <v>10.300000190734863</v>
      </c>
      <c r="J1120" s="1">
        <v>299.15508546617298</v>
      </c>
      <c r="K1120" s="1">
        <v>7979.7811282009552</v>
      </c>
      <c r="L1120" s="1">
        <v>365.75270590040418</v>
      </c>
      <c r="M1120" s="1">
        <v>7429.9989279513893</v>
      </c>
      <c r="N1120" s="1">
        <v>2927.6124631754556</v>
      </c>
      <c r="O1120" s="5">
        <v>26757.442694769965</v>
      </c>
    </row>
    <row r="1121" spans="1:15" x14ac:dyDescent="0.35">
      <c r="A1121" s="4">
        <v>45093.625</v>
      </c>
      <c r="B1121" s="2">
        <v>752.14920271131723</v>
      </c>
      <c r="C1121" s="2">
        <v>280.27421667734779</v>
      </c>
      <c r="D1121" s="2">
        <v>218.56501056989035</v>
      </c>
      <c r="E1121" s="2">
        <v>748.15708541870117</v>
      </c>
      <c r="F1121" s="2">
        <v>505.26323405795625</v>
      </c>
      <c r="G1121" s="1">
        <v>2451.9942417512621</v>
      </c>
      <c r="H1121" s="2">
        <v>4933.0786883181618</v>
      </c>
      <c r="I1121" s="1">
        <v>10.300000190734863</v>
      </c>
      <c r="J1121" s="1">
        <v>298.83533387925888</v>
      </c>
      <c r="K1121" s="1">
        <v>7979.6223333062062</v>
      </c>
      <c r="L1121" s="1">
        <v>366.30902242872452</v>
      </c>
      <c r="M1121" s="1">
        <v>7428.8099110243056</v>
      </c>
      <c r="N1121" s="1">
        <v>2917.2889588080511</v>
      </c>
      <c r="O1121" s="5">
        <v>26691.082934570313</v>
      </c>
    </row>
    <row r="1122" spans="1:15" x14ac:dyDescent="0.35">
      <c r="A1122" s="4">
        <v>45093.666666666664</v>
      </c>
      <c r="B1122" s="2">
        <v>763.16232974582249</v>
      </c>
      <c r="C1122" s="2">
        <v>295.51635707855223</v>
      </c>
      <c r="D1122" s="2">
        <v>202.36647368537055</v>
      </c>
      <c r="E1122" s="2">
        <v>742.41671556260849</v>
      </c>
      <c r="F1122" s="2">
        <v>517.83161031087241</v>
      </c>
      <c r="G1122" s="1">
        <v>2476.2859038759361</v>
      </c>
      <c r="H1122" s="2">
        <v>4967.2011435109798</v>
      </c>
      <c r="I1122" s="1">
        <v>16.100000381469727</v>
      </c>
      <c r="J1122" s="1">
        <v>298.9213683912489</v>
      </c>
      <c r="K1122" s="1">
        <v>7961.4558352322047</v>
      </c>
      <c r="L1122" s="1">
        <v>365.83349108378093</v>
      </c>
      <c r="M1122" s="1">
        <v>7410.9280022515195</v>
      </c>
      <c r="N1122" s="1">
        <v>2916.4475358072918</v>
      </c>
      <c r="O1122" s="5">
        <v>26572.361538085937</v>
      </c>
    </row>
    <row r="1123" spans="1:15" x14ac:dyDescent="0.35">
      <c r="A1123" s="4">
        <v>45093.708333333336</v>
      </c>
      <c r="B1123" s="2">
        <v>763.95897633870447</v>
      </c>
      <c r="C1123" s="2">
        <v>287.59287715488011</v>
      </c>
      <c r="D1123" s="2">
        <v>122.75262638137809</v>
      </c>
      <c r="E1123" s="2">
        <v>741.27023615519204</v>
      </c>
      <c r="F1123" s="2">
        <v>519.79478344387473</v>
      </c>
      <c r="G1123" s="1">
        <v>2606.5991618624325</v>
      </c>
      <c r="H1123" s="2">
        <v>5010.9397351991738</v>
      </c>
      <c r="I1123" s="1">
        <v>16.100000381469727</v>
      </c>
      <c r="J1123" s="1">
        <v>299.00777536180283</v>
      </c>
      <c r="K1123" s="1">
        <v>7992.2781433105465</v>
      </c>
      <c r="L1123" s="1">
        <v>366.49003858778212</v>
      </c>
      <c r="M1123" s="1">
        <v>7438.7274692111541</v>
      </c>
      <c r="N1123" s="1">
        <v>2929.781326090495</v>
      </c>
      <c r="O1123" s="5">
        <v>26838.005793728298</v>
      </c>
    </row>
    <row r="1124" spans="1:15" x14ac:dyDescent="0.35">
      <c r="A1124" s="4">
        <v>45093.75</v>
      </c>
      <c r="B1124" s="2">
        <v>762.33731999715167</v>
      </c>
      <c r="C1124" s="2">
        <v>282.10057896508113</v>
      </c>
      <c r="D1124" s="2">
        <v>74.12635968213722</v>
      </c>
      <c r="E1124" s="2">
        <v>740.7544096374512</v>
      </c>
      <c r="F1124" s="2">
        <v>519.8069506751167</v>
      </c>
      <c r="G1124" s="1">
        <v>2659.7914464842188</v>
      </c>
      <c r="H1124" s="2">
        <v>5008.6633338449519</v>
      </c>
      <c r="I1124" s="1">
        <v>16.100000381469727</v>
      </c>
      <c r="J1124" s="1">
        <v>299.29643027411566</v>
      </c>
      <c r="K1124" s="1">
        <v>7976.3834239366315</v>
      </c>
      <c r="L1124" s="1">
        <v>366.36064693027072</v>
      </c>
      <c r="M1124" s="1">
        <v>7423.4611503092447</v>
      </c>
      <c r="N1124" s="1">
        <v>2905.3164660644529</v>
      </c>
      <c r="O1124" s="5">
        <v>26719.608575303821</v>
      </c>
    </row>
    <row r="1125" spans="1:15" x14ac:dyDescent="0.35">
      <c r="A1125" s="4">
        <v>45093.791666666664</v>
      </c>
      <c r="B1125" s="2">
        <v>815.48741534762917</v>
      </c>
      <c r="C1125" s="2">
        <v>273.1206665886773</v>
      </c>
      <c r="D1125" s="2">
        <v>22.336817151125544</v>
      </c>
      <c r="E1125" s="2">
        <v>742.6806681315104</v>
      </c>
      <c r="F1125" s="2">
        <v>512.49027900695796</v>
      </c>
      <c r="G1125" s="1">
        <v>2662.2268054767383</v>
      </c>
      <c r="H1125" s="2">
        <v>5003.3577359396313</v>
      </c>
      <c r="I1125" s="1">
        <v>16.100000381469727</v>
      </c>
      <c r="J1125" s="1">
        <v>299.59273729960125</v>
      </c>
      <c r="K1125" s="1">
        <v>7982.5486603461368</v>
      </c>
      <c r="L1125" s="1">
        <v>366.39378703647191</v>
      </c>
      <c r="M1125" s="1">
        <v>7427.7310820855037</v>
      </c>
      <c r="N1125" s="1">
        <v>2921.6779857720271</v>
      </c>
      <c r="O1125" s="5">
        <v>26604.234806857639</v>
      </c>
    </row>
    <row r="1126" spans="1:15" x14ac:dyDescent="0.35">
      <c r="A1126" s="4">
        <v>45093.833333333336</v>
      </c>
      <c r="B1126" s="2">
        <v>933.71731948852539</v>
      </c>
      <c r="C1126" s="2">
        <v>300.7594694858127</v>
      </c>
      <c r="D1126" s="2">
        <v>49.76324356605955</v>
      </c>
      <c r="E1126" s="2">
        <v>739.18544408162438</v>
      </c>
      <c r="F1126" s="2">
        <v>523.48137585110135</v>
      </c>
      <c r="G1126" s="1">
        <v>2494.8419573243759</v>
      </c>
      <c r="H1126" s="2">
        <v>5009.2091015116375</v>
      </c>
      <c r="I1126" s="1">
        <v>16.100000381469727</v>
      </c>
      <c r="J1126" s="1">
        <v>299.74113435533309</v>
      </c>
      <c r="K1126" s="1">
        <v>7984.3506011284726</v>
      </c>
      <c r="L1126" s="1">
        <v>366.01242843627932</v>
      </c>
      <c r="M1126" s="1">
        <v>7430.2476411946618</v>
      </c>
      <c r="N1126" s="1">
        <v>2959.7890700276694</v>
      </c>
      <c r="O1126" s="5">
        <v>25978.089526367188</v>
      </c>
    </row>
    <row r="1127" spans="1:15" x14ac:dyDescent="0.35">
      <c r="A1127" s="4">
        <v>45093.875</v>
      </c>
      <c r="B1127" s="2">
        <v>919.109949154324</v>
      </c>
      <c r="C1127" s="2">
        <v>289.99361223008896</v>
      </c>
      <c r="D1127" s="2">
        <v>152.10909819708931</v>
      </c>
      <c r="E1127" s="2">
        <v>741.69494693332251</v>
      </c>
      <c r="F1127" s="2">
        <v>516.28937831454812</v>
      </c>
      <c r="G1127" s="1">
        <v>2423.0085827658813</v>
      </c>
      <c r="H1127" s="2">
        <v>5014.2069957416161</v>
      </c>
      <c r="I1127" s="1">
        <v>16.100000381469727</v>
      </c>
      <c r="J1127" s="1">
        <v>299.86256024678551</v>
      </c>
      <c r="K1127" s="1">
        <v>7963.9260606553817</v>
      </c>
      <c r="L1127" s="1">
        <v>367.28288495381673</v>
      </c>
      <c r="M1127" s="1">
        <v>7409.8524907769097</v>
      </c>
      <c r="N1127" s="1">
        <v>2913.4083104790579</v>
      </c>
      <c r="O1127" s="5">
        <v>26817.794510091146</v>
      </c>
    </row>
    <row r="1128" spans="1:15" x14ac:dyDescent="0.35">
      <c r="A1128" s="4">
        <v>45093.916666666664</v>
      </c>
      <c r="B1128" s="2">
        <v>868.53833045111764</v>
      </c>
      <c r="C1128" s="2">
        <v>294.11969320933025</v>
      </c>
      <c r="D1128" s="2">
        <v>133.20791842566595</v>
      </c>
      <c r="E1128" s="2">
        <v>743.01034020317923</v>
      </c>
      <c r="F1128" s="2">
        <v>525.98199188232422</v>
      </c>
      <c r="G1128" s="1">
        <v>2474.9310199089305</v>
      </c>
      <c r="H1128" s="2">
        <v>5009.3025465762075</v>
      </c>
      <c r="I1128" s="1">
        <v>16.100000381469727</v>
      </c>
      <c r="J1128" s="1">
        <v>299.81382539537219</v>
      </c>
      <c r="K1128" s="1">
        <v>7990.2935738118485</v>
      </c>
      <c r="L1128" s="1">
        <v>367.98884655422637</v>
      </c>
      <c r="M1128" s="1">
        <v>7434.2102878146698</v>
      </c>
      <c r="N1128" s="1">
        <v>2926.7147709147134</v>
      </c>
      <c r="O1128" s="5">
        <v>26677.652333441842</v>
      </c>
    </row>
    <row r="1129" spans="1:15" x14ac:dyDescent="0.35">
      <c r="A1129" s="4">
        <v>45093.958333333336</v>
      </c>
      <c r="B1129" s="2">
        <v>870.6687536960178</v>
      </c>
      <c r="C1129" s="2">
        <v>284.82150656382242</v>
      </c>
      <c r="D1129" s="2">
        <v>158.9802347416348</v>
      </c>
      <c r="E1129" s="2">
        <v>742.1944034491645</v>
      </c>
      <c r="F1129" s="2">
        <v>526.65628833346898</v>
      </c>
      <c r="G1129" s="1">
        <v>2518.7261500977593</v>
      </c>
      <c r="H1129" s="2">
        <v>5072.8640126020828</v>
      </c>
      <c r="I1129" s="1">
        <v>16.100000381469727</v>
      </c>
      <c r="J1129" s="1">
        <v>299.97639117770723</v>
      </c>
      <c r="K1129" s="1">
        <v>7974.2736580403644</v>
      </c>
      <c r="L1129" s="1">
        <v>367.4977373674181</v>
      </c>
      <c r="M1129" s="1">
        <v>7417.1751600477428</v>
      </c>
      <c r="N1129" s="1">
        <v>2925.876819390191</v>
      </c>
      <c r="O1129" s="5">
        <v>26890.645709635417</v>
      </c>
    </row>
    <row r="1130" spans="1:15" x14ac:dyDescent="0.35">
      <c r="A1130" s="4">
        <v>45094</v>
      </c>
      <c r="B1130" s="2">
        <v>871.39326880560986</v>
      </c>
      <c r="C1130" s="2">
        <v>283.98921600765652</v>
      </c>
      <c r="D1130" s="2">
        <v>152.53437713834975</v>
      </c>
      <c r="E1130" s="2">
        <v>743.0832125006782</v>
      </c>
      <c r="F1130" s="2">
        <v>528.43976840549044</v>
      </c>
      <c r="G1130" s="1">
        <v>2543.2336003546448</v>
      </c>
      <c r="H1130" s="2">
        <v>5091.1559001487358</v>
      </c>
      <c r="I1130" s="1">
        <v>39.599998474121094</v>
      </c>
      <c r="J1130" s="1">
        <v>299.92057171291776</v>
      </c>
      <c r="K1130" s="1">
        <v>7999.7655611165364</v>
      </c>
      <c r="L1130" s="1">
        <v>367.43326590643989</v>
      </c>
      <c r="M1130" s="1">
        <v>7442.0929593912761</v>
      </c>
      <c r="N1130" s="1">
        <v>2937.3016545274522</v>
      </c>
      <c r="O1130" s="5">
        <v>26835.869182942708</v>
      </c>
    </row>
    <row r="1131" spans="1:15" x14ac:dyDescent="0.35">
      <c r="A1131" s="4">
        <v>45094.041666666664</v>
      </c>
      <c r="B1131" s="2">
        <v>867.19268142700196</v>
      </c>
      <c r="C1131" s="2">
        <v>289.50561879899766</v>
      </c>
      <c r="D1131" s="2">
        <v>181.26683751000297</v>
      </c>
      <c r="E1131" s="2">
        <v>741.45787685818141</v>
      </c>
      <c r="F1131" s="2">
        <v>529.78333474053272</v>
      </c>
      <c r="G1131" s="1">
        <v>2512.082797423071</v>
      </c>
      <c r="H1131" s="2">
        <v>5089.837775145239</v>
      </c>
      <c r="I1131" s="1">
        <v>39.599998474121094</v>
      </c>
      <c r="J1131" s="1">
        <v>300.6465958404541</v>
      </c>
      <c r="K1131" s="1">
        <v>7979.078281385634</v>
      </c>
      <c r="L1131" s="1">
        <v>367.3825900607639</v>
      </c>
      <c r="M1131" s="1">
        <v>7420.4136393229164</v>
      </c>
      <c r="N1131" s="1">
        <v>2953.3032301161024</v>
      </c>
      <c r="O1131" s="5">
        <v>26855.833314344618</v>
      </c>
    </row>
    <row r="1132" spans="1:15" x14ac:dyDescent="0.35">
      <c r="A1132" s="4">
        <v>45094.083333333336</v>
      </c>
      <c r="B1132" s="2">
        <v>870.79643383449979</v>
      </c>
      <c r="C1132" s="2">
        <v>278.74765175713435</v>
      </c>
      <c r="D1132" s="2">
        <v>179.45834453582765</v>
      </c>
      <c r="E1132" s="2">
        <v>737.61953018188478</v>
      </c>
      <c r="F1132" s="2">
        <v>528.98216006808809</v>
      </c>
      <c r="G1132" s="1">
        <v>2526.1626855971317</v>
      </c>
      <c r="H1132" s="2">
        <v>5088.5839550054634</v>
      </c>
      <c r="I1132" s="1">
        <v>39.599998474121094</v>
      </c>
      <c r="J1132" s="1">
        <v>301.07814732869468</v>
      </c>
      <c r="K1132" s="1">
        <v>7982.6611418999564</v>
      </c>
      <c r="L1132" s="1">
        <v>368.42093539767797</v>
      </c>
      <c r="M1132" s="1">
        <v>7422.4028446451821</v>
      </c>
      <c r="N1132" s="1">
        <v>2914.7122778998482</v>
      </c>
      <c r="O1132" s="5">
        <v>27260.174810655382</v>
      </c>
    </row>
    <row r="1133" spans="1:15" x14ac:dyDescent="0.35">
      <c r="A1133" s="4">
        <v>45094.125</v>
      </c>
      <c r="B1133" s="2">
        <v>824.79650280422629</v>
      </c>
      <c r="C1133" s="2">
        <v>276.51506606207954</v>
      </c>
      <c r="D1133" s="2">
        <v>213.69554371303983</v>
      </c>
      <c r="E1133" s="2">
        <v>726.00442479451499</v>
      </c>
      <c r="F1133" s="2">
        <v>530.04241309271913</v>
      </c>
      <c r="G1133" s="1">
        <v>2557.5344345262315</v>
      </c>
      <c r="H1133" s="2">
        <v>5092.4448279825847</v>
      </c>
      <c r="I1133" s="1">
        <v>12.699999809265137</v>
      </c>
      <c r="J1133" s="1">
        <v>300.81869213528103</v>
      </c>
      <c r="K1133" s="1">
        <v>7995.5686768934465</v>
      </c>
      <c r="L1133" s="1">
        <v>369.50751660664878</v>
      </c>
      <c r="M1133" s="1">
        <v>7434.261914198134</v>
      </c>
      <c r="N1133" s="1">
        <v>2954.8060013834634</v>
      </c>
      <c r="O1133" s="5">
        <v>27031.30506781684</v>
      </c>
    </row>
    <row r="1134" spans="1:15" x14ac:dyDescent="0.35">
      <c r="A1134" s="4">
        <v>45094.166666666664</v>
      </c>
      <c r="B1134" s="2">
        <v>802.30143644544819</v>
      </c>
      <c r="C1134" s="2">
        <v>252.20667401631673</v>
      </c>
      <c r="D1134" s="2">
        <v>248.61203755696616</v>
      </c>
      <c r="E1134" s="2">
        <v>725.42092135959206</v>
      </c>
      <c r="F1134" s="2">
        <v>528.21016140407983</v>
      </c>
      <c r="G1134" s="1">
        <v>2561.2136506713382</v>
      </c>
      <c r="H1134" s="2">
        <v>5084.1942587086514</v>
      </c>
      <c r="I1134" s="1">
        <v>12.699999809265137</v>
      </c>
      <c r="J1134" s="1">
        <v>301.10790692647299</v>
      </c>
      <c r="K1134" s="1">
        <v>7976.2294105360243</v>
      </c>
      <c r="L1134" s="1">
        <v>369.47887335883246</v>
      </c>
      <c r="M1134" s="1">
        <v>7414.6051805284287</v>
      </c>
      <c r="N1134" s="1">
        <v>2911.2575484212239</v>
      </c>
      <c r="O1134" s="5">
        <v>27215.330696614583</v>
      </c>
    </row>
    <row r="1135" spans="1:15" x14ac:dyDescent="0.35">
      <c r="A1135" s="4">
        <v>45094.208333333336</v>
      </c>
      <c r="B1135" s="2">
        <v>805.34203411526153</v>
      </c>
      <c r="C1135" s="2">
        <v>273.72803298950197</v>
      </c>
      <c r="D1135" s="2">
        <v>275.62107525719534</v>
      </c>
      <c r="E1135" s="2">
        <v>728.0699801635742</v>
      </c>
      <c r="F1135" s="2">
        <v>531.60806160820857</v>
      </c>
      <c r="G1135" s="1">
        <v>2510.0973157773687</v>
      </c>
      <c r="H1135" s="2">
        <v>5088.693966257003</v>
      </c>
      <c r="I1135" s="1">
        <v>12.699999809265137</v>
      </c>
      <c r="J1135" s="1">
        <v>301.01218265109594</v>
      </c>
      <c r="K1135" s="1">
        <v>7993.2260419379336</v>
      </c>
      <c r="L1135" s="1">
        <v>369.70473811679415</v>
      </c>
      <c r="M1135" s="1">
        <v>7433.430609130859</v>
      </c>
      <c r="N1135" s="1">
        <v>2913.1731967502169</v>
      </c>
      <c r="O1135" s="5">
        <v>27092.666441514757</v>
      </c>
    </row>
    <row r="1136" spans="1:15" x14ac:dyDescent="0.35">
      <c r="A1136" s="4">
        <v>45094.25</v>
      </c>
      <c r="B1136" s="2">
        <v>803.48472854614261</v>
      </c>
      <c r="C1136" s="2">
        <v>310.98236980014377</v>
      </c>
      <c r="D1136" s="2">
        <v>291.18247866312663</v>
      </c>
      <c r="E1136" s="2">
        <v>727.6052626037598</v>
      </c>
      <c r="F1136" s="2">
        <v>534.78102528889974</v>
      </c>
      <c r="G1136" s="1">
        <v>2455.7023277682347</v>
      </c>
      <c r="H1136" s="2">
        <v>5086.6059511372396</v>
      </c>
      <c r="I1136" s="1">
        <v>12.699999809265137</v>
      </c>
      <c r="J1136" s="1">
        <v>301.05976985507539</v>
      </c>
      <c r="K1136" s="1">
        <v>7972.2858900282117</v>
      </c>
      <c r="L1136" s="1">
        <v>369.89964655558271</v>
      </c>
      <c r="M1136" s="1">
        <v>7414.0730307345921</v>
      </c>
      <c r="N1136" s="1">
        <v>2884.0260625542533</v>
      </c>
      <c r="O1136" s="5">
        <v>27477.196594509547</v>
      </c>
    </row>
    <row r="1137" spans="1:15" x14ac:dyDescent="0.35">
      <c r="A1137" s="4">
        <v>45094.291666666664</v>
      </c>
      <c r="B1137" s="2">
        <v>807.57010715060767</v>
      </c>
      <c r="C1137" s="2">
        <v>306.94272265964082</v>
      </c>
      <c r="D1137" s="2">
        <v>324.02858208550344</v>
      </c>
      <c r="E1137" s="2">
        <v>733.45583084106443</v>
      </c>
      <c r="F1137" s="2">
        <v>537.44141262478297</v>
      </c>
      <c r="G1137" s="1">
        <v>2352.0361212642592</v>
      </c>
      <c r="H1137" s="2">
        <v>5026.5093532453247</v>
      </c>
      <c r="I1137" s="1">
        <v>12.699999809265137</v>
      </c>
      <c r="J1137" s="1">
        <v>300.80069690280493</v>
      </c>
      <c r="K1137" s="1">
        <v>7992.1363393825959</v>
      </c>
      <c r="L1137" s="1">
        <v>370.9319997490777</v>
      </c>
      <c r="M1137" s="1">
        <v>7433.5129522026909</v>
      </c>
      <c r="N1137" s="1">
        <v>2887.2110741509332</v>
      </c>
      <c r="O1137" s="5">
        <v>27469.085108506944</v>
      </c>
    </row>
    <row r="1138" spans="1:15" x14ac:dyDescent="0.35">
      <c r="A1138" s="4">
        <v>45094.333333333336</v>
      </c>
      <c r="B1138" s="2">
        <v>807.98700241088864</v>
      </c>
      <c r="C1138" s="2">
        <v>298.77493291219076</v>
      </c>
      <c r="D1138" s="2">
        <v>376.75986033969457</v>
      </c>
      <c r="E1138" s="2">
        <v>738.68090359157986</v>
      </c>
      <c r="F1138" s="2">
        <v>538.68661129421662</v>
      </c>
      <c r="G1138" s="1">
        <v>2092.6107485513839</v>
      </c>
      <c r="H1138" s="2">
        <v>4820.9507005285841</v>
      </c>
      <c r="I1138" s="1">
        <v>10.100000381469727</v>
      </c>
      <c r="J1138" s="1">
        <v>300.02457750956216</v>
      </c>
      <c r="K1138" s="1">
        <v>7992.7313555230039</v>
      </c>
      <c r="L1138" s="1">
        <v>369.60688586764866</v>
      </c>
      <c r="M1138" s="1">
        <v>7439.4079385036894</v>
      </c>
      <c r="N1138" s="1">
        <v>2918.19943488227</v>
      </c>
      <c r="O1138" s="5">
        <v>27020.303627387151</v>
      </c>
    </row>
    <row r="1139" spans="1:15" x14ac:dyDescent="0.35">
      <c r="A1139" s="4">
        <v>45094.375</v>
      </c>
      <c r="B1139" s="2">
        <v>808.76649022420247</v>
      </c>
      <c r="C1139" s="2">
        <v>296.68886315239803</v>
      </c>
      <c r="D1139" s="2">
        <v>406.71716286553277</v>
      </c>
      <c r="E1139" s="2">
        <v>740.08881412082246</v>
      </c>
      <c r="F1139" s="2">
        <v>537.53905654907226</v>
      </c>
      <c r="G1139" s="1">
        <v>1905.0351337517623</v>
      </c>
      <c r="H1139" s="2">
        <v>4662.104855227999</v>
      </c>
      <c r="I1139" s="1">
        <v>10.100000381469727</v>
      </c>
      <c r="J1139" s="1">
        <v>299.02045843336316</v>
      </c>
      <c r="K1139" s="1">
        <v>7980.0025553385412</v>
      </c>
      <c r="L1139" s="1">
        <v>368.57284879896378</v>
      </c>
      <c r="M1139" s="1">
        <v>7434.776643066406</v>
      </c>
      <c r="N1139" s="1">
        <v>2897.9437268066408</v>
      </c>
      <c r="O1139" s="5">
        <v>27132.887594943575</v>
      </c>
    </row>
    <row r="1140" spans="1:15" x14ac:dyDescent="0.35">
      <c r="A1140" s="4">
        <v>45094.416666666664</v>
      </c>
      <c r="B1140" s="2">
        <v>810.36415325588655</v>
      </c>
      <c r="C1140" s="2">
        <v>291.47648109012181</v>
      </c>
      <c r="D1140" s="2">
        <v>433.24953693813745</v>
      </c>
      <c r="E1140" s="2">
        <v>796.16322143554692</v>
      </c>
      <c r="F1140" s="2">
        <v>533.2510518307156</v>
      </c>
      <c r="G1140" s="1">
        <v>1718.4324874968752</v>
      </c>
      <c r="H1140" s="2">
        <v>4568.58906216576</v>
      </c>
      <c r="I1140" s="1">
        <v>10.100000381469727</v>
      </c>
      <c r="J1140" s="1">
        <v>298.82110815260148</v>
      </c>
      <c r="K1140" s="1">
        <v>7965.9724759928386</v>
      </c>
      <c r="L1140" s="1">
        <v>368.62052192687986</v>
      </c>
      <c r="M1140" s="1">
        <v>7421.735689832899</v>
      </c>
      <c r="N1140" s="1">
        <v>2949.1973892551</v>
      </c>
      <c r="O1140" s="5">
        <v>26680.92856282552</v>
      </c>
    </row>
    <row r="1141" spans="1:15" x14ac:dyDescent="0.35">
      <c r="A1141" s="4">
        <v>45094.458333333336</v>
      </c>
      <c r="B1141" s="2">
        <v>811.57290498521593</v>
      </c>
      <c r="C1141" s="2">
        <v>296.22701645321314</v>
      </c>
      <c r="D1141" s="2">
        <v>449.76824195861815</v>
      </c>
      <c r="E1141" s="2">
        <v>964.79077629937069</v>
      </c>
      <c r="F1141" s="2">
        <v>533.1089284939236</v>
      </c>
      <c r="G1141" s="1">
        <v>1296.6534543349253</v>
      </c>
      <c r="H1141" s="2">
        <v>4370.2705483112641</v>
      </c>
      <c r="I1141" s="1">
        <v>10.100000381469727</v>
      </c>
      <c r="J1141" s="1">
        <v>298.94426701015897</v>
      </c>
      <c r="K1141" s="1">
        <v>7980.8470080566403</v>
      </c>
      <c r="L1141" s="1">
        <v>368.47148453606502</v>
      </c>
      <c r="M1141" s="1">
        <v>7443.1359095594617</v>
      </c>
      <c r="N1141" s="1">
        <v>2938.245370279948</v>
      </c>
      <c r="O1141" s="5">
        <v>27164.297285156252</v>
      </c>
    </row>
    <row r="1142" spans="1:15" x14ac:dyDescent="0.35">
      <c r="A1142" s="4">
        <v>45094.5</v>
      </c>
      <c r="B1142" s="2">
        <v>732.33622868855798</v>
      </c>
      <c r="C1142" s="2">
        <v>297.60483850691054</v>
      </c>
      <c r="D1142" s="2">
        <v>492.83238424513075</v>
      </c>
      <c r="E1142" s="2">
        <v>1042.4942171223959</v>
      </c>
      <c r="F1142" s="2">
        <v>538.29318196614588</v>
      </c>
      <c r="G1142" s="1">
        <v>1112.1687006190468</v>
      </c>
      <c r="H1142" s="2">
        <v>4243.8115924181257</v>
      </c>
      <c r="I1142" s="1">
        <v>10.100000381469727</v>
      </c>
      <c r="J1142" s="1">
        <v>299.06269316779242</v>
      </c>
      <c r="K1142" s="1">
        <v>7956.4721120876738</v>
      </c>
      <c r="L1142" s="1">
        <v>368.0088262769911</v>
      </c>
      <c r="M1142" s="1">
        <v>7422.701930745443</v>
      </c>
      <c r="N1142" s="1">
        <v>2901.3562828911677</v>
      </c>
      <c r="O1142" s="5">
        <v>26850.128192816839</v>
      </c>
    </row>
    <row r="1143" spans="1:15" x14ac:dyDescent="0.35">
      <c r="A1143" s="4">
        <v>45094.541666666664</v>
      </c>
      <c r="B1143" s="2">
        <v>491.20792133755157</v>
      </c>
      <c r="C1143" s="2">
        <v>296.86763013203938</v>
      </c>
      <c r="D1143" s="2">
        <v>461.86445487976073</v>
      </c>
      <c r="E1143" s="2">
        <v>1057.4312280951606</v>
      </c>
      <c r="F1143" s="2">
        <v>536.66725438435867</v>
      </c>
      <c r="G1143" s="1">
        <v>1256.1203639051655</v>
      </c>
      <c r="H1143" s="2">
        <v>4140.8184314727787</v>
      </c>
      <c r="I1143" s="1">
        <v>10.100000381469727</v>
      </c>
      <c r="J1143" s="1">
        <v>298.6388562266032</v>
      </c>
      <c r="K1143" s="1">
        <v>7962.4551972113713</v>
      </c>
      <c r="L1143" s="1">
        <v>366.92723658243813</v>
      </c>
      <c r="M1143" s="1">
        <v>7428.1873805067271</v>
      </c>
      <c r="N1143" s="1">
        <v>2975.5575558132596</v>
      </c>
      <c r="O1143" s="5">
        <v>26357.413508029513</v>
      </c>
    </row>
    <row r="1144" spans="1:15" x14ac:dyDescent="0.35">
      <c r="A1144" s="4">
        <v>45094.583333333336</v>
      </c>
      <c r="B1144" s="2">
        <v>490.3876343960232</v>
      </c>
      <c r="C1144" s="2">
        <v>347.0418460337321</v>
      </c>
      <c r="D1144" s="2">
        <v>424.60899375915528</v>
      </c>
      <c r="E1144" s="2">
        <v>1062.9450337049695</v>
      </c>
      <c r="F1144" s="2">
        <v>534.02480282253691</v>
      </c>
      <c r="G1144" s="1">
        <v>1232.3430853755899</v>
      </c>
      <c r="H1144" s="2">
        <v>4129.380775703552</v>
      </c>
      <c r="I1144" s="1">
        <v>10.100000381469727</v>
      </c>
      <c r="J1144" s="1">
        <v>299.14123583475748</v>
      </c>
      <c r="K1144" s="1">
        <v>7953.885240207248</v>
      </c>
      <c r="L1144" s="1">
        <v>367.79366942511666</v>
      </c>
      <c r="M1144" s="1">
        <v>7420.1571622721358</v>
      </c>
      <c r="N1144" s="1">
        <v>2896.0846993001301</v>
      </c>
      <c r="O1144" s="5">
        <v>27264.188140733506</v>
      </c>
    </row>
    <row r="1145" spans="1:15" x14ac:dyDescent="0.35">
      <c r="A1145" s="4">
        <v>45094.625</v>
      </c>
      <c r="B1145" s="2">
        <v>492.908255182902</v>
      </c>
      <c r="C1145" s="2">
        <v>324.72788094414602</v>
      </c>
      <c r="D1145" s="2">
        <v>432.62980021158853</v>
      </c>
      <c r="E1145" s="2">
        <v>1077.0296389092339</v>
      </c>
      <c r="F1145" s="2">
        <v>535.90340484619139</v>
      </c>
      <c r="G1145" s="1">
        <v>1360.0707299114397</v>
      </c>
      <c r="H1145" s="2">
        <v>4257.5357193574437</v>
      </c>
      <c r="I1145" s="1">
        <v>10.100000381469727</v>
      </c>
      <c r="J1145" s="1">
        <v>298.97903661939836</v>
      </c>
      <c r="K1145" s="1">
        <v>7931.642704942491</v>
      </c>
      <c r="L1145" s="1">
        <v>367.96297134399413</v>
      </c>
      <c r="M1145" s="1">
        <v>7393.7568705240883</v>
      </c>
      <c r="N1145" s="1">
        <v>2932.3606569417316</v>
      </c>
      <c r="O1145" s="5">
        <v>27221.010309787325</v>
      </c>
    </row>
    <row r="1146" spans="1:15" x14ac:dyDescent="0.35">
      <c r="A1146" s="4">
        <v>45094.666666666664</v>
      </c>
      <c r="B1146" s="2">
        <v>489.14615476820205</v>
      </c>
      <c r="C1146" s="2">
        <v>339.05723020765515</v>
      </c>
      <c r="D1146" s="2">
        <v>417.07053237915039</v>
      </c>
      <c r="E1146" s="2">
        <v>1114.4502691311307</v>
      </c>
      <c r="F1146" s="2">
        <v>515.44767282274029</v>
      </c>
      <c r="G1146" s="1">
        <v>1325.001908656528</v>
      </c>
      <c r="H1146" s="2">
        <v>4235.8161964101628</v>
      </c>
      <c r="I1146" s="1">
        <v>4.5999999046325684</v>
      </c>
      <c r="J1146" s="1">
        <v>299.44712609185115</v>
      </c>
      <c r="K1146" s="1">
        <v>8011.8504553222656</v>
      </c>
      <c r="L1146" s="1">
        <v>368.31393157111273</v>
      </c>
      <c r="M1146" s="1">
        <v>7472.4653438313799</v>
      </c>
      <c r="N1146" s="1">
        <v>2896.7808265516492</v>
      </c>
      <c r="O1146" s="5">
        <v>27861.744022894964</v>
      </c>
    </row>
    <row r="1147" spans="1:15" x14ac:dyDescent="0.35">
      <c r="A1147" s="4">
        <v>45094.708333333336</v>
      </c>
      <c r="B1147" s="2">
        <v>483.52032446967229</v>
      </c>
      <c r="C1147" s="2">
        <v>320.358156475491</v>
      </c>
      <c r="D1147" s="2">
        <v>397.49800925360785</v>
      </c>
      <c r="E1147" s="2">
        <v>1106.5356049262152</v>
      </c>
      <c r="F1147" s="2">
        <v>442.15626169840493</v>
      </c>
      <c r="G1147" s="1">
        <v>1397.7312238578197</v>
      </c>
      <c r="H1147" s="2">
        <v>4199.2044562373094</v>
      </c>
      <c r="I1147" s="1">
        <v>4.5999999046325684</v>
      </c>
      <c r="J1147" s="1">
        <v>298.3704921129015</v>
      </c>
      <c r="K1147" s="1">
        <v>7928.8452813042531</v>
      </c>
      <c r="L1147" s="1">
        <v>367.50839564005531</v>
      </c>
      <c r="M1147" s="1">
        <v>7391.9314562988284</v>
      </c>
      <c r="N1147" s="1">
        <v>2893.2188106960721</v>
      </c>
      <c r="O1147" s="5">
        <v>26619.084032118055</v>
      </c>
    </row>
    <row r="1148" spans="1:15" x14ac:dyDescent="0.35">
      <c r="A1148" s="4">
        <v>45094.75</v>
      </c>
      <c r="B1148" s="2">
        <v>482.7777025519477</v>
      </c>
      <c r="C1148" s="2">
        <v>331.69617190890841</v>
      </c>
      <c r="D1148" s="2">
        <v>403.22491620324035</v>
      </c>
      <c r="E1148" s="2">
        <v>1108.3097489081488</v>
      </c>
      <c r="F1148" s="2">
        <v>443.18393434312611</v>
      </c>
      <c r="G1148" s="1">
        <v>1157.584244350222</v>
      </c>
      <c r="H1148" s="2">
        <v>3975.177908264644</v>
      </c>
      <c r="I1148" s="1">
        <v>4.5999999046325684</v>
      </c>
      <c r="J1148" s="1">
        <v>298.9962945726183</v>
      </c>
      <c r="K1148" s="1">
        <v>7964.7522778320308</v>
      </c>
      <c r="L1148" s="1">
        <v>367.27522670321997</v>
      </c>
      <c r="M1148" s="1">
        <v>7432.6052410210505</v>
      </c>
      <c r="N1148" s="1">
        <v>2904.2599712456599</v>
      </c>
      <c r="O1148" s="5">
        <v>25469.007212999131</v>
      </c>
    </row>
    <row r="1149" spans="1:15" x14ac:dyDescent="0.35">
      <c r="A1149" s="4">
        <v>45094.791666666664</v>
      </c>
      <c r="B1149" s="2">
        <v>483.33067515903048</v>
      </c>
      <c r="C1149" s="2">
        <v>339.81129286872016</v>
      </c>
      <c r="D1149" s="2">
        <v>2.5868357257824893E-18</v>
      </c>
      <c r="E1149" s="2">
        <v>1111.2318600463868</v>
      </c>
      <c r="F1149" s="2">
        <v>520.88576791551372</v>
      </c>
      <c r="G1149" s="1">
        <v>1469.9283150536689</v>
      </c>
      <c r="H1149" s="2">
        <v>3974.5541795488402</v>
      </c>
      <c r="I1149" s="1">
        <v>4.5999999046325684</v>
      </c>
      <c r="J1149" s="1">
        <v>298.78221296522355</v>
      </c>
      <c r="K1149" s="1">
        <v>7936.6633840603299</v>
      </c>
      <c r="L1149" s="1">
        <v>367.53390057881671</v>
      </c>
      <c r="M1149" s="1">
        <v>7401.5331020779076</v>
      </c>
      <c r="N1149" s="1">
        <v>2900.310222913954</v>
      </c>
      <c r="O1149" s="5">
        <v>26437.874982638888</v>
      </c>
    </row>
    <row r="1150" spans="1:15" x14ac:dyDescent="0.35">
      <c r="A1150" s="4">
        <v>45094.833333333336</v>
      </c>
      <c r="B1150" s="2">
        <v>483.07852048238118</v>
      </c>
      <c r="C1150" s="2">
        <v>347.37623121473524</v>
      </c>
      <c r="D1150" s="2">
        <v>2.5868357257824893E-18</v>
      </c>
      <c r="E1150" s="2">
        <v>1110.2200456407336</v>
      </c>
      <c r="F1150" s="2">
        <v>533.11819054497607</v>
      </c>
      <c r="G1150" s="1">
        <v>1457.7882592464621</v>
      </c>
      <c r="H1150" s="2">
        <v>3973.9892972594967</v>
      </c>
      <c r="I1150" s="1">
        <v>4.5999999046325684</v>
      </c>
      <c r="J1150" s="1">
        <v>299.0795085313585</v>
      </c>
      <c r="K1150" s="1">
        <v>7959.5629661729599</v>
      </c>
      <c r="L1150" s="1">
        <v>368.21958528306749</v>
      </c>
      <c r="M1150" s="1">
        <v>7423.1238673231337</v>
      </c>
      <c r="N1150" s="1">
        <v>2895.3596634928385</v>
      </c>
      <c r="O1150" s="5">
        <v>26427.78050564236</v>
      </c>
    </row>
    <row r="1151" spans="1:15" x14ac:dyDescent="0.35">
      <c r="A1151" s="4">
        <v>45094.875</v>
      </c>
      <c r="B1151" s="2">
        <v>483.37540080600314</v>
      </c>
      <c r="C1151" s="2">
        <v>362.19643669552272</v>
      </c>
      <c r="D1151" s="2">
        <v>2.5868357257824893E-18</v>
      </c>
      <c r="E1151" s="2">
        <v>1112.2717520480685</v>
      </c>
      <c r="F1151" s="2">
        <v>528.09958638509113</v>
      </c>
      <c r="G1151" s="1">
        <v>1440.1887642058118</v>
      </c>
      <c r="H1151" s="2">
        <v>3970.4981867666093</v>
      </c>
      <c r="I1151" s="1">
        <v>4.5999999046325684</v>
      </c>
      <c r="J1151" s="1">
        <v>299.08579377068412</v>
      </c>
      <c r="K1151" s="1">
        <v>7945.7620751953127</v>
      </c>
      <c r="L1151" s="1">
        <v>367.74207238939073</v>
      </c>
      <c r="M1151" s="1">
        <v>7410.970154622396</v>
      </c>
      <c r="N1151" s="1">
        <v>2897.7783405897353</v>
      </c>
      <c r="O1151" s="5">
        <v>26525.579276801214</v>
      </c>
    </row>
    <row r="1152" spans="1:15" x14ac:dyDescent="0.35">
      <c r="A1152" s="4">
        <v>45094.916666666664</v>
      </c>
      <c r="B1152" s="2">
        <v>478.69328994750975</v>
      </c>
      <c r="C1152" s="2">
        <v>380.63277704874673</v>
      </c>
      <c r="D1152" s="2">
        <v>2.5868357257824893E-18</v>
      </c>
      <c r="E1152" s="2">
        <v>1110.7944731987848</v>
      </c>
      <c r="F1152" s="2">
        <v>533.91246112399631</v>
      </c>
      <c r="G1152" s="1">
        <v>1430.6415807354638</v>
      </c>
      <c r="H1152" s="2">
        <v>3975.2039554438516</v>
      </c>
      <c r="I1152" s="1">
        <v>4.5999999046325684</v>
      </c>
      <c r="J1152" s="1">
        <v>298.88412857903376</v>
      </c>
      <c r="K1152" s="1">
        <v>7941.8824960666234</v>
      </c>
      <c r="L1152" s="1">
        <v>367.97892060173882</v>
      </c>
      <c r="M1152" s="1">
        <v>7407.6042317708334</v>
      </c>
      <c r="N1152" s="1">
        <v>2889.1171720377606</v>
      </c>
      <c r="O1152" s="5">
        <v>26627.270931532119</v>
      </c>
    </row>
    <row r="1153" spans="1:15" x14ac:dyDescent="0.35">
      <c r="A1153" s="4">
        <v>45094.958333333336</v>
      </c>
      <c r="B1153" s="2">
        <v>393.81838503519697</v>
      </c>
      <c r="C1153" s="2">
        <v>372.9449789089627</v>
      </c>
      <c r="D1153" s="2">
        <v>2.5868357257824893E-18</v>
      </c>
      <c r="E1153" s="2">
        <v>1108.6027354600694</v>
      </c>
      <c r="F1153" s="2">
        <v>533.90066528320313</v>
      </c>
      <c r="G1153" s="1">
        <v>1523.7151791563492</v>
      </c>
      <c r="H1153" s="2">
        <v>3975.4629517885242</v>
      </c>
      <c r="I1153" s="1">
        <v>4.5999999046325684</v>
      </c>
      <c r="J1153" s="1">
        <v>298.86139318678113</v>
      </c>
      <c r="K1153" s="1">
        <v>7960.2933007812499</v>
      </c>
      <c r="L1153" s="1">
        <v>368.3455975257026</v>
      </c>
      <c r="M1153" s="1">
        <v>7425.2441021050345</v>
      </c>
      <c r="N1153" s="1">
        <v>2889.3659122043186</v>
      </c>
      <c r="O1153" s="5">
        <v>26930.465224609376</v>
      </c>
    </row>
    <row r="1154" spans="1:15" x14ac:dyDescent="0.35">
      <c r="A1154" s="4">
        <v>45095</v>
      </c>
      <c r="B1154" s="2">
        <v>383.67048893398709</v>
      </c>
      <c r="C1154" s="2">
        <v>367.7888555018107</v>
      </c>
      <c r="D1154" s="2">
        <v>2.5868357257824893E-18</v>
      </c>
      <c r="E1154" s="2">
        <v>1109.8475844658747</v>
      </c>
      <c r="F1154" s="2">
        <v>531.54166492038303</v>
      </c>
      <c r="G1154" s="1">
        <v>1536.1176280448553</v>
      </c>
      <c r="H1154" s="2">
        <v>3972.6248833150712</v>
      </c>
      <c r="I1154" s="1">
        <v>4.5</v>
      </c>
      <c r="J1154" s="1">
        <v>298.94109476725259</v>
      </c>
      <c r="K1154" s="1">
        <v>7951.1164329698349</v>
      </c>
      <c r="L1154" s="1">
        <v>367.87030770195855</v>
      </c>
      <c r="M1154" s="1">
        <v>7415.8161882866752</v>
      </c>
      <c r="N1154" s="1">
        <v>2875.5622797987198</v>
      </c>
      <c r="O1154" s="5">
        <v>26887.977246093749</v>
      </c>
    </row>
    <row r="1155" spans="1:15" x14ac:dyDescent="0.35">
      <c r="A1155" s="4">
        <v>45095.041666666664</v>
      </c>
      <c r="B1155" s="2">
        <v>383.89214923434787</v>
      </c>
      <c r="C1155" s="2">
        <v>375.92859959920247</v>
      </c>
      <c r="D1155" s="2">
        <v>2.5868357257824893E-18</v>
      </c>
      <c r="E1155" s="2">
        <v>1109.2793440077039</v>
      </c>
      <c r="F1155" s="2">
        <v>532.79122567070851</v>
      </c>
      <c r="G1155" s="1">
        <v>1531.017053421263</v>
      </c>
      <c r="H1155" s="2">
        <v>3975.9591590154741</v>
      </c>
      <c r="I1155" s="1">
        <v>4.5</v>
      </c>
      <c r="J1155" s="1">
        <v>298.86699384053549</v>
      </c>
      <c r="K1155" s="1">
        <v>7955.5861201985681</v>
      </c>
      <c r="L1155" s="1">
        <v>367.84663469102645</v>
      </c>
      <c r="M1155" s="1">
        <v>7420.2085257975259</v>
      </c>
      <c r="N1155" s="1">
        <v>2876.8511443413627</v>
      </c>
      <c r="O1155" s="5">
        <v>26909.459735785589</v>
      </c>
    </row>
    <row r="1156" spans="1:15" x14ac:dyDescent="0.35">
      <c r="A1156" s="4">
        <v>45095.083333333336</v>
      </c>
      <c r="B1156" s="2">
        <v>383.70497224595812</v>
      </c>
      <c r="C1156" s="2">
        <v>378.81919692993165</v>
      </c>
      <c r="D1156" s="2">
        <v>2.5868357257824893E-18</v>
      </c>
      <c r="E1156" s="2">
        <v>1106.2369365437826</v>
      </c>
      <c r="F1156" s="2">
        <v>532.83772813585074</v>
      </c>
      <c r="G1156" s="1">
        <v>1527.7904572526227</v>
      </c>
      <c r="H1156" s="2">
        <v>3970.8208824303028</v>
      </c>
      <c r="I1156" s="1">
        <v>4.5</v>
      </c>
      <c r="J1156" s="1">
        <v>299.14841718037923</v>
      </c>
      <c r="K1156" s="1">
        <v>7951.5673834906684</v>
      </c>
      <c r="L1156" s="1">
        <v>367.97298608567979</v>
      </c>
      <c r="M1156" s="1">
        <v>7417.823367919922</v>
      </c>
      <c r="N1156" s="1">
        <v>2886.5826895480686</v>
      </c>
      <c r="O1156" s="5">
        <v>27093.766253797745</v>
      </c>
    </row>
    <row r="1157" spans="1:15" x14ac:dyDescent="0.35">
      <c r="A1157" s="4">
        <v>45095.125</v>
      </c>
      <c r="B1157" s="2">
        <v>384.84053483751086</v>
      </c>
      <c r="C1157" s="2">
        <v>378.83159521314832</v>
      </c>
      <c r="D1157" s="2">
        <v>2.5868357257824893E-18</v>
      </c>
      <c r="E1157" s="2">
        <v>1075.4384280734591</v>
      </c>
      <c r="F1157" s="2">
        <v>527.86984909057617</v>
      </c>
      <c r="G1157" s="1">
        <v>1562.6411312563455</v>
      </c>
      <c r="H1157" s="2">
        <v>3966.5697308131626</v>
      </c>
      <c r="I1157" s="1">
        <v>4.5</v>
      </c>
      <c r="J1157" s="1">
        <v>298.84521017286511</v>
      </c>
      <c r="K1157" s="1">
        <v>7946.2421870930993</v>
      </c>
      <c r="L1157" s="1">
        <v>368.27942854987248</v>
      </c>
      <c r="M1157" s="1">
        <v>7413.1208441840281</v>
      </c>
      <c r="N1157" s="1">
        <v>2825.8964456515841</v>
      </c>
      <c r="O1157" s="5">
        <v>27375.854188910591</v>
      </c>
    </row>
    <row r="1158" spans="1:15" x14ac:dyDescent="0.35">
      <c r="A1158" s="4">
        <v>45095.166666666664</v>
      </c>
      <c r="B1158" s="2">
        <v>385.62499704149036</v>
      </c>
      <c r="C1158" s="2">
        <v>365.91953244527178</v>
      </c>
      <c r="D1158" s="2">
        <v>2.5868357257824893E-18</v>
      </c>
      <c r="E1158" s="2">
        <v>1036.2786810980904</v>
      </c>
      <c r="F1158" s="2">
        <v>528.50321970621746</v>
      </c>
      <c r="G1158" s="1">
        <v>1475.0882598319886</v>
      </c>
      <c r="H1158" s="2">
        <v>3820.3021713886565</v>
      </c>
      <c r="I1158" s="1">
        <v>4.5</v>
      </c>
      <c r="J1158" s="1">
        <v>297.75764726426866</v>
      </c>
      <c r="K1158" s="1">
        <v>7977.2649560546879</v>
      </c>
      <c r="L1158" s="1">
        <v>367.80668654547799</v>
      </c>
      <c r="M1158" s="1">
        <v>7447.0818996853295</v>
      </c>
      <c r="N1158" s="1">
        <v>2898.7721975368922</v>
      </c>
      <c r="O1158" s="5">
        <v>26275.348316514755</v>
      </c>
    </row>
    <row r="1159" spans="1:15" x14ac:dyDescent="0.35">
      <c r="A1159" s="4">
        <v>45095.208333333336</v>
      </c>
      <c r="B1159" s="2">
        <v>384.43359755622015</v>
      </c>
      <c r="C1159" s="2">
        <v>368.89883790757921</v>
      </c>
      <c r="D1159" s="2">
        <v>2.5868357257824893E-18</v>
      </c>
      <c r="E1159" s="2">
        <v>1012.4725292799208</v>
      </c>
      <c r="F1159" s="2">
        <v>533.37805036756731</v>
      </c>
      <c r="G1159" s="1">
        <v>1489.6713577876012</v>
      </c>
      <c r="H1159" s="2">
        <v>3813.4077974119637</v>
      </c>
      <c r="I1159" s="1">
        <v>4.5</v>
      </c>
      <c r="J1159" s="1">
        <v>297.82569446139865</v>
      </c>
      <c r="K1159" s="1">
        <v>7923.7545048014326</v>
      </c>
      <c r="L1159" s="1">
        <v>366.89445965237087</v>
      </c>
      <c r="M1159" s="1">
        <v>7396.3724567328563</v>
      </c>
      <c r="N1159" s="1">
        <v>2835.4713056776259</v>
      </c>
      <c r="O1159" s="5">
        <v>26516.820091688369</v>
      </c>
    </row>
    <row r="1160" spans="1:15" x14ac:dyDescent="0.35">
      <c r="A1160" s="4">
        <v>45095.25</v>
      </c>
      <c r="B1160" s="2">
        <v>386.49584401448567</v>
      </c>
      <c r="C1160" s="2">
        <v>367.06391562567819</v>
      </c>
      <c r="D1160" s="2">
        <v>2.5868357257824893E-18</v>
      </c>
      <c r="E1160" s="2">
        <v>1001.1729989284939</v>
      </c>
      <c r="F1160" s="2">
        <v>535.54506391737198</v>
      </c>
      <c r="G1160" s="1">
        <v>1499.1554484570215</v>
      </c>
      <c r="H1160" s="2">
        <v>3811.3064366331555</v>
      </c>
      <c r="I1160" s="1">
        <v>4.5</v>
      </c>
      <c r="J1160" s="1">
        <v>297.95474261813695</v>
      </c>
      <c r="K1160" s="1">
        <v>7956.5182660590281</v>
      </c>
      <c r="L1160" s="1">
        <v>367.42908385382759</v>
      </c>
      <c r="M1160" s="1">
        <v>7428.3252879503034</v>
      </c>
      <c r="N1160" s="1">
        <v>2895.3086395263672</v>
      </c>
      <c r="O1160" s="5">
        <v>26367.206877712673</v>
      </c>
    </row>
    <row r="1161" spans="1:15" x14ac:dyDescent="0.35">
      <c r="A1161" s="4">
        <v>45095.291666666664</v>
      </c>
      <c r="B1161" s="2">
        <v>387.93243493821888</v>
      </c>
      <c r="C1161" s="2">
        <v>362.6360738542345</v>
      </c>
      <c r="D1161" s="2">
        <v>132.63453271336024</v>
      </c>
      <c r="E1161" s="2">
        <v>1049.351802368164</v>
      </c>
      <c r="F1161" s="2">
        <v>536.2057542419434</v>
      </c>
      <c r="G1161" s="1">
        <v>1322.2466260100159</v>
      </c>
      <c r="H1161" s="2">
        <v>3820.3531328546428</v>
      </c>
      <c r="I1161" s="1">
        <v>4.5</v>
      </c>
      <c r="J1161" s="1">
        <v>297.73292404174805</v>
      </c>
      <c r="K1161" s="1">
        <v>7931.9052022298174</v>
      </c>
      <c r="L1161" s="1">
        <v>367.37033691406248</v>
      </c>
      <c r="M1161" s="1">
        <v>7405.7973239474823</v>
      </c>
      <c r="N1161" s="1">
        <v>2865.2721020507811</v>
      </c>
      <c r="O1161" s="5">
        <v>26751.131137695313</v>
      </c>
    </row>
    <row r="1162" spans="1:15" x14ac:dyDescent="0.35">
      <c r="A1162" s="4">
        <v>45095.333333333336</v>
      </c>
      <c r="B1162" s="2">
        <v>389.94554647657606</v>
      </c>
      <c r="C1162" s="2">
        <v>355.66638684590657</v>
      </c>
      <c r="D1162" s="2">
        <v>185.23268480088976</v>
      </c>
      <c r="E1162" s="2">
        <v>1048.4784599812826</v>
      </c>
      <c r="F1162" s="2">
        <v>535.9613180033366</v>
      </c>
      <c r="G1162" s="1">
        <v>1267.0677581060495</v>
      </c>
      <c r="H1162" s="2">
        <v>3812.7084994288848</v>
      </c>
      <c r="I1162" s="1">
        <v>5</v>
      </c>
      <c r="J1162" s="1">
        <v>297.95699622260202</v>
      </c>
      <c r="K1162" s="1">
        <v>7947.2851333279077</v>
      </c>
      <c r="L1162" s="1">
        <v>367.53866753472221</v>
      </c>
      <c r="M1162" s="1">
        <v>7420.1588016764326</v>
      </c>
      <c r="N1162" s="1">
        <v>2869.1950459120008</v>
      </c>
      <c r="O1162" s="5">
        <v>27136.085058051216</v>
      </c>
    </row>
    <row r="1163" spans="1:15" x14ac:dyDescent="0.35">
      <c r="A1163" s="4">
        <v>45095.375</v>
      </c>
      <c r="B1163" s="2">
        <v>388.79926938374837</v>
      </c>
      <c r="C1163" s="2">
        <v>358.30936138576931</v>
      </c>
      <c r="D1163" s="2">
        <v>221.9167961968316</v>
      </c>
      <c r="E1163" s="2">
        <v>1047.9280971272785</v>
      </c>
      <c r="F1163" s="2">
        <v>537.09620391845704</v>
      </c>
      <c r="G1163" s="1">
        <v>1228.0570242285348</v>
      </c>
      <c r="H1163" s="2">
        <v>3812.1171995604982</v>
      </c>
      <c r="I1163" s="1">
        <v>5</v>
      </c>
      <c r="J1163" s="1">
        <v>297.97969789293074</v>
      </c>
      <c r="K1163" s="1">
        <v>7955.7324496799047</v>
      </c>
      <c r="L1163" s="1">
        <v>367.28772549099392</v>
      </c>
      <c r="M1163" s="1">
        <v>7427.9078188747826</v>
      </c>
      <c r="N1163" s="1">
        <v>2891.4149928792317</v>
      </c>
      <c r="O1163" s="5">
        <v>26949.236871202258</v>
      </c>
    </row>
    <row r="1164" spans="1:15" x14ac:dyDescent="0.35">
      <c r="A1164" s="4">
        <v>45095.416666666664</v>
      </c>
      <c r="B1164" s="2">
        <v>389.14332606845431</v>
      </c>
      <c r="C1164" s="2">
        <v>353.70692507425946</v>
      </c>
      <c r="D1164" s="2">
        <v>335.84764268663196</v>
      </c>
      <c r="E1164" s="2">
        <v>1048.4167217678494</v>
      </c>
      <c r="F1164" s="2">
        <v>532.37483166164827</v>
      </c>
      <c r="G1164" s="1">
        <v>1117.3422149767198</v>
      </c>
      <c r="H1164" s="2">
        <v>3810.7292385125543</v>
      </c>
      <c r="I1164" s="1">
        <v>5</v>
      </c>
      <c r="J1164" s="1">
        <v>298.05829336378309</v>
      </c>
      <c r="K1164" s="1">
        <v>7948.8051523166232</v>
      </c>
      <c r="L1164" s="1">
        <v>366.84372018602159</v>
      </c>
      <c r="M1164" s="1">
        <v>7421.6324509006081</v>
      </c>
      <c r="N1164" s="1">
        <v>2896.528549601237</v>
      </c>
      <c r="O1164" s="5">
        <v>27119.142049153645</v>
      </c>
    </row>
    <row r="1165" spans="1:15" x14ac:dyDescent="0.35">
      <c r="A1165" s="4">
        <v>45095.458333333336</v>
      </c>
      <c r="B1165" s="2">
        <v>392.39568795098199</v>
      </c>
      <c r="C1165" s="2">
        <v>350.65119681464301</v>
      </c>
      <c r="D1165" s="2">
        <v>336.90423019409178</v>
      </c>
      <c r="E1165" s="2">
        <v>1048.0131949869792</v>
      </c>
      <c r="F1165" s="2">
        <v>534.52223741319449</v>
      </c>
      <c r="G1165" s="1">
        <v>1119.556634417941</v>
      </c>
      <c r="H1165" s="2">
        <v>3814.708671822319</v>
      </c>
      <c r="I1165" s="1">
        <v>5</v>
      </c>
      <c r="J1165" s="1">
        <v>298.00338490804035</v>
      </c>
      <c r="K1165" s="1">
        <v>7950.4011519368487</v>
      </c>
      <c r="L1165" s="1">
        <v>367.09019530402287</v>
      </c>
      <c r="M1165" s="1">
        <v>7422.6411983235676</v>
      </c>
      <c r="N1165" s="1">
        <v>2877.3959597439234</v>
      </c>
      <c r="O1165" s="5">
        <v>27377.867715386285</v>
      </c>
    </row>
    <row r="1166" spans="1:15" x14ac:dyDescent="0.35">
      <c r="A1166" s="4">
        <v>45095.5</v>
      </c>
      <c r="B1166" s="2">
        <v>388.53197918362088</v>
      </c>
      <c r="C1166" s="2">
        <v>341.66751021491154</v>
      </c>
      <c r="D1166" s="2">
        <v>336.18541398790148</v>
      </c>
      <c r="E1166" s="2">
        <v>1045.0217948404947</v>
      </c>
      <c r="F1166" s="2">
        <v>537.16586376614043</v>
      </c>
      <c r="G1166" s="1">
        <v>1135.9482162118329</v>
      </c>
      <c r="H1166" s="2">
        <v>3816.9348045246179</v>
      </c>
      <c r="I1166" s="1">
        <v>5</v>
      </c>
      <c r="J1166" s="1">
        <v>297.67625125461154</v>
      </c>
      <c r="K1166" s="1">
        <v>7953.7043092176646</v>
      </c>
      <c r="L1166" s="1">
        <v>366.71678786383734</v>
      </c>
      <c r="M1166" s="1">
        <v>7424.5542662217886</v>
      </c>
      <c r="N1166" s="1">
        <v>2890.9006053331163</v>
      </c>
      <c r="O1166" s="5">
        <v>27166.291304796006</v>
      </c>
    </row>
    <row r="1167" spans="1:15" x14ac:dyDescent="0.35">
      <c r="A1167" s="4">
        <v>45095.541666666664</v>
      </c>
      <c r="B1167" s="2">
        <v>387.74952515496147</v>
      </c>
      <c r="C1167" s="2">
        <v>335.51635740492077</v>
      </c>
      <c r="D1167" s="2">
        <v>336.30193039788139</v>
      </c>
      <c r="E1167" s="2">
        <v>1034.9224658881294</v>
      </c>
      <c r="F1167" s="2">
        <v>535.45608364529085</v>
      </c>
      <c r="G1167" s="1">
        <v>1139.2556307716977</v>
      </c>
      <c r="H1167" s="2">
        <v>3814.2281223793639</v>
      </c>
      <c r="I1167" s="1">
        <v>5</v>
      </c>
      <c r="J1167" s="1">
        <v>297.87366427103677</v>
      </c>
      <c r="K1167" s="1">
        <v>7955.4132850477426</v>
      </c>
      <c r="L1167" s="1">
        <v>366.90505191379123</v>
      </c>
      <c r="M1167" s="1">
        <v>7427.5389809841581</v>
      </c>
      <c r="N1167" s="1">
        <v>2894.8561378987629</v>
      </c>
      <c r="O1167" s="5">
        <v>27335.855115559894</v>
      </c>
    </row>
    <row r="1168" spans="1:15" x14ac:dyDescent="0.35">
      <c r="A1168" s="4">
        <v>45095.583333333336</v>
      </c>
      <c r="B1168" s="2">
        <v>395.30032942877875</v>
      </c>
      <c r="C1168" s="2">
        <v>331.47462688022188</v>
      </c>
      <c r="D1168" s="2">
        <v>338.15061113993329</v>
      </c>
      <c r="E1168" s="2">
        <v>1042.3417445203993</v>
      </c>
      <c r="F1168" s="2">
        <v>534.92311489529084</v>
      </c>
      <c r="G1168" s="1">
        <v>1135.1282456231497</v>
      </c>
      <c r="H1168" s="2">
        <v>3814.9270388818168</v>
      </c>
      <c r="I1168" s="1">
        <v>5</v>
      </c>
      <c r="J1168" s="1">
        <v>298.03936343722876</v>
      </c>
      <c r="K1168" s="1">
        <v>7955.0428451877169</v>
      </c>
      <c r="L1168" s="1">
        <v>366.92911646525067</v>
      </c>
      <c r="M1168" s="1">
        <v>7427.1054743109808</v>
      </c>
      <c r="N1168" s="1">
        <v>2890.0634932454427</v>
      </c>
      <c r="O1168" s="5">
        <v>27292.671732313367</v>
      </c>
    </row>
    <row r="1169" spans="1:15" x14ac:dyDescent="0.35">
      <c r="A1169" s="4">
        <v>45095.625</v>
      </c>
      <c r="B1169" s="2">
        <v>396.42021898057726</v>
      </c>
      <c r="C1169" s="2">
        <v>331.29092860327825</v>
      </c>
      <c r="D1169" s="2">
        <v>338.42646809895831</v>
      </c>
      <c r="E1169" s="2">
        <v>1047.3627458699543</v>
      </c>
      <c r="F1169" s="2">
        <v>536.86746029324001</v>
      </c>
      <c r="G1169" s="1">
        <v>1127.8043001780434</v>
      </c>
      <c r="H1169" s="2">
        <v>3809.2644494641017</v>
      </c>
      <c r="I1169" s="1">
        <v>5</v>
      </c>
      <c r="J1169" s="1">
        <v>298.05983950297036</v>
      </c>
      <c r="K1169" s="1">
        <v>7955.2230147298178</v>
      </c>
      <c r="L1169" s="1">
        <v>366.69066605461967</v>
      </c>
      <c r="M1169" s="1">
        <v>7426.6608315700951</v>
      </c>
      <c r="N1169" s="1">
        <v>2888.0639756266278</v>
      </c>
      <c r="O1169" s="5">
        <v>27214.147677951391</v>
      </c>
    </row>
    <row r="1170" spans="1:15" x14ac:dyDescent="0.35">
      <c r="A1170" s="4">
        <v>45095.666666666664</v>
      </c>
      <c r="B1170" s="2">
        <v>392.52087905883786</v>
      </c>
      <c r="C1170" s="2">
        <v>332.20091706169978</v>
      </c>
      <c r="D1170" s="2">
        <v>339.05324324713814</v>
      </c>
      <c r="E1170" s="2">
        <v>1056.9325720893012</v>
      </c>
      <c r="F1170" s="2">
        <v>537.6098005337185</v>
      </c>
      <c r="G1170" s="1">
        <v>1138.8570620685146</v>
      </c>
      <c r="H1170" s="2">
        <v>3817.3863310877473</v>
      </c>
      <c r="I1170" s="1">
        <v>5.0999999046325684</v>
      </c>
      <c r="J1170" s="1">
        <v>297.94422539605034</v>
      </c>
      <c r="K1170" s="1">
        <v>7954.4303980848526</v>
      </c>
      <c r="L1170" s="1">
        <v>366.65534411960181</v>
      </c>
      <c r="M1170" s="1">
        <v>7426.1282813856333</v>
      </c>
      <c r="N1170" s="1">
        <v>2890.4397577582467</v>
      </c>
      <c r="O1170" s="5">
        <v>27262.665472005207</v>
      </c>
    </row>
    <row r="1171" spans="1:15" x14ac:dyDescent="0.35">
      <c r="A1171" s="4">
        <v>45095.708333333336</v>
      </c>
      <c r="B1171" s="2">
        <v>385.39701218499079</v>
      </c>
      <c r="C1171" s="2">
        <v>318.48496827867297</v>
      </c>
      <c r="D1171" s="2">
        <v>336.49000291612413</v>
      </c>
      <c r="E1171" s="2">
        <v>1051.8159740532769</v>
      </c>
      <c r="F1171" s="2">
        <v>523.42751903957787</v>
      </c>
      <c r="G1171" s="1">
        <v>1162.0936628378008</v>
      </c>
      <c r="H1171" s="2">
        <v>3817.6022849945798</v>
      </c>
      <c r="I1171" s="1">
        <v>5.0999999046325684</v>
      </c>
      <c r="J1171" s="1">
        <v>297.82938852098255</v>
      </c>
      <c r="K1171" s="1">
        <v>7951.5194335937504</v>
      </c>
      <c r="L1171" s="1">
        <v>366.77875566270615</v>
      </c>
      <c r="M1171" s="1">
        <v>7422.1402285427521</v>
      </c>
      <c r="N1171" s="1">
        <v>2856.1461908637152</v>
      </c>
      <c r="O1171" s="5">
        <v>27222.667490234377</v>
      </c>
    </row>
    <row r="1172" spans="1:15" x14ac:dyDescent="0.35">
      <c r="A1172" s="4">
        <v>45095.75</v>
      </c>
      <c r="B1172" s="2">
        <v>379.83161502414282</v>
      </c>
      <c r="C1172" s="2">
        <v>339.83586558871798</v>
      </c>
      <c r="D1172" s="2">
        <v>337.50965699937609</v>
      </c>
      <c r="E1172" s="2">
        <v>1052.7571255832249</v>
      </c>
      <c r="F1172" s="2">
        <v>524.49560334099658</v>
      </c>
      <c r="G1172" s="1">
        <v>1133.5684263659282</v>
      </c>
      <c r="H1172" s="2">
        <v>3805.9053225502134</v>
      </c>
      <c r="I1172" s="1">
        <v>5.0999999046325684</v>
      </c>
      <c r="J1172" s="1">
        <v>298.04570386250816</v>
      </c>
      <c r="K1172" s="1">
        <v>7962.9209311252171</v>
      </c>
      <c r="L1172" s="1">
        <v>366.65037651062011</v>
      </c>
      <c r="M1172" s="1">
        <v>7433.3402530924477</v>
      </c>
      <c r="N1172" s="1">
        <v>2881.5012320285373</v>
      </c>
      <c r="O1172" s="5">
        <v>27131.432378472222</v>
      </c>
    </row>
    <row r="1173" spans="1:15" x14ac:dyDescent="0.35">
      <c r="A1173" s="4">
        <v>45095.791666666664</v>
      </c>
      <c r="B1173" s="2">
        <v>383.08279290093316</v>
      </c>
      <c r="C1173" s="2">
        <v>341.56232810126409</v>
      </c>
      <c r="D1173" s="2">
        <v>337.65468471950953</v>
      </c>
      <c r="E1173" s="2">
        <v>1049.8643253919813</v>
      </c>
      <c r="F1173" s="2">
        <v>530.35899273342557</v>
      </c>
      <c r="G1173" s="1">
        <v>1140.2058667004289</v>
      </c>
      <c r="H1173" s="2">
        <v>3817.6477019088984</v>
      </c>
      <c r="I1173" s="1">
        <v>5.0999999046325684</v>
      </c>
      <c r="J1173" s="1">
        <v>297.53654427422418</v>
      </c>
      <c r="K1173" s="1">
        <v>7931.2327398003472</v>
      </c>
      <c r="L1173" s="1">
        <v>366.908228225708</v>
      </c>
      <c r="M1173" s="1">
        <v>7401.9905578613279</v>
      </c>
      <c r="N1173" s="1">
        <v>2834.3037438964843</v>
      </c>
      <c r="O1173" s="5">
        <v>27144.098834635417</v>
      </c>
    </row>
    <row r="1174" spans="1:15" x14ac:dyDescent="0.35">
      <c r="A1174" s="4">
        <v>45095.833333333336</v>
      </c>
      <c r="B1174" s="2">
        <v>381.98071458604602</v>
      </c>
      <c r="C1174" s="2">
        <v>351.71105241563583</v>
      </c>
      <c r="D1174" s="2">
        <v>337.95656818813745</v>
      </c>
      <c r="E1174" s="2">
        <v>1046.442281358507</v>
      </c>
      <c r="F1174" s="2">
        <v>528.26617307874892</v>
      </c>
      <c r="G1174" s="1">
        <v>1129.2033216603604</v>
      </c>
      <c r="H1174" s="2">
        <v>3810.5006195916076</v>
      </c>
      <c r="I1174" s="1">
        <v>5.0999999046325684</v>
      </c>
      <c r="J1174" s="1">
        <v>296.94659671359591</v>
      </c>
      <c r="K1174" s="1">
        <v>7984.1947257486981</v>
      </c>
      <c r="L1174" s="1">
        <v>366.47006612141928</v>
      </c>
      <c r="M1174" s="1">
        <v>7455.367848036024</v>
      </c>
      <c r="N1174" s="1">
        <v>2864.7143658447267</v>
      </c>
      <c r="O1174" s="5">
        <v>27157.602444118922</v>
      </c>
    </row>
    <row r="1175" spans="1:15" x14ac:dyDescent="0.35">
      <c r="A1175" s="4">
        <v>45095.875</v>
      </c>
      <c r="B1175" s="2">
        <v>383.21233527289496</v>
      </c>
      <c r="C1175" s="2">
        <v>362.739753358629</v>
      </c>
      <c r="D1175" s="2">
        <v>338.06666551378038</v>
      </c>
      <c r="E1175" s="2">
        <v>1014.829160970052</v>
      </c>
      <c r="F1175" s="2">
        <v>533.1196461656358</v>
      </c>
      <c r="G1175" s="1">
        <v>1164.1565388428212</v>
      </c>
      <c r="H1175" s="2">
        <v>3824.0811319502568</v>
      </c>
      <c r="I1175" s="1">
        <v>5.0999999046325684</v>
      </c>
      <c r="J1175" s="1">
        <v>296.79033076816137</v>
      </c>
      <c r="K1175" s="1">
        <v>7944.8146129014758</v>
      </c>
      <c r="L1175" s="1">
        <v>366.50625708685982</v>
      </c>
      <c r="M1175" s="1">
        <v>7417.9850733778212</v>
      </c>
      <c r="N1175" s="1">
        <v>2856.8989331732855</v>
      </c>
      <c r="O1175" s="5">
        <v>26806.040552842882</v>
      </c>
    </row>
    <row r="1176" spans="1:15" x14ac:dyDescent="0.35">
      <c r="A1176" s="4">
        <v>45095.916666666664</v>
      </c>
      <c r="B1176" s="2">
        <v>383.17792571173771</v>
      </c>
      <c r="C1176" s="2">
        <v>361.86548734876845</v>
      </c>
      <c r="D1176" s="2">
        <v>338.52840535481772</v>
      </c>
      <c r="E1176" s="2">
        <v>1014.5796820237902</v>
      </c>
      <c r="F1176" s="2">
        <v>539.53491368611651</v>
      </c>
      <c r="G1176" s="1">
        <v>1141.3973879302489</v>
      </c>
      <c r="H1176" s="2">
        <v>3804.9561154574435</v>
      </c>
      <c r="I1176" s="1">
        <v>5.0999999046325684</v>
      </c>
      <c r="J1176" s="1">
        <v>297.10785888671876</v>
      </c>
      <c r="K1176" s="1">
        <v>7915.8742485894099</v>
      </c>
      <c r="L1176" s="1">
        <v>366.65388392130535</v>
      </c>
      <c r="M1176" s="1">
        <v>7391.6569731987847</v>
      </c>
      <c r="N1176" s="1">
        <v>2870.8191914876302</v>
      </c>
      <c r="O1176" s="5">
        <v>27099.656376953124</v>
      </c>
    </row>
    <row r="1177" spans="1:15" x14ac:dyDescent="0.35">
      <c r="A1177" s="4">
        <v>45095.958333333336</v>
      </c>
      <c r="B1177" s="2">
        <v>384.43596198187936</v>
      </c>
      <c r="C1177" s="2">
        <v>371.75925005594888</v>
      </c>
      <c r="D1177" s="2">
        <v>338.42116639879015</v>
      </c>
      <c r="E1177" s="2">
        <v>1013.5916662597656</v>
      </c>
      <c r="F1177" s="2">
        <v>539.456411251492</v>
      </c>
      <c r="G1177" s="1">
        <v>1142.1301842862072</v>
      </c>
      <c r="H1177" s="2">
        <v>3816.6416676015692</v>
      </c>
      <c r="I1177" s="1">
        <v>5.0999999046325684</v>
      </c>
      <c r="J1177" s="1">
        <v>296.93092931959364</v>
      </c>
      <c r="K1177" s="1">
        <v>7932.9557413736975</v>
      </c>
      <c r="L1177" s="1">
        <v>366.92219898647733</v>
      </c>
      <c r="M1177" s="1">
        <v>7407.8195016818572</v>
      </c>
      <c r="N1177" s="1">
        <v>2861.3238791232639</v>
      </c>
      <c r="O1177" s="5">
        <v>27086.8110546875</v>
      </c>
    </row>
    <row r="1178" spans="1:15" x14ac:dyDescent="0.35">
      <c r="A1178" s="4">
        <v>45096</v>
      </c>
      <c r="B1178" s="2">
        <v>382.72794152153864</v>
      </c>
      <c r="C1178" s="2">
        <v>363.38709736294214</v>
      </c>
      <c r="D1178" s="2">
        <v>338.46389591640894</v>
      </c>
      <c r="E1178" s="2">
        <v>1026.5824923875596</v>
      </c>
      <c r="F1178" s="2">
        <v>538.75386708577469</v>
      </c>
      <c r="G1178" s="1">
        <v>1136.1035283915189</v>
      </c>
      <c r="H1178" s="2">
        <v>3814.5583012220582</v>
      </c>
      <c r="I1178" s="1">
        <v>7.5999999046325684</v>
      </c>
      <c r="J1178" s="1">
        <v>296.88992602030436</v>
      </c>
      <c r="K1178" s="1">
        <v>7934.2542820909284</v>
      </c>
      <c r="L1178" s="1">
        <v>366.85863271077471</v>
      </c>
      <c r="M1178" s="1">
        <v>7408.9735830349391</v>
      </c>
      <c r="N1178" s="1">
        <v>2867.3897277153865</v>
      </c>
      <c r="O1178" s="5">
        <v>26931.223470052082</v>
      </c>
    </row>
    <row r="1179" spans="1:15" x14ac:dyDescent="0.35">
      <c r="A1179" s="4">
        <v>45096.041666666664</v>
      </c>
      <c r="B1179" s="2">
        <v>387.48240843031141</v>
      </c>
      <c r="C1179" s="2">
        <v>359.80963089836968</v>
      </c>
      <c r="D1179" s="2">
        <v>338.92229738023548</v>
      </c>
      <c r="E1179" s="2">
        <v>1050.4571430460612</v>
      </c>
      <c r="F1179" s="2">
        <v>535.99233349270287</v>
      </c>
      <c r="G1179" s="1">
        <v>1105.5669622257778</v>
      </c>
      <c r="H1179" s="2">
        <v>3811.9437716723246</v>
      </c>
      <c r="I1179" s="1">
        <v>7.5999999046325684</v>
      </c>
      <c r="J1179" s="1">
        <v>296.98188252766926</v>
      </c>
      <c r="K1179" s="1">
        <v>7913.533778076172</v>
      </c>
      <c r="L1179" s="1">
        <v>366.61555816650389</v>
      </c>
      <c r="M1179" s="1">
        <v>7388.9432778591581</v>
      </c>
      <c r="N1179" s="1">
        <v>2873.392790052626</v>
      </c>
      <c r="O1179" s="5">
        <v>26992.18796766493</v>
      </c>
    </row>
    <row r="1180" spans="1:15" x14ac:dyDescent="0.35">
      <c r="A1180" s="4">
        <v>45096.083333333336</v>
      </c>
      <c r="B1180" s="2">
        <v>334.89355063120524</v>
      </c>
      <c r="C1180" s="2">
        <v>359.67647042168511</v>
      </c>
      <c r="D1180" s="2">
        <v>339.40337938944498</v>
      </c>
      <c r="E1180" s="2">
        <v>1050.1492020331489</v>
      </c>
      <c r="F1180" s="2">
        <v>537.50451880560979</v>
      </c>
      <c r="G1180" s="1">
        <v>1097.1159989995795</v>
      </c>
      <c r="H1180" s="2">
        <v>3751.4315603577134</v>
      </c>
      <c r="I1180" s="1">
        <v>7.5999999046325684</v>
      </c>
      <c r="J1180" s="1">
        <v>296.10654496086966</v>
      </c>
      <c r="K1180" s="1">
        <v>7864.5642754448781</v>
      </c>
      <c r="L1180" s="1">
        <v>366.52634101019964</v>
      </c>
      <c r="M1180" s="1">
        <v>7345.3300086805557</v>
      </c>
      <c r="N1180" s="1">
        <v>2846.3157368977863</v>
      </c>
      <c r="O1180" s="5">
        <v>26746.581352539062</v>
      </c>
    </row>
    <row r="1181" spans="1:15" x14ac:dyDescent="0.35">
      <c r="A1181" s="4">
        <v>45096.125</v>
      </c>
      <c r="B1181" s="2">
        <v>258.51879829830591</v>
      </c>
      <c r="C1181" s="2">
        <v>364.53863160027396</v>
      </c>
      <c r="D1181" s="2">
        <v>339.46990511576337</v>
      </c>
      <c r="E1181" s="2">
        <v>1049.4167016262479</v>
      </c>
      <c r="F1181" s="2">
        <v>537.97909194946294</v>
      </c>
      <c r="G1181" s="1">
        <v>1072.8723191427812</v>
      </c>
      <c r="H1181" s="2">
        <v>3655.5714607977493</v>
      </c>
      <c r="I1181" s="1">
        <v>7.5999999046325684</v>
      </c>
      <c r="J1181" s="1">
        <v>296.52446451822919</v>
      </c>
      <c r="K1181" s="1">
        <v>7897.8908119032121</v>
      </c>
      <c r="L1181" s="1">
        <v>366.52098006354436</v>
      </c>
      <c r="M1181" s="1">
        <v>7381.6059289550785</v>
      </c>
      <c r="N1181" s="1">
        <v>2857.3117189534505</v>
      </c>
      <c r="O1181" s="5">
        <v>26788.696502278646</v>
      </c>
    </row>
    <row r="1182" spans="1:15" x14ac:dyDescent="0.35">
      <c r="A1182" s="4">
        <v>45096.166666666664</v>
      </c>
      <c r="B1182" s="2">
        <v>253.40675592634412</v>
      </c>
      <c r="C1182" s="2">
        <v>370.5267513783773</v>
      </c>
      <c r="D1182" s="2">
        <v>339.48748565673827</v>
      </c>
      <c r="E1182" s="2">
        <v>1049.3001984320747</v>
      </c>
      <c r="F1182" s="2">
        <v>538.77764658610022</v>
      </c>
      <c r="G1182" s="1">
        <v>1073.355956231374</v>
      </c>
      <c r="H1182" s="2">
        <v>3656.6516054292701</v>
      </c>
      <c r="I1182" s="1">
        <v>7.5999999046325684</v>
      </c>
      <c r="J1182" s="1">
        <v>296.13834254794648</v>
      </c>
      <c r="K1182" s="1">
        <v>7879.1724747721355</v>
      </c>
      <c r="L1182" s="1">
        <v>366.49104407416451</v>
      </c>
      <c r="M1182" s="1">
        <v>7362.7742727322047</v>
      </c>
      <c r="N1182" s="1">
        <v>2850.381112467448</v>
      </c>
      <c r="O1182" s="5">
        <v>26776.033920355902</v>
      </c>
    </row>
    <row r="1183" spans="1:15" x14ac:dyDescent="0.35">
      <c r="A1183" s="4">
        <v>45096.208333333336</v>
      </c>
      <c r="B1183" s="2">
        <v>253.57953389909531</v>
      </c>
      <c r="C1183" s="2">
        <v>361.33315657721624</v>
      </c>
      <c r="D1183" s="2">
        <v>339.39515360514321</v>
      </c>
      <c r="E1183" s="2">
        <v>1049.2816936238607</v>
      </c>
      <c r="F1183" s="2">
        <v>540.08428297254773</v>
      </c>
      <c r="G1183" s="1">
        <v>1072.5153736035791</v>
      </c>
      <c r="H1183" s="2">
        <v>3646.9519732968774</v>
      </c>
      <c r="I1183" s="1">
        <v>7.5999999046325684</v>
      </c>
      <c r="J1183" s="1">
        <v>296.82940974765353</v>
      </c>
      <c r="K1183" s="1">
        <v>7879.2839858669704</v>
      </c>
      <c r="L1183" s="1">
        <v>366.19259078131779</v>
      </c>
      <c r="M1183" s="1">
        <v>7361.9423426649309</v>
      </c>
      <c r="N1183" s="1">
        <v>2870.1894849310979</v>
      </c>
      <c r="O1183" s="5">
        <v>26934.955515407986</v>
      </c>
    </row>
    <row r="1184" spans="1:15" x14ac:dyDescent="0.35">
      <c r="A1184" s="4">
        <v>45096.25</v>
      </c>
      <c r="B1184" s="2">
        <v>289.05177355872263</v>
      </c>
      <c r="C1184" s="2">
        <v>357.93486512078181</v>
      </c>
      <c r="D1184" s="2">
        <v>339.2066092597114</v>
      </c>
      <c r="E1184" s="2">
        <v>1049.883522169325</v>
      </c>
      <c r="F1184" s="2">
        <v>539.75384243435326</v>
      </c>
      <c r="G1184" s="1">
        <v>1049.069476259077</v>
      </c>
      <c r="H1184" s="2">
        <v>3657.5808832593011</v>
      </c>
      <c r="I1184" s="1">
        <v>7.5999999046325684</v>
      </c>
      <c r="J1184" s="1">
        <v>296.3507502746582</v>
      </c>
      <c r="K1184" s="1">
        <v>7870.4574225531687</v>
      </c>
      <c r="L1184" s="1">
        <v>366.24767702738444</v>
      </c>
      <c r="M1184" s="1">
        <v>7352.7298375108503</v>
      </c>
      <c r="N1184" s="1">
        <v>2867.404309556749</v>
      </c>
      <c r="O1184" s="5">
        <v>26940.224238823786</v>
      </c>
    </row>
    <row r="1185" spans="1:15" x14ac:dyDescent="0.35">
      <c r="A1185" s="4">
        <v>45096.291666666664</v>
      </c>
      <c r="B1185" s="2">
        <v>291.38202257792153</v>
      </c>
      <c r="C1185" s="2">
        <v>334.16050697326659</v>
      </c>
      <c r="D1185" s="2">
        <v>338.67258175320097</v>
      </c>
      <c r="E1185" s="2">
        <v>1048.0655122545031</v>
      </c>
      <c r="F1185" s="2">
        <v>545.59048455132381</v>
      </c>
      <c r="G1185" s="1">
        <v>1066.8360549636104</v>
      </c>
      <c r="H1185" s="2">
        <v>3656.0965105232349</v>
      </c>
      <c r="I1185" s="1">
        <v>7.5999999046325684</v>
      </c>
      <c r="J1185" s="1">
        <v>295.59075455559622</v>
      </c>
      <c r="K1185" s="1">
        <v>7854.5846904839409</v>
      </c>
      <c r="L1185" s="1">
        <v>366.48559176127117</v>
      </c>
      <c r="M1185" s="1">
        <v>7338.1120461697046</v>
      </c>
      <c r="N1185" s="1">
        <v>2868.2650022379557</v>
      </c>
      <c r="O1185" s="5">
        <v>27014.939548068578</v>
      </c>
    </row>
    <row r="1186" spans="1:15" x14ac:dyDescent="0.35">
      <c r="A1186" s="4">
        <v>45096.333333333336</v>
      </c>
      <c r="B1186" s="2">
        <v>292.45309658474395</v>
      </c>
      <c r="C1186" s="2">
        <v>330.61998045179581</v>
      </c>
      <c r="D1186" s="2">
        <v>336.13515493604871</v>
      </c>
      <c r="E1186" s="2">
        <v>1045.8775941636827</v>
      </c>
      <c r="F1186" s="2">
        <v>546.93841169569225</v>
      </c>
      <c r="G1186" s="1">
        <v>1076.1139225320971</v>
      </c>
      <c r="H1186" s="2">
        <v>3660.1385842362665</v>
      </c>
      <c r="I1186" s="1">
        <v>7.5999999046325684</v>
      </c>
      <c r="J1186" s="1">
        <v>296.23426689995659</v>
      </c>
      <c r="K1186" s="1">
        <v>7887.7269996473524</v>
      </c>
      <c r="L1186" s="1">
        <v>366.64442201402454</v>
      </c>
      <c r="M1186" s="1">
        <v>7371.3147010633684</v>
      </c>
      <c r="N1186" s="1">
        <v>2885.9094228108725</v>
      </c>
      <c r="O1186" s="5">
        <v>27196.246363932292</v>
      </c>
    </row>
    <row r="1187" spans="1:15" x14ac:dyDescent="0.35">
      <c r="A1187" s="4">
        <v>45096.375</v>
      </c>
      <c r="B1187" s="2">
        <v>289.03480490790474</v>
      </c>
      <c r="C1187" s="2">
        <v>338.60928422715926</v>
      </c>
      <c r="D1187" s="2">
        <v>336.7067329321967</v>
      </c>
      <c r="E1187" s="2">
        <v>1048.4369887288412</v>
      </c>
      <c r="F1187" s="2">
        <v>543.42516028510204</v>
      </c>
      <c r="G1187" s="1">
        <v>1225.6168585871123</v>
      </c>
      <c r="H1187" s="2">
        <v>3814.9806405542754</v>
      </c>
      <c r="I1187" s="1">
        <v>7.5999999046325684</v>
      </c>
      <c r="J1187" s="1">
        <v>297.75794918484161</v>
      </c>
      <c r="K1187" s="1">
        <v>7978.0079682074656</v>
      </c>
      <c r="L1187" s="1">
        <v>366.69064240349661</v>
      </c>
      <c r="M1187" s="1">
        <v>7451.9023090277778</v>
      </c>
      <c r="N1187" s="1">
        <v>2903.9027617730035</v>
      </c>
      <c r="O1187" s="5">
        <v>27331.062581380207</v>
      </c>
    </row>
    <row r="1188" spans="1:15" x14ac:dyDescent="0.35">
      <c r="A1188" s="4">
        <v>45096.416666666664</v>
      </c>
      <c r="B1188" s="2">
        <v>440.74110003153481</v>
      </c>
      <c r="C1188" s="2">
        <v>337.35845480177136</v>
      </c>
      <c r="D1188" s="2">
        <v>336.16066561381024</v>
      </c>
      <c r="E1188" s="2">
        <v>1047.9082172648111</v>
      </c>
      <c r="F1188" s="2">
        <v>544.29287450154618</v>
      </c>
      <c r="G1188" s="1">
        <v>1267.7736350552982</v>
      </c>
      <c r="H1188" s="2">
        <v>4006.9118232351625</v>
      </c>
      <c r="I1188" s="1">
        <v>7.5999999046325684</v>
      </c>
      <c r="J1188" s="1">
        <v>298.56670099894205</v>
      </c>
      <c r="K1188" s="1">
        <v>7950.8885683865019</v>
      </c>
      <c r="L1188" s="1">
        <v>366.91704405042861</v>
      </c>
      <c r="M1188" s="1">
        <v>7420.9982272677953</v>
      </c>
      <c r="N1188" s="1">
        <v>2914.6541816541885</v>
      </c>
      <c r="O1188" s="5">
        <v>27860.754793836804</v>
      </c>
    </row>
    <row r="1189" spans="1:15" x14ac:dyDescent="0.35">
      <c r="A1189" s="4">
        <v>45096.458333333336</v>
      </c>
      <c r="B1189" s="2">
        <v>611.00898922390411</v>
      </c>
      <c r="C1189" s="2">
        <v>329.26432907528346</v>
      </c>
      <c r="D1189" s="2">
        <v>336.30146182590062</v>
      </c>
      <c r="E1189" s="2">
        <v>1045.1004234483507</v>
      </c>
      <c r="F1189" s="2">
        <v>545.64641237046987</v>
      </c>
      <c r="G1189" s="1">
        <v>1156.4354228192306</v>
      </c>
      <c r="H1189" s="2">
        <v>4057.8639631337987</v>
      </c>
      <c r="I1189" s="1">
        <v>7.5999999046325684</v>
      </c>
      <c r="J1189" s="1">
        <v>299.22971213446721</v>
      </c>
      <c r="K1189" s="1">
        <v>7976.6113849555122</v>
      </c>
      <c r="L1189" s="1">
        <v>367.46925131056042</v>
      </c>
      <c r="M1189" s="1">
        <v>7444.1782895236547</v>
      </c>
      <c r="N1189" s="1">
        <v>2910.8100207519533</v>
      </c>
      <c r="O1189" s="5">
        <v>28337.268721788194</v>
      </c>
    </row>
    <row r="1190" spans="1:15" x14ac:dyDescent="0.35">
      <c r="A1190" s="4">
        <v>45096.5</v>
      </c>
      <c r="B1190" s="2">
        <v>611.28512683444558</v>
      </c>
      <c r="C1190" s="2">
        <v>327.07635527716741</v>
      </c>
      <c r="D1190" s="2">
        <v>335.44710815429687</v>
      </c>
      <c r="E1190" s="2">
        <v>1045.3846591525607</v>
      </c>
      <c r="F1190" s="2">
        <v>546.28387301974828</v>
      </c>
      <c r="G1190" s="1">
        <v>1310.6824352845701</v>
      </c>
      <c r="H1190" s="2">
        <v>4209.4958964950329</v>
      </c>
      <c r="I1190" s="1">
        <v>7.5999999046325684</v>
      </c>
      <c r="J1190" s="1">
        <v>298.79843144734701</v>
      </c>
      <c r="K1190" s="1">
        <v>7965.2277723524303</v>
      </c>
      <c r="L1190" s="1">
        <v>367.14634218851728</v>
      </c>
      <c r="M1190" s="1">
        <v>7432.0444897460939</v>
      </c>
      <c r="N1190" s="1">
        <v>2941.2203664143881</v>
      </c>
      <c r="O1190" s="5">
        <v>28321.220090060764</v>
      </c>
    </row>
    <row r="1191" spans="1:15" x14ac:dyDescent="0.35">
      <c r="A1191" s="4">
        <v>45096.541666666664</v>
      </c>
      <c r="B1191" s="2">
        <v>613.09602684868707</v>
      </c>
      <c r="C1191" s="2">
        <v>319.76146926456028</v>
      </c>
      <c r="D1191" s="2">
        <v>335.26052771674262</v>
      </c>
      <c r="E1191" s="2">
        <v>1035.6301683044433</v>
      </c>
      <c r="F1191" s="2">
        <v>545.82425365871859</v>
      </c>
      <c r="G1191" s="1">
        <v>1402.4726878108659</v>
      </c>
      <c r="H1191" s="2">
        <v>4295.7754194011368</v>
      </c>
      <c r="I1191" s="1">
        <v>7.5999999046325684</v>
      </c>
      <c r="J1191" s="1">
        <v>298.94113060845268</v>
      </c>
      <c r="K1191" s="1">
        <v>7974.7016944715715</v>
      </c>
      <c r="L1191" s="1">
        <v>367.48452351040311</v>
      </c>
      <c r="M1191" s="1">
        <v>7441.7268579101565</v>
      </c>
      <c r="N1191" s="1">
        <v>2908.7439038085936</v>
      </c>
      <c r="O1191" s="5">
        <v>28991.786470811632</v>
      </c>
    </row>
    <row r="1192" spans="1:15" x14ac:dyDescent="0.35">
      <c r="A1192" s="4">
        <v>45096.583333333336</v>
      </c>
      <c r="B1192" s="2">
        <v>615.64133039686419</v>
      </c>
      <c r="C1192" s="2">
        <v>313.750185224745</v>
      </c>
      <c r="D1192" s="2">
        <v>336.4832261996799</v>
      </c>
      <c r="E1192" s="2">
        <v>1038.8280490112304</v>
      </c>
      <c r="F1192" s="2">
        <v>549.03550930447045</v>
      </c>
      <c r="G1192" s="1">
        <v>1402.6154560125456</v>
      </c>
      <c r="H1192" s="2">
        <v>4293.4337290397534</v>
      </c>
      <c r="I1192" s="1">
        <v>7.5999999046325684</v>
      </c>
      <c r="J1192" s="1">
        <v>299.03287225511338</v>
      </c>
      <c r="K1192" s="1">
        <v>7975.212437201606</v>
      </c>
      <c r="L1192" s="1">
        <v>366.7119556342231</v>
      </c>
      <c r="M1192" s="1">
        <v>7442.3543333604603</v>
      </c>
      <c r="N1192" s="1">
        <v>2942.9144912380643</v>
      </c>
      <c r="O1192" s="5">
        <v>28492.176087782118</v>
      </c>
    </row>
    <row r="1193" spans="1:15" x14ac:dyDescent="0.35">
      <c r="A1193" s="4">
        <v>45096.625</v>
      </c>
      <c r="B1193" s="2">
        <v>611.05009808010527</v>
      </c>
      <c r="C1193" s="2">
        <v>335.01550261603461</v>
      </c>
      <c r="D1193" s="2">
        <v>335.85873104519317</v>
      </c>
      <c r="E1193" s="2">
        <v>1054.3216670396594</v>
      </c>
      <c r="F1193" s="2">
        <v>541.19592434353297</v>
      </c>
      <c r="G1193" s="1">
        <v>1391.7173049454468</v>
      </c>
      <c r="H1193" s="2">
        <v>4298.8408264111722</v>
      </c>
      <c r="I1193" s="1">
        <v>7.5999999046325684</v>
      </c>
      <c r="J1193" s="1">
        <v>298.8590631696913</v>
      </c>
      <c r="K1193" s="1">
        <v>7976.2035616048179</v>
      </c>
      <c r="L1193" s="1">
        <v>366.35526486714679</v>
      </c>
      <c r="M1193" s="1">
        <v>7441.8587518988716</v>
      </c>
      <c r="N1193" s="1">
        <v>2897.8784185791014</v>
      </c>
      <c r="O1193" s="5">
        <v>28581.415579427085</v>
      </c>
    </row>
    <row r="1194" spans="1:15" x14ac:dyDescent="0.35">
      <c r="A1194" s="4">
        <v>45096.666666666664</v>
      </c>
      <c r="B1194" s="2">
        <v>607.32119013468423</v>
      </c>
      <c r="C1194" s="2">
        <v>328.23154579586452</v>
      </c>
      <c r="D1194" s="2">
        <v>336.48978546142575</v>
      </c>
      <c r="E1194" s="2">
        <v>1053.0013189358181</v>
      </c>
      <c r="F1194" s="2">
        <v>537.65785015530059</v>
      </c>
      <c r="G1194" s="1">
        <v>1424.5019046813732</v>
      </c>
      <c r="H1194" s="2">
        <v>4321.0687128775471</v>
      </c>
      <c r="I1194" s="1">
        <v>5.1999998092651367</v>
      </c>
      <c r="J1194" s="1">
        <v>298.94313179016115</v>
      </c>
      <c r="K1194" s="1">
        <v>7969.1886777072486</v>
      </c>
      <c r="L1194" s="1">
        <v>366.22230740865069</v>
      </c>
      <c r="M1194" s="1">
        <v>7435.4764500596784</v>
      </c>
      <c r="N1194" s="1">
        <v>2915.0208641899958</v>
      </c>
      <c r="O1194" s="5">
        <v>28355.220998806424</v>
      </c>
    </row>
    <row r="1195" spans="1:15" x14ac:dyDescent="0.35">
      <c r="A1195" s="4">
        <v>45096.708333333336</v>
      </c>
      <c r="B1195" s="2">
        <v>596.10656809488933</v>
      </c>
      <c r="C1195" s="2">
        <v>344.09645570966933</v>
      </c>
      <c r="D1195" s="2">
        <v>336.7707201724582</v>
      </c>
      <c r="E1195" s="2">
        <v>1048.5623952568901</v>
      </c>
      <c r="F1195" s="2">
        <v>540.57572043524851</v>
      </c>
      <c r="G1195" s="1">
        <v>1559.0632899226853</v>
      </c>
      <c r="H1195" s="2">
        <v>4461.1419350736114</v>
      </c>
      <c r="I1195" s="1">
        <v>5.1999998092651367</v>
      </c>
      <c r="J1195" s="1">
        <v>299.11807742648654</v>
      </c>
      <c r="K1195" s="1">
        <v>7973.6024496799046</v>
      </c>
      <c r="L1195" s="1">
        <v>366.51590735541447</v>
      </c>
      <c r="M1195" s="1">
        <v>7439.0074138726131</v>
      </c>
      <c r="N1195" s="1">
        <v>2912.0456753879125</v>
      </c>
      <c r="O1195" s="5">
        <v>28773.814786241321</v>
      </c>
    </row>
    <row r="1196" spans="1:15" x14ac:dyDescent="0.35">
      <c r="A1196" s="4">
        <v>45096.75</v>
      </c>
      <c r="B1196" s="2">
        <v>661.99372768825958</v>
      </c>
      <c r="C1196" s="2">
        <v>348.99787893507215</v>
      </c>
      <c r="D1196" s="2">
        <v>337.21449584960936</v>
      </c>
      <c r="E1196" s="2">
        <v>1052.1135871039496</v>
      </c>
      <c r="F1196" s="2">
        <v>536.24941399468321</v>
      </c>
      <c r="G1196" s="1">
        <v>1648.818252787516</v>
      </c>
      <c r="H1196" s="2">
        <v>4622.1028667825385</v>
      </c>
      <c r="I1196" s="1">
        <v>5.1999998092651367</v>
      </c>
      <c r="J1196" s="1">
        <v>299.04508950127496</v>
      </c>
      <c r="K1196" s="1">
        <v>7979.4026746961808</v>
      </c>
      <c r="L1196" s="1">
        <v>366.24613337198895</v>
      </c>
      <c r="M1196" s="1">
        <v>7443.1851447211375</v>
      </c>
      <c r="N1196" s="1">
        <v>2895.1604799397787</v>
      </c>
      <c r="O1196" s="5">
        <v>29139.547944335936</v>
      </c>
    </row>
    <row r="1197" spans="1:15" x14ac:dyDescent="0.35">
      <c r="A1197" s="4">
        <v>45096.791666666664</v>
      </c>
      <c r="B1197" s="2">
        <v>733.5680153571235</v>
      </c>
      <c r="C1197" s="2">
        <v>350.72562148623996</v>
      </c>
      <c r="D1197" s="2">
        <v>337.41039502461751</v>
      </c>
      <c r="E1197" s="2">
        <v>1051.1712933688693</v>
      </c>
      <c r="F1197" s="2">
        <v>537.60849209255639</v>
      </c>
      <c r="G1197" s="1">
        <v>1759.7576877297292</v>
      </c>
      <c r="H1197" s="2">
        <v>4806.2260081142849</v>
      </c>
      <c r="I1197" s="1">
        <v>5.1999998092651367</v>
      </c>
      <c r="J1197" s="1">
        <v>298.93488332112628</v>
      </c>
      <c r="K1197" s="1">
        <v>7981.5674563259545</v>
      </c>
      <c r="L1197" s="1">
        <v>366.24084041171602</v>
      </c>
      <c r="M1197" s="1">
        <v>7442.6706899685332</v>
      </c>
      <c r="N1197" s="1">
        <v>2872.9713342963323</v>
      </c>
      <c r="O1197" s="5">
        <v>29431.577009548611</v>
      </c>
    </row>
    <row r="1198" spans="1:15" x14ac:dyDescent="0.35">
      <c r="A1198" s="4">
        <v>45096.833333333336</v>
      </c>
      <c r="B1198" s="2">
        <v>850.67987657335073</v>
      </c>
      <c r="C1198" s="2">
        <v>348.15661369323732</v>
      </c>
      <c r="D1198" s="2">
        <v>337.85128865559898</v>
      </c>
      <c r="E1198" s="2">
        <v>1052.3492705959743</v>
      </c>
      <c r="F1198" s="2">
        <v>538.97294862535261</v>
      </c>
      <c r="G1198" s="1">
        <v>1807.86217242165</v>
      </c>
      <c r="H1198" s="2">
        <v>4969.5492658173071</v>
      </c>
      <c r="I1198" s="1">
        <v>5.1999998092651367</v>
      </c>
      <c r="J1198" s="1">
        <v>299.11682522243922</v>
      </c>
      <c r="K1198" s="1">
        <v>8017.0135929361977</v>
      </c>
      <c r="L1198" s="1">
        <v>365.92608050876191</v>
      </c>
      <c r="M1198" s="1">
        <v>7466.2772408040364</v>
      </c>
      <c r="N1198" s="1">
        <v>2902.9164425320096</v>
      </c>
      <c r="O1198" s="5">
        <v>29533.445967339409</v>
      </c>
    </row>
    <row r="1199" spans="1:15" x14ac:dyDescent="0.35">
      <c r="A1199" s="4">
        <v>45096.875</v>
      </c>
      <c r="B1199" s="2">
        <v>871.64748794555669</v>
      </c>
      <c r="C1199" s="2">
        <v>366.18906166076658</v>
      </c>
      <c r="D1199" s="2">
        <v>338.02858265346953</v>
      </c>
      <c r="E1199" s="2">
        <v>1051.8615394422743</v>
      </c>
      <c r="F1199" s="2">
        <v>540.02085874769421</v>
      </c>
      <c r="G1199" s="1">
        <v>1929.0699336412217</v>
      </c>
      <c r="H1199" s="2">
        <v>5129.9584570142961</v>
      </c>
      <c r="I1199" s="1">
        <v>5.1999998092651367</v>
      </c>
      <c r="J1199" s="1">
        <v>300.10554486592611</v>
      </c>
      <c r="K1199" s="1">
        <v>8010.8580452473961</v>
      </c>
      <c r="L1199" s="1">
        <v>366.21428596496582</v>
      </c>
      <c r="M1199" s="1">
        <v>7457.1018972439233</v>
      </c>
      <c r="N1199" s="1">
        <v>2908.4055674913193</v>
      </c>
      <c r="O1199" s="5">
        <v>29754.068349609373</v>
      </c>
    </row>
    <row r="1200" spans="1:15" x14ac:dyDescent="0.35">
      <c r="A1200" s="4">
        <v>45096.916666666664</v>
      </c>
      <c r="B1200" s="2">
        <v>790.86576643202045</v>
      </c>
      <c r="C1200" s="2">
        <v>357.86077777438692</v>
      </c>
      <c r="D1200" s="2">
        <v>338.02567397223578</v>
      </c>
      <c r="E1200" s="2">
        <v>1052.5095863172744</v>
      </c>
      <c r="F1200" s="2">
        <v>544.42599600897893</v>
      </c>
      <c r="G1200" s="1">
        <v>2136.8733176567439</v>
      </c>
      <c r="H1200" s="2">
        <v>5252.0692116946266</v>
      </c>
      <c r="I1200" s="1">
        <v>5.1999998092651367</v>
      </c>
      <c r="J1200" s="1">
        <v>300.30541314866809</v>
      </c>
      <c r="K1200" s="1">
        <v>8006.204468315972</v>
      </c>
      <c r="L1200" s="1">
        <v>367.18803727891708</v>
      </c>
      <c r="M1200" s="1">
        <v>7451.2588453504777</v>
      </c>
      <c r="N1200" s="1">
        <v>2903.7329056125218</v>
      </c>
      <c r="O1200" s="5">
        <v>29931.253412543403</v>
      </c>
    </row>
    <row r="1201" spans="1:15" x14ac:dyDescent="0.35">
      <c r="A1201" s="4">
        <v>45096.958333333336</v>
      </c>
      <c r="B1201" s="2">
        <v>741.40103890313037</v>
      </c>
      <c r="C1201" s="2">
        <v>347.00312199910479</v>
      </c>
      <c r="D1201" s="2">
        <v>338.12304389105901</v>
      </c>
      <c r="E1201" s="2">
        <v>1053.8924170600044</v>
      </c>
      <c r="F1201" s="2">
        <v>544.75756898668078</v>
      </c>
      <c r="G1201" s="1">
        <v>2201.853438459123</v>
      </c>
      <c r="H1201" s="2">
        <v>5258.3548117501387</v>
      </c>
      <c r="I1201" s="1">
        <v>5.1999998092651367</v>
      </c>
      <c r="J1201" s="1">
        <v>300.92834003024632</v>
      </c>
      <c r="K1201" s="1">
        <v>8031.0862182617184</v>
      </c>
      <c r="L1201" s="1">
        <v>367.12177124871147</v>
      </c>
      <c r="M1201" s="1">
        <v>7473.8921885850696</v>
      </c>
      <c r="N1201" s="1">
        <v>2902.9825839572482</v>
      </c>
      <c r="O1201" s="5">
        <v>29888.258595920139</v>
      </c>
    </row>
    <row r="1202" spans="1:15" x14ac:dyDescent="0.35">
      <c r="A1202" s="4">
        <v>45097</v>
      </c>
      <c r="B1202" s="2">
        <v>741.09282062106661</v>
      </c>
      <c r="C1202" s="2">
        <v>348.02728888193764</v>
      </c>
      <c r="D1202" s="2">
        <v>338.30747767130532</v>
      </c>
      <c r="E1202" s="2">
        <v>1052.0632719251844</v>
      </c>
      <c r="F1202" s="2">
        <v>546.64956086900497</v>
      </c>
      <c r="G1202" s="1">
        <v>2191.8887573986954</v>
      </c>
      <c r="H1202" s="2">
        <v>5249.4508982195166</v>
      </c>
      <c r="I1202" s="1">
        <v>15.899999618530273</v>
      </c>
      <c r="J1202" s="1">
        <v>301.13678063286676</v>
      </c>
      <c r="K1202" s="1">
        <v>8015.056299235026</v>
      </c>
      <c r="L1202" s="1">
        <v>366.54182969835068</v>
      </c>
      <c r="M1202" s="1">
        <v>7458.766164008247</v>
      </c>
      <c r="N1202" s="1">
        <v>2889.802623901367</v>
      </c>
      <c r="O1202" s="5">
        <v>29799.375139973959</v>
      </c>
    </row>
    <row r="1203" spans="1:15" x14ac:dyDescent="0.35">
      <c r="A1203" s="4">
        <v>45097.041666666664</v>
      </c>
      <c r="B1203" s="2">
        <v>894.60240049574111</v>
      </c>
      <c r="C1203" s="2">
        <v>355.88593001471628</v>
      </c>
      <c r="D1203" s="2">
        <v>338.77485001458064</v>
      </c>
      <c r="E1203" s="2">
        <v>1054.5420387098525</v>
      </c>
      <c r="F1203" s="2">
        <v>543.74146494547529</v>
      </c>
      <c r="G1203" s="1">
        <v>2089.3209169999382</v>
      </c>
      <c r="H1203" s="2">
        <v>5309.1008701893643</v>
      </c>
      <c r="I1203" s="1">
        <v>15.899999618530273</v>
      </c>
      <c r="J1203" s="1">
        <v>301.20122428894041</v>
      </c>
      <c r="K1203" s="1">
        <v>8010.9960871039493</v>
      </c>
      <c r="L1203" s="1">
        <v>366.73177719116211</v>
      </c>
      <c r="M1203" s="1">
        <v>7453.5305300564232</v>
      </c>
      <c r="N1203" s="1">
        <v>2891.3962080891929</v>
      </c>
      <c r="O1203" s="5">
        <v>29773.233450520835</v>
      </c>
    </row>
    <row r="1204" spans="1:15" x14ac:dyDescent="0.35">
      <c r="A1204" s="4">
        <v>45097.083333333336</v>
      </c>
      <c r="B1204" s="2">
        <v>1072.9219473775229</v>
      </c>
      <c r="C1204" s="2">
        <v>361.11407915327283</v>
      </c>
      <c r="D1204" s="2">
        <v>338.48105653550891</v>
      </c>
      <c r="E1204" s="2">
        <v>1053.1722770182291</v>
      </c>
      <c r="F1204" s="2">
        <v>546.16348710801867</v>
      </c>
      <c r="G1204" s="1">
        <v>1924.2518966341772</v>
      </c>
      <c r="H1204" s="2">
        <v>5326.8184135824531</v>
      </c>
      <c r="I1204" s="1">
        <v>15.899999618530273</v>
      </c>
      <c r="J1204" s="1">
        <v>301.66925025092229</v>
      </c>
      <c r="K1204" s="1">
        <v>8021.8337388780383</v>
      </c>
      <c r="L1204" s="1">
        <v>366.49481012132435</v>
      </c>
      <c r="M1204" s="1">
        <v>7464.6846091037323</v>
      </c>
      <c r="N1204" s="1">
        <v>2884.2655566406252</v>
      </c>
      <c r="O1204" s="5">
        <v>29732.245957031249</v>
      </c>
    </row>
    <row r="1205" spans="1:15" x14ac:dyDescent="0.35">
      <c r="A1205" s="4">
        <v>45097.125</v>
      </c>
      <c r="B1205" s="2">
        <v>1296.668659125434</v>
      </c>
      <c r="C1205" s="2">
        <v>366.39428515116373</v>
      </c>
      <c r="D1205" s="2">
        <v>338.83113624572752</v>
      </c>
      <c r="E1205" s="2">
        <v>1053.7978454589843</v>
      </c>
      <c r="F1205" s="2">
        <v>547.0255038621691</v>
      </c>
      <c r="G1205" s="1">
        <v>1692.0790153043235</v>
      </c>
      <c r="H1205" s="2">
        <v>5324.2738792128794</v>
      </c>
      <c r="I1205" s="1">
        <v>15.899999618530273</v>
      </c>
      <c r="J1205" s="1">
        <v>306.23538520812986</v>
      </c>
      <c r="K1205" s="1">
        <v>8028.0812376573349</v>
      </c>
      <c r="L1205" s="1">
        <v>366.43462680392793</v>
      </c>
      <c r="M1205" s="1">
        <v>7463.7216284179685</v>
      </c>
      <c r="N1205" s="1">
        <v>2872.3368811035157</v>
      </c>
      <c r="O1205" s="5">
        <v>29770.257984483505</v>
      </c>
    </row>
    <row r="1206" spans="1:15" x14ac:dyDescent="0.35">
      <c r="A1206" s="4">
        <v>45097.166666666664</v>
      </c>
      <c r="B1206" s="2">
        <v>1380.1825125461155</v>
      </c>
      <c r="C1206" s="2">
        <v>352.53270289103187</v>
      </c>
      <c r="D1206" s="2">
        <v>339.551674847073</v>
      </c>
      <c r="E1206" s="2">
        <v>1057.8267125786676</v>
      </c>
      <c r="F1206" s="2">
        <v>533.53653258429631</v>
      </c>
      <c r="G1206" s="1">
        <v>1653.4675279805024</v>
      </c>
      <c r="H1206" s="2">
        <v>5355.795106622606</v>
      </c>
      <c r="I1206" s="1">
        <v>15.899999618530273</v>
      </c>
      <c r="J1206" s="1">
        <v>311.03415373060437</v>
      </c>
      <c r="K1206" s="1">
        <v>8079.7776508246525</v>
      </c>
      <c r="L1206" s="1">
        <v>366.34213951958549</v>
      </c>
      <c r="M1206" s="1">
        <v>7497.3907897949221</v>
      </c>
      <c r="N1206" s="1">
        <v>2872.1623380533856</v>
      </c>
      <c r="O1206" s="5">
        <v>29829.47550564236</v>
      </c>
    </row>
    <row r="1207" spans="1:15" x14ac:dyDescent="0.35">
      <c r="A1207" s="4">
        <v>45097.208333333336</v>
      </c>
      <c r="B1207" s="2">
        <v>1436.6131914944119</v>
      </c>
      <c r="C1207" s="2">
        <v>358.63211698320174</v>
      </c>
      <c r="D1207" s="2">
        <v>339.67705330742729</v>
      </c>
      <c r="E1207" s="2">
        <v>1052.6693517388237</v>
      </c>
      <c r="F1207" s="2">
        <v>548.26336212158208</v>
      </c>
      <c r="G1207" s="1">
        <v>1666.0428378023425</v>
      </c>
      <c r="H1207" s="2">
        <v>5430.9514673045333</v>
      </c>
      <c r="I1207" s="1">
        <v>15.899999618530273</v>
      </c>
      <c r="J1207" s="1">
        <v>300.50257027520075</v>
      </c>
      <c r="K1207" s="1">
        <v>7956.0994974772138</v>
      </c>
      <c r="L1207" s="1">
        <v>366.1862311299642</v>
      </c>
      <c r="M1207" s="1">
        <v>7415.5186062282983</v>
      </c>
      <c r="N1207" s="1">
        <v>2876.7009041341148</v>
      </c>
      <c r="O1207" s="5">
        <v>28822.703036024304</v>
      </c>
    </row>
    <row r="1208" spans="1:15" x14ac:dyDescent="0.35">
      <c r="A1208" s="4">
        <v>45097.25</v>
      </c>
      <c r="B1208" s="2">
        <v>1428.3829985894097</v>
      </c>
      <c r="C1208" s="2">
        <v>351.736261177063</v>
      </c>
      <c r="D1208" s="2">
        <v>339.26874405754938</v>
      </c>
      <c r="E1208" s="2">
        <v>1051.4683265855576</v>
      </c>
      <c r="F1208" s="2">
        <v>554.04907945421007</v>
      </c>
      <c r="G1208" s="1">
        <v>1655.285603690374</v>
      </c>
      <c r="H1208" s="2">
        <v>5404.9164237104142</v>
      </c>
      <c r="I1208" s="1">
        <v>15.899999618530273</v>
      </c>
      <c r="J1208" s="1">
        <v>302.8226738993327</v>
      </c>
      <c r="K1208" s="1">
        <v>7929.1390604654944</v>
      </c>
      <c r="L1208" s="1">
        <v>369.48856679280601</v>
      </c>
      <c r="M1208" s="1">
        <v>7394.5733635796441</v>
      </c>
      <c r="N1208" s="1">
        <v>2886.1548771837024</v>
      </c>
      <c r="O1208" s="5">
        <v>30102.469611002605</v>
      </c>
    </row>
    <row r="1209" spans="1:15" x14ac:dyDescent="0.35">
      <c r="A1209" s="4">
        <v>45097.291666666664</v>
      </c>
      <c r="B1209" s="2">
        <v>1394.4855854627822</v>
      </c>
      <c r="C1209" s="2">
        <v>357.16844104342988</v>
      </c>
      <c r="D1209" s="2">
        <v>339.62610810173885</v>
      </c>
      <c r="E1209" s="2">
        <v>1053.8191191270616</v>
      </c>
      <c r="F1209" s="2">
        <v>536.69203692118322</v>
      </c>
      <c r="G1209" s="1">
        <v>1722.3991057719868</v>
      </c>
      <c r="H1209" s="2">
        <v>5428.3615817478712</v>
      </c>
      <c r="I1209" s="1">
        <v>15.899999618530273</v>
      </c>
      <c r="J1209" s="1">
        <v>301.00092318216957</v>
      </c>
      <c r="K1209" s="1">
        <v>7982.5426501464844</v>
      </c>
      <c r="L1209" s="1">
        <v>369.05413613213432</v>
      </c>
      <c r="M1209" s="1">
        <v>7442.7028398980037</v>
      </c>
      <c r="N1209" s="1">
        <v>2888.0739154052735</v>
      </c>
      <c r="O1209" s="5">
        <v>29593.543286132812</v>
      </c>
    </row>
    <row r="1210" spans="1:15" x14ac:dyDescent="0.35">
      <c r="A1210" s="4">
        <v>45097.333333333336</v>
      </c>
      <c r="B1210" s="2">
        <v>1394.7937465752495</v>
      </c>
      <c r="C1210" s="2">
        <v>344.51097260369193</v>
      </c>
      <c r="D1210" s="2">
        <v>339.44876653035482</v>
      </c>
      <c r="E1210" s="2">
        <v>1050.6581139119467</v>
      </c>
      <c r="F1210" s="2">
        <v>507.01066551208498</v>
      </c>
      <c r="G1210" s="1">
        <v>1751.675222949073</v>
      </c>
      <c r="H1210" s="2">
        <v>5411.6608505345903</v>
      </c>
      <c r="I1210" s="1">
        <v>18.799999237060547</v>
      </c>
      <c r="J1210" s="1">
        <v>302.05340251498751</v>
      </c>
      <c r="K1210" s="1">
        <v>7983.7873909505206</v>
      </c>
      <c r="L1210" s="1">
        <v>367.52181481255423</v>
      </c>
      <c r="M1210" s="1">
        <v>7440.098347439236</v>
      </c>
      <c r="N1210" s="1">
        <v>2912.2712553575302</v>
      </c>
      <c r="O1210" s="5">
        <v>28811.461631944443</v>
      </c>
    </row>
    <row r="1211" spans="1:15" x14ac:dyDescent="0.35">
      <c r="A1211" s="4">
        <v>45097.375</v>
      </c>
      <c r="B1211" s="2">
        <v>1395.806400994195</v>
      </c>
      <c r="C1211" s="2">
        <v>337.28442061530217</v>
      </c>
      <c r="D1211" s="2">
        <v>338.34076210869682</v>
      </c>
      <c r="E1211" s="2">
        <v>1049.051136610243</v>
      </c>
      <c r="F1211" s="2">
        <v>513.57231993781193</v>
      </c>
      <c r="G1211" s="1">
        <v>1781.0311425042537</v>
      </c>
      <c r="H1211" s="2">
        <v>5437.3809639848987</v>
      </c>
      <c r="I1211" s="1">
        <v>18.799999237060547</v>
      </c>
      <c r="J1211" s="1">
        <v>302.03052793714733</v>
      </c>
      <c r="K1211" s="1">
        <v>7971.0069074164494</v>
      </c>
      <c r="L1211" s="1">
        <v>367.67233111911349</v>
      </c>
      <c r="M1211" s="1">
        <v>7426.1259912109372</v>
      </c>
      <c r="N1211" s="1">
        <v>2899.3719630940755</v>
      </c>
      <c r="O1211" s="5">
        <v>28715.866913519967</v>
      </c>
    </row>
    <row r="1212" spans="1:15" x14ac:dyDescent="0.35">
      <c r="A1212" s="4">
        <v>45097.416666666664</v>
      </c>
      <c r="B1212" s="2">
        <v>1395.6156781684028</v>
      </c>
      <c r="C1212" s="2">
        <v>337.80998217688665</v>
      </c>
      <c r="D1212" s="2">
        <v>336.34954065958658</v>
      </c>
      <c r="E1212" s="2">
        <v>1051.0220254177518</v>
      </c>
      <c r="F1212" s="2">
        <v>509.14809847513834</v>
      </c>
      <c r="G1212" s="1">
        <v>1752.4279748589643</v>
      </c>
      <c r="H1212" s="2">
        <v>5406.7455260649176</v>
      </c>
      <c r="I1212" s="1">
        <v>18.799999237060547</v>
      </c>
      <c r="J1212" s="1">
        <v>301.88461580912275</v>
      </c>
      <c r="K1212" s="1">
        <v>7969.0544646538629</v>
      </c>
      <c r="L1212" s="1">
        <v>368.72226750691732</v>
      </c>
      <c r="M1212" s="1">
        <v>7423.9609042697484</v>
      </c>
      <c r="N1212" s="1">
        <v>2896.5123167588977</v>
      </c>
      <c r="O1212" s="5">
        <v>28821.740415039061</v>
      </c>
    </row>
    <row r="1213" spans="1:15" x14ac:dyDescent="0.35">
      <c r="A1213" s="4">
        <v>45097.458333333336</v>
      </c>
      <c r="B1213" s="2">
        <v>1395.4345858425563</v>
      </c>
      <c r="C1213" s="2">
        <v>322.963859562344</v>
      </c>
      <c r="D1213" s="2">
        <v>336.66465979682073</v>
      </c>
      <c r="E1213" s="2">
        <v>1052.2173716566297</v>
      </c>
      <c r="F1213" s="2">
        <v>508.90776717291936</v>
      </c>
      <c r="G1213" s="1">
        <v>1769.9512876219987</v>
      </c>
      <c r="H1213" s="2">
        <v>5409.7035408238016</v>
      </c>
      <c r="I1213" s="1">
        <v>18.799999237060547</v>
      </c>
      <c r="J1213" s="1">
        <v>303.11668062845865</v>
      </c>
      <c r="K1213" s="1">
        <v>7983.0315989854598</v>
      </c>
      <c r="L1213" s="1">
        <v>368.98833797878689</v>
      </c>
      <c r="M1213" s="1">
        <v>7435.5110309516058</v>
      </c>
      <c r="N1213" s="1">
        <v>2896.3951934136285</v>
      </c>
      <c r="O1213" s="5">
        <v>28978.462776692708</v>
      </c>
    </row>
    <row r="1214" spans="1:15" x14ac:dyDescent="0.35">
      <c r="A1214" s="4">
        <v>45097.5</v>
      </c>
      <c r="B1214" s="2">
        <v>1394.0035179307727</v>
      </c>
      <c r="C1214" s="2">
        <v>306.76482649061415</v>
      </c>
      <c r="D1214" s="2">
        <v>336.79664522806803</v>
      </c>
      <c r="E1214" s="2">
        <v>1052.3194215562607</v>
      </c>
      <c r="F1214" s="2">
        <v>509.88747534857856</v>
      </c>
      <c r="G1214" s="1">
        <v>1861.3605330609516</v>
      </c>
      <c r="H1214" s="2">
        <v>5483.9259763965911</v>
      </c>
      <c r="I1214" s="1">
        <v>18.799999237060547</v>
      </c>
      <c r="J1214" s="1">
        <v>302.98483962164983</v>
      </c>
      <c r="K1214" s="1">
        <v>7982.4099434407553</v>
      </c>
      <c r="L1214" s="1">
        <v>369.05117058648005</v>
      </c>
      <c r="M1214" s="1">
        <v>7432.8656046549477</v>
      </c>
      <c r="N1214" s="1">
        <v>2897.2594815402563</v>
      </c>
      <c r="O1214" s="5">
        <v>29180.169045138889</v>
      </c>
    </row>
    <row r="1215" spans="1:15" x14ac:dyDescent="0.35">
      <c r="A1215" s="4">
        <v>45097.541666666664</v>
      </c>
      <c r="B1215" s="2">
        <v>1395.2420339626735</v>
      </c>
      <c r="C1215" s="2">
        <v>319.98514371660019</v>
      </c>
      <c r="D1215" s="2">
        <v>336.21575165642633</v>
      </c>
      <c r="E1215" s="2">
        <v>1054.8824355061849</v>
      </c>
      <c r="F1215" s="2">
        <v>510.71241722106936</v>
      </c>
      <c r="G1215" s="1">
        <v>1910.390021600268</v>
      </c>
      <c r="H1215" s="2">
        <v>5556.2903673262808</v>
      </c>
      <c r="I1215" s="1">
        <v>18.799999237060547</v>
      </c>
      <c r="J1215" s="1">
        <v>303.00332461039227</v>
      </c>
      <c r="K1215" s="1">
        <v>7980.4096487087672</v>
      </c>
      <c r="L1215" s="1">
        <v>368.78558170742457</v>
      </c>
      <c r="M1215" s="1">
        <v>7430.7784441460508</v>
      </c>
      <c r="N1215" s="1">
        <v>2894.6024638536242</v>
      </c>
      <c r="O1215" s="5">
        <v>29288.735521918403</v>
      </c>
    </row>
    <row r="1216" spans="1:15" x14ac:dyDescent="0.35">
      <c r="A1216" s="4">
        <v>45097.583333333336</v>
      </c>
      <c r="B1216" s="2">
        <v>1396.1289360894098</v>
      </c>
      <c r="C1216" s="2">
        <v>302.23951677958172</v>
      </c>
      <c r="D1216" s="2">
        <v>336.01713154262967</v>
      </c>
      <c r="E1216" s="2">
        <v>1058.3101106770832</v>
      </c>
      <c r="F1216" s="2">
        <v>508.57826572842066</v>
      </c>
      <c r="G1216" s="1">
        <v>1933.6167345283152</v>
      </c>
      <c r="H1216" s="2">
        <v>5563.1114019799616</v>
      </c>
      <c r="I1216" s="1">
        <v>18.799999237060547</v>
      </c>
      <c r="J1216" s="1">
        <v>302.99959114922416</v>
      </c>
      <c r="K1216" s="1">
        <v>7980.4138081868487</v>
      </c>
      <c r="L1216" s="1">
        <v>369.01312421162925</v>
      </c>
      <c r="M1216" s="1">
        <v>7431.0778057183161</v>
      </c>
      <c r="N1216" s="1">
        <v>2895.1121639675566</v>
      </c>
      <c r="O1216" s="5">
        <v>29437.698748914932</v>
      </c>
    </row>
    <row r="1217" spans="1:15" x14ac:dyDescent="0.35">
      <c r="A1217" s="4">
        <v>45097.625</v>
      </c>
      <c r="B1217" s="2">
        <v>1397.3494339667427</v>
      </c>
      <c r="C1217" s="2">
        <v>306.70714609781902</v>
      </c>
      <c r="D1217" s="2">
        <v>336.54408710055878</v>
      </c>
      <c r="E1217" s="2">
        <v>1060.7798807440863</v>
      </c>
      <c r="F1217" s="2">
        <v>505.3173754035102</v>
      </c>
      <c r="G1217" s="1">
        <v>1922.9435282752634</v>
      </c>
      <c r="H1217" s="2">
        <v>5558.6422790042943</v>
      </c>
      <c r="I1217" s="1">
        <v>18.799999237060547</v>
      </c>
      <c r="J1217" s="1">
        <v>303.23336535983617</v>
      </c>
      <c r="K1217" s="1">
        <v>7988.3089957682296</v>
      </c>
      <c r="L1217" s="1">
        <v>368.77263331095378</v>
      </c>
      <c r="M1217" s="1">
        <v>7436.6433519151478</v>
      </c>
      <c r="N1217" s="1">
        <v>2897.7448786078558</v>
      </c>
      <c r="O1217" s="5">
        <v>29197.676956922744</v>
      </c>
    </row>
    <row r="1218" spans="1:15" x14ac:dyDescent="0.35">
      <c r="A1218" s="4">
        <v>45097.666666666664</v>
      </c>
      <c r="B1218" s="2">
        <v>1395.6755321926541</v>
      </c>
      <c r="C1218" s="2">
        <v>295.67000987158883</v>
      </c>
      <c r="D1218" s="2">
        <v>336.85525284661185</v>
      </c>
      <c r="E1218" s="2">
        <v>1058.1829487101238</v>
      </c>
      <c r="F1218" s="2">
        <v>504.18145921495227</v>
      </c>
      <c r="G1218" s="1">
        <v>1938.0265160642343</v>
      </c>
      <c r="H1218" s="2">
        <v>5561.2970618838353</v>
      </c>
      <c r="I1218" s="1">
        <v>14.5</v>
      </c>
      <c r="J1218" s="1">
        <v>303.0906881035699</v>
      </c>
      <c r="K1218" s="1">
        <v>7984.4891212293833</v>
      </c>
      <c r="L1218" s="1">
        <v>368.43220032585992</v>
      </c>
      <c r="M1218" s="1">
        <v>7432.3077681477862</v>
      </c>
      <c r="N1218" s="1">
        <v>2901.0938288031684</v>
      </c>
      <c r="O1218" s="5">
        <v>29075.487047526043</v>
      </c>
    </row>
    <row r="1219" spans="1:15" x14ac:dyDescent="0.35">
      <c r="A1219" s="4">
        <v>45097.708333333336</v>
      </c>
      <c r="B1219" s="2">
        <v>1392.5701373969184</v>
      </c>
      <c r="C1219" s="2">
        <v>309.68032551659479</v>
      </c>
      <c r="D1219" s="2">
        <v>337.01458972507055</v>
      </c>
      <c r="E1219" s="2">
        <v>1061.2170814005533</v>
      </c>
      <c r="F1219" s="2">
        <v>494.44421253628201</v>
      </c>
      <c r="G1219" s="1">
        <v>1934.9986157959238</v>
      </c>
      <c r="H1219" s="2">
        <v>5569.1556179736917</v>
      </c>
      <c r="I1219" s="1">
        <v>14.5</v>
      </c>
      <c r="J1219" s="1">
        <v>302.85131650288901</v>
      </c>
      <c r="K1219" s="1">
        <v>7983.3748357476125</v>
      </c>
      <c r="L1219" s="1">
        <v>368.78798913743759</v>
      </c>
      <c r="M1219" s="1">
        <v>7430.9281834581161</v>
      </c>
      <c r="N1219" s="1">
        <v>2896.383003200955</v>
      </c>
      <c r="O1219" s="5">
        <v>29180.53467610677</v>
      </c>
    </row>
    <row r="1220" spans="1:15" x14ac:dyDescent="0.35">
      <c r="A1220" s="4">
        <v>45097.75</v>
      </c>
      <c r="B1220" s="2">
        <v>1393.2080276489257</v>
      </c>
      <c r="C1220" s="2">
        <v>340.53145966423881</v>
      </c>
      <c r="D1220" s="2">
        <v>337.11382597181534</v>
      </c>
      <c r="E1220" s="2">
        <v>1060.8531152004666</v>
      </c>
      <c r="F1220" s="2">
        <v>499.96413102891711</v>
      </c>
      <c r="G1220" s="1">
        <v>1904.0392872171528</v>
      </c>
      <c r="H1220" s="2">
        <v>5569.8345762779572</v>
      </c>
      <c r="I1220" s="1">
        <v>14.5</v>
      </c>
      <c r="J1220" s="1">
        <v>303.2148183610704</v>
      </c>
      <c r="K1220" s="1">
        <v>7992.777054172092</v>
      </c>
      <c r="L1220" s="1">
        <v>368.93584942287868</v>
      </c>
      <c r="M1220" s="1">
        <v>7440.9198029242625</v>
      </c>
      <c r="N1220" s="1">
        <v>2957.5112588840061</v>
      </c>
      <c r="O1220" s="5">
        <v>29222.788094618056</v>
      </c>
    </row>
    <row r="1221" spans="1:15" x14ac:dyDescent="0.35">
      <c r="A1221" s="4">
        <v>45097.791666666664</v>
      </c>
      <c r="B1221" s="2">
        <v>1392.0972852579753</v>
      </c>
      <c r="C1221" s="2">
        <v>330.47368175082738</v>
      </c>
      <c r="D1221" s="2">
        <v>337.67862869262694</v>
      </c>
      <c r="E1221" s="2">
        <v>1061.3609092203776</v>
      </c>
      <c r="F1221" s="2">
        <v>500.09526337517633</v>
      </c>
      <c r="G1221" s="1">
        <v>1903.5144182623003</v>
      </c>
      <c r="H1221" s="2">
        <v>5558.7250132194404</v>
      </c>
      <c r="I1221" s="1">
        <v>14.5</v>
      </c>
      <c r="J1221" s="1">
        <v>304.27466199239097</v>
      </c>
      <c r="K1221" s="1">
        <v>7974.4508987087675</v>
      </c>
      <c r="L1221" s="1">
        <v>369.2110061730279</v>
      </c>
      <c r="M1221" s="1">
        <v>7420.6990976291236</v>
      </c>
      <c r="N1221" s="1">
        <v>2901.4453999159073</v>
      </c>
      <c r="O1221" s="5">
        <v>29593.28376356337</v>
      </c>
    </row>
    <row r="1222" spans="1:15" x14ac:dyDescent="0.35">
      <c r="A1222" s="4">
        <v>45097.833333333336</v>
      </c>
      <c r="B1222" s="2">
        <v>1393.8500822957358</v>
      </c>
      <c r="C1222" s="2">
        <v>341.3030584632026</v>
      </c>
      <c r="D1222" s="2">
        <v>338.08240239461264</v>
      </c>
      <c r="E1222" s="2">
        <v>1060.5162773301865</v>
      </c>
      <c r="F1222" s="2">
        <v>500.74196049160429</v>
      </c>
      <c r="G1222" s="1">
        <v>1898.4601423511808</v>
      </c>
      <c r="H1222" s="2">
        <v>5566.6245040336489</v>
      </c>
      <c r="I1222" s="1">
        <v>14.5</v>
      </c>
      <c r="J1222" s="1">
        <v>303.90513747321233</v>
      </c>
      <c r="K1222" s="1">
        <v>7998.6617805989581</v>
      </c>
      <c r="L1222" s="1">
        <v>369.24350630018444</v>
      </c>
      <c r="M1222" s="1">
        <v>7443.5997142198348</v>
      </c>
      <c r="N1222" s="1">
        <v>2893.2389801025392</v>
      </c>
      <c r="O1222" s="5">
        <v>29424.169733072918</v>
      </c>
    </row>
    <row r="1223" spans="1:15" x14ac:dyDescent="0.35">
      <c r="A1223" s="4">
        <v>45097.875</v>
      </c>
      <c r="B1223" s="2">
        <v>1395.9110692342122</v>
      </c>
      <c r="C1223" s="2">
        <v>344.27039651658799</v>
      </c>
      <c r="D1223" s="2">
        <v>338.3544604068332</v>
      </c>
      <c r="E1223" s="2">
        <v>1061.6172863091363</v>
      </c>
      <c r="F1223" s="2">
        <v>502.43588219536673</v>
      </c>
      <c r="G1223" s="1">
        <v>1891.9374490477539</v>
      </c>
      <c r="H1223" s="2">
        <v>5566.9762096780441</v>
      </c>
      <c r="I1223" s="1">
        <v>14.5</v>
      </c>
      <c r="J1223" s="1">
        <v>303.86345658196342</v>
      </c>
      <c r="K1223" s="1">
        <v>7991.2308799913199</v>
      </c>
      <c r="L1223" s="1">
        <v>369.02143470764162</v>
      </c>
      <c r="M1223" s="1">
        <v>7436.122311197917</v>
      </c>
      <c r="N1223" s="1">
        <v>2889.9419165039062</v>
      </c>
      <c r="O1223" s="5">
        <v>29349.032108289932</v>
      </c>
    </row>
    <row r="1224" spans="1:15" x14ac:dyDescent="0.35">
      <c r="A1224" s="4">
        <v>45097.916666666664</v>
      </c>
      <c r="B1224" s="2">
        <v>1394.4133530002171</v>
      </c>
      <c r="C1224" s="2">
        <v>351.40321624755859</v>
      </c>
      <c r="D1224" s="2">
        <v>338.26885210673015</v>
      </c>
      <c r="E1224" s="2">
        <v>1062.1101458062067</v>
      </c>
      <c r="F1224" s="2">
        <v>510.23495546129016</v>
      </c>
      <c r="G1224" s="1">
        <v>1874.7409485674666</v>
      </c>
      <c r="H1224" s="2">
        <v>5564.0797595941458</v>
      </c>
      <c r="I1224" s="1">
        <v>14.5</v>
      </c>
      <c r="J1224" s="1">
        <v>304.06454556783041</v>
      </c>
      <c r="K1224" s="1">
        <v>7998.3461888292104</v>
      </c>
      <c r="L1224" s="1">
        <v>368.94345710754396</v>
      </c>
      <c r="M1224" s="1">
        <v>7442.422049424913</v>
      </c>
      <c r="N1224" s="1">
        <v>2876.3644262017142</v>
      </c>
      <c r="O1224" s="5">
        <v>29304.793419596353</v>
      </c>
    </row>
    <row r="1225" spans="1:15" x14ac:dyDescent="0.35">
      <c r="A1225" s="4">
        <v>45097.958333333336</v>
      </c>
      <c r="B1225" s="2">
        <v>1390.5584958224827</v>
      </c>
      <c r="C1225" s="2">
        <v>342.37106062147353</v>
      </c>
      <c r="D1225" s="2">
        <v>339.01579237196182</v>
      </c>
      <c r="E1225" s="2">
        <v>1065.8110026719835</v>
      </c>
      <c r="F1225" s="2">
        <v>500.62968644883898</v>
      </c>
      <c r="G1225" s="1">
        <v>1886.361156180245</v>
      </c>
      <c r="H1225" s="2">
        <v>5565.653519376724</v>
      </c>
      <c r="I1225" s="1">
        <v>14.5</v>
      </c>
      <c r="J1225" s="1">
        <v>303.96198799981011</v>
      </c>
      <c r="K1225" s="1">
        <v>7997.6451666937937</v>
      </c>
      <c r="L1225" s="1">
        <v>368.97131610446507</v>
      </c>
      <c r="M1225" s="1">
        <v>7441.5736210123696</v>
      </c>
      <c r="N1225" s="1">
        <v>2884.7004537624784</v>
      </c>
      <c r="O1225" s="5">
        <v>29432.867857530382</v>
      </c>
    </row>
    <row r="1226" spans="1:15" x14ac:dyDescent="0.35">
      <c r="A1226" s="4">
        <v>45098</v>
      </c>
      <c r="B1226" s="2">
        <v>1393.6365543619793</v>
      </c>
      <c r="C1226" s="2">
        <v>337.33406849331328</v>
      </c>
      <c r="D1226" s="2">
        <v>340.07254576789006</v>
      </c>
      <c r="E1226" s="2">
        <v>1062.5723312038845</v>
      </c>
      <c r="F1226" s="2">
        <v>531.06222040812179</v>
      </c>
      <c r="G1226" s="1">
        <v>1874.3705535113613</v>
      </c>
      <c r="H1226" s="2">
        <v>5570.5898189532563</v>
      </c>
      <c r="I1226" s="1">
        <v>16</v>
      </c>
      <c r="J1226" s="1">
        <v>303.87510827806261</v>
      </c>
      <c r="K1226" s="1">
        <v>8000.4881631130638</v>
      </c>
      <c r="L1226" s="1">
        <v>368.50916562398277</v>
      </c>
      <c r="M1226" s="1">
        <v>7444.8993066406247</v>
      </c>
      <c r="N1226" s="1">
        <v>2902.9483620876736</v>
      </c>
      <c r="O1226" s="5">
        <v>28966.404823676214</v>
      </c>
    </row>
    <row r="1227" spans="1:15" x14ac:dyDescent="0.35">
      <c r="A1227" s="4">
        <v>45098.041666666664</v>
      </c>
      <c r="B1227" s="2">
        <v>1395.1569496324328</v>
      </c>
      <c r="C1227" s="2">
        <v>336.75626849280462</v>
      </c>
      <c r="D1227" s="2">
        <v>339.59434191385907</v>
      </c>
      <c r="E1227" s="2">
        <v>1062.0025221761068</v>
      </c>
      <c r="F1227" s="2">
        <v>567.3794135877821</v>
      </c>
      <c r="G1227" s="1">
        <v>1835.503716290792</v>
      </c>
      <c r="H1227" s="2">
        <v>5564.8016465420196</v>
      </c>
      <c r="I1227" s="1">
        <v>16</v>
      </c>
      <c r="J1227" s="1">
        <v>303.75157524108886</v>
      </c>
      <c r="K1227" s="1">
        <v>7938.1896310763887</v>
      </c>
      <c r="L1227" s="1">
        <v>368.98392195807565</v>
      </c>
      <c r="M1227" s="1">
        <v>7388.7300710720483</v>
      </c>
      <c r="N1227" s="1">
        <v>2879.0106914605035</v>
      </c>
      <c r="O1227" s="5">
        <v>29763.697740885418</v>
      </c>
    </row>
    <row r="1228" spans="1:15" x14ac:dyDescent="0.35">
      <c r="A1228" s="4">
        <v>45098.083333333336</v>
      </c>
      <c r="B1228" s="2">
        <v>1393.9942589314778</v>
      </c>
      <c r="C1228" s="2">
        <v>339.02905694325767</v>
      </c>
      <c r="D1228" s="2">
        <v>339.60288297865128</v>
      </c>
      <c r="E1228" s="2">
        <v>1061.3940177408854</v>
      </c>
      <c r="F1228" s="2">
        <v>579.86504202948674</v>
      </c>
      <c r="G1228" s="1">
        <v>1821.2400931954762</v>
      </c>
      <c r="H1228" s="2">
        <v>5563.8574377974255</v>
      </c>
      <c r="I1228" s="1">
        <v>16</v>
      </c>
      <c r="J1228" s="1">
        <v>303.98116427103679</v>
      </c>
      <c r="K1228" s="1">
        <v>7996.2518561469187</v>
      </c>
      <c r="L1228" s="1">
        <v>369.72185956319174</v>
      </c>
      <c r="M1228" s="1">
        <v>7445.4714480251732</v>
      </c>
      <c r="N1228" s="1">
        <v>2904.651196017795</v>
      </c>
      <c r="O1228" s="5">
        <v>30296.452082790798</v>
      </c>
    </row>
    <row r="1229" spans="1:15" x14ac:dyDescent="0.35">
      <c r="A1229" s="4">
        <v>45098.125</v>
      </c>
      <c r="B1229" s="2">
        <v>1393.8984478081597</v>
      </c>
      <c r="C1229" s="2">
        <v>345.64329018910723</v>
      </c>
      <c r="D1229" s="2">
        <v>404.03973424275716</v>
      </c>
      <c r="E1229" s="2">
        <v>1061.3932633463542</v>
      </c>
      <c r="F1229" s="2">
        <v>584.20985449896921</v>
      </c>
      <c r="G1229" s="1">
        <v>1746.2123956704509</v>
      </c>
      <c r="H1229" s="2">
        <v>5564.9166855476005</v>
      </c>
      <c r="I1229" s="1">
        <v>16</v>
      </c>
      <c r="J1229" s="1">
        <v>303.98340388827853</v>
      </c>
      <c r="K1229" s="1">
        <v>7995.3324236382377</v>
      </c>
      <c r="L1229" s="1">
        <v>369.27699898613821</v>
      </c>
      <c r="M1229" s="1">
        <v>7443.7850690375435</v>
      </c>
      <c r="N1229" s="1">
        <v>2893.0461454942492</v>
      </c>
      <c r="O1229" s="5">
        <v>30314.820550130207</v>
      </c>
    </row>
    <row r="1230" spans="1:15" x14ac:dyDescent="0.35">
      <c r="A1230" s="4">
        <v>45098.166666666664</v>
      </c>
      <c r="B1230" s="2">
        <v>1395.2990295071072</v>
      </c>
      <c r="C1230" s="2">
        <v>348.20526753743491</v>
      </c>
      <c r="D1230" s="2">
        <v>365.31865002102325</v>
      </c>
      <c r="E1230" s="2">
        <v>1061.2689683363174</v>
      </c>
      <c r="F1230" s="2">
        <v>624.20923555162221</v>
      </c>
      <c r="G1230" s="1">
        <v>1744.2842616816924</v>
      </c>
      <c r="H1230" s="2">
        <v>5568.045428860376</v>
      </c>
      <c r="I1230" s="1">
        <v>16</v>
      </c>
      <c r="J1230" s="1">
        <v>303.86365311516658</v>
      </c>
      <c r="K1230" s="1">
        <v>7995.1997543674042</v>
      </c>
      <c r="L1230" s="1">
        <v>369.06360613505046</v>
      </c>
      <c r="M1230" s="1">
        <v>7442.569664577908</v>
      </c>
      <c r="N1230" s="1">
        <v>2903.2531418185763</v>
      </c>
      <c r="O1230" s="5">
        <v>30558.403233506946</v>
      </c>
    </row>
    <row r="1231" spans="1:15" x14ac:dyDescent="0.35">
      <c r="A1231" s="4">
        <v>45098.208333333336</v>
      </c>
      <c r="B1231" s="2">
        <v>1394.3509200032552</v>
      </c>
      <c r="C1231" s="2">
        <v>347.33985440148246</v>
      </c>
      <c r="D1231" s="2">
        <v>368.38308075798881</v>
      </c>
      <c r="E1231" s="2">
        <v>1062.1675339762369</v>
      </c>
      <c r="F1231" s="2">
        <v>658.88659474690758</v>
      </c>
      <c r="G1231" s="1">
        <v>1700.9724887975067</v>
      </c>
      <c r="H1231" s="2">
        <v>5560.5158487108029</v>
      </c>
      <c r="I1231" s="1">
        <v>16</v>
      </c>
      <c r="J1231" s="1">
        <v>303.68662568834094</v>
      </c>
      <c r="K1231" s="1">
        <v>8016.4176322428384</v>
      </c>
      <c r="L1231" s="1">
        <v>369.42876454671222</v>
      </c>
      <c r="M1231" s="1">
        <v>7464.4110773383245</v>
      </c>
      <c r="N1231" s="1">
        <v>2940.6859033203127</v>
      </c>
      <c r="O1231" s="5">
        <v>31049.89438313802</v>
      </c>
    </row>
    <row r="1232" spans="1:15" x14ac:dyDescent="0.35">
      <c r="A1232" s="4">
        <v>45098.25</v>
      </c>
      <c r="B1232" s="2">
        <v>1394.517373046875</v>
      </c>
      <c r="C1232" s="2">
        <v>347.56771072387693</v>
      </c>
      <c r="D1232" s="2">
        <v>387.68539423624674</v>
      </c>
      <c r="E1232" s="2">
        <v>1062.4433231608073</v>
      </c>
      <c r="F1232" s="2">
        <v>691.77768934461801</v>
      </c>
      <c r="G1232" s="1">
        <v>1652.7852953205411</v>
      </c>
      <c r="H1232" s="2">
        <v>5565.7784140644371</v>
      </c>
      <c r="I1232" s="1">
        <v>16</v>
      </c>
      <c r="J1232" s="1">
        <v>302.95405452304414</v>
      </c>
      <c r="K1232" s="1">
        <v>7980.0951727973088</v>
      </c>
      <c r="L1232" s="1">
        <v>369.50508909437394</v>
      </c>
      <c r="M1232" s="1">
        <v>7432.5731361219614</v>
      </c>
      <c r="N1232" s="1">
        <v>2920.8500064425998</v>
      </c>
      <c r="O1232" s="5">
        <v>31360.624652235245</v>
      </c>
    </row>
    <row r="1233" spans="1:15" x14ac:dyDescent="0.35">
      <c r="A1233" s="4">
        <v>45098.291666666664</v>
      </c>
      <c r="B1233" s="2">
        <v>1395.9187434895832</v>
      </c>
      <c r="C1233" s="2">
        <v>336.35151781717934</v>
      </c>
      <c r="D1233" s="2">
        <v>405.19198162502715</v>
      </c>
      <c r="E1233" s="2">
        <v>1060.6360596381294</v>
      </c>
      <c r="F1233" s="2">
        <v>699.03694637722435</v>
      </c>
      <c r="G1233" s="1">
        <v>1640.1108735087564</v>
      </c>
      <c r="H1233" s="2">
        <v>5567.5700402347629</v>
      </c>
      <c r="I1233" s="1">
        <v>16</v>
      </c>
      <c r="J1233" s="1">
        <v>302.99698989020453</v>
      </c>
      <c r="K1233" s="1">
        <v>8019.5581259494356</v>
      </c>
      <c r="L1233" s="1">
        <v>369.83849047342937</v>
      </c>
      <c r="M1233" s="1">
        <v>7467.4870178222654</v>
      </c>
      <c r="N1233" s="1">
        <v>2915.0988907877604</v>
      </c>
      <c r="O1233" s="5">
        <v>31947.989946831596</v>
      </c>
    </row>
    <row r="1234" spans="1:15" x14ac:dyDescent="0.35">
      <c r="A1234" s="4">
        <v>45098.333333333336</v>
      </c>
      <c r="B1234" s="2">
        <v>1395.6158490329319</v>
      </c>
      <c r="C1234" s="2">
        <v>320.07524408128529</v>
      </c>
      <c r="D1234" s="2">
        <v>321.16569868299695</v>
      </c>
      <c r="E1234" s="2">
        <v>1060.5252704196505</v>
      </c>
      <c r="F1234" s="2">
        <v>701.10003468831383</v>
      </c>
      <c r="G1234" s="1">
        <v>1734.495724604772</v>
      </c>
      <c r="H1234" s="2">
        <v>5561.2583097912002</v>
      </c>
      <c r="I1234" s="1">
        <v>40.799999237060547</v>
      </c>
      <c r="J1234" s="1">
        <v>302.4459193081326</v>
      </c>
      <c r="K1234" s="1">
        <v>8009.0710314941407</v>
      </c>
      <c r="L1234" s="1">
        <v>369.38808354695635</v>
      </c>
      <c r="M1234" s="1">
        <v>7456.4547048611112</v>
      </c>
      <c r="N1234" s="1">
        <v>2894.8548686387803</v>
      </c>
      <c r="O1234" s="5">
        <v>31631.760981445314</v>
      </c>
    </row>
    <row r="1235" spans="1:15" x14ac:dyDescent="0.35">
      <c r="A1235" s="4">
        <v>45098.375</v>
      </c>
      <c r="B1235" s="2">
        <v>1395.4788067626953</v>
      </c>
      <c r="C1235" s="2">
        <v>312.29042036268447</v>
      </c>
      <c r="D1235" s="2">
        <v>295.24028340233696</v>
      </c>
      <c r="E1235" s="2">
        <v>1059.708664686415</v>
      </c>
      <c r="F1235" s="2">
        <v>702.53147981431744</v>
      </c>
      <c r="G1235" s="1">
        <v>1777.2572854341788</v>
      </c>
      <c r="H1235" s="2">
        <v>5570.6020652286597</v>
      </c>
      <c r="I1235" s="1">
        <v>40.799999237060547</v>
      </c>
      <c r="J1235" s="1">
        <v>302.76274408128529</v>
      </c>
      <c r="K1235" s="1">
        <v>8021.2055628797743</v>
      </c>
      <c r="L1235" s="1">
        <v>369.44073152330185</v>
      </c>
      <c r="M1235" s="1">
        <v>7465.1482819281682</v>
      </c>
      <c r="N1235" s="1">
        <v>2902.6696705457898</v>
      </c>
      <c r="O1235" s="5">
        <v>31550.817675781251</v>
      </c>
    </row>
    <row r="1236" spans="1:15" x14ac:dyDescent="0.35">
      <c r="A1236" s="4">
        <v>45098.416666666664</v>
      </c>
      <c r="B1236" s="2">
        <v>1394.8825759548611</v>
      </c>
      <c r="C1236" s="2">
        <v>304.72325657314724</v>
      </c>
      <c r="D1236" s="2">
        <v>275.7432308790419</v>
      </c>
      <c r="E1236" s="2">
        <v>1058.7676956515843</v>
      </c>
      <c r="F1236" s="2">
        <v>697.04712129380971</v>
      </c>
      <c r="G1236" s="1">
        <v>1789.2410415564646</v>
      </c>
      <c r="H1236" s="2">
        <v>5554.4887616136339</v>
      </c>
      <c r="I1236" s="1">
        <v>40.799999237060547</v>
      </c>
      <c r="J1236" s="1">
        <v>303.29619089762372</v>
      </c>
      <c r="K1236" s="1">
        <v>8022.6804584418405</v>
      </c>
      <c r="L1236" s="1">
        <v>368.94548121982149</v>
      </c>
      <c r="M1236" s="1">
        <v>7465.3331903754342</v>
      </c>
      <c r="N1236" s="1">
        <v>2926.556642727322</v>
      </c>
      <c r="O1236" s="5">
        <v>31521.775805121528</v>
      </c>
    </row>
    <row r="1237" spans="1:15" x14ac:dyDescent="0.35">
      <c r="A1237" s="4">
        <v>45098.458333333336</v>
      </c>
      <c r="B1237" s="2">
        <v>1395.3783526272243</v>
      </c>
      <c r="C1237" s="2">
        <v>293.48576515621608</v>
      </c>
      <c r="D1237" s="2">
        <v>255.58078087276883</v>
      </c>
      <c r="E1237" s="2">
        <v>1058.8374276394313</v>
      </c>
      <c r="F1237" s="2">
        <v>697.60174184163407</v>
      </c>
      <c r="G1237" s="1">
        <v>1839.9675043753978</v>
      </c>
      <c r="H1237" s="2">
        <v>5574.3536810399619</v>
      </c>
      <c r="I1237" s="1">
        <v>40.799999237060547</v>
      </c>
      <c r="J1237" s="1">
        <v>302.61272354973687</v>
      </c>
      <c r="K1237" s="1">
        <v>7994.6902315266925</v>
      </c>
      <c r="L1237" s="1">
        <v>369.34065395779078</v>
      </c>
      <c r="M1237" s="1">
        <v>7435.6013232421874</v>
      </c>
      <c r="N1237" s="1">
        <v>2877.2059018283421</v>
      </c>
      <c r="O1237" s="5">
        <v>31541.129105902779</v>
      </c>
    </row>
    <row r="1238" spans="1:15" x14ac:dyDescent="0.35">
      <c r="A1238" s="4">
        <v>45098.5</v>
      </c>
      <c r="B1238" s="2">
        <v>1395.6049703301323</v>
      </c>
      <c r="C1238" s="2">
        <v>286.28804370456271</v>
      </c>
      <c r="D1238" s="2">
        <v>233.713079439799</v>
      </c>
      <c r="E1238" s="2">
        <v>1072.7247413465711</v>
      </c>
      <c r="F1238" s="2">
        <v>698.52100094265404</v>
      </c>
      <c r="G1238" s="1">
        <v>1842.5437895656769</v>
      </c>
      <c r="H1238" s="2">
        <v>5565.2752577790761</v>
      </c>
      <c r="I1238" s="1">
        <v>40.799999237060547</v>
      </c>
      <c r="J1238" s="1">
        <v>302.98678885565863</v>
      </c>
      <c r="K1238" s="1">
        <v>8023.7087098524307</v>
      </c>
      <c r="L1238" s="1">
        <v>370.46269395616321</v>
      </c>
      <c r="M1238" s="1">
        <v>7464.4692336697044</v>
      </c>
      <c r="N1238" s="1">
        <v>2902.6907889133031</v>
      </c>
      <c r="O1238" s="5">
        <v>31812.956546223959</v>
      </c>
    </row>
    <row r="1239" spans="1:15" x14ac:dyDescent="0.35">
      <c r="A1239" s="4">
        <v>45098.541666666664</v>
      </c>
      <c r="B1239" s="2">
        <v>1396.141865234375</v>
      </c>
      <c r="C1239" s="2">
        <v>306.67426226298016</v>
      </c>
      <c r="D1239" s="2">
        <v>223.33972287072075</v>
      </c>
      <c r="E1239" s="2">
        <v>1084.0489133707683</v>
      </c>
      <c r="F1239" s="2">
        <v>695.63976091172958</v>
      </c>
      <c r="G1239" s="1">
        <v>1815.4832200882925</v>
      </c>
      <c r="H1239" s="2">
        <v>5562.1366399855842</v>
      </c>
      <c r="I1239" s="1">
        <v>40.799999237060547</v>
      </c>
      <c r="J1239" s="1">
        <v>303.11235903422039</v>
      </c>
      <c r="K1239" s="1">
        <v>8014.1796733940973</v>
      </c>
      <c r="L1239" s="1">
        <v>369.74197755601671</v>
      </c>
      <c r="M1239" s="1">
        <v>7457.4109929741753</v>
      </c>
      <c r="N1239" s="1">
        <v>2899.6564419894748</v>
      </c>
      <c r="O1239" s="5">
        <v>31757.25396592882</v>
      </c>
    </row>
    <row r="1240" spans="1:15" x14ac:dyDescent="0.35">
      <c r="A1240" s="4">
        <v>45098.583333333336</v>
      </c>
      <c r="B1240" s="2">
        <v>1396.8386752997503</v>
      </c>
      <c r="C1240" s="2">
        <v>310.92093197716605</v>
      </c>
      <c r="D1240" s="2">
        <v>204.98313368903266</v>
      </c>
      <c r="E1240" s="2">
        <v>1112.8975873819986</v>
      </c>
      <c r="F1240" s="2">
        <v>699.96829511854389</v>
      </c>
      <c r="G1240" s="1">
        <v>1795.8720394770307</v>
      </c>
      <c r="H1240" s="2">
        <v>5565.7674221462676</v>
      </c>
      <c r="I1240" s="1">
        <v>40.799999237060547</v>
      </c>
      <c r="J1240" s="1">
        <v>302.95325502183704</v>
      </c>
      <c r="K1240" s="1">
        <v>8032.8712692599829</v>
      </c>
      <c r="L1240" s="1">
        <v>369.53503217061359</v>
      </c>
      <c r="M1240" s="1">
        <v>7472.640262451172</v>
      </c>
      <c r="N1240" s="1">
        <v>2933.7574969482421</v>
      </c>
      <c r="O1240" s="5">
        <v>31799.610991210939</v>
      </c>
    </row>
    <row r="1241" spans="1:15" x14ac:dyDescent="0.35">
      <c r="A1241" s="4">
        <v>45098.625</v>
      </c>
      <c r="B1241" s="2">
        <v>1394.9243528578018</v>
      </c>
      <c r="C1241" s="2">
        <v>316.57959406110973</v>
      </c>
      <c r="D1241" s="2">
        <v>186.96012004852295</v>
      </c>
      <c r="E1241" s="2">
        <v>1130.1117470296224</v>
      </c>
      <c r="F1241" s="2">
        <v>694.69471162584091</v>
      </c>
      <c r="G1241" s="1">
        <v>1796.5728406185576</v>
      </c>
      <c r="H1241" s="2">
        <v>5565.0617760721843</v>
      </c>
      <c r="I1241" s="1">
        <v>40.799999237060547</v>
      </c>
      <c r="J1241" s="1">
        <v>303.03728975084096</v>
      </c>
      <c r="K1241" s="1">
        <v>8017.8960381401912</v>
      </c>
      <c r="L1241" s="1">
        <v>369.18560512966582</v>
      </c>
      <c r="M1241" s="1">
        <v>7455.972687988281</v>
      </c>
      <c r="N1241" s="1">
        <v>2918.0134834798178</v>
      </c>
      <c r="O1241" s="5">
        <v>31830.973130425347</v>
      </c>
    </row>
    <row r="1242" spans="1:15" x14ac:dyDescent="0.35">
      <c r="A1242" s="4">
        <v>45098.666666666664</v>
      </c>
      <c r="B1242" s="2">
        <v>1396.6657208251954</v>
      </c>
      <c r="C1242" s="2">
        <v>311.07160379621718</v>
      </c>
      <c r="D1242" s="2">
        <v>151.574975183275</v>
      </c>
      <c r="E1242" s="2">
        <v>1125.4557746039497</v>
      </c>
      <c r="F1242" s="2">
        <v>699.85357182820633</v>
      </c>
      <c r="G1242" s="1">
        <v>1830.986326853435</v>
      </c>
      <c r="H1242" s="2">
        <v>5560.2782033623598</v>
      </c>
      <c r="I1242" s="1">
        <v>14.399999618530273</v>
      </c>
      <c r="J1242" s="1">
        <v>303.18178669399686</v>
      </c>
      <c r="K1242" s="1">
        <v>8028.5225284830731</v>
      </c>
      <c r="L1242" s="1">
        <v>369.19791525099015</v>
      </c>
      <c r="M1242" s="1">
        <v>7464.4508022732207</v>
      </c>
      <c r="N1242" s="1">
        <v>2884.2227600775823</v>
      </c>
      <c r="O1242" s="5">
        <v>31799.428733723958</v>
      </c>
    </row>
    <row r="1243" spans="1:15" x14ac:dyDescent="0.35">
      <c r="A1243" s="4">
        <v>45098.708333333336</v>
      </c>
      <c r="B1243" s="2">
        <v>1395.4131944105361</v>
      </c>
      <c r="C1243" s="2">
        <v>317.69713623894586</v>
      </c>
      <c r="D1243" s="2">
        <v>83.041252368558915</v>
      </c>
      <c r="E1243" s="2">
        <v>1128.6056943766275</v>
      </c>
      <c r="F1243" s="2">
        <v>691.98884472317161</v>
      </c>
      <c r="G1243" s="1">
        <v>1897.0624671174955</v>
      </c>
      <c r="H1243" s="2">
        <v>5563.2485911342073</v>
      </c>
      <c r="I1243" s="1">
        <v>14.399999618530273</v>
      </c>
      <c r="J1243" s="1">
        <v>302.60336338467067</v>
      </c>
      <c r="K1243" s="1">
        <v>8032.5507313368053</v>
      </c>
      <c r="L1243" s="1">
        <v>369.208310869005</v>
      </c>
      <c r="M1243" s="1">
        <v>7467.7850781249999</v>
      </c>
      <c r="N1243" s="1">
        <v>2899.4140827772353</v>
      </c>
      <c r="O1243" s="5">
        <v>31990.149628906249</v>
      </c>
    </row>
    <row r="1244" spans="1:15" x14ac:dyDescent="0.35">
      <c r="A1244" s="4">
        <v>45098.75</v>
      </c>
      <c r="B1244" s="2">
        <v>1394.4009825981989</v>
      </c>
      <c r="C1244" s="2">
        <v>311.16229810502796</v>
      </c>
      <c r="D1244" s="2">
        <v>43.845339596482454</v>
      </c>
      <c r="E1244" s="2">
        <v>1129.5313846164279</v>
      </c>
      <c r="F1244" s="2">
        <v>693.66069359673395</v>
      </c>
      <c r="G1244" s="1">
        <v>1950.8362702100021</v>
      </c>
      <c r="H1244" s="2">
        <v>5570.2738198004827</v>
      </c>
      <c r="I1244" s="1">
        <v>14.399999618530273</v>
      </c>
      <c r="J1244" s="1">
        <v>301.74051834106444</v>
      </c>
      <c r="K1244" s="1">
        <v>8010.6576496039497</v>
      </c>
      <c r="L1244" s="1">
        <v>369.33217629326714</v>
      </c>
      <c r="M1244" s="1">
        <v>7451.5858454047311</v>
      </c>
      <c r="N1244" s="1">
        <v>2880.6893037923178</v>
      </c>
      <c r="O1244" s="5">
        <v>31952.3896609158</v>
      </c>
    </row>
    <row r="1245" spans="1:15" x14ac:dyDescent="0.35">
      <c r="A1245" s="4">
        <v>45098.791666666664</v>
      </c>
      <c r="B1245" s="2">
        <v>1456.4048237440322</v>
      </c>
      <c r="C1245" s="2">
        <v>340.42592738681367</v>
      </c>
      <c r="D1245" s="2">
        <v>116.55160994160143</v>
      </c>
      <c r="E1245" s="2">
        <v>1130.6217873128255</v>
      </c>
      <c r="F1245" s="2">
        <v>693.2299249776205</v>
      </c>
      <c r="G1245" s="1">
        <v>1776.5166510226863</v>
      </c>
      <c r="H1245" s="2">
        <v>5560.1321828884547</v>
      </c>
      <c r="I1245" s="1">
        <v>14.399999618530273</v>
      </c>
      <c r="J1245" s="1">
        <v>302.23334958394366</v>
      </c>
      <c r="K1245" s="1">
        <v>8031.6765825737848</v>
      </c>
      <c r="L1245" s="1">
        <v>369.91463806152342</v>
      </c>
      <c r="M1245" s="1">
        <v>7470.7502275933157</v>
      </c>
      <c r="N1245" s="1">
        <v>2888.9533508300783</v>
      </c>
      <c r="O1245" s="5">
        <v>32102.282284071181</v>
      </c>
    </row>
    <row r="1246" spans="1:15" x14ac:dyDescent="0.35">
      <c r="A1246" s="4">
        <v>45098.833333333336</v>
      </c>
      <c r="B1246" s="2">
        <v>1477.4552884250218</v>
      </c>
      <c r="C1246" s="2">
        <v>335.50419582366942</v>
      </c>
      <c r="D1246" s="2">
        <v>209.98576811048719</v>
      </c>
      <c r="E1246" s="2">
        <v>1130.4159328545466</v>
      </c>
      <c r="F1246" s="2">
        <v>693.2094606865777</v>
      </c>
      <c r="G1246" s="1">
        <v>1670.5727094783479</v>
      </c>
      <c r="H1246" s="2">
        <v>5563.5402588278148</v>
      </c>
      <c r="I1246" s="1">
        <v>14.399999618530273</v>
      </c>
      <c r="J1246" s="1">
        <v>302.23352099100748</v>
      </c>
      <c r="K1246" s="1">
        <v>8023.3656601291232</v>
      </c>
      <c r="L1246" s="1">
        <v>369.38720750596787</v>
      </c>
      <c r="M1246" s="1">
        <v>7463.1551361762149</v>
      </c>
      <c r="N1246" s="1">
        <v>2896.4756167263454</v>
      </c>
      <c r="O1246" s="5">
        <v>32023.79888888889</v>
      </c>
    </row>
    <row r="1247" spans="1:15" x14ac:dyDescent="0.35">
      <c r="A1247" s="4">
        <v>45098.875</v>
      </c>
      <c r="B1247" s="2">
        <v>1433.1264940388996</v>
      </c>
      <c r="C1247" s="2">
        <v>336.7160606596205</v>
      </c>
      <c r="D1247" s="2">
        <v>187.15067068315213</v>
      </c>
      <c r="E1247" s="2">
        <v>1130.7661568874782</v>
      </c>
      <c r="F1247" s="2">
        <v>696.77939620971677</v>
      </c>
      <c r="G1247" s="1">
        <v>1739.6798170343704</v>
      </c>
      <c r="H1247" s="2">
        <v>5569.0178749932184</v>
      </c>
      <c r="I1247" s="1">
        <v>14.399999618530273</v>
      </c>
      <c r="J1247" s="1">
        <v>301.45608574761286</v>
      </c>
      <c r="K1247" s="1">
        <v>8022.8227345106334</v>
      </c>
      <c r="L1247" s="1">
        <v>369.55415829128691</v>
      </c>
      <c r="M1247" s="1">
        <v>7462.4685229492188</v>
      </c>
      <c r="N1247" s="1">
        <v>2891.8765386962891</v>
      </c>
      <c r="O1247" s="5">
        <v>32019.078331163193</v>
      </c>
    </row>
    <row r="1248" spans="1:15" x14ac:dyDescent="0.35">
      <c r="A1248" s="4">
        <v>45098.916666666664</v>
      </c>
      <c r="B1248" s="2">
        <v>1394.1517487928602</v>
      </c>
      <c r="C1248" s="2">
        <v>338.04147995842828</v>
      </c>
      <c r="D1248" s="2">
        <v>189.36641458299425</v>
      </c>
      <c r="E1248" s="2">
        <v>1132.0325443522136</v>
      </c>
      <c r="F1248" s="2">
        <v>696.34484837849936</v>
      </c>
      <c r="G1248" s="1">
        <v>1773.2347674221464</v>
      </c>
      <c r="H1248" s="2">
        <v>5570.2506315104165</v>
      </c>
      <c r="I1248" s="1">
        <v>14.399999618530273</v>
      </c>
      <c r="J1248" s="1">
        <v>301.8779038068983</v>
      </c>
      <c r="K1248" s="1">
        <v>8029.0686602105034</v>
      </c>
      <c r="L1248" s="1">
        <v>369.54590095520018</v>
      </c>
      <c r="M1248" s="1">
        <v>7469.5398674858943</v>
      </c>
      <c r="N1248" s="1">
        <v>2899.0422774251301</v>
      </c>
      <c r="O1248" s="5">
        <v>32247.912911783853</v>
      </c>
    </row>
    <row r="1249" spans="1:15" x14ac:dyDescent="0.35">
      <c r="A1249" s="4">
        <v>45098.958333333336</v>
      </c>
      <c r="B1249" s="2">
        <v>1393.479213663737</v>
      </c>
      <c r="C1249" s="2">
        <v>344.70366085476343</v>
      </c>
      <c r="D1249" s="2">
        <v>179.70198275248211</v>
      </c>
      <c r="E1249" s="2">
        <v>1131.9757855563694</v>
      </c>
      <c r="F1249" s="2">
        <v>698.13538304646806</v>
      </c>
      <c r="G1249" s="1">
        <v>1769.633328018188</v>
      </c>
      <c r="H1249" s="2">
        <v>5562.4299506293401</v>
      </c>
      <c r="I1249" s="1">
        <v>14.399999618530273</v>
      </c>
      <c r="J1249" s="1">
        <v>302.05217847188311</v>
      </c>
      <c r="K1249" s="1">
        <v>8040.9017625596789</v>
      </c>
      <c r="L1249" s="1">
        <v>369.26268234252927</v>
      </c>
      <c r="M1249" s="1">
        <v>7479.774937201606</v>
      </c>
      <c r="N1249" s="1">
        <v>2938.5547213406035</v>
      </c>
      <c r="O1249" s="5">
        <v>31748.439847005207</v>
      </c>
    </row>
    <row r="1250" spans="1:15" x14ac:dyDescent="0.35">
      <c r="A1250" s="4">
        <v>45099</v>
      </c>
      <c r="B1250" s="2">
        <v>1395.2179577297634</v>
      </c>
      <c r="C1250" s="2">
        <v>339.04823380364314</v>
      </c>
      <c r="D1250" s="2">
        <v>198.79195954640707</v>
      </c>
      <c r="E1250" s="2">
        <v>1130.7430659654406</v>
      </c>
      <c r="F1250" s="2">
        <v>700.79420232137045</v>
      </c>
      <c r="G1250" s="1">
        <v>1757.1647734947805</v>
      </c>
      <c r="H1250" s="2">
        <v>5565.2729096548892</v>
      </c>
      <c r="I1250" s="1">
        <v>11</v>
      </c>
      <c r="J1250" s="1">
        <v>302.05905294630264</v>
      </c>
      <c r="K1250" s="1">
        <v>8026.040673149957</v>
      </c>
      <c r="L1250" s="1">
        <v>368.91869570414224</v>
      </c>
      <c r="M1250" s="1">
        <v>7466.3599772135412</v>
      </c>
      <c r="N1250" s="1">
        <v>2879.745484958225</v>
      </c>
      <c r="O1250" s="5">
        <v>32064.06616156684</v>
      </c>
    </row>
    <row r="1251" spans="1:15" x14ac:dyDescent="0.35">
      <c r="A1251" s="4">
        <v>45099.041666666664</v>
      </c>
      <c r="B1251" s="2">
        <v>1394.3559061008029</v>
      </c>
      <c r="C1251" s="2">
        <v>343.9749365403917</v>
      </c>
      <c r="D1251" s="2">
        <v>213.03583223554824</v>
      </c>
      <c r="E1251" s="2">
        <v>1130.9607678222656</v>
      </c>
      <c r="F1251" s="2">
        <v>700.04331198798286</v>
      </c>
      <c r="G1251" s="1">
        <v>1734.7126522833205</v>
      </c>
      <c r="H1251" s="2">
        <v>5561.0320320347373</v>
      </c>
      <c r="I1251" s="1">
        <v>11</v>
      </c>
      <c r="J1251" s="1">
        <v>302.06860165913901</v>
      </c>
      <c r="K1251" s="1">
        <v>8044.3902088758678</v>
      </c>
      <c r="L1251" s="1">
        <v>369.176769112481</v>
      </c>
      <c r="M1251" s="1">
        <v>7482.8461372884112</v>
      </c>
      <c r="N1251" s="1">
        <v>2922.1376357014974</v>
      </c>
      <c r="O1251" s="5">
        <v>31744.195491536459</v>
      </c>
    </row>
    <row r="1252" spans="1:15" x14ac:dyDescent="0.35">
      <c r="A1252" s="4">
        <v>45099.083333333336</v>
      </c>
      <c r="B1252" s="2">
        <v>1394.9513496907553</v>
      </c>
      <c r="C1252" s="2">
        <v>355.80536556243896</v>
      </c>
      <c r="D1252" s="2">
        <v>184.83257195366753</v>
      </c>
      <c r="E1252" s="2">
        <v>1131.2546955023872</v>
      </c>
      <c r="F1252" s="2">
        <v>701.88099411010739</v>
      </c>
      <c r="G1252" s="1">
        <v>1758.7386351055566</v>
      </c>
      <c r="H1252" s="2">
        <v>5569.3494895595968</v>
      </c>
      <c r="I1252" s="1">
        <v>11</v>
      </c>
      <c r="J1252" s="1">
        <v>301.71649662441678</v>
      </c>
      <c r="K1252" s="1">
        <v>8021.6886005316837</v>
      </c>
      <c r="L1252" s="1">
        <v>369.02174915737578</v>
      </c>
      <c r="M1252" s="1">
        <v>7462.5589259168837</v>
      </c>
      <c r="N1252" s="1">
        <v>2901.4007928466799</v>
      </c>
      <c r="O1252" s="5">
        <v>31945.295499131946</v>
      </c>
    </row>
    <row r="1253" spans="1:15" x14ac:dyDescent="0.35">
      <c r="A1253" s="4">
        <v>45099.125</v>
      </c>
      <c r="B1253" s="2">
        <v>1394.8066716172959</v>
      </c>
      <c r="C1253" s="2">
        <v>354.97540522681345</v>
      </c>
      <c r="D1253" s="2">
        <v>215.0656046464708</v>
      </c>
      <c r="E1253" s="2">
        <v>1131.116302625868</v>
      </c>
      <c r="F1253" s="2">
        <v>700.85661103990344</v>
      </c>
      <c r="G1253" s="1">
        <v>1721.7012724685674</v>
      </c>
      <c r="H1253" s="2">
        <v>5561.5506508721246</v>
      </c>
      <c r="I1253" s="1">
        <v>11</v>
      </c>
      <c r="J1253" s="1">
        <v>302.15555325826011</v>
      </c>
      <c r="K1253" s="1">
        <v>8043.86848429362</v>
      </c>
      <c r="L1253" s="1">
        <v>369.03531250847709</v>
      </c>
      <c r="M1253" s="1">
        <v>7483.6076768663197</v>
      </c>
      <c r="N1253" s="1">
        <v>2913.0224282497829</v>
      </c>
      <c r="O1253" s="5">
        <v>31962.569947374133</v>
      </c>
    </row>
    <row r="1254" spans="1:15" x14ac:dyDescent="0.35">
      <c r="A1254" s="4">
        <v>45099.166666666664</v>
      </c>
      <c r="B1254" s="2">
        <v>1396.864939236111</v>
      </c>
      <c r="C1254" s="2">
        <v>351.61927590688072</v>
      </c>
      <c r="D1254" s="2">
        <v>167.8301985253228</v>
      </c>
      <c r="E1254" s="2">
        <v>1130.8806900363497</v>
      </c>
      <c r="F1254" s="2">
        <v>700.71063254462354</v>
      </c>
      <c r="G1254" s="1">
        <v>1774.0966549337486</v>
      </c>
      <c r="H1254" s="2">
        <v>5565.3282996574289</v>
      </c>
      <c r="I1254" s="1">
        <v>11</v>
      </c>
      <c r="J1254" s="1">
        <v>302.16008009168837</v>
      </c>
      <c r="K1254" s="1">
        <v>8040.545821261936</v>
      </c>
      <c r="L1254" s="1">
        <v>368.96074765523275</v>
      </c>
      <c r="M1254" s="1">
        <v>7479.8685960557723</v>
      </c>
      <c r="N1254" s="1">
        <v>2899.0075573730469</v>
      </c>
      <c r="O1254" s="5">
        <v>31806.727451714411</v>
      </c>
    </row>
    <row r="1255" spans="1:15" x14ac:dyDescent="0.35">
      <c r="A1255" s="4">
        <v>45099.208333333336</v>
      </c>
      <c r="B1255" s="2">
        <v>1394.19435869005</v>
      </c>
      <c r="C1255" s="2">
        <v>347.64134844462075</v>
      </c>
      <c r="D1255" s="2">
        <v>221.90262563917372</v>
      </c>
      <c r="E1255" s="2">
        <v>1147.218111368815</v>
      </c>
      <c r="F1255" s="2">
        <v>701.3863035583496</v>
      </c>
      <c r="G1255" s="1">
        <v>1702.5139362759064</v>
      </c>
      <c r="H1255" s="2">
        <v>5560.0144376966691</v>
      </c>
      <c r="I1255" s="1">
        <v>11</v>
      </c>
      <c r="J1255" s="1">
        <v>302.33026031494143</v>
      </c>
      <c r="K1255" s="1">
        <v>8030.9890523274744</v>
      </c>
      <c r="L1255" s="1">
        <v>368.93514048258464</v>
      </c>
      <c r="M1255" s="1">
        <v>7471.893920355903</v>
      </c>
      <c r="N1255" s="1">
        <v>2894.5217445203994</v>
      </c>
      <c r="O1255" s="5">
        <v>31984.951042209203</v>
      </c>
    </row>
    <row r="1256" spans="1:15" x14ac:dyDescent="0.35">
      <c r="A1256" s="4">
        <v>45099.25</v>
      </c>
      <c r="B1256" s="2">
        <v>1395.0030577935113</v>
      </c>
      <c r="C1256" s="2">
        <v>358.14625576866996</v>
      </c>
      <c r="D1256" s="2">
        <v>270.21122470431857</v>
      </c>
      <c r="E1256" s="2">
        <v>1156.814420674642</v>
      </c>
      <c r="F1256" s="2">
        <v>702.11873831854928</v>
      </c>
      <c r="G1256" s="1">
        <v>1639.5903514056731</v>
      </c>
      <c r="H1256" s="2">
        <v>5567.7341961669918</v>
      </c>
      <c r="I1256" s="1">
        <v>11</v>
      </c>
      <c r="J1256" s="1">
        <v>302.00551334804959</v>
      </c>
      <c r="K1256" s="1">
        <v>8036.1859170193138</v>
      </c>
      <c r="L1256" s="1">
        <v>369.5012769741482</v>
      </c>
      <c r="M1256" s="1">
        <v>7476.4126178656688</v>
      </c>
      <c r="N1256" s="1">
        <v>2895.9544896782768</v>
      </c>
      <c r="O1256" s="5">
        <v>32003.701258680554</v>
      </c>
    </row>
    <row r="1257" spans="1:15" x14ac:dyDescent="0.35">
      <c r="A1257" s="4">
        <v>45099.291666666664</v>
      </c>
      <c r="B1257" s="2">
        <v>1395.9928410169814</v>
      </c>
      <c r="C1257" s="2">
        <v>353.04661639319528</v>
      </c>
      <c r="D1257" s="2">
        <v>257.4792078526815</v>
      </c>
      <c r="E1257" s="2">
        <v>1153.9540042792426</v>
      </c>
      <c r="F1257" s="2">
        <v>703.9002438015408</v>
      </c>
      <c r="G1257" s="1">
        <v>1658.7563482157384</v>
      </c>
      <c r="H1257" s="2">
        <v>5569.8613309733073</v>
      </c>
      <c r="I1257" s="1">
        <v>11</v>
      </c>
      <c r="J1257" s="1">
        <v>301.56183084275989</v>
      </c>
      <c r="K1257" s="1">
        <v>8039.3533677842879</v>
      </c>
      <c r="L1257" s="1">
        <v>369.77779549492732</v>
      </c>
      <c r="M1257" s="1">
        <v>7479.7927902560768</v>
      </c>
      <c r="N1257" s="1">
        <v>2890.7722835286459</v>
      </c>
      <c r="O1257" s="5">
        <v>32341.368432074654</v>
      </c>
    </row>
    <row r="1258" spans="1:15" x14ac:dyDescent="0.35">
      <c r="A1258" s="4">
        <v>45099.333333333336</v>
      </c>
      <c r="B1258" s="2">
        <v>1395.1177784220379</v>
      </c>
      <c r="C1258" s="2">
        <v>340.59933430989582</v>
      </c>
      <c r="D1258" s="2">
        <v>259.92664680480959</v>
      </c>
      <c r="E1258" s="2">
        <v>1154.3440333048502</v>
      </c>
      <c r="F1258" s="2">
        <v>703.17450091891817</v>
      </c>
      <c r="G1258" s="1">
        <v>1670.8775887153256</v>
      </c>
      <c r="H1258" s="2">
        <v>5571.6096998450867</v>
      </c>
      <c r="I1258" s="1">
        <v>10.600000381469727</v>
      </c>
      <c r="J1258" s="1">
        <v>301.88563540988497</v>
      </c>
      <c r="K1258" s="1">
        <v>8044.2996910264756</v>
      </c>
      <c r="L1258" s="1">
        <v>369.5050780063205</v>
      </c>
      <c r="M1258" s="1">
        <v>7483.1001627604164</v>
      </c>
      <c r="N1258" s="1">
        <v>2897.3551298692491</v>
      </c>
      <c r="O1258" s="5">
        <v>32172.922811957465</v>
      </c>
    </row>
    <row r="1259" spans="1:15" x14ac:dyDescent="0.35">
      <c r="A1259" s="4">
        <v>45099.375</v>
      </c>
      <c r="B1259" s="2">
        <v>1394.9917732747397</v>
      </c>
      <c r="C1259" s="2">
        <v>341.8788031048245</v>
      </c>
      <c r="D1259" s="2">
        <v>294.8596124013265</v>
      </c>
      <c r="E1259" s="2">
        <v>1181.3205794270834</v>
      </c>
      <c r="F1259" s="2">
        <v>706.41693798489041</v>
      </c>
      <c r="G1259" s="1">
        <v>1593.385617258808</v>
      </c>
      <c r="H1259" s="2">
        <v>5561.1655285670968</v>
      </c>
      <c r="I1259" s="1">
        <v>10.600000381469727</v>
      </c>
      <c r="J1259" s="1">
        <v>302.34428560892741</v>
      </c>
      <c r="K1259" s="1">
        <v>8036.0021946885854</v>
      </c>
      <c r="L1259" s="1">
        <v>369.5898996734619</v>
      </c>
      <c r="M1259" s="1">
        <v>7475.6138770887583</v>
      </c>
      <c r="N1259" s="1">
        <v>2897.4381227620443</v>
      </c>
      <c r="O1259" s="5">
        <v>32458.506282009548</v>
      </c>
    </row>
    <row r="1260" spans="1:15" x14ac:dyDescent="0.35">
      <c r="A1260" s="4">
        <v>45099.416666666664</v>
      </c>
      <c r="B1260" s="2">
        <v>1394.9556966484918</v>
      </c>
      <c r="C1260" s="2">
        <v>338.52043612162271</v>
      </c>
      <c r="D1260" s="2">
        <v>311.80312819586862</v>
      </c>
      <c r="E1260" s="2">
        <v>1177.5472388034398</v>
      </c>
      <c r="F1260" s="2">
        <v>701.20921919080945</v>
      </c>
      <c r="G1260" s="1">
        <v>1586.771810264202</v>
      </c>
      <c r="H1260" s="2">
        <v>5562.6394026985554</v>
      </c>
      <c r="I1260" s="1">
        <v>10.600000381469727</v>
      </c>
      <c r="J1260" s="1">
        <v>301.95218805948895</v>
      </c>
      <c r="K1260" s="1">
        <v>8036.4233028157551</v>
      </c>
      <c r="L1260" s="1">
        <v>369.70658515082465</v>
      </c>
      <c r="M1260" s="1">
        <v>7475.7709951443139</v>
      </c>
      <c r="N1260" s="1">
        <v>2890.5454545762805</v>
      </c>
      <c r="O1260" s="5">
        <v>32468.147867296007</v>
      </c>
    </row>
    <row r="1261" spans="1:15" x14ac:dyDescent="0.35">
      <c r="A1261" s="4">
        <v>45099.458333333336</v>
      </c>
      <c r="B1261" s="2">
        <v>1395.5528503417968</v>
      </c>
      <c r="C1261" s="2">
        <v>349.2357187906901</v>
      </c>
      <c r="D1261" s="2">
        <v>302.76980190700954</v>
      </c>
      <c r="E1261" s="2">
        <v>1155.9677225070529</v>
      </c>
      <c r="F1261" s="2">
        <v>702.19379843817819</v>
      </c>
      <c r="G1261" s="1">
        <v>1607.7113879442977</v>
      </c>
      <c r="H1261" s="2">
        <v>5559.9407627238925</v>
      </c>
      <c r="I1261" s="1">
        <v>10.600000381469727</v>
      </c>
      <c r="J1261" s="1">
        <v>302.48304562038845</v>
      </c>
      <c r="K1261" s="1">
        <v>8030.7172123209639</v>
      </c>
      <c r="L1261" s="1">
        <v>369.62490645514595</v>
      </c>
      <c r="M1261" s="1">
        <v>7469.4983132595489</v>
      </c>
      <c r="N1261" s="1">
        <v>2825.8700813123914</v>
      </c>
      <c r="O1261" s="5">
        <v>32583.820350477432</v>
      </c>
    </row>
    <row r="1262" spans="1:15" x14ac:dyDescent="0.35">
      <c r="A1262" s="4">
        <v>45099.5</v>
      </c>
      <c r="B1262" s="2">
        <v>1396.4733904690213</v>
      </c>
      <c r="C1262" s="2">
        <v>361.78394387986924</v>
      </c>
      <c r="D1262" s="2">
        <v>347.37282530042859</v>
      </c>
      <c r="E1262" s="2">
        <v>1152.1278102620442</v>
      </c>
      <c r="F1262" s="2">
        <v>706.0559581671821</v>
      </c>
      <c r="G1262" s="1">
        <v>1562.6493401167127</v>
      </c>
      <c r="H1262" s="2">
        <v>5573.2703975423174</v>
      </c>
      <c r="I1262" s="1">
        <v>10.600000381469727</v>
      </c>
      <c r="J1262" s="1">
        <v>301.36912194993761</v>
      </c>
      <c r="K1262" s="1">
        <v>8056.4976988389753</v>
      </c>
      <c r="L1262" s="1">
        <v>369.57251285976832</v>
      </c>
      <c r="M1262" s="1">
        <v>7494.6267694769967</v>
      </c>
      <c r="N1262" s="1">
        <v>2899.4882147216795</v>
      </c>
      <c r="O1262" s="5">
        <v>32228.356982964411</v>
      </c>
    </row>
    <row r="1263" spans="1:15" x14ac:dyDescent="0.35">
      <c r="A1263" s="4">
        <v>45099.541666666664</v>
      </c>
      <c r="B1263" s="2">
        <v>1395.5819863213433</v>
      </c>
      <c r="C1263" s="2">
        <v>363.88558112250433</v>
      </c>
      <c r="D1263" s="2">
        <v>346.13774509006078</v>
      </c>
      <c r="E1263" s="2">
        <v>1145.8820839436848</v>
      </c>
      <c r="F1263" s="2">
        <v>700.92328957451718</v>
      </c>
      <c r="G1263" s="1">
        <v>1546.8446448601617</v>
      </c>
      <c r="H1263" s="2">
        <v>5557.4813891601561</v>
      </c>
      <c r="I1263" s="1">
        <v>10.600000381469727</v>
      </c>
      <c r="J1263" s="1">
        <v>302.39818073696563</v>
      </c>
      <c r="K1263" s="1">
        <v>8041.8883734809024</v>
      </c>
      <c r="L1263" s="1">
        <v>369.05883692423504</v>
      </c>
      <c r="M1263" s="1">
        <v>7483.0399990505639</v>
      </c>
      <c r="N1263" s="1">
        <v>2886.5490875244141</v>
      </c>
      <c r="O1263" s="5">
        <v>32505.401998155383</v>
      </c>
    </row>
    <row r="1264" spans="1:15" x14ac:dyDescent="0.35">
      <c r="A1264" s="4">
        <v>45099.583333333336</v>
      </c>
      <c r="B1264" s="2">
        <v>1397.0495091078017</v>
      </c>
      <c r="C1264" s="2">
        <v>360.77273969014487</v>
      </c>
      <c r="D1264" s="2">
        <v>337.75086908976238</v>
      </c>
      <c r="E1264" s="2">
        <v>1158.3737599351671</v>
      </c>
      <c r="F1264" s="2">
        <v>703.8271984015571</v>
      </c>
      <c r="G1264" s="1">
        <v>1555.7933618587913</v>
      </c>
      <c r="H1264" s="2">
        <v>5567.0342902289494</v>
      </c>
      <c r="I1264" s="1">
        <v>10.600000381469727</v>
      </c>
      <c r="J1264" s="1">
        <v>301.78358427259656</v>
      </c>
      <c r="K1264" s="1">
        <v>8051.9594458007814</v>
      </c>
      <c r="L1264" s="1">
        <v>368.41158355712889</v>
      </c>
      <c r="M1264" s="1">
        <v>7492.4013468424482</v>
      </c>
      <c r="N1264" s="1">
        <v>2913.336567925347</v>
      </c>
      <c r="O1264" s="5">
        <v>32304.009242078992</v>
      </c>
    </row>
    <row r="1265" spans="1:15" x14ac:dyDescent="0.35">
      <c r="A1265" s="4">
        <v>45099.625</v>
      </c>
      <c r="B1265" s="2">
        <v>1398.1628352864584</v>
      </c>
      <c r="C1265" s="2">
        <v>357.24570754157173</v>
      </c>
      <c r="D1265" s="2">
        <v>327.31592678493922</v>
      </c>
      <c r="E1265" s="2">
        <v>1189.7842417738173</v>
      </c>
      <c r="F1265" s="2">
        <v>701.08344319661455</v>
      </c>
      <c r="G1265" s="1">
        <v>1541.7820392439107</v>
      </c>
      <c r="H1265" s="2">
        <v>5569.584846496582</v>
      </c>
      <c r="I1265" s="1">
        <v>10.600000381469727</v>
      </c>
      <c r="J1265" s="1">
        <v>301.91738650004066</v>
      </c>
      <c r="K1265" s="1">
        <v>8024.3193729654949</v>
      </c>
      <c r="L1265" s="1">
        <v>368.04376428392197</v>
      </c>
      <c r="M1265" s="1">
        <v>7465.286175130208</v>
      </c>
      <c r="N1265" s="1">
        <v>2879.8649424235027</v>
      </c>
      <c r="O1265" s="5">
        <v>32181.341374240452</v>
      </c>
    </row>
    <row r="1266" spans="1:15" x14ac:dyDescent="0.35">
      <c r="A1266" s="4">
        <v>45099.666666666664</v>
      </c>
      <c r="B1266" s="2">
        <v>1393.057537367079</v>
      </c>
      <c r="C1266" s="2">
        <v>368.41064216613768</v>
      </c>
      <c r="D1266" s="2">
        <v>315.61450152926977</v>
      </c>
      <c r="E1266" s="2">
        <v>1195.9591590033638</v>
      </c>
      <c r="F1266" s="2">
        <v>696.55374621921112</v>
      </c>
      <c r="G1266" s="1">
        <v>1530.1001764170323</v>
      </c>
      <c r="H1266" s="2">
        <v>5552.0782528347436</v>
      </c>
      <c r="I1266" s="1">
        <v>38.200000762939453</v>
      </c>
      <c r="J1266" s="1">
        <v>304.18763486226402</v>
      </c>
      <c r="K1266" s="1">
        <v>8077.8830285644535</v>
      </c>
      <c r="L1266" s="1">
        <v>367.96739649454753</v>
      </c>
      <c r="M1266" s="1">
        <v>7510.7317963324649</v>
      </c>
      <c r="N1266" s="1">
        <v>2900.2478240288629</v>
      </c>
      <c r="O1266" s="5">
        <v>32367.324546440974</v>
      </c>
    </row>
    <row r="1267" spans="1:15" x14ac:dyDescent="0.35">
      <c r="A1267" s="4">
        <v>45099.708333333336</v>
      </c>
      <c r="B1267" s="2">
        <v>1393.9399840291342</v>
      </c>
      <c r="C1267" s="2">
        <v>384.93821410285102</v>
      </c>
      <c r="D1267" s="2">
        <v>331.74014688279891</v>
      </c>
      <c r="E1267" s="2">
        <v>1192.0751598442926</v>
      </c>
      <c r="F1267" s="2">
        <v>698.14412316216362</v>
      </c>
      <c r="G1267" s="1">
        <v>1526.9206043497725</v>
      </c>
      <c r="H1267" s="2">
        <v>5582.5409853786896</v>
      </c>
      <c r="I1267" s="1">
        <v>38.200000762939453</v>
      </c>
      <c r="J1267" s="1">
        <v>299.65437355041502</v>
      </c>
      <c r="K1267" s="1">
        <v>8032.3024110243059</v>
      </c>
      <c r="L1267" s="1">
        <v>367.68937493218317</v>
      </c>
      <c r="M1267" s="1">
        <v>7472.6269415961369</v>
      </c>
      <c r="N1267" s="1">
        <v>2896.8490077718097</v>
      </c>
      <c r="O1267" s="5">
        <v>31893.22289984809</v>
      </c>
    </row>
    <row r="1268" spans="1:15" x14ac:dyDescent="0.35">
      <c r="A1268" s="4">
        <v>45099.75</v>
      </c>
      <c r="B1268" s="2">
        <v>1388.7800512017145</v>
      </c>
      <c r="C1268" s="2">
        <v>397.03120040045843</v>
      </c>
      <c r="D1268" s="2">
        <v>335.45960995144316</v>
      </c>
      <c r="E1268" s="2">
        <v>1197.367548183865</v>
      </c>
      <c r="F1268" s="2">
        <v>659.3802893405491</v>
      </c>
      <c r="G1268" s="1">
        <v>1517.9274346669513</v>
      </c>
      <c r="H1268" s="2">
        <v>5558.0511803012423</v>
      </c>
      <c r="I1268" s="1">
        <v>38.200000762939453</v>
      </c>
      <c r="J1268" s="1">
        <v>302.23601877848307</v>
      </c>
      <c r="K1268" s="1">
        <v>8056.1472344292533</v>
      </c>
      <c r="L1268" s="1">
        <v>368.60013793097602</v>
      </c>
      <c r="M1268" s="1">
        <v>7495.0490044487851</v>
      </c>
      <c r="N1268" s="1">
        <v>2889.6918083360461</v>
      </c>
      <c r="O1268" s="5">
        <v>32397.446786566841</v>
      </c>
    </row>
    <row r="1269" spans="1:15" x14ac:dyDescent="0.35">
      <c r="A1269" s="4">
        <v>45099.791666666664</v>
      </c>
      <c r="B1269" s="2">
        <v>1394.839834798177</v>
      </c>
      <c r="C1269" s="2">
        <v>442.65564519246419</v>
      </c>
      <c r="D1269" s="2">
        <v>324.16415969000923</v>
      </c>
      <c r="E1269" s="2">
        <v>1191.7721084594727</v>
      </c>
      <c r="F1269" s="2">
        <v>660.06052396986217</v>
      </c>
      <c r="G1269" s="1">
        <v>1511.777762256198</v>
      </c>
      <c r="H1269" s="2">
        <v>5573.5112798394093</v>
      </c>
      <c r="I1269" s="1">
        <v>38.200000762939453</v>
      </c>
      <c r="J1269" s="1">
        <v>301.76527504814993</v>
      </c>
      <c r="K1269" s="1">
        <v>8026.3864736599389</v>
      </c>
      <c r="L1269" s="1">
        <v>368.44814962599014</v>
      </c>
      <c r="M1269" s="1">
        <v>7467.4811551920575</v>
      </c>
      <c r="N1269" s="1">
        <v>2957.4722077094184</v>
      </c>
      <c r="O1269" s="5">
        <v>31684.707580837672</v>
      </c>
    </row>
    <row r="1270" spans="1:15" x14ac:dyDescent="0.35">
      <c r="A1270" s="4">
        <v>45099.833333333336</v>
      </c>
      <c r="B1270" s="2">
        <v>1248.8294205729167</v>
      </c>
      <c r="C1270" s="2">
        <v>418.07425299750435</v>
      </c>
      <c r="D1270" s="2">
        <v>319.36878612094455</v>
      </c>
      <c r="E1270" s="2">
        <v>1192.5258026123047</v>
      </c>
      <c r="F1270" s="2">
        <v>655.97350116305881</v>
      </c>
      <c r="G1270" s="1">
        <v>1681.1483482445615</v>
      </c>
      <c r="H1270" s="2">
        <v>5567.6179067654084</v>
      </c>
      <c r="I1270" s="1">
        <v>38.200000762939453</v>
      </c>
      <c r="J1270" s="1">
        <v>301.84973431905109</v>
      </c>
      <c r="K1270" s="1">
        <v>8037.9205430772572</v>
      </c>
      <c r="L1270" s="1">
        <v>370.86186187744141</v>
      </c>
      <c r="M1270" s="1">
        <v>7476.9072547743053</v>
      </c>
      <c r="N1270" s="1">
        <v>2936.4826840549044</v>
      </c>
      <c r="O1270" s="5">
        <v>31966.03202202691</v>
      </c>
    </row>
    <row r="1271" spans="1:15" x14ac:dyDescent="0.35">
      <c r="A1271" s="4">
        <v>45099.875</v>
      </c>
      <c r="B1271" s="2">
        <v>1227.7020222303602</v>
      </c>
      <c r="C1271" s="2">
        <v>392.03141832987467</v>
      </c>
      <c r="D1271" s="2">
        <v>312.3386160193549</v>
      </c>
      <c r="E1271" s="2">
        <v>1192.5113814968533</v>
      </c>
      <c r="F1271" s="2">
        <v>656.01058324178064</v>
      </c>
      <c r="G1271" s="1">
        <v>1733.0491228206561</v>
      </c>
      <c r="H1271" s="2">
        <v>5564.9485527862053</v>
      </c>
      <c r="I1271" s="1">
        <v>38.200000762939453</v>
      </c>
      <c r="J1271" s="1">
        <v>301.44130890740291</v>
      </c>
      <c r="K1271" s="1">
        <v>8046.9545939127602</v>
      </c>
      <c r="L1271" s="1">
        <v>370.26746595594619</v>
      </c>
      <c r="M1271" s="1">
        <v>7484.3953074815536</v>
      </c>
      <c r="N1271" s="1">
        <v>2946.2113199869791</v>
      </c>
      <c r="O1271" s="5">
        <v>31616.892919921876</v>
      </c>
    </row>
    <row r="1272" spans="1:15" x14ac:dyDescent="0.35">
      <c r="A1272" s="4">
        <v>45099.916666666664</v>
      </c>
      <c r="B1272" s="2">
        <v>1226.2105494520399</v>
      </c>
      <c r="C1272" s="2">
        <v>369.33833743625217</v>
      </c>
      <c r="D1272" s="2">
        <v>297.92449029710559</v>
      </c>
      <c r="E1272" s="2">
        <v>1191.4396665445963</v>
      </c>
      <c r="F1272" s="2">
        <v>660.9493723720974</v>
      </c>
      <c r="G1272" s="1">
        <v>1771.1739987945543</v>
      </c>
      <c r="H1272" s="2">
        <v>5564.9852001105401</v>
      </c>
      <c r="I1272" s="1">
        <v>38.200000762939453</v>
      </c>
      <c r="J1272" s="1">
        <v>299.12729024251303</v>
      </c>
      <c r="K1272" s="1">
        <v>8013.2569242350264</v>
      </c>
      <c r="L1272" s="1">
        <v>370.05102916293674</v>
      </c>
      <c r="M1272" s="1">
        <v>7459.5275037977426</v>
      </c>
      <c r="N1272" s="1">
        <v>2908.3816190592447</v>
      </c>
      <c r="O1272" s="5">
        <v>31524.690430772571</v>
      </c>
    </row>
    <row r="1273" spans="1:15" x14ac:dyDescent="0.35">
      <c r="A1273" s="4">
        <v>45099.958333333336</v>
      </c>
      <c r="B1273" s="2">
        <v>1224.9535381062826</v>
      </c>
      <c r="C1273" s="2">
        <v>366.92792801327175</v>
      </c>
      <c r="D1273" s="2">
        <v>317.58085968017576</v>
      </c>
      <c r="E1273" s="2">
        <v>1191.0089731174046</v>
      </c>
      <c r="F1273" s="2">
        <v>657.5351585218641</v>
      </c>
      <c r="G1273" s="1">
        <v>1755.9159132367113</v>
      </c>
      <c r="H1273" s="2">
        <v>5565.5768939063682</v>
      </c>
      <c r="I1273" s="1">
        <v>38.200000762939453</v>
      </c>
      <c r="J1273" s="1">
        <v>298.62850546095109</v>
      </c>
      <c r="K1273" s="1">
        <v>8001.83015109592</v>
      </c>
      <c r="L1273" s="1">
        <v>370.78364215426973</v>
      </c>
      <c r="M1273" s="1">
        <v>7451.738189290365</v>
      </c>
      <c r="N1273" s="1">
        <v>2870.6884524875218</v>
      </c>
      <c r="O1273" s="5">
        <v>31635.193957248262</v>
      </c>
    </row>
    <row r="1274" spans="1:15" x14ac:dyDescent="0.35">
      <c r="A1274" s="4">
        <v>45100</v>
      </c>
      <c r="B1274" s="2">
        <v>1195.0419508022733</v>
      </c>
      <c r="C1274" s="2">
        <v>366.00242720709906</v>
      </c>
      <c r="D1274" s="2">
        <v>324.64697984483507</v>
      </c>
      <c r="E1274" s="2">
        <v>1192.1737415907119</v>
      </c>
      <c r="F1274" s="2">
        <v>664.49467017279733</v>
      </c>
      <c r="G1274" s="1">
        <v>1412.8638954005164</v>
      </c>
      <c r="H1274" s="2">
        <v>5204.3094681561179</v>
      </c>
      <c r="I1274" s="1">
        <v>13.800000190734863</v>
      </c>
      <c r="J1274" s="1">
        <v>295.57756902058918</v>
      </c>
      <c r="K1274" s="1">
        <v>7855.1899434407551</v>
      </c>
      <c r="L1274" s="1">
        <v>370.33267380608453</v>
      </c>
      <c r="M1274" s="1">
        <v>7314.843697102865</v>
      </c>
      <c r="N1274" s="1">
        <v>2815.5285305447051</v>
      </c>
      <c r="O1274" s="5">
        <v>30120.456137695313</v>
      </c>
    </row>
    <row r="1275" spans="1:15" x14ac:dyDescent="0.35">
      <c r="A1275" s="4">
        <v>45100.041666666664</v>
      </c>
      <c r="B1275" s="2">
        <v>959.7759925503201</v>
      </c>
      <c r="C1275" s="2">
        <v>367.87367696974013</v>
      </c>
      <c r="D1275" s="2">
        <v>325.51702375623915</v>
      </c>
      <c r="E1275" s="2">
        <v>1192.1520604112413</v>
      </c>
      <c r="F1275" s="2">
        <v>653.5041071065267</v>
      </c>
      <c r="G1275" s="1">
        <v>1292.3471852196571</v>
      </c>
      <c r="H1275" s="2">
        <v>4842.2104403516969</v>
      </c>
      <c r="I1275" s="1">
        <v>13.800000190734863</v>
      </c>
      <c r="J1275" s="1">
        <v>301.6511458248562</v>
      </c>
      <c r="K1275" s="1">
        <v>7937.1793294270838</v>
      </c>
      <c r="L1275" s="1">
        <v>370.22934357537162</v>
      </c>
      <c r="M1275" s="1">
        <v>7392.0138216145833</v>
      </c>
      <c r="N1275" s="1">
        <v>2945.1102332221135</v>
      </c>
      <c r="O1275" s="5">
        <v>31099.871172960069</v>
      </c>
    </row>
    <row r="1276" spans="1:15" x14ac:dyDescent="0.35">
      <c r="A1276" s="4">
        <v>45100.083333333336</v>
      </c>
      <c r="B1276" s="2">
        <v>960.79105241563582</v>
      </c>
      <c r="C1276" s="2">
        <v>372.24657232496475</v>
      </c>
      <c r="D1276" s="2">
        <v>312.12011879814997</v>
      </c>
      <c r="E1276" s="2">
        <v>1192.3242721218533</v>
      </c>
      <c r="F1276" s="2">
        <v>647.01640618218312</v>
      </c>
      <c r="G1276" s="1">
        <v>1638.1688946763284</v>
      </c>
      <c r="H1276" s="2">
        <v>5173.1497402421246</v>
      </c>
      <c r="I1276" s="1">
        <v>13.800000190734863</v>
      </c>
      <c r="J1276" s="1">
        <v>301.93330686781144</v>
      </c>
      <c r="K1276" s="1">
        <v>8030.54804280599</v>
      </c>
      <c r="L1276" s="1">
        <v>371.841516333686</v>
      </c>
      <c r="M1276" s="1">
        <v>7467.4376276312933</v>
      </c>
      <c r="N1276" s="1">
        <v>2938.8054571533203</v>
      </c>
      <c r="O1276" s="5">
        <v>31181.715145941842</v>
      </c>
    </row>
    <row r="1277" spans="1:15" x14ac:dyDescent="0.35">
      <c r="A1277" s="4">
        <v>45100.125</v>
      </c>
      <c r="B1277" s="2">
        <v>961.4152370707194</v>
      </c>
      <c r="C1277" s="2">
        <v>365.84769495646157</v>
      </c>
      <c r="D1277" s="2">
        <v>326.0340611945258</v>
      </c>
      <c r="E1277" s="2">
        <v>1192.0144660780165</v>
      </c>
      <c r="F1277" s="2">
        <v>648.34861479017468</v>
      </c>
      <c r="G1277" s="1">
        <v>1840.5325324019177</v>
      </c>
      <c r="H1277" s="2">
        <v>5383.7579808238197</v>
      </c>
      <c r="I1277" s="1">
        <v>13.800000190734863</v>
      </c>
      <c r="J1277" s="1">
        <v>302.13719907124835</v>
      </c>
      <c r="K1277" s="1">
        <v>8046.3675135633684</v>
      </c>
      <c r="L1277" s="1">
        <v>369.85512846204972</v>
      </c>
      <c r="M1277" s="1">
        <v>7481.3066080729168</v>
      </c>
      <c r="N1277" s="1">
        <v>2876.9550938585071</v>
      </c>
      <c r="O1277" s="5">
        <v>31774.889765082466</v>
      </c>
    </row>
    <row r="1278" spans="1:15" x14ac:dyDescent="0.35">
      <c r="A1278" s="4">
        <v>45100.166666666664</v>
      </c>
      <c r="B1278" s="2">
        <v>961.34106669108075</v>
      </c>
      <c r="C1278" s="2">
        <v>349.32987893846303</v>
      </c>
      <c r="D1278" s="2">
        <v>334.35271285163032</v>
      </c>
      <c r="E1278" s="2">
        <v>1192.4701205105252</v>
      </c>
      <c r="F1278" s="2">
        <v>647.90273237440317</v>
      </c>
      <c r="G1278" s="1">
        <v>2026.7864392065599</v>
      </c>
      <c r="H1278" s="2">
        <v>5562.2012914506195</v>
      </c>
      <c r="I1278" s="1">
        <v>13.800000190734863</v>
      </c>
      <c r="J1278" s="1">
        <v>301.98316233317058</v>
      </c>
      <c r="K1278" s="1">
        <v>8033.0018627929685</v>
      </c>
      <c r="L1278" s="1">
        <v>370.42549721611869</v>
      </c>
      <c r="M1278" s="1">
        <v>7467.7128160264756</v>
      </c>
      <c r="N1278" s="1">
        <v>2907.0530425347224</v>
      </c>
      <c r="O1278" s="5">
        <v>31886.403389756946</v>
      </c>
    </row>
    <row r="1279" spans="1:15" x14ac:dyDescent="0.35">
      <c r="A1279" s="4">
        <v>45100.208333333336</v>
      </c>
      <c r="B1279" s="2">
        <v>959.98624240451386</v>
      </c>
      <c r="C1279" s="2">
        <v>352.4703182771471</v>
      </c>
      <c r="D1279" s="2">
        <v>346.30685041639538</v>
      </c>
      <c r="E1279" s="2">
        <v>1192.2465542941623</v>
      </c>
      <c r="F1279" s="2">
        <v>649.91057707044808</v>
      </c>
      <c r="G1279" s="1">
        <v>2020.2511361373413</v>
      </c>
      <c r="H1279" s="2">
        <v>5570.6613993980764</v>
      </c>
      <c r="I1279" s="1">
        <v>13.800000190734863</v>
      </c>
      <c r="J1279" s="1">
        <v>301.88096219380697</v>
      </c>
      <c r="K1279" s="1">
        <v>8050.6726118977867</v>
      </c>
      <c r="L1279" s="1">
        <v>369.91975427415633</v>
      </c>
      <c r="M1279" s="1">
        <v>7486.7420457628041</v>
      </c>
      <c r="N1279" s="1">
        <v>2914.8994487169052</v>
      </c>
      <c r="O1279" s="5">
        <v>31733.158333875868</v>
      </c>
    </row>
    <row r="1280" spans="1:15" x14ac:dyDescent="0.35">
      <c r="A1280" s="4">
        <v>45100.25</v>
      </c>
      <c r="B1280" s="2">
        <v>960.5940613640679</v>
      </c>
      <c r="C1280" s="2">
        <v>346.92698852539064</v>
      </c>
      <c r="D1280" s="2">
        <v>371.89876471625433</v>
      </c>
      <c r="E1280" s="2">
        <v>1191.9990057033963</v>
      </c>
      <c r="F1280" s="2">
        <v>652.01759670681429</v>
      </c>
      <c r="G1280" s="1">
        <v>1994.7228216455865</v>
      </c>
      <c r="H1280" s="2">
        <v>5569.2051797558024</v>
      </c>
      <c r="I1280" s="1">
        <v>13.800000190734863</v>
      </c>
      <c r="J1280" s="1">
        <v>301.98800996568468</v>
      </c>
      <c r="K1280" s="1">
        <v>8030.5561265733504</v>
      </c>
      <c r="L1280" s="1">
        <v>370.24669943915472</v>
      </c>
      <c r="M1280" s="1">
        <v>7468.4761995442705</v>
      </c>
      <c r="N1280" s="1">
        <v>2926.4025503200955</v>
      </c>
      <c r="O1280" s="5">
        <v>31785.951380750867</v>
      </c>
    </row>
    <row r="1281" spans="1:15" x14ac:dyDescent="0.35">
      <c r="A1281" s="4">
        <v>45100.291666666664</v>
      </c>
      <c r="B1281" s="2">
        <v>962.57796812269419</v>
      </c>
      <c r="C1281" s="2">
        <v>341.70357088724774</v>
      </c>
      <c r="D1281" s="2">
        <v>360.14701371086966</v>
      </c>
      <c r="E1281" s="2">
        <v>1190.6768868679471</v>
      </c>
      <c r="F1281" s="2">
        <v>653.19655498928489</v>
      </c>
      <c r="G1281" s="1">
        <v>2005.2784646666996</v>
      </c>
      <c r="H1281" s="2">
        <v>5564.3146675000871</v>
      </c>
      <c r="I1281" s="1">
        <v>13.800000190734863</v>
      </c>
      <c r="J1281" s="1">
        <v>302.05659291585289</v>
      </c>
      <c r="K1281" s="1">
        <v>8044.2846393500431</v>
      </c>
      <c r="L1281" s="1">
        <v>370.27199015299482</v>
      </c>
      <c r="M1281" s="1">
        <v>7482.2522488064233</v>
      </c>
      <c r="N1281" s="1">
        <v>2910.5925920952691</v>
      </c>
      <c r="O1281" s="5">
        <v>31920.449937065972</v>
      </c>
    </row>
    <row r="1282" spans="1:15" x14ac:dyDescent="0.35">
      <c r="A1282" s="4">
        <v>45100.333333333336</v>
      </c>
      <c r="B1282" s="2">
        <v>962.68215896606443</v>
      </c>
      <c r="C1282" s="2">
        <v>324.87133707258437</v>
      </c>
      <c r="D1282" s="2">
        <v>360.96080708821614</v>
      </c>
      <c r="E1282" s="2">
        <v>1190.8977089775933</v>
      </c>
      <c r="F1282" s="2">
        <v>626.01921939425995</v>
      </c>
      <c r="G1282" s="1">
        <v>2049.2404064341954</v>
      </c>
      <c r="H1282" s="2">
        <v>5563.596470832219</v>
      </c>
      <c r="I1282" s="1">
        <v>19.5</v>
      </c>
      <c r="J1282" s="1">
        <v>302.03184611002604</v>
      </c>
      <c r="K1282" s="1">
        <v>8038.9988094075525</v>
      </c>
      <c r="L1282" s="1">
        <v>370.16968745761449</v>
      </c>
      <c r="M1282" s="1">
        <v>7477.2008715820311</v>
      </c>
      <c r="N1282" s="1">
        <v>2948.3085038248696</v>
      </c>
      <c r="O1282" s="5">
        <v>31658.388664822047</v>
      </c>
    </row>
    <row r="1283" spans="1:15" x14ac:dyDescent="0.35">
      <c r="A1283" s="4">
        <v>45100.375</v>
      </c>
      <c r="B1283" s="2">
        <v>960.40707194010417</v>
      </c>
      <c r="C1283" s="2">
        <v>323.0709583791097</v>
      </c>
      <c r="D1283" s="2">
        <v>355.96768632676867</v>
      </c>
      <c r="E1283" s="2">
        <v>1189.7831644354926</v>
      </c>
      <c r="F1283" s="2">
        <v>621.22821901109478</v>
      </c>
      <c r="G1283" s="1">
        <v>2067.1977194395513</v>
      </c>
      <c r="H1283" s="2">
        <v>5566.4131809246719</v>
      </c>
      <c r="I1283" s="1">
        <v>19.5</v>
      </c>
      <c r="J1283" s="1">
        <v>302.45166499667698</v>
      </c>
      <c r="K1283" s="1">
        <v>8030.1398772515195</v>
      </c>
      <c r="L1283" s="1">
        <v>369.87935107760961</v>
      </c>
      <c r="M1283" s="1">
        <v>7466.7211181640623</v>
      </c>
      <c r="N1283" s="1">
        <v>2913.9736954074438</v>
      </c>
      <c r="O1283" s="5">
        <v>31452.618142361112</v>
      </c>
    </row>
    <row r="1284" spans="1:15" x14ac:dyDescent="0.35">
      <c r="A1284" s="4">
        <v>45100.416666666664</v>
      </c>
      <c r="B1284" s="2">
        <v>962.05495944552956</v>
      </c>
      <c r="C1284" s="2">
        <v>332.66717187669542</v>
      </c>
      <c r="D1284" s="2">
        <v>364.89549538506401</v>
      </c>
      <c r="E1284" s="2">
        <v>1189.818569132487</v>
      </c>
      <c r="F1284" s="2">
        <v>616.58132327609587</v>
      </c>
      <c r="G1284" s="1">
        <v>2043.90639147925</v>
      </c>
      <c r="H1284" s="2">
        <v>5563.2675869629875</v>
      </c>
      <c r="I1284" s="1">
        <v>19.5</v>
      </c>
      <c r="J1284" s="1">
        <v>302.97455096774632</v>
      </c>
      <c r="K1284" s="1">
        <v>8026.4659982638887</v>
      </c>
      <c r="L1284" s="1">
        <v>371.33602762858072</v>
      </c>
      <c r="M1284" s="1">
        <v>7462.5732931857638</v>
      </c>
      <c r="N1284" s="1">
        <v>2878.6278584798179</v>
      </c>
      <c r="O1284" s="5">
        <v>31883.479020182291</v>
      </c>
    </row>
    <row r="1285" spans="1:15" x14ac:dyDescent="0.35">
      <c r="A1285" s="4">
        <v>45100.458333333336</v>
      </c>
      <c r="B1285" s="2">
        <v>934.75191845364043</v>
      </c>
      <c r="C1285" s="2">
        <v>335.72911913130019</v>
      </c>
      <c r="D1285" s="2">
        <v>362.24887422349718</v>
      </c>
      <c r="E1285" s="2">
        <v>1213.5051476711697</v>
      </c>
      <c r="F1285" s="2">
        <v>618.88093899197054</v>
      </c>
      <c r="G1285" s="1">
        <v>2051.2113994277479</v>
      </c>
      <c r="H1285" s="2">
        <v>5570.5458476233116</v>
      </c>
      <c r="I1285" s="1">
        <v>19.5</v>
      </c>
      <c r="J1285" s="1">
        <v>302.91668409559463</v>
      </c>
      <c r="K1285" s="1">
        <v>8051.4563148328989</v>
      </c>
      <c r="L1285" s="1">
        <v>371.72138857523601</v>
      </c>
      <c r="M1285" s="1">
        <v>7486.5306324598523</v>
      </c>
      <c r="N1285" s="1">
        <v>2903.1062238905165</v>
      </c>
      <c r="O1285" s="5">
        <v>31997.373369683159</v>
      </c>
    </row>
    <row r="1286" spans="1:15" x14ac:dyDescent="0.35">
      <c r="A1286" s="4">
        <v>45100.5</v>
      </c>
      <c r="B1286" s="2">
        <v>914.01336291842995</v>
      </c>
      <c r="C1286" s="2">
        <v>357.03493286980523</v>
      </c>
      <c r="D1286" s="2">
        <v>339.53143280877009</v>
      </c>
      <c r="E1286" s="2">
        <v>1223.0497047254773</v>
      </c>
      <c r="F1286" s="2">
        <v>629.15744216918949</v>
      </c>
      <c r="G1286" s="1">
        <v>2041.8126972307473</v>
      </c>
      <c r="H1286" s="2">
        <v>5559.3599609568755</v>
      </c>
      <c r="I1286" s="1">
        <v>19.5</v>
      </c>
      <c r="J1286" s="1">
        <v>303.11046315511066</v>
      </c>
      <c r="K1286" s="1">
        <v>8066.6125967068147</v>
      </c>
      <c r="L1286" s="1">
        <v>371.46137916564942</v>
      </c>
      <c r="M1286" s="1">
        <v>7498.7908860948355</v>
      </c>
      <c r="N1286" s="1">
        <v>2909.497303331163</v>
      </c>
      <c r="O1286" s="5">
        <v>32064.23486328125</v>
      </c>
    </row>
    <row r="1287" spans="1:15" x14ac:dyDescent="0.35">
      <c r="A1287" s="4">
        <v>45100.541666666664</v>
      </c>
      <c r="B1287" s="2">
        <v>850.12532943725591</v>
      </c>
      <c r="C1287" s="2">
        <v>337.29637893676755</v>
      </c>
      <c r="D1287" s="2">
        <v>338.17539146423337</v>
      </c>
      <c r="E1287" s="2">
        <v>1217.5277901204427</v>
      </c>
      <c r="F1287" s="2">
        <v>662.56117691040038</v>
      </c>
      <c r="G1287" s="1">
        <v>2100.4883224087698</v>
      </c>
      <c r="H1287" s="2">
        <v>5568.8597523861863</v>
      </c>
      <c r="I1287" s="1">
        <v>19.5</v>
      </c>
      <c r="J1287" s="1">
        <v>303.0351891072591</v>
      </c>
      <c r="K1287" s="1">
        <v>8046.3517385525174</v>
      </c>
      <c r="L1287" s="1">
        <v>371.36500679863826</v>
      </c>
      <c r="M1287" s="1">
        <v>7478.8748000759551</v>
      </c>
      <c r="N1287" s="1">
        <v>2900.0301852756074</v>
      </c>
      <c r="O1287" s="5">
        <v>32548.042214626737</v>
      </c>
    </row>
    <row r="1288" spans="1:15" x14ac:dyDescent="0.35">
      <c r="A1288" s="4">
        <v>45100.583333333336</v>
      </c>
      <c r="B1288" s="2">
        <v>957.96655234442812</v>
      </c>
      <c r="C1288" s="2">
        <v>373.19042686462404</v>
      </c>
      <c r="D1288" s="2">
        <v>323.80824595981176</v>
      </c>
      <c r="E1288" s="2">
        <v>1217.5195586140951</v>
      </c>
      <c r="F1288" s="2">
        <v>680.73263609144419</v>
      </c>
      <c r="G1288" s="1">
        <v>1944.4499354722775</v>
      </c>
      <c r="H1288" s="2">
        <v>5559.588874257407</v>
      </c>
      <c r="I1288" s="1">
        <v>19.5</v>
      </c>
      <c r="J1288" s="1">
        <v>303.01674123128254</v>
      </c>
      <c r="K1288" s="1">
        <v>8071.1699190266927</v>
      </c>
      <c r="L1288" s="1">
        <v>372.24692661709258</v>
      </c>
      <c r="M1288" s="1">
        <v>7502.6251101345488</v>
      </c>
      <c r="N1288" s="1">
        <v>2898.8750450303819</v>
      </c>
      <c r="O1288" s="5">
        <v>32849.3118608941</v>
      </c>
    </row>
    <row r="1289" spans="1:15" x14ac:dyDescent="0.35">
      <c r="A1289" s="4">
        <v>45100.625</v>
      </c>
      <c r="B1289" s="2">
        <v>954.14596011691629</v>
      </c>
      <c r="C1289" s="2">
        <v>368.43976833767363</v>
      </c>
      <c r="D1289" s="2">
        <v>328.87723414103192</v>
      </c>
      <c r="E1289" s="2">
        <v>1231.8164002482097</v>
      </c>
      <c r="F1289" s="2">
        <v>673.73451127794056</v>
      </c>
      <c r="G1289" s="1">
        <v>1952.3691127619659</v>
      </c>
      <c r="H1289" s="2">
        <v>5563.7661792258605</v>
      </c>
      <c r="I1289" s="1">
        <v>19.5</v>
      </c>
      <c r="J1289" s="1">
        <v>302.99268151177301</v>
      </c>
      <c r="K1289" s="1">
        <v>8066.0402459038633</v>
      </c>
      <c r="L1289" s="1">
        <v>371.8299277920193</v>
      </c>
      <c r="M1289" s="1">
        <v>7497.0891372341575</v>
      </c>
      <c r="N1289" s="1">
        <v>2883.6892352294922</v>
      </c>
      <c r="O1289" s="5">
        <v>33032.212532009551</v>
      </c>
    </row>
    <row r="1290" spans="1:15" x14ac:dyDescent="0.35">
      <c r="A1290" s="4">
        <v>45100.666666666664</v>
      </c>
      <c r="B1290" s="2">
        <v>933.30941784328888</v>
      </c>
      <c r="C1290" s="2">
        <v>388.35870275709362</v>
      </c>
      <c r="D1290" s="2">
        <v>330.08540313720704</v>
      </c>
      <c r="E1290" s="2">
        <v>1224.6057079060872</v>
      </c>
      <c r="F1290" s="2">
        <v>679.4806976657444</v>
      </c>
      <c r="G1290" s="1">
        <v>1960.1989319223071</v>
      </c>
      <c r="H1290" s="2">
        <v>5572.2069368271605</v>
      </c>
      <c r="I1290" s="1">
        <v>8.8999996185302734</v>
      </c>
      <c r="J1290" s="1">
        <v>302.90115765041776</v>
      </c>
      <c r="K1290" s="1">
        <v>8066.2933943684893</v>
      </c>
      <c r="L1290" s="1">
        <v>371.96453742980958</v>
      </c>
      <c r="M1290" s="1">
        <v>7494.8142182074653</v>
      </c>
      <c r="N1290" s="1">
        <v>2897.9139003499349</v>
      </c>
      <c r="O1290" s="5">
        <v>33067.777706705732</v>
      </c>
    </row>
    <row r="1291" spans="1:15" x14ac:dyDescent="0.35">
      <c r="A1291" s="4">
        <v>45100.708333333336</v>
      </c>
      <c r="B1291" s="2">
        <v>864.30595423380532</v>
      </c>
      <c r="C1291" s="2">
        <v>333.29387884351945</v>
      </c>
      <c r="D1291" s="2">
        <v>309.76693155924477</v>
      </c>
      <c r="E1291" s="2">
        <v>1226.5617012532553</v>
      </c>
      <c r="F1291" s="2">
        <v>671.34318684895834</v>
      </c>
      <c r="G1291" s="1">
        <v>2094.1821735648496</v>
      </c>
      <c r="H1291" s="2">
        <v>5561.4705788942356</v>
      </c>
      <c r="I1291" s="1">
        <v>8.8999996185302734</v>
      </c>
      <c r="J1291" s="1">
        <v>302.99082984924314</v>
      </c>
      <c r="K1291" s="1">
        <v>8070.7864122178817</v>
      </c>
      <c r="L1291" s="1">
        <v>372.6343664126926</v>
      </c>
      <c r="M1291" s="1">
        <v>7496.1184947374131</v>
      </c>
      <c r="N1291" s="1">
        <v>2856.832571343316</v>
      </c>
      <c r="O1291" s="5">
        <v>33028.434064670138</v>
      </c>
    </row>
    <row r="1292" spans="1:15" x14ac:dyDescent="0.35">
      <c r="A1292" s="4">
        <v>45100.75</v>
      </c>
      <c r="B1292" s="2">
        <v>697.67363708496089</v>
      </c>
      <c r="C1292" s="2">
        <v>367.12924758487276</v>
      </c>
      <c r="D1292" s="2">
        <v>429.80717824300132</v>
      </c>
      <c r="E1292" s="2">
        <v>1176.2971518283421</v>
      </c>
      <c r="F1292" s="2">
        <v>671.94568549262158</v>
      </c>
      <c r="G1292" s="1">
        <v>2173.9311689728042</v>
      </c>
      <c r="H1292" s="2">
        <v>5570.8392703004884</v>
      </c>
      <c r="I1292" s="1">
        <v>8.8999996185302734</v>
      </c>
      <c r="J1292" s="1">
        <v>302.88524541219073</v>
      </c>
      <c r="K1292" s="1">
        <v>8054.7586938476561</v>
      </c>
      <c r="L1292" s="1">
        <v>372.72147672865128</v>
      </c>
      <c r="M1292" s="1">
        <v>7480.6600223795576</v>
      </c>
      <c r="N1292" s="1">
        <v>2880.1537799750436</v>
      </c>
      <c r="O1292" s="5">
        <v>33008.623564995658</v>
      </c>
    </row>
    <row r="1293" spans="1:15" x14ac:dyDescent="0.35">
      <c r="A1293" s="4">
        <v>45100.791666666664</v>
      </c>
      <c r="B1293" s="2">
        <v>384.55382099151609</v>
      </c>
      <c r="C1293" s="2">
        <v>384.20868193732366</v>
      </c>
      <c r="D1293" s="2">
        <v>434.94836581759984</v>
      </c>
      <c r="E1293" s="2">
        <v>1101.3512539333767</v>
      </c>
      <c r="F1293" s="2">
        <v>676.56456656561954</v>
      </c>
      <c r="G1293" s="1">
        <v>2546.0339507263434</v>
      </c>
      <c r="H1293" s="2">
        <v>5568.1922028447716</v>
      </c>
      <c r="I1293" s="1">
        <v>8.8999996185302734</v>
      </c>
      <c r="J1293" s="1">
        <v>302.87176998562285</v>
      </c>
      <c r="K1293" s="1">
        <v>8060.957535400391</v>
      </c>
      <c r="L1293" s="1">
        <v>373.78568132188587</v>
      </c>
      <c r="M1293" s="1">
        <v>7487.3589883083769</v>
      </c>
      <c r="N1293" s="1">
        <v>2845.2934097629122</v>
      </c>
      <c r="O1293" s="5">
        <v>33513.198641493058</v>
      </c>
    </row>
    <row r="1294" spans="1:15" x14ac:dyDescent="0.35">
      <c r="A1294" s="4">
        <v>45100.833333333336</v>
      </c>
      <c r="B1294" s="2">
        <v>3.1435706217666373</v>
      </c>
      <c r="C1294" s="2">
        <v>375.17890315585669</v>
      </c>
      <c r="D1294" s="2">
        <v>396.54519799483296</v>
      </c>
      <c r="E1294" s="2">
        <v>1098.4748330349391</v>
      </c>
      <c r="F1294" s="2">
        <v>671.76590371025929</v>
      </c>
      <c r="G1294" s="1">
        <v>2887.1344867394764</v>
      </c>
      <c r="H1294" s="2">
        <v>5471.7100696684811</v>
      </c>
      <c r="I1294" s="1">
        <v>8.8999996185302734</v>
      </c>
      <c r="J1294" s="1">
        <v>301.92363147311738</v>
      </c>
      <c r="K1294" s="1">
        <v>7933.6301292588978</v>
      </c>
      <c r="L1294" s="1">
        <v>373.16515539381237</v>
      </c>
      <c r="M1294" s="1">
        <v>7366.0417198350697</v>
      </c>
      <c r="N1294" s="1">
        <v>2838.0952075195314</v>
      </c>
      <c r="O1294" s="5">
        <v>32988.606990559892</v>
      </c>
    </row>
    <row r="1295" spans="1:15" x14ac:dyDescent="0.35">
      <c r="A1295" s="4">
        <v>45100.875</v>
      </c>
      <c r="B1295" s="2">
        <v>2.1464716510291653E-18</v>
      </c>
      <c r="C1295" s="2">
        <v>372.39436729855009</v>
      </c>
      <c r="D1295" s="2">
        <v>537.1460326724582</v>
      </c>
      <c r="E1295" s="2">
        <v>1095.3528457302518</v>
      </c>
      <c r="F1295" s="2">
        <v>676.76169379340274</v>
      </c>
      <c r="G1295" s="1">
        <v>2830.6178002427114</v>
      </c>
      <c r="H1295" s="2">
        <v>5549.9268182251944</v>
      </c>
      <c r="I1295" s="1">
        <v>8.8999996185302734</v>
      </c>
      <c r="J1295" s="1">
        <v>302.89370402865939</v>
      </c>
      <c r="K1295" s="1">
        <v>7977.6061981879338</v>
      </c>
      <c r="L1295" s="1">
        <v>372.84170728895401</v>
      </c>
      <c r="M1295" s="1">
        <v>7404.1372776963972</v>
      </c>
      <c r="N1295" s="1">
        <v>2894.8673977322051</v>
      </c>
      <c r="O1295" s="5">
        <v>32908.33310329861</v>
      </c>
    </row>
    <row r="1296" spans="1:15" x14ac:dyDescent="0.35">
      <c r="A1296" s="4">
        <v>45100.916666666664</v>
      </c>
      <c r="B1296" s="2">
        <v>139.10401666842506</v>
      </c>
      <c r="C1296" s="2">
        <v>362.05360664367674</v>
      </c>
      <c r="D1296" s="2">
        <v>579.44605046590175</v>
      </c>
      <c r="E1296" s="2">
        <v>1098.2680501302084</v>
      </c>
      <c r="F1296" s="2">
        <v>674.49381813897025</v>
      </c>
      <c r="G1296" s="1">
        <v>2671.1155884522814</v>
      </c>
      <c r="H1296" s="2">
        <v>5562.0411177838059</v>
      </c>
      <c r="I1296" s="1">
        <v>8.8999996185302734</v>
      </c>
      <c r="J1296" s="1">
        <v>303.1437784322103</v>
      </c>
      <c r="K1296" s="1">
        <v>8052.7296241590711</v>
      </c>
      <c r="L1296" s="1">
        <v>373.32870608011882</v>
      </c>
      <c r="M1296" s="1">
        <v>7477.2151440429689</v>
      </c>
      <c r="N1296" s="1">
        <v>2889.9763867865668</v>
      </c>
      <c r="O1296" s="5">
        <v>33319.482639973961</v>
      </c>
    </row>
    <row r="1297" spans="1:15" x14ac:dyDescent="0.35">
      <c r="A1297" s="4">
        <v>45100.958333333336</v>
      </c>
      <c r="B1297" s="2">
        <v>172.48974997202555</v>
      </c>
      <c r="C1297" s="2">
        <v>350.23801862928605</v>
      </c>
      <c r="D1297" s="2">
        <v>659.3706770494249</v>
      </c>
      <c r="E1297" s="2">
        <v>1097.3967666286892</v>
      </c>
      <c r="F1297" s="2">
        <v>687.36712700737849</v>
      </c>
      <c r="G1297" s="1">
        <v>2559.5517648406244</v>
      </c>
      <c r="H1297" s="2">
        <v>5565.0191723850785</v>
      </c>
      <c r="I1297" s="1">
        <v>8.8999996185302734</v>
      </c>
      <c r="J1297" s="1">
        <v>302.991330625746</v>
      </c>
      <c r="K1297" s="1">
        <v>8044.6747424316409</v>
      </c>
      <c r="L1297" s="1">
        <v>373.49805077446831</v>
      </c>
      <c r="M1297" s="1">
        <v>7470.9251083713107</v>
      </c>
      <c r="N1297" s="1">
        <v>2878.8899506293401</v>
      </c>
      <c r="O1297" s="5">
        <v>33440.404754774303</v>
      </c>
    </row>
    <row r="1298" spans="1:15" x14ac:dyDescent="0.35">
      <c r="A1298" s="4">
        <v>45101</v>
      </c>
      <c r="B1298" s="2">
        <v>167.75517729840206</v>
      </c>
      <c r="C1298" s="2">
        <v>342.86693081749809</v>
      </c>
      <c r="D1298" s="2">
        <v>555.12064747280544</v>
      </c>
      <c r="E1298" s="2">
        <v>1098.118112318251</v>
      </c>
      <c r="F1298" s="2">
        <v>706.97990276760527</v>
      </c>
      <c r="G1298" s="1">
        <v>2523.1129541908213</v>
      </c>
      <c r="H1298" s="2">
        <v>5432.1848048485645</v>
      </c>
      <c r="I1298" s="1">
        <v>39.700000762939453</v>
      </c>
      <c r="J1298" s="1">
        <v>300.46269219292537</v>
      </c>
      <c r="K1298" s="1">
        <v>8083.4301452636719</v>
      </c>
      <c r="L1298" s="1">
        <v>373.67881779140896</v>
      </c>
      <c r="M1298" s="1">
        <v>7513.8997771538625</v>
      </c>
      <c r="N1298" s="1">
        <v>2923.2893160671656</v>
      </c>
      <c r="O1298" s="5">
        <v>33130.383130967879</v>
      </c>
    </row>
    <row r="1299" spans="1:15" x14ac:dyDescent="0.35">
      <c r="A1299" s="4">
        <v>45101.041666666664</v>
      </c>
      <c r="B1299" s="2">
        <v>139.82295391530161</v>
      </c>
      <c r="C1299" s="2">
        <v>350.35519088745116</v>
      </c>
      <c r="D1299" s="2">
        <v>634.77903919643825</v>
      </c>
      <c r="E1299" s="2">
        <v>1098.2180590820312</v>
      </c>
      <c r="F1299" s="2">
        <v>726.24788270738395</v>
      </c>
      <c r="G1299" s="1">
        <v>2423.8974494762197</v>
      </c>
      <c r="H1299" s="2">
        <v>5408.2954024336077</v>
      </c>
      <c r="I1299" s="1">
        <v>39.700000762939453</v>
      </c>
      <c r="J1299" s="1">
        <v>298.64355061001248</v>
      </c>
      <c r="K1299" s="1">
        <v>8020.6772356499569</v>
      </c>
      <c r="L1299" s="1">
        <v>373.23067217508952</v>
      </c>
      <c r="M1299" s="1">
        <v>7462.1744513617623</v>
      </c>
      <c r="N1299" s="1">
        <v>2901.1623065863714</v>
      </c>
      <c r="O1299" s="5">
        <v>33185.370735677083</v>
      </c>
    </row>
    <row r="1300" spans="1:15" x14ac:dyDescent="0.35">
      <c r="A1300" s="4">
        <v>45101.083333333336</v>
      </c>
      <c r="B1300" s="2">
        <v>170.07370330985881</v>
      </c>
      <c r="C1300" s="2">
        <v>342.23891726175947</v>
      </c>
      <c r="D1300" s="2">
        <v>549.83265442742243</v>
      </c>
      <c r="E1300" s="2">
        <v>1098.2250703599718</v>
      </c>
      <c r="F1300" s="2">
        <v>739.80983406914606</v>
      </c>
      <c r="G1300" s="1">
        <v>2204.9544526025102</v>
      </c>
      <c r="H1300" s="2">
        <v>5142.9211024184451</v>
      </c>
      <c r="I1300" s="1">
        <v>39.700000762939453</v>
      </c>
      <c r="J1300" s="1">
        <v>298.93572900560167</v>
      </c>
      <c r="K1300" s="1">
        <v>7985.653344590929</v>
      </c>
      <c r="L1300" s="1">
        <v>374.06647705925837</v>
      </c>
      <c r="M1300" s="1">
        <v>7433.7201643880207</v>
      </c>
      <c r="N1300" s="1">
        <v>2899.8718725585936</v>
      </c>
      <c r="O1300" s="5">
        <v>33643.114069552954</v>
      </c>
    </row>
    <row r="1301" spans="1:15" x14ac:dyDescent="0.35">
      <c r="A1301" s="4">
        <v>45101.125</v>
      </c>
      <c r="B1301" s="2">
        <v>172.47635494391125</v>
      </c>
      <c r="C1301" s="2">
        <v>340.61610247294107</v>
      </c>
      <c r="D1301" s="2">
        <v>615.59414788140191</v>
      </c>
      <c r="E1301" s="2">
        <v>1097.6081382581922</v>
      </c>
      <c r="F1301" s="2">
        <v>775.01397148980038</v>
      </c>
      <c r="G1301" s="1">
        <v>2058.9070219024024</v>
      </c>
      <c r="H1301" s="2">
        <v>5097.6017722744409</v>
      </c>
      <c r="I1301" s="1">
        <v>39.700000762939453</v>
      </c>
      <c r="J1301" s="1">
        <v>302.48048295762806</v>
      </c>
      <c r="K1301" s="1">
        <v>8050.8853674316406</v>
      </c>
      <c r="L1301" s="1">
        <v>374.42986721462671</v>
      </c>
      <c r="M1301" s="1">
        <v>7488.7667858886716</v>
      </c>
      <c r="N1301" s="1">
        <v>2990.0563597954642</v>
      </c>
      <c r="O1301" s="5">
        <v>33952.572251519094</v>
      </c>
    </row>
    <row r="1302" spans="1:15" x14ac:dyDescent="0.35">
      <c r="A1302" s="4">
        <v>45101.166666666664</v>
      </c>
      <c r="B1302" s="2">
        <v>156.28153921106733</v>
      </c>
      <c r="C1302" s="2">
        <v>327.2392990960015</v>
      </c>
      <c r="D1302" s="2">
        <v>714.85985236273871</v>
      </c>
      <c r="E1302" s="2">
        <v>1096.5650887383356</v>
      </c>
      <c r="F1302" s="2">
        <v>794.59505654229054</v>
      </c>
      <c r="G1302" s="1">
        <v>2180.7144212376652</v>
      </c>
      <c r="H1302" s="2">
        <v>5307.9179138789086</v>
      </c>
      <c r="I1302" s="1">
        <v>39.700000762939453</v>
      </c>
      <c r="J1302" s="1">
        <v>303.07362291971845</v>
      </c>
      <c r="K1302" s="1">
        <v>8070.814007161458</v>
      </c>
      <c r="L1302" s="1">
        <v>373.96518156263562</v>
      </c>
      <c r="M1302" s="1">
        <v>7497.2353335232201</v>
      </c>
      <c r="N1302" s="1">
        <v>2982.7549121093748</v>
      </c>
      <c r="O1302" s="5">
        <v>34416.510354817707</v>
      </c>
    </row>
    <row r="1303" spans="1:15" x14ac:dyDescent="0.35">
      <c r="A1303" s="4">
        <v>45101.208333333336</v>
      </c>
      <c r="B1303" s="2">
        <v>164.57306966874333</v>
      </c>
      <c r="C1303" s="2">
        <v>313.0506069776747</v>
      </c>
      <c r="D1303" s="2">
        <v>678.96428829616968</v>
      </c>
      <c r="E1303" s="2">
        <v>1096.8716904364692</v>
      </c>
      <c r="F1303" s="2">
        <v>845.50194186740453</v>
      </c>
      <c r="G1303" s="1">
        <v>2392.4186189051838</v>
      </c>
      <c r="H1303" s="2">
        <v>5528.5555593557201</v>
      </c>
      <c r="I1303" s="1">
        <v>39.700000762939453</v>
      </c>
      <c r="J1303" s="1">
        <v>302.97039692348903</v>
      </c>
      <c r="K1303" s="1">
        <v>8060.3340177408854</v>
      </c>
      <c r="L1303" s="1">
        <v>374.70449510362414</v>
      </c>
      <c r="M1303" s="1">
        <v>7484.3057112630204</v>
      </c>
      <c r="N1303" s="1">
        <v>2948.907621866862</v>
      </c>
      <c r="O1303" s="5">
        <v>35348.989396701392</v>
      </c>
    </row>
    <row r="1304" spans="1:15" x14ac:dyDescent="0.35">
      <c r="A1304" s="4">
        <v>45101.25</v>
      </c>
      <c r="B1304" s="2">
        <v>150.6360245177037</v>
      </c>
      <c r="C1304" s="2">
        <v>318.1140483983358</v>
      </c>
      <c r="D1304" s="2">
        <v>639.86317025078665</v>
      </c>
      <c r="E1304" s="2">
        <v>1097.2566742960612</v>
      </c>
      <c r="F1304" s="2">
        <v>875.67537494235569</v>
      </c>
      <c r="G1304" s="1">
        <v>2449.2705135833721</v>
      </c>
      <c r="H1304" s="2">
        <v>5567.6102985999705</v>
      </c>
      <c r="I1304" s="1">
        <v>39.700000762939453</v>
      </c>
      <c r="J1304" s="1">
        <v>302.92259996202256</v>
      </c>
      <c r="K1304" s="1">
        <v>8058.1654181586373</v>
      </c>
      <c r="L1304" s="1">
        <v>375.8100868564182</v>
      </c>
      <c r="M1304" s="1">
        <v>7483.7354512532556</v>
      </c>
      <c r="N1304" s="1">
        <v>2881.1177383083768</v>
      </c>
      <c r="O1304" s="5">
        <v>35980.377603081601</v>
      </c>
    </row>
    <row r="1305" spans="1:15" x14ac:dyDescent="0.35">
      <c r="A1305" s="4">
        <v>45101.291666666664</v>
      </c>
      <c r="B1305" s="2">
        <v>166.56069769832035</v>
      </c>
      <c r="C1305" s="2">
        <v>301.734546746148</v>
      </c>
      <c r="D1305" s="2">
        <v>630.67550482855904</v>
      </c>
      <c r="E1305" s="2">
        <v>1096.3741960313585</v>
      </c>
      <c r="F1305" s="2">
        <v>875.85933943006728</v>
      </c>
      <c r="G1305" s="1">
        <v>2460.3183620260334</v>
      </c>
      <c r="H1305" s="2">
        <v>5569.6254618205721</v>
      </c>
      <c r="I1305" s="1">
        <v>39.700000762939453</v>
      </c>
      <c r="J1305" s="1">
        <v>302.8471089935303</v>
      </c>
      <c r="K1305" s="1">
        <v>8080.1302491590714</v>
      </c>
      <c r="L1305" s="1">
        <v>376.23813528272842</v>
      </c>
      <c r="M1305" s="1">
        <v>7504.5835910373262</v>
      </c>
      <c r="N1305" s="1">
        <v>2892.4391250271269</v>
      </c>
      <c r="O1305" s="5">
        <v>35963.6230219184</v>
      </c>
    </row>
    <row r="1306" spans="1:15" x14ac:dyDescent="0.35">
      <c r="A1306" s="4">
        <v>45101.333333333336</v>
      </c>
      <c r="B1306" s="2">
        <v>180.20837555090586</v>
      </c>
      <c r="C1306" s="2">
        <v>302.20056478288438</v>
      </c>
      <c r="D1306" s="2">
        <v>628.31388242933485</v>
      </c>
      <c r="E1306" s="2">
        <v>1095.4580530802409</v>
      </c>
      <c r="F1306" s="2">
        <v>880.98303873697921</v>
      </c>
      <c r="G1306" s="1">
        <v>2434.8460297759357</v>
      </c>
      <c r="H1306" s="2">
        <v>5559.9034064568395</v>
      </c>
      <c r="I1306" s="1">
        <v>8</v>
      </c>
      <c r="J1306" s="1">
        <v>303.04436698913577</v>
      </c>
      <c r="K1306" s="1">
        <v>8067.4993880208331</v>
      </c>
      <c r="L1306" s="1">
        <v>375.85093466864691</v>
      </c>
      <c r="M1306" s="1">
        <v>7491.0489584689667</v>
      </c>
      <c r="N1306" s="1">
        <v>2835.6666251627603</v>
      </c>
      <c r="O1306" s="5">
        <v>35916.135499131946</v>
      </c>
    </row>
    <row r="1307" spans="1:15" x14ac:dyDescent="0.35">
      <c r="A1307" s="4">
        <v>45101.375</v>
      </c>
      <c r="B1307" s="2">
        <v>169.94121160061215</v>
      </c>
      <c r="C1307" s="2">
        <v>309.83889642503527</v>
      </c>
      <c r="D1307" s="2">
        <v>635.99794080946185</v>
      </c>
      <c r="E1307" s="2">
        <v>1094.5494000922308</v>
      </c>
      <c r="F1307" s="2">
        <v>887.57886611938477</v>
      </c>
      <c r="G1307" s="1">
        <v>2426.569416646119</v>
      </c>
      <c r="H1307" s="2">
        <v>5562.7793868170847</v>
      </c>
      <c r="I1307" s="1">
        <v>8</v>
      </c>
      <c r="J1307" s="1">
        <v>303.10595327589249</v>
      </c>
      <c r="K1307" s="1">
        <v>8096.4467994520401</v>
      </c>
      <c r="L1307" s="1">
        <v>375.97849231296118</v>
      </c>
      <c r="M1307" s="1">
        <v>7518.9130312771267</v>
      </c>
      <c r="N1307" s="1">
        <v>2855.5141988118489</v>
      </c>
      <c r="O1307" s="5">
        <v>35984.18736436632</v>
      </c>
    </row>
    <row r="1308" spans="1:15" x14ac:dyDescent="0.35">
      <c r="A1308" s="4">
        <v>45101.416666666664</v>
      </c>
      <c r="B1308" s="2">
        <v>207.93428486290031</v>
      </c>
      <c r="C1308" s="2">
        <v>306.9687671279907</v>
      </c>
      <c r="D1308" s="2">
        <v>649.95956936306425</v>
      </c>
      <c r="E1308" s="2">
        <v>1094.1880841064453</v>
      </c>
      <c r="F1308" s="2">
        <v>895.70037614610465</v>
      </c>
      <c r="G1308" s="1">
        <v>2335.4035591289417</v>
      </c>
      <c r="H1308" s="2">
        <v>5530.0329109652102</v>
      </c>
      <c r="I1308" s="1">
        <v>8</v>
      </c>
      <c r="J1308" s="1">
        <v>302.74299632602271</v>
      </c>
      <c r="K1308" s="1">
        <v>8081.4715157063802</v>
      </c>
      <c r="L1308" s="1">
        <v>376.18407854715986</v>
      </c>
      <c r="M1308" s="1">
        <v>7506.2448744032117</v>
      </c>
      <c r="N1308" s="1">
        <v>2888.8007321506075</v>
      </c>
      <c r="O1308" s="5">
        <v>36118.044907769094</v>
      </c>
    </row>
    <row r="1309" spans="1:15" x14ac:dyDescent="0.35">
      <c r="A1309" s="4">
        <v>45101.458333333336</v>
      </c>
      <c r="B1309" s="2">
        <v>307.61598086886937</v>
      </c>
      <c r="C1309" s="2">
        <v>329.55042558458115</v>
      </c>
      <c r="D1309" s="2">
        <v>600.27370988633902</v>
      </c>
      <c r="E1309" s="2">
        <v>1094.1788473510742</v>
      </c>
      <c r="F1309" s="2">
        <v>906.93899473402234</v>
      </c>
      <c r="G1309" s="1">
        <v>2292.9827170429526</v>
      </c>
      <c r="H1309" s="2">
        <v>5572.569827587793</v>
      </c>
      <c r="I1309" s="1">
        <v>8</v>
      </c>
      <c r="J1309" s="1">
        <v>302.70030470954049</v>
      </c>
      <c r="K1309" s="1">
        <v>8067.8306492784286</v>
      </c>
      <c r="L1309" s="1">
        <v>376.67152824401853</v>
      </c>
      <c r="M1309" s="1">
        <v>7488.9011067708334</v>
      </c>
      <c r="N1309" s="1">
        <v>2945.0730984157985</v>
      </c>
      <c r="O1309" s="5">
        <v>35958.238102213545</v>
      </c>
    </row>
    <row r="1310" spans="1:15" x14ac:dyDescent="0.35">
      <c r="A1310" s="4">
        <v>45101.5</v>
      </c>
      <c r="B1310" s="2">
        <v>396.02334450615774</v>
      </c>
      <c r="C1310" s="2">
        <v>323.52988174438474</v>
      </c>
      <c r="D1310" s="2">
        <v>607.66244530571828</v>
      </c>
      <c r="E1310" s="2">
        <v>1092.979909362793</v>
      </c>
      <c r="F1310" s="2">
        <v>946.93019912719728</v>
      </c>
      <c r="G1310" s="1">
        <v>2154.4149753873321</v>
      </c>
      <c r="H1310" s="2">
        <v>5561.44241682749</v>
      </c>
      <c r="I1310" s="1">
        <v>8</v>
      </c>
      <c r="J1310" s="1">
        <v>303.33453575981986</v>
      </c>
      <c r="K1310" s="1">
        <v>8079.7125496419267</v>
      </c>
      <c r="L1310" s="1">
        <v>376.0292480723063</v>
      </c>
      <c r="M1310" s="1">
        <v>7502.4770859103737</v>
      </c>
      <c r="N1310" s="1">
        <v>2867.1292072211372</v>
      </c>
      <c r="O1310" s="5">
        <v>36240.159181857642</v>
      </c>
    </row>
    <row r="1311" spans="1:15" x14ac:dyDescent="0.35">
      <c r="A1311" s="4">
        <v>45101.541666666664</v>
      </c>
      <c r="B1311" s="2">
        <v>402.92903140597872</v>
      </c>
      <c r="C1311" s="2">
        <v>323.93122781541615</v>
      </c>
      <c r="D1311" s="2">
        <v>631.66230607774526</v>
      </c>
      <c r="E1311" s="2">
        <v>1089.2613915676541</v>
      </c>
      <c r="F1311" s="2">
        <v>956.79681445651579</v>
      </c>
      <c r="G1311" s="1">
        <v>2053.983900828287</v>
      </c>
      <c r="H1311" s="2">
        <v>5502.4459528895795</v>
      </c>
      <c r="I1311" s="1">
        <v>8</v>
      </c>
      <c r="J1311" s="1">
        <v>302.91156636555991</v>
      </c>
      <c r="K1311" s="1">
        <v>8074.8525657823348</v>
      </c>
      <c r="L1311" s="1">
        <v>376.95130873786081</v>
      </c>
      <c r="M1311" s="1">
        <v>7500.5159928385419</v>
      </c>
      <c r="N1311" s="1">
        <v>2827.1448291015627</v>
      </c>
      <c r="O1311" s="5">
        <v>36822.637165798609</v>
      </c>
    </row>
    <row r="1312" spans="1:15" x14ac:dyDescent="0.35">
      <c r="A1312" s="4">
        <v>45101.583333333336</v>
      </c>
      <c r="B1312" s="2">
        <v>405.20836963229709</v>
      </c>
      <c r="C1312" s="2">
        <v>337.49581297980416</v>
      </c>
      <c r="D1312" s="2">
        <v>555.98399292839895</v>
      </c>
      <c r="E1312" s="2">
        <v>1089.2232312350802</v>
      </c>
      <c r="F1312" s="2">
        <v>961.40941579182947</v>
      </c>
      <c r="G1312" s="1">
        <v>1868.2651528567371</v>
      </c>
      <c r="H1312" s="2">
        <v>5260.330144701762</v>
      </c>
      <c r="I1312" s="1">
        <v>8</v>
      </c>
      <c r="J1312" s="1">
        <v>302.27876996358236</v>
      </c>
      <c r="K1312" s="1">
        <v>8099.5614950900608</v>
      </c>
      <c r="L1312" s="1">
        <v>376.83943681504991</v>
      </c>
      <c r="M1312" s="1">
        <v>7526.4712137858069</v>
      </c>
      <c r="N1312" s="1">
        <v>2880.2602052815755</v>
      </c>
      <c r="O1312" s="5">
        <v>36327.428940972219</v>
      </c>
    </row>
    <row r="1313" spans="1:15" x14ac:dyDescent="0.35">
      <c r="A1313" s="4">
        <v>45101.625</v>
      </c>
      <c r="B1313" s="2">
        <v>392.48133655124241</v>
      </c>
      <c r="C1313" s="2">
        <v>337.34506510416668</v>
      </c>
      <c r="D1313" s="2">
        <v>573.6490341356066</v>
      </c>
      <c r="E1313" s="2">
        <v>1098.295275946723</v>
      </c>
      <c r="F1313" s="2">
        <v>965.92994991726346</v>
      </c>
      <c r="G1313" s="1">
        <v>1601.9687732678831</v>
      </c>
      <c r="H1313" s="2">
        <v>5005.5367959831337</v>
      </c>
      <c r="I1313" s="1">
        <v>8</v>
      </c>
      <c r="J1313" s="1">
        <v>300.23216894361707</v>
      </c>
      <c r="K1313" s="1">
        <v>8065.6083420138893</v>
      </c>
      <c r="L1313" s="1">
        <v>376.69597356160483</v>
      </c>
      <c r="M1313" s="1">
        <v>7499.8932678222654</v>
      </c>
      <c r="N1313" s="1">
        <v>2894.5975615098741</v>
      </c>
      <c r="O1313" s="5">
        <v>35850.495107421877</v>
      </c>
    </row>
    <row r="1314" spans="1:15" x14ac:dyDescent="0.35">
      <c r="A1314" s="4">
        <v>45101.666666666664</v>
      </c>
      <c r="B1314" s="2">
        <v>386.27980294121636</v>
      </c>
      <c r="C1314" s="2">
        <v>361.49606630961102</v>
      </c>
      <c r="D1314" s="2">
        <v>567.96363793267142</v>
      </c>
      <c r="E1314" s="2">
        <v>1095.0684067111545</v>
      </c>
      <c r="F1314" s="2">
        <v>962.17743336995443</v>
      </c>
      <c r="G1314" s="1">
        <v>1452.7560403284956</v>
      </c>
      <c r="H1314" s="2">
        <v>4868.7663070775598</v>
      </c>
      <c r="I1314" s="1">
        <v>13.199999809265137</v>
      </c>
      <c r="J1314" s="1">
        <v>300.52630493164065</v>
      </c>
      <c r="K1314" s="1">
        <v>8072.7352206759979</v>
      </c>
      <c r="L1314" s="1">
        <v>376.68412003411186</v>
      </c>
      <c r="M1314" s="1">
        <v>7510.3201071506073</v>
      </c>
      <c r="N1314" s="1">
        <v>2868.2963281928169</v>
      </c>
      <c r="O1314" s="5">
        <v>35857.721499565974</v>
      </c>
    </row>
    <row r="1315" spans="1:15" x14ac:dyDescent="0.35">
      <c r="A1315" s="4">
        <v>45101.708333333336</v>
      </c>
      <c r="B1315" s="2">
        <v>387.90772133721248</v>
      </c>
      <c r="C1315" s="2">
        <v>359.06844954596625</v>
      </c>
      <c r="D1315" s="2">
        <v>576.94197665744355</v>
      </c>
      <c r="E1315" s="2">
        <v>1095.1333090549044</v>
      </c>
      <c r="F1315" s="2">
        <v>960.60468829684783</v>
      </c>
      <c r="G1315" s="1">
        <v>1352.7800581202428</v>
      </c>
      <c r="H1315" s="2">
        <v>4776.7187418208041</v>
      </c>
      <c r="I1315" s="1">
        <v>13.199999809265137</v>
      </c>
      <c r="J1315" s="1">
        <v>294.99449767218698</v>
      </c>
      <c r="K1315" s="1">
        <v>7917.1871229383678</v>
      </c>
      <c r="L1315" s="1">
        <v>374.23893748813208</v>
      </c>
      <c r="M1315" s="1">
        <v>7363.8255350748695</v>
      </c>
      <c r="N1315" s="1">
        <v>2879.0154920111763</v>
      </c>
      <c r="O1315" s="5">
        <v>34566.824782986114</v>
      </c>
    </row>
    <row r="1316" spans="1:15" x14ac:dyDescent="0.35">
      <c r="A1316" s="4">
        <v>45101.75</v>
      </c>
      <c r="B1316" s="2">
        <v>387.21886071946886</v>
      </c>
      <c r="C1316" s="2">
        <v>353.27788557688393</v>
      </c>
      <c r="D1316" s="2">
        <v>566.79759931776255</v>
      </c>
      <c r="E1316" s="2">
        <v>1086.9171385362413</v>
      </c>
      <c r="F1316" s="2">
        <v>952.14578252156571</v>
      </c>
      <c r="G1316" s="1">
        <v>1080.9385326028246</v>
      </c>
      <c r="H1316" s="2">
        <v>4469.2012095666305</v>
      </c>
      <c r="I1316" s="1">
        <v>13.199999809265137</v>
      </c>
      <c r="J1316" s="1">
        <v>296.3173819986979</v>
      </c>
      <c r="K1316" s="1">
        <v>7848.1490394422744</v>
      </c>
      <c r="L1316" s="1">
        <v>374.70834332784017</v>
      </c>
      <c r="M1316" s="1">
        <v>7312.8132055664064</v>
      </c>
      <c r="N1316" s="1">
        <v>2840.8918279351128</v>
      </c>
      <c r="O1316" s="5">
        <v>34949.613965928816</v>
      </c>
    </row>
    <row r="1317" spans="1:15" x14ac:dyDescent="0.35">
      <c r="A1317" s="4">
        <v>45101.791666666664</v>
      </c>
      <c r="B1317" s="2">
        <v>440.10060645209421</v>
      </c>
      <c r="C1317" s="2">
        <v>354.91099591573078</v>
      </c>
      <c r="D1317" s="2">
        <v>564.19958991156682</v>
      </c>
      <c r="E1317" s="2">
        <v>1071.739123602973</v>
      </c>
      <c r="F1317" s="2">
        <v>969.34655858357746</v>
      </c>
      <c r="G1317" s="1">
        <v>1086.5494304874965</v>
      </c>
      <c r="H1317" s="2">
        <v>4516.2962993585497</v>
      </c>
      <c r="I1317" s="1">
        <v>13.199999809265137</v>
      </c>
      <c r="J1317" s="1">
        <v>300.07255605061852</v>
      </c>
      <c r="K1317" s="1">
        <v>7993.603355984158</v>
      </c>
      <c r="L1317" s="1">
        <v>375.38587662590874</v>
      </c>
      <c r="M1317" s="1">
        <v>7442.9013823784726</v>
      </c>
      <c r="N1317" s="1">
        <v>2881.140843234592</v>
      </c>
      <c r="O1317" s="5">
        <v>35144.291954210072</v>
      </c>
    </row>
    <row r="1318" spans="1:15" x14ac:dyDescent="0.35">
      <c r="A1318" s="4">
        <v>45101.833333333336</v>
      </c>
      <c r="B1318" s="2">
        <v>447.38657771640356</v>
      </c>
      <c r="C1318" s="2">
        <v>356.73841888851592</v>
      </c>
      <c r="D1318" s="2">
        <v>538.82658966064457</v>
      </c>
      <c r="E1318" s="2">
        <v>1064.1728100246853</v>
      </c>
      <c r="F1318" s="2">
        <v>973.30528505113386</v>
      </c>
      <c r="G1318" s="1">
        <v>1197.0278403285211</v>
      </c>
      <c r="H1318" s="2">
        <v>4610.253270215233</v>
      </c>
      <c r="I1318" s="1">
        <v>13.199999809265137</v>
      </c>
      <c r="J1318" s="1">
        <v>296.70616645812987</v>
      </c>
      <c r="K1318" s="1">
        <v>7942.3207786729599</v>
      </c>
      <c r="L1318" s="1">
        <v>375.09382850646972</v>
      </c>
      <c r="M1318" s="1">
        <v>7390.3424602593313</v>
      </c>
      <c r="N1318" s="1">
        <v>2885.5762065972222</v>
      </c>
      <c r="O1318" s="5">
        <v>35061.728144531247</v>
      </c>
    </row>
    <row r="1319" spans="1:15" x14ac:dyDescent="0.35">
      <c r="A1319" s="4">
        <v>45101.875</v>
      </c>
      <c r="B1319" s="2">
        <v>445.62286846584743</v>
      </c>
      <c r="C1319" s="2">
        <v>369.55402470906574</v>
      </c>
      <c r="D1319" s="2">
        <v>504.05770179748538</v>
      </c>
      <c r="E1319" s="2">
        <v>1067.6534955512152</v>
      </c>
      <c r="F1319" s="2">
        <v>970.3054851108127</v>
      </c>
      <c r="G1319" s="1">
        <v>1188.365753971887</v>
      </c>
      <c r="H1319" s="2">
        <v>4577.759247412303</v>
      </c>
      <c r="I1319" s="1">
        <v>13.199999809265137</v>
      </c>
      <c r="J1319" s="1">
        <v>295.83625059339738</v>
      </c>
      <c r="K1319" s="1">
        <v>7853.0053656684031</v>
      </c>
      <c r="L1319" s="1">
        <v>375.88707664489743</v>
      </c>
      <c r="M1319" s="1">
        <v>7309.8560667588972</v>
      </c>
      <c r="N1319" s="1">
        <v>2879.361708577474</v>
      </c>
      <c r="O1319" s="5">
        <v>35569.924494357641</v>
      </c>
    </row>
    <row r="1320" spans="1:15" x14ac:dyDescent="0.35">
      <c r="A1320" s="4">
        <v>45101.916666666664</v>
      </c>
      <c r="B1320" s="2">
        <v>442.45690567016601</v>
      </c>
      <c r="C1320" s="2">
        <v>360.45859967973496</v>
      </c>
      <c r="D1320" s="2">
        <v>286.61880572001138</v>
      </c>
      <c r="E1320" s="2">
        <v>1069.6051520453559</v>
      </c>
      <c r="F1320" s="2">
        <v>965.86888892279728</v>
      </c>
      <c r="G1320" s="1">
        <v>1254.3216223828758</v>
      </c>
      <c r="H1320" s="2">
        <v>4413.9215965149897</v>
      </c>
      <c r="I1320" s="1">
        <v>13.199999809265137</v>
      </c>
      <c r="J1320" s="1">
        <v>300.92398674858941</v>
      </c>
      <c r="K1320" s="1">
        <v>7925.7522143554688</v>
      </c>
      <c r="L1320" s="1">
        <v>376.68269655863446</v>
      </c>
      <c r="M1320" s="1">
        <v>7376.086376139323</v>
      </c>
      <c r="N1320" s="1">
        <v>2859.5940877956814</v>
      </c>
      <c r="O1320" s="5">
        <v>35668.900834418404</v>
      </c>
    </row>
    <row r="1321" spans="1:15" x14ac:dyDescent="0.35">
      <c r="A1321" s="4">
        <v>45101.958333333336</v>
      </c>
      <c r="B1321" s="2">
        <v>444.62764300028482</v>
      </c>
      <c r="C1321" s="2">
        <v>359.09473581102156</v>
      </c>
      <c r="D1321" s="2">
        <v>3.686555122421054</v>
      </c>
      <c r="E1321" s="2">
        <v>1068.3373622979059</v>
      </c>
      <c r="F1321" s="2">
        <v>965.68473580254454</v>
      </c>
      <c r="G1321" s="1">
        <v>1408.3078900268356</v>
      </c>
      <c r="H1321" s="2">
        <v>4285.3423892478349</v>
      </c>
      <c r="I1321" s="1">
        <v>13.199999809265137</v>
      </c>
      <c r="J1321" s="1">
        <v>303.03480701870387</v>
      </c>
      <c r="K1321" s="1">
        <v>8035.4592220052082</v>
      </c>
      <c r="L1321" s="1">
        <v>376.24722359551322</v>
      </c>
      <c r="M1321" s="1">
        <v>7474.3804942491315</v>
      </c>
      <c r="N1321" s="1">
        <v>2890.5339464653862</v>
      </c>
      <c r="O1321" s="5">
        <v>35126.813752170136</v>
      </c>
    </row>
    <row r="1322" spans="1:15" x14ac:dyDescent="0.35">
      <c r="A1322" s="4">
        <v>45102</v>
      </c>
      <c r="B1322" s="2">
        <v>443.88127811855742</v>
      </c>
      <c r="C1322" s="2">
        <v>353.56410441080732</v>
      </c>
      <c r="D1322" s="2">
        <v>2.893631328111696E-19</v>
      </c>
      <c r="E1322" s="2">
        <v>1070.9740339152017</v>
      </c>
      <c r="F1322" s="2">
        <v>966.11385964287649</v>
      </c>
      <c r="G1322" s="1">
        <v>1422.770233497014</v>
      </c>
      <c r="H1322" s="2">
        <v>4289.9970640006895</v>
      </c>
      <c r="I1322" s="1">
        <v>6.5999999046325684</v>
      </c>
      <c r="J1322" s="1">
        <v>303.05437266879613</v>
      </c>
      <c r="K1322" s="1">
        <v>8068.7926608615453</v>
      </c>
      <c r="L1322" s="1">
        <v>375.6272315724691</v>
      </c>
      <c r="M1322" s="1">
        <v>7506.5097629123266</v>
      </c>
      <c r="N1322" s="1">
        <v>2900.3681570773656</v>
      </c>
      <c r="O1322" s="5">
        <v>34561.473620876735</v>
      </c>
    </row>
    <row r="1323" spans="1:15" x14ac:dyDescent="0.35">
      <c r="A1323" s="4">
        <v>45102.041666666664</v>
      </c>
      <c r="B1323" s="2">
        <v>447.91360621982153</v>
      </c>
      <c r="C1323" s="2">
        <v>357.9776429494222</v>
      </c>
      <c r="D1323" s="2">
        <v>2.893631328111696E-19</v>
      </c>
      <c r="E1323" s="2">
        <v>1069.6842501152887</v>
      </c>
      <c r="F1323" s="2">
        <v>965.46994013468429</v>
      </c>
      <c r="G1323" s="1">
        <v>1415.6362202420833</v>
      </c>
      <c r="H1323" s="2">
        <v>4291.5416403674089</v>
      </c>
      <c r="I1323" s="1">
        <v>6.5999999046325684</v>
      </c>
      <c r="J1323" s="1">
        <v>302.82258268568251</v>
      </c>
      <c r="K1323" s="1">
        <v>8053.1867118326827</v>
      </c>
      <c r="L1323" s="1">
        <v>375.24885553995767</v>
      </c>
      <c r="M1323" s="1">
        <v>7494.117902018229</v>
      </c>
      <c r="N1323" s="1">
        <v>2897.1714442274306</v>
      </c>
      <c r="O1323" s="5">
        <v>34668.861468098956</v>
      </c>
    </row>
    <row r="1324" spans="1:15" x14ac:dyDescent="0.35">
      <c r="A1324" s="4">
        <v>45102.083333333336</v>
      </c>
      <c r="B1324" s="2">
        <v>435.61930230034721</v>
      </c>
      <c r="C1324" s="2">
        <v>351.84128975762263</v>
      </c>
      <c r="D1324" s="2">
        <v>2.893631328111696E-19</v>
      </c>
      <c r="E1324" s="2">
        <v>1071.2095530192057</v>
      </c>
      <c r="F1324" s="2">
        <v>961.72753940158418</v>
      </c>
      <c r="G1324" s="1">
        <v>1430.3905089847631</v>
      </c>
      <c r="H1324" s="2">
        <v>4288.1566714840847</v>
      </c>
      <c r="I1324" s="1">
        <v>6.5999999046325684</v>
      </c>
      <c r="J1324" s="1">
        <v>302.85065223693846</v>
      </c>
      <c r="K1324" s="1">
        <v>8047.8294704861109</v>
      </c>
      <c r="L1324" s="1">
        <v>375.10321927388509</v>
      </c>
      <c r="M1324" s="1">
        <v>7491.5819528537322</v>
      </c>
      <c r="N1324" s="1">
        <v>2886.6347762722439</v>
      </c>
      <c r="O1324" s="5">
        <v>34950.245423177083</v>
      </c>
    </row>
    <row r="1325" spans="1:15" x14ac:dyDescent="0.35">
      <c r="A1325" s="4">
        <v>45102.125</v>
      </c>
      <c r="B1325" s="2">
        <v>447.66387863159179</v>
      </c>
      <c r="C1325" s="2">
        <v>348.70275261773003</v>
      </c>
      <c r="D1325" s="2">
        <v>2.893631328111696E-19</v>
      </c>
      <c r="E1325" s="2">
        <v>1071.3990249633789</v>
      </c>
      <c r="F1325" s="2">
        <v>963.97245325724282</v>
      </c>
      <c r="G1325" s="1">
        <v>1285.9167803470673</v>
      </c>
      <c r="H1325" s="2">
        <v>4152.0780625092038</v>
      </c>
      <c r="I1325" s="1">
        <v>6.5999999046325684</v>
      </c>
      <c r="J1325" s="1">
        <v>302.08689481099447</v>
      </c>
      <c r="K1325" s="1">
        <v>8045.2262040201822</v>
      </c>
      <c r="L1325" s="1">
        <v>375.13596968756781</v>
      </c>
      <c r="M1325" s="1">
        <v>7495.1217362467451</v>
      </c>
      <c r="N1325" s="1">
        <v>2897.2425834147134</v>
      </c>
      <c r="O1325" s="5">
        <v>34876.695704210069</v>
      </c>
    </row>
    <row r="1326" spans="1:15" x14ac:dyDescent="0.35">
      <c r="A1326" s="4">
        <v>45102.166666666664</v>
      </c>
      <c r="B1326" s="2">
        <v>448.1658847808838</v>
      </c>
      <c r="C1326" s="2">
        <v>341.32662867228191</v>
      </c>
      <c r="D1326" s="2">
        <v>2.893631328111696E-19</v>
      </c>
      <c r="E1326" s="2">
        <v>1066.9907179090712</v>
      </c>
      <c r="F1326" s="2">
        <v>973.56520758734814</v>
      </c>
      <c r="G1326" s="1">
        <v>1263.8923071499912</v>
      </c>
      <c r="H1326" s="2">
        <v>4128.2255560089725</v>
      </c>
      <c r="I1326" s="1">
        <v>6.5999999046325684</v>
      </c>
      <c r="J1326" s="1">
        <v>303.2096486155192</v>
      </c>
      <c r="K1326" s="1">
        <v>8054.2992343478736</v>
      </c>
      <c r="L1326" s="1">
        <v>374.92981562296552</v>
      </c>
      <c r="M1326" s="1">
        <v>7501.3576789008248</v>
      </c>
      <c r="N1326" s="1">
        <v>2898.9151403130427</v>
      </c>
      <c r="O1326" s="5">
        <v>35023.986051432294</v>
      </c>
    </row>
    <row r="1327" spans="1:15" x14ac:dyDescent="0.35">
      <c r="A1327" s="4">
        <v>45102.208333333336</v>
      </c>
      <c r="B1327" s="2">
        <v>445.15648599412708</v>
      </c>
      <c r="C1327" s="2">
        <v>338.92372371249729</v>
      </c>
      <c r="D1327" s="2">
        <v>2.893631328111696E-19</v>
      </c>
      <c r="E1327" s="2">
        <v>1069.0801720852321</v>
      </c>
      <c r="F1327" s="2">
        <v>973.9160755242242</v>
      </c>
      <c r="G1327" s="1">
        <v>1285.3765130748438</v>
      </c>
      <c r="H1327" s="2">
        <v>4144.8426232704278</v>
      </c>
      <c r="I1327" s="1">
        <v>6.5999999046325684</v>
      </c>
      <c r="J1327" s="1">
        <v>302.58416723463273</v>
      </c>
      <c r="K1327" s="1">
        <v>8054.4400826009114</v>
      </c>
      <c r="L1327" s="1">
        <v>374.70289955986868</v>
      </c>
      <c r="M1327" s="1">
        <v>7501.5890443250864</v>
      </c>
      <c r="N1327" s="1">
        <v>2898.8640122477213</v>
      </c>
      <c r="O1327" s="5">
        <v>35072.949390190974</v>
      </c>
    </row>
    <row r="1328" spans="1:15" x14ac:dyDescent="0.35">
      <c r="A1328" s="4">
        <v>45102.25</v>
      </c>
      <c r="B1328" s="2">
        <v>448.79804542541501</v>
      </c>
      <c r="C1328" s="2">
        <v>354.78852524651421</v>
      </c>
      <c r="D1328" s="2">
        <v>2.893631328111696E-19</v>
      </c>
      <c r="E1328" s="2">
        <v>1068.8214115736221</v>
      </c>
      <c r="F1328" s="2">
        <v>974.65327735053165</v>
      </c>
      <c r="G1328" s="1">
        <v>1247.838685088384</v>
      </c>
      <c r="H1328" s="2">
        <v>4126.4310299064991</v>
      </c>
      <c r="I1328" s="1">
        <v>6.5999999046325684</v>
      </c>
      <c r="J1328" s="1">
        <v>303.19031471252441</v>
      </c>
      <c r="K1328" s="1">
        <v>8060.7376681857641</v>
      </c>
      <c r="L1328" s="1">
        <v>374.82299468146431</v>
      </c>
      <c r="M1328" s="1">
        <v>7506.6098695203991</v>
      </c>
      <c r="N1328" s="1">
        <v>2900.1451496717664</v>
      </c>
      <c r="O1328" s="5">
        <v>35093.998320312501</v>
      </c>
    </row>
    <row r="1329" spans="1:15" x14ac:dyDescent="0.35">
      <c r="A1329" s="4">
        <v>45102.291666666664</v>
      </c>
      <c r="B1329" s="2">
        <v>451.74705746120878</v>
      </c>
      <c r="C1329" s="2">
        <v>346.35970203823513</v>
      </c>
      <c r="D1329" s="2">
        <v>2.893631328111696E-19</v>
      </c>
      <c r="E1329" s="2">
        <v>1080.5460520426432</v>
      </c>
      <c r="F1329" s="2">
        <v>973.40556050618488</v>
      </c>
      <c r="G1329" s="1">
        <v>1248.0618289777967</v>
      </c>
      <c r="H1329" s="2">
        <v>4135.3291349962019</v>
      </c>
      <c r="I1329" s="1">
        <v>6.5999999046325684</v>
      </c>
      <c r="J1329" s="1">
        <v>302.8986600833469</v>
      </c>
      <c r="K1329" s="1">
        <v>8061.7192842610675</v>
      </c>
      <c r="L1329" s="1">
        <v>374.81015144348146</v>
      </c>
      <c r="M1329" s="1">
        <v>7510.2017039659286</v>
      </c>
      <c r="N1329" s="1">
        <v>2899.8558386908635</v>
      </c>
      <c r="O1329" s="5">
        <v>34763.165310329859</v>
      </c>
    </row>
    <row r="1330" spans="1:15" x14ac:dyDescent="0.35">
      <c r="A1330" s="4">
        <v>45102.333333333336</v>
      </c>
      <c r="B1330" s="2">
        <v>449.39379315694174</v>
      </c>
      <c r="C1330" s="2">
        <v>345.46834721459282</v>
      </c>
      <c r="D1330" s="2">
        <v>2.893631328111696E-19</v>
      </c>
      <c r="E1330" s="2">
        <v>1084.0443760850694</v>
      </c>
      <c r="F1330" s="2">
        <v>977.5025168185764</v>
      </c>
      <c r="G1330" s="1">
        <v>1232.5651484612854</v>
      </c>
      <c r="H1330" s="2">
        <v>4126.7378631058236</v>
      </c>
      <c r="I1330" s="1">
        <v>2.7999999523162842</v>
      </c>
      <c r="J1330" s="1">
        <v>303.20810085720484</v>
      </c>
      <c r="K1330" s="1">
        <v>8049.0698874240452</v>
      </c>
      <c r="L1330" s="1">
        <v>374.5285476006402</v>
      </c>
      <c r="M1330" s="1">
        <v>7500.0641734483506</v>
      </c>
      <c r="N1330" s="1">
        <v>2895.4731601969402</v>
      </c>
      <c r="O1330" s="5">
        <v>35046.110202907985</v>
      </c>
    </row>
    <row r="1331" spans="1:15" x14ac:dyDescent="0.35">
      <c r="A1331" s="4">
        <v>45102.375</v>
      </c>
      <c r="B1331" s="2">
        <v>453.84338640001084</v>
      </c>
      <c r="C1331" s="2">
        <v>347.16102990892199</v>
      </c>
      <c r="D1331" s="2">
        <v>2.893631328111696E-19</v>
      </c>
      <c r="E1331" s="2">
        <v>1083.9826883951823</v>
      </c>
      <c r="F1331" s="2">
        <v>978.60878473917649</v>
      </c>
      <c r="G1331" s="1">
        <v>1238.2661835723356</v>
      </c>
      <c r="H1331" s="2">
        <v>4138.8525061278779</v>
      </c>
      <c r="I1331" s="1">
        <v>2.7999999523162842</v>
      </c>
      <c r="J1331" s="1">
        <v>302.73069149441187</v>
      </c>
      <c r="K1331" s="1">
        <v>8047.6846249728733</v>
      </c>
      <c r="L1331" s="1">
        <v>374.64762877570257</v>
      </c>
      <c r="M1331" s="1">
        <v>7498.5555999077687</v>
      </c>
      <c r="N1331" s="1">
        <v>2866.3022256130644</v>
      </c>
      <c r="O1331" s="5">
        <v>35242.321309678817</v>
      </c>
    </row>
    <row r="1332" spans="1:15" x14ac:dyDescent="0.35">
      <c r="A1332" s="4">
        <v>45102.416666666664</v>
      </c>
      <c r="B1332" s="2">
        <v>447.95304353502064</v>
      </c>
      <c r="C1332" s="2">
        <v>345.94208668178982</v>
      </c>
      <c r="D1332" s="2">
        <v>2.893631328111696E-19</v>
      </c>
      <c r="E1332" s="2">
        <v>1084.7918239000107</v>
      </c>
      <c r="F1332" s="2">
        <v>975.68800242106124</v>
      </c>
      <c r="G1332" s="1">
        <v>1155.3734473794602</v>
      </c>
      <c r="H1332" s="2">
        <v>4049.4167523738315</v>
      </c>
      <c r="I1332" s="1">
        <v>2.7999999523162842</v>
      </c>
      <c r="J1332" s="1">
        <v>303.20252695719404</v>
      </c>
      <c r="K1332" s="1">
        <v>8059.293059624566</v>
      </c>
      <c r="L1332" s="1">
        <v>374.54279022216798</v>
      </c>
      <c r="M1332" s="1">
        <v>7513.1345844184025</v>
      </c>
      <c r="N1332" s="1">
        <v>2853.6822476535372</v>
      </c>
      <c r="O1332" s="5">
        <v>35326.270635850691</v>
      </c>
    </row>
    <row r="1333" spans="1:15" x14ac:dyDescent="0.35">
      <c r="A1333" s="4">
        <v>45102.458333333336</v>
      </c>
      <c r="B1333" s="2">
        <v>445.46724981519912</v>
      </c>
      <c r="C1333" s="2">
        <v>352.75863988664418</v>
      </c>
      <c r="D1333" s="2">
        <v>2.893631328111696E-19</v>
      </c>
      <c r="E1333" s="2">
        <v>1084.2569294230143</v>
      </c>
      <c r="F1333" s="2">
        <v>977.40978632609051</v>
      </c>
      <c r="G1333" s="1">
        <v>1161.7936809715388</v>
      </c>
      <c r="H1333" s="2">
        <v>4060.2151343669584</v>
      </c>
      <c r="I1333" s="1">
        <v>2.7999999523162842</v>
      </c>
      <c r="J1333" s="1">
        <v>302.88097446017792</v>
      </c>
      <c r="K1333" s="1">
        <v>8056.3632382541236</v>
      </c>
      <c r="L1333" s="1">
        <v>374.73175506591798</v>
      </c>
      <c r="M1333" s="1">
        <v>7508.340192599826</v>
      </c>
      <c r="N1333" s="1">
        <v>2880.8725164794923</v>
      </c>
      <c r="O1333" s="5">
        <v>35504.205157335069</v>
      </c>
    </row>
    <row r="1334" spans="1:15" x14ac:dyDescent="0.35">
      <c r="A1334" s="4">
        <v>45102.5</v>
      </c>
      <c r="B1334" s="2">
        <v>453.02640680101183</v>
      </c>
      <c r="C1334" s="2">
        <v>359.75081798129611</v>
      </c>
      <c r="D1334" s="2">
        <v>2.893631328111696E-19</v>
      </c>
      <c r="E1334" s="2">
        <v>1082.7256384277343</v>
      </c>
      <c r="F1334" s="2">
        <v>977.27363911946611</v>
      </c>
      <c r="G1334" s="1">
        <v>1140.6815876079722</v>
      </c>
      <c r="H1334" s="2">
        <v>4053.3717898377899</v>
      </c>
      <c r="I1334" s="1">
        <v>2.7999999523162842</v>
      </c>
      <c r="J1334" s="1">
        <v>303.03251751369902</v>
      </c>
      <c r="K1334" s="1">
        <v>8060.2450259060333</v>
      </c>
      <c r="L1334" s="1">
        <v>374.63472824096681</v>
      </c>
      <c r="M1334" s="1">
        <v>7510.8349667697485</v>
      </c>
      <c r="N1334" s="1">
        <v>2896.898958062066</v>
      </c>
      <c r="O1334" s="5">
        <v>35322.833971354165</v>
      </c>
    </row>
    <row r="1335" spans="1:15" x14ac:dyDescent="0.35">
      <c r="A1335" s="4">
        <v>45102.541666666664</v>
      </c>
      <c r="B1335" s="2">
        <v>452.05279515584311</v>
      </c>
      <c r="C1335" s="2">
        <v>343.84955679575603</v>
      </c>
      <c r="D1335" s="2">
        <v>2.893631328111696E-19</v>
      </c>
      <c r="E1335" s="2">
        <v>1082.3787001546225</v>
      </c>
      <c r="F1335" s="2">
        <v>978.21202055189349</v>
      </c>
      <c r="G1335" s="1">
        <v>1159.5821426712519</v>
      </c>
      <c r="H1335" s="2">
        <v>4055.6085879625589</v>
      </c>
      <c r="I1335" s="1">
        <v>2.7999999523162842</v>
      </c>
      <c r="J1335" s="1">
        <v>302.9280835639106</v>
      </c>
      <c r="K1335" s="1">
        <v>8058.0217480468746</v>
      </c>
      <c r="L1335" s="1">
        <v>374.65590560065374</v>
      </c>
      <c r="M1335" s="1">
        <v>7509.7868573676215</v>
      </c>
      <c r="N1335" s="1">
        <v>2898.9603494601779</v>
      </c>
      <c r="O1335" s="5">
        <v>35484.944577907983</v>
      </c>
    </row>
    <row r="1336" spans="1:15" x14ac:dyDescent="0.35">
      <c r="A1336" s="4">
        <v>45102.583333333336</v>
      </c>
      <c r="B1336" s="2">
        <v>450.1125148095025</v>
      </c>
      <c r="C1336" s="2">
        <v>315.72270460764565</v>
      </c>
      <c r="D1336" s="2">
        <v>2.893631328111696E-19</v>
      </c>
      <c r="E1336" s="2">
        <v>1085.6106264919704</v>
      </c>
      <c r="F1336" s="2">
        <v>976.53840281168618</v>
      </c>
      <c r="G1336" s="1">
        <v>1237.7041927271039</v>
      </c>
      <c r="H1336" s="2">
        <v>4103.6367009795658</v>
      </c>
      <c r="I1336" s="1">
        <v>2.7999999523162842</v>
      </c>
      <c r="J1336" s="1">
        <v>303.48953443739151</v>
      </c>
      <c r="K1336" s="1">
        <v>8053.279902479384</v>
      </c>
      <c r="L1336" s="1">
        <v>374.4808385043674</v>
      </c>
      <c r="M1336" s="1">
        <v>7503.4724266221792</v>
      </c>
      <c r="N1336" s="1">
        <v>2894.8280803765192</v>
      </c>
      <c r="O1336" s="5">
        <v>35755.235317925348</v>
      </c>
    </row>
    <row r="1337" spans="1:15" x14ac:dyDescent="0.35">
      <c r="A1337" s="4">
        <v>45102.625</v>
      </c>
      <c r="B1337" s="2">
        <v>453.3303971862793</v>
      </c>
      <c r="C1337" s="2">
        <v>341.19101804097494</v>
      </c>
      <c r="D1337" s="2">
        <v>2.893631328111696E-19</v>
      </c>
      <c r="E1337" s="2">
        <v>1085.1572038438585</v>
      </c>
      <c r="F1337" s="2">
        <v>978.15779346042211</v>
      </c>
      <c r="G1337" s="1">
        <v>1242.167886719476</v>
      </c>
      <c r="H1337" s="2">
        <v>4136.8188668169287</v>
      </c>
      <c r="I1337" s="1">
        <v>2.7999999523162842</v>
      </c>
      <c r="J1337" s="1">
        <v>302.63517274644641</v>
      </c>
      <c r="K1337" s="1">
        <v>8070.419524468316</v>
      </c>
      <c r="L1337" s="1">
        <v>374.43032501220705</v>
      </c>
      <c r="M1337" s="1">
        <v>7519.054167480469</v>
      </c>
      <c r="N1337" s="1">
        <v>2904.1914659966365</v>
      </c>
      <c r="O1337" s="5">
        <v>35724.248653428818</v>
      </c>
    </row>
    <row r="1338" spans="1:15" x14ac:dyDescent="0.35">
      <c r="A1338" s="4">
        <v>45102.666666666664</v>
      </c>
      <c r="B1338" s="2">
        <v>449.36135507371688</v>
      </c>
      <c r="C1338" s="2">
        <v>355.96904747009279</v>
      </c>
      <c r="D1338" s="2">
        <v>2.893631328111696E-19</v>
      </c>
      <c r="E1338" s="2">
        <v>1091.7207718912759</v>
      </c>
      <c r="F1338" s="2">
        <v>976.69658855862087</v>
      </c>
      <c r="G1338" s="1">
        <v>1229.0082942393465</v>
      </c>
      <c r="H1338" s="2">
        <v>4134.2770664154532</v>
      </c>
      <c r="I1338" s="1">
        <v>7.5</v>
      </c>
      <c r="J1338" s="1">
        <v>303.20386806911893</v>
      </c>
      <c r="K1338" s="1">
        <v>8059.6958119032115</v>
      </c>
      <c r="L1338" s="1">
        <v>374.27435193379722</v>
      </c>
      <c r="M1338" s="1">
        <v>7508.5573910861549</v>
      </c>
      <c r="N1338" s="1">
        <v>2905.4270110405814</v>
      </c>
      <c r="O1338" s="5">
        <v>35713.531621093753</v>
      </c>
    </row>
    <row r="1339" spans="1:15" x14ac:dyDescent="0.35">
      <c r="A1339" s="4">
        <v>45102.708333333336</v>
      </c>
      <c r="B1339" s="2">
        <v>449.43618929545084</v>
      </c>
      <c r="C1339" s="2">
        <v>364.89719298468697</v>
      </c>
      <c r="D1339" s="2">
        <v>2.893631328111696E-19</v>
      </c>
      <c r="E1339" s="2">
        <v>1086.2545513237847</v>
      </c>
      <c r="F1339" s="2">
        <v>973.73213772243923</v>
      </c>
      <c r="G1339" s="1">
        <v>1216.4436474827353</v>
      </c>
      <c r="H1339" s="2">
        <v>4130.3253618246408</v>
      </c>
      <c r="I1339" s="1">
        <v>7.5</v>
      </c>
      <c r="J1339" s="1">
        <v>303.01571460300022</v>
      </c>
      <c r="K1339" s="1">
        <v>8058.143960503472</v>
      </c>
      <c r="L1339" s="1">
        <v>374.34054745144311</v>
      </c>
      <c r="M1339" s="1">
        <v>7508.2602689615887</v>
      </c>
      <c r="N1339" s="1">
        <v>2896.7145857069227</v>
      </c>
      <c r="O1339" s="5">
        <v>35758.30932942708</v>
      </c>
    </row>
    <row r="1340" spans="1:15" x14ac:dyDescent="0.35">
      <c r="A1340" s="4">
        <v>45102.75</v>
      </c>
      <c r="B1340" s="2">
        <v>489.9900059254964</v>
      </c>
      <c r="C1340" s="2">
        <v>360.3990390777588</v>
      </c>
      <c r="D1340" s="2">
        <v>2.893631328111696E-19</v>
      </c>
      <c r="E1340" s="2">
        <v>1086.9672306993273</v>
      </c>
      <c r="F1340" s="2">
        <v>974.17735505845815</v>
      </c>
      <c r="G1340" s="1">
        <v>1187.5327519892121</v>
      </c>
      <c r="H1340" s="2">
        <v>4138.0934542834557</v>
      </c>
      <c r="I1340" s="1">
        <v>7.5</v>
      </c>
      <c r="J1340" s="1">
        <v>302.91345095316569</v>
      </c>
      <c r="K1340" s="1">
        <v>8070.5866136338973</v>
      </c>
      <c r="L1340" s="1">
        <v>374.13445701599119</v>
      </c>
      <c r="M1340" s="1">
        <v>7520.9448887803819</v>
      </c>
      <c r="N1340" s="1">
        <v>2893.7296270073784</v>
      </c>
      <c r="O1340" s="5">
        <v>36116.357493489581</v>
      </c>
    </row>
    <row r="1341" spans="1:15" x14ac:dyDescent="0.35">
      <c r="A1341" s="4">
        <v>45102.791666666664</v>
      </c>
      <c r="B1341" s="2">
        <v>539.64793031480576</v>
      </c>
      <c r="C1341" s="2">
        <v>350.0080612013075</v>
      </c>
      <c r="D1341" s="2">
        <v>2.893631328111696E-19</v>
      </c>
      <c r="E1341" s="2">
        <v>1087.2764455498589</v>
      </c>
      <c r="F1341" s="2">
        <v>973.80403496636279</v>
      </c>
      <c r="G1341" s="1">
        <v>1142.37251308744</v>
      </c>
      <c r="H1341" s="2">
        <v>4132.25895066882</v>
      </c>
      <c r="I1341" s="1">
        <v>7.5</v>
      </c>
      <c r="J1341" s="1">
        <v>303.18747538248698</v>
      </c>
      <c r="K1341" s="1">
        <v>8074.1079310438372</v>
      </c>
      <c r="L1341" s="1">
        <v>373.44897304958766</v>
      </c>
      <c r="M1341" s="1">
        <v>7524.5700954861113</v>
      </c>
      <c r="N1341" s="1">
        <v>2919.019218410916</v>
      </c>
      <c r="O1341" s="5">
        <v>36222.428752170141</v>
      </c>
    </row>
    <row r="1342" spans="1:15" x14ac:dyDescent="0.35">
      <c r="A1342" s="4">
        <v>45102.833333333336</v>
      </c>
      <c r="B1342" s="2">
        <v>541.90585254245332</v>
      </c>
      <c r="C1342" s="2">
        <v>341.56522643195257</v>
      </c>
      <c r="D1342" s="2">
        <v>2.893631328111696E-19</v>
      </c>
      <c r="E1342" s="2">
        <v>1086.8258527289497</v>
      </c>
      <c r="F1342" s="2">
        <v>974.60173938327364</v>
      </c>
      <c r="G1342" s="1">
        <v>1189.1073039935886</v>
      </c>
      <c r="H1342" s="2">
        <v>4172.5218423219712</v>
      </c>
      <c r="I1342" s="1">
        <v>7.5</v>
      </c>
      <c r="J1342" s="1">
        <v>302.8350933244493</v>
      </c>
      <c r="K1342" s="1">
        <v>8068.7560160319008</v>
      </c>
      <c r="L1342" s="1">
        <v>373.25765450371637</v>
      </c>
      <c r="M1342" s="1">
        <v>7518.0451228841148</v>
      </c>
      <c r="N1342" s="1">
        <v>2918.8808321126303</v>
      </c>
      <c r="O1342" s="5">
        <v>36163.405819227431</v>
      </c>
    </row>
    <row r="1343" spans="1:15" x14ac:dyDescent="0.35">
      <c r="A1343" s="4">
        <v>45102.875</v>
      </c>
      <c r="B1343" s="2">
        <v>540.9972017923991</v>
      </c>
      <c r="C1343" s="2">
        <v>354.08151460435653</v>
      </c>
      <c r="D1343" s="2">
        <v>2.893631328111696E-19</v>
      </c>
      <c r="E1343" s="2">
        <v>1086.9527194552952</v>
      </c>
      <c r="F1343" s="2">
        <v>978.6849913703071</v>
      </c>
      <c r="G1343" s="1">
        <v>1296.7679206315293</v>
      </c>
      <c r="H1343" s="2">
        <v>4296.7733878895588</v>
      </c>
      <c r="I1343" s="1">
        <v>7.5</v>
      </c>
      <c r="J1343" s="1">
        <v>302.95220303853353</v>
      </c>
      <c r="K1343" s="1">
        <v>8071.9430060492623</v>
      </c>
      <c r="L1343" s="1">
        <v>373.58891868591309</v>
      </c>
      <c r="M1343" s="1">
        <v>7517.8046774631075</v>
      </c>
      <c r="N1343" s="1">
        <v>2868.936305677626</v>
      </c>
      <c r="O1343" s="5">
        <v>36840.320983072917</v>
      </c>
    </row>
    <row r="1344" spans="1:15" x14ac:dyDescent="0.35">
      <c r="A1344" s="4">
        <v>45102.916666666664</v>
      </c>
      <c r="B1344" s="2">
        <v>538.91289265950525</v>
      </c>
      <c r="C1344" s="2">
        <v>348.43736637115478</v>
      </c>
      <c r="D1344" s="2">
        <v>2.893631328111696E-19</v>
      </c>
      <c r="E1344" s="2">
        <v>1086.2852213880751</v>
      </c>
      <c r="F1344" s="2">
        <v>979.20986204359269</v>
      </c>
      <c r="G1344" s="1">
        <v>1297.6261479289933</v>
      </c>
      <c r="H1344" s="2">
        <v>4289.6334513322117</v>
      </c>
      <c r="I1344" s="1">
        <v>7.5</v>
      </c>
      <c r="J1344" s="1">
        <v>303.09629174974231</v>
      </c>
      <c r="K1344" s="1">
        <v>8097.2213444010413</v>
      </c>
      <c r="L1344" s="1">
        <v>373.83759999593099</v>
      </c>
      <c r="M1344" s="1">
        <v>7541.9538491482208</v>
      </c>
      <c r="N1344" s="1">
        <v>2902.9943577745225</v>
      </c>
      <c r="O1344" s="5">
        <v>36732.080237630209</v>
      </c>
    </row>
    <row r="1345" spans="1:15" x14ac:dyDescent="0.35">
      <c r="A1345" s="4">
        <v>45102.958333333336</v>
      </c>
      <c r="B1345" s="2">
        <v>540.69615134345156</v>
      </c>
      <c r="C1345" s="2">
        <v>338.14743309868709</v>
      </c>
      <c r="D1345" s="2">
        <v>2.893631328111696E-19</v>
      </c>
      <c r="E1345" s="2">
        <v>1087.7528608873156</v>
      </c>
      <c r="F1345" s="2">
        <v>978.09161405775285</v>
      </c>
      <c r="G1345" s="1">
        <v>1452.1611724659765</v>
      </c>
      <c r="H1345" s="2">
        <v>4436.4055596730077</v>
      </c>
      <c r="I1345" s="1">
        <v>7.5</v>
      </c>
      <c r="J1345" s="1">
        <v>302.7404198879666</v>
      </c>
      <c r="K1345" s="1">
        <v>8066.9518608940971</v>
      </c>
      <c r="L1345" s="1">
        <v>374.26455707973906</v>
      </c>
      <c r="M1345" s="1">
        <v>7509.0156776258682</v>
      </c>
      <c r="N1345" s="1">
        <v>2903.6588426378039</v>
      </c>
      <c r="O1345" s="5">
        <v>37016.500532769096</v>
      </c>
    </row>
    <row r="1346" spans="1:15" x14ac:dyDescent="0.35">
      <c r="A1346" s="4">
        <v>45103</v>
      </c>
      <c r="B1346" s="2">
        <v>540.16943454318573</v>
      </c>
      <c r="C1346" s="2">
        <v>353.42680921766492</v>
      </c>
      <c r="D1346" s="2">
        <v>2.893631328111696E-19</v>
      </c>
      <c r="E1346" s="2">
        <v>1087.0246376885309</v>
      </c>
      <c r="F1346" s="2">
        <v>979.69668853759765</v>
      </c>
      <c r="G1346" s="1">
        <v>1458.4712378801619</v>
      </c>
      <c r="H1346" s="2">
        <v>4456.6478701128281</v>
      </c>
      <c r="I1346" s="1">
        <v>4.5</v>
      </c>
      <c r="J1346" s="1">
        <v>302.88836698744035</v>
      </c>
      <c r="K1346" s="1">
        <v>8116.6398192003035</v>
      </c>
      <c r="L1346" s="1">
        <v>375.17004792107474</v>
      </c>
      <c r="M1346" s="1">
        <v>7557.2082010904951</v>
      </c>
      <c r="N1346" s="1">
        <v>2925.2672937689886</v>
      </c>
      <c r="O1346" s="5">
        <v>36892.397314453126</v>
      </c>
    </row>
    <row r="1347" spans="1:15" x14ac:dyDescent="0.35">
      <c r="A1347" s="4">
        <v>45103.041666666664</v>
      </c>
      <c r="B1347" s="2">
        <v>540.62276945326062</v>
      </c>
      <c r="C1347" s="2">
        <v>349.53583446502688</v>
      </c>
      <c r="D1347" s="2">
        <v>2.893631328111696E-19</v>
      </c>
      <c r="E1347" s="2">
        <v>1086.6344666205512</v>
      </c>
      <c r="F1347" s="2">
        <v>979.70779695298938</v>
      </c>
      <c r="G1347" s="1">
        <v>1454.6540447434918</v>
      </c>
      <c r="H1347" s="2">
        <v>4449.4108399357865</v>
      </c>
      <c r="I1347" s="1">
        <v>4.5</v>
      </c>
      <c r="J1347" s="1">
        <v>303.19324342515733</v>
      </c>
      <c r="K1347" s="1">
        <v>8081.1220749240456</v>
      </c>
      <c r="L1347" s="1">
        <v>375.01199567159017</v>
      </c>
      <c r="M1347" s="1">
        <v>7524.0968284776473</v>
      </c>
      <c r="N1347" s="1">
        <v>2889.0695966932508</v>
      </c>
      <c r="O1347" s="5">
        <v>37012.683012152775</v>
      </c>
    </row>
    <row r="1348" spans="1:15" x14ac:dyDescent="0.35">
      <c r="A1348" s="4">
        <v>45103.083333333336</v>
      </c>
      <c r="B1348" s="2">
        <v>542.54314619276261</v>
      </c>
      <c r="C1348" s="2">
        <v>362.71210829416913</v>
      </c>
      <c r="D1348" s="2">
        <v>2.893631328111696E-19</v>
      </c>
      <c r="E1348" s="2">
        <v>1087.6664393785265</v>
      </c>
      <c r="F1348" s="2">
        <v>979.09470623440211</v>
      </c>
      <c r="G1348" s="1">
        <v>1441.4559407267484</v>
      </c>
      <c r="H1348" s="2">
        <v>4451.4626415095245</v>
      </c>
      <c r="I1348" s="1">
        <v>4.5</v>
      </c>
      <c r="J1348" s="1">
        <v>303.0452906121148</v>
      </c>
      <c r="K1348" s="1">
        <v>8080.6845712619361</v>
      </c>
      <c r="L1348" s="1">
        <v>375.00043662177194</v>
      </c>
      <c r="M1348" s="1">
        <v>7524.232299262153</v>
      </c>
      <c r="N1348" s="1">
        <v>2881.543113538954</v>
      </c>
      <c r="O1348" s="5">
        <v>36999.532505425348</v>
      </c>
    </row>
    <row r="1349" spans="1:15" x14ac:dyDescent="0.35">
      <c r="A1349" s="4">
        <v>45103.125</v>
      </c>
      <c r="B1349" s="2">
        <v>540.99735609266497</v>
      </c>
      <c r="C1349" s="2">
        <v>365.12852783203124</v>
      </c>
      <c r="D1349" s="2">
        <v>2.893631328111696E-19</v>
      </c>
      <c r="E1349" s="2">
        <v>1088.1761348470052</v>
      </c>
      <c r="F1349" s="2">
        <v>979.44803544786237</v>
      </c>
      <c r="G1349" s="1">
        <v>1445.0754014950712</v>
      </c>
      <c r="H1349" s="2">
        <v>4456.1632517860053</v>
      </c>
      <c r="I1349" s="1">
        <v>4.5</v>
      </c>
      <c r="J1349" s="1">
        <v>302.94759772406684</v>
      </c>
      <c r="K1349" s="1">
        <v>8094.0727577039934</v>
      </c>
      <c r="L1349" s="1">
        <v>375.24026646931964</v>
      </c>
      <c r="M1349" s="1">
        <v>7536.8906818305122</v>
      </c>
      <c r="N1349" s="1">
        <v>2844.6392349582247</v>
      </c>
      <c r="O1349" s="5">
        <v>37299.330185546874</v>
      </c>
    </row>
    <row r="1350" spans="1:15" x14ac:dyDescent="0.35">
      <c r="A1350" s="4">
        <v>45103.166666666664</v>
      </c>
      <c r="B1350" s="2">
        <v>536.962468922933</v>
      </c>
      <c r="C1350" s="2">
        <v>368.05796217176652</v>
      </c>
      <c r="D1350" s="2">
        <v>2.893631328111696E-19</v>
      </c>
      <c r="E1350" s="2">
        <v>1090.4604264322916</v>
      </c>
      <c r="F1350" s="2">
        <v>977.56558934529619</v>
      </c>
      <c r="G1350" s="1">
        <v>1444.1508005826445</v>
      </c>
      <c r="H1350" s="2">
        <v>4454.5112607877227</v>
      </c>
      <c r="I1350" s="1">
        <v>4.5</v>
      </c>
      <c r="J1350" s="1">
        <v>302.9131903160943</v>
      </c>
      <c r="K1350" s="1">
        <v>8099.0679043240016</v>
      </c>
      <c r="L1350" s="1">
        <v>374.7704446580675</v>
      </c>
      <c r="M1350" s="1">
        <v>7542.3226611328128</v>
      </c>
      <c r="N1350" s="1">
        <v>2838.6363787163627</v>
      </c>
      <c r="O1350" s="5">
        <v>37149.052944878473</v>
      </c>
    </row>
    <row r="1351" spans="1:15" x14ac:dyDescent="0.35">
      <c r="A1351" s="4">
        <v>45103.208333333336</v>
      </c>
      <c r="B1351" s="2">
        <v>542.93325485229491</v>
      </c>
      <c r="C1351" s="2">
        <v>375.44531866285536</v>
      </c>
      <c r="D1351" s="2">
        <v>2.893631328111696E-19</v>
      </c>
      <c r="E1351" s="2">
        <v>1088.231045803494</v>
      </c>
      <c r="F1351" s="2">
        <v>983.95400578816736</v>
      </c>
      <c r="G1351" s="1">
        <v>1427.9043745071181</v>
      </c>
      <c r="H1351" s="2">
        <v>4451.0883813549235</v>
      </c>
      <c r="I1351" s="1">
        <v>4.5</v>
      </c>
      <c r="J1351" s="1">
        <v>303.10728026496042</v>
      </c>
      <c r="K1351" s="1">
        <v>8090.1116745334202</v>
      </c>
      <c r="L1351" s="1">
        <v>374.99125924004449</v>
      </c>
      <c r="M1351" s="1">
        <v>7533.0554143608942</v>
      </c>
      <c r="N1351" s="1">
        <v>2879.1356777615019</v>
      </c>
      <c r="O1351" s="5">
        <v>37088.637531467015</v>
      </c>
    </row>
    <row r="1352" spans="1:15" x14ac:dyDescent="0.35">
      <c r="A1352" s="4">
        <v>45103.25</v>
      </c>
      <c r="B1352" s="2">
        <v>545.21730228000217</v>
      </c>
      <c r="C1352" s="2">
        <v>368.25029180738659</v>
      </c>
      <c r="D1352" s="2">
        <v>2.893631328111696E-19</v>
      </c>
      <c r="E1352" s="2">
        <v>1087.7331223212348</v>
      </c>
      <c r="F1352" s="2">
        <v>987.33113367716476</v>
      </c>
      <c r="G1352" s="1">
        <v>1427.2715209997277</v>
      </c>
      <c r="H1352" s="2">
        <v>4451.1782562716053</v>
      </c>
      <c r="I1352" s="1">
        <v>4.5</v>
      </c>
      <c r="J1352" s="1">
        <v>303.20455802069768</v>
      </c>
      <c r="K1352" s="1">
        <v>8095.3340741644961</v>
      </c>
      <c r="L1352" s="1">
        <v>374.67050819396974</v>
      </c>
      <c r="M1352" s="1">
        <v>7538.2129421657983</v>
      </c>
      <c r="N1352" s="1">
        <v>2856.6192026095919</v>
      </c>
      <c r="O1352" s="5">
        <v>37163.981558159721</v>
      </c>
    </row>
    <row r="1353" spans="1:15" x14ac:dyDescent="0.35">
      <c r="A1353" s="4">
        <v>45103.291666666664</v>
      </c>
      <c r="B1353" s="2">
        <v>546.24400867038298</v>
      </c>
      <c r="C1353" s="2">
        <v>363.58751315646703</v>
      </c>
      <c r="D1353" s="2">
        <v>2.893631328111696E-19</v>
      </c>
      <c r="E1353" s="2">
        <v>1087.2339986843533</v>
      </c>
      <c r="F1353" s="2">
        <v>987.79822925143776</v>
      </c>
      <c r="G1353" s="1">
        <v>1439.2045492965462</v>
      </c>
      <c r="H1353" s="2">
        <v>4458.8208575003491</v>
      </c>
      <c r="I1353" s="1">
        <v>4.5</v>
      </c>
      <c r="J1353" s="1">
        <v>302.79210758633081</v>
      </c>
      <c r="K1353" s="1">
        <v>8105.5965100097656</v>
      </c>
      <c r="L1353" s="1">
        <v>373.83181640625003</v>
      </c>
      <c r="M1353" s="1">
        <v>7547.8440799967448</v>
      </c>
      <c r="N1353" s="1">
        <v>2880.5929608154297</v>
      </c>
      <c r="O1353" s="5">
        <v>37046.008952907985</v>
      </c>
    </row>
    <row r="1354" spans="1:15" x14ac:dyDescent="0.35">
      <c r="A1354" s="4">
        <v>45103.333333333336</v>
      </c>
      <c r="B1354" s="2">
        <v>545.25725799560541</v>
      </c>
      <c r="C1354" s="2">
        <v>361.40803127712672</v>
      </c>
      <c r="D1354" s="2">
        <v>2.893631328111696E-19</v>
      </c>
      <c r="E1354" s="2">
        <v>1086.410024380154</v>
      </c>
      <c r="F1354" s="2">
        <v>987.55147172715931</v>
      </c>
      <c r="G1354" s="1">
        <v>1436.7108806912852</v>
      </c>
      <c r="H1354" s="2">
        <v>4453.1867290460486</v>
      </c>
      <c r="I1354" s="1">
        <v>3.7000000476837158</v>
      </c>
      <c r="J1354" s="1">
        <v>302.92965393066407</v>
      </c>
      <c r="K1354" s="1">
        <v>8091.9171998426646</v>
      </c>
      <c r="L1354" s="1">
        <v>373.93978831821016</v>
      </c>
      <c r="M1354" s="1">
        <v>7534.4350362141931</v>
      </c>
      <c r="N1354" s="1">
        <v>2883.2650281439887</v>
      </c>
      <c r="O1354" s="5">
        <v>37096.027144097221</v>
      </c>
    </row>
    <row r="1355" spans="1:15" x14ac:dyDescent="0.35">
      <c r="A1355" s="4">
        <v>45103.375</v>
      </c>
      <c r="B1355" s="2">
        <v>527.70732468499079</v>
      </c>
      <c r="C1355" s="2">
        <v>331.98516772800019</v>
      </c>
      <c r="D1355" s="2">
        <v>2.893631328111696E-19</v>
      </c>
      <c r="E1355" s="2">
        <v>1090.9544251844618</v>
      </c>
      <c r="F1355" s="2">
        <v>977.53646960788308</v>
      </c>
      <c r="G1355" s="1">
        <v>1456.013529000661</v>
      </c>
      <c r="H1355" s="2">
        <v>4425.6518093944733</v>
      </c>
      <c r="I1355" s="1">
        <v>3.7000000476837158</v>
      </c>
      <c r="J1355" s="1">
        <v>302.4345676083035</v>
      </c>
      <c r="K1355" s="1">
        <v>8080.1197660319012</v>
      </c>
      <c r="L1355" s="1">
        <v>373.73917168511286</v>
      </c>
      <c r="M1355" s="1">
        <v>7522.4510785590273</v>
      </c>
      <c r="N1355" s="1">
        <v>2828.1203585476346</v>
      </c>
      <c r="O1355" s="5">
        <v>37013.319811197915</v>
      </c>
    </row>
    <row r="1356" spans="1:15" x14ac:dyDescent="0.35">
      <c r="A1356" s="4">
        <v>45103.416666666664</v>
      </c>
      <c r="B1356" s="2">
        <v>540.79407095167369</v>
      </c>
      <c r="C1356" s="2">
        <v>333.52565233018663</v>
      </c>
      <c r="D1356" s="2">
        <v>2.893631328111696E-19</v>
      </c>
      <c r="E1356" s="2">
        <v>1087.492075229221</v>
      </c>
      <c r="F1356" s="2">
        <v>989.00166376749678</v>
      </c>
      <c r="G1356" s="1">
        <v>1400.1131444912867</v>
      </c>
      <c r="H1356" s="2">
        <v>4384.9583427114339</v>
      </c>
      <c r="I1356" s="1">
        <v>3.7000000476837158</v>
      </c>
      <c r="J1356" s="1">
        <v>302.73218725416393</v>
      </c>
      <c r="K1356" s="1">
        <v>8097.0567742241756</v>
      </c>
      <c r="L1356" s="1">
        <v>373.44959118313261</v>
      </c>
      <c r="M1356" s="1">
        <v>7547.9216078016489</v>
      </c>
      <c r="N1356" s="1">
        <v>2938.4543313937716</v>
      </c>
      <c r="O1356" s="5">
        <v>36243.632546657987</v>
      </c>
    </row>
    <row r="1357" spans="1:15" x14ac:dyDescent="0.35">
      <c r="A1357" s="4">
        <v>45103.458333333336</v>
      </c>
      <c r="B1357" s="2">
        <v>546.27037016126849</v>
      </c>
      <c r="C1357" s="2">
        <v>320.52217313130694</v>
      </c>
      <c r="D1357" s="2">
        <v>2.893631328111696E-19</v>
      </c>
      <c r="E1357" s="2">
        <v>1084.1839762369791</v>
      </c>
      <c r="F1357" s="2">
        <v>994.46631980048289</v>
      </c>
      <c r="G1357" s="1">
        <v>1543.7785830627927</v>
      </c>
      <c r="H1357" s="2">
        <v>4525.9256780012829</v>
      </c>
      <c r="I1357" s="1">
        <v>3.7000000476837158</v>
      </c>
      <c r="J1357" s="1">
        <v>303.2709777323405</v>
      </c>
      <c r="K1357" s="1">
        <v>8080.6335222710504</v>
      </c>
      <c r="L1357" s="1">
        <v>374.12672584533692</v>
      </c>
      <c r="M1357" s="1">
        <v>7525.925364854601</v>
      </c>
      <c r="N1357" s="1">
        <v>2854.7125804307725</v>
      </c>
      <c r="O1357" s="5">
        <v>37742.539962022573</v>
      </c>
    </row>
    <row r="1358" spans="1:15" x14ac:dyDescent="0.35">
      <c r="A1358" s="4">
        <v>45103.5</v>
      </c>
      <c r="B1358" s="2">
        <v>544.8855161709256</v>
      </c>
      <c r="C1358" s="2">
        <v>335.32043595208063</v>
      </c>
      <c r="D1358" s="2">
        <v>2.893631328111696E-19</v>
      </c>
      <c r="E1358" s="2">
        <v>1087.3232280476889</v>
      </c>
      <c r="F1358" s="2">
        <v>993.52949008517794</v>
      </c>
      <c r="G1358" s="1">
        <v>1606.6654153793579</v>
      </c>
      <c r="H1358" s="2">
        <v>4601.8400224570623</v>
      </c>
      <c r="I1358" s="1">
        <v>3.7000000476837158</v>
      </c>
      <c r="J1358" s="1">
        <v>302.39974911159942</v>
      </c>
      <c r="K1358" s="1">
        <v>8103.9023461914067</v>
      </c>
      <c r="L1358" s="1">
        <v>373.75450575934514</v>
      </c>
      <c r="M1358" s="1">
        <v>7547.8335786946618</v>
      </c>
      <c r="N1358" s="1">
        <v>2910.9680906168619</v>
      </c>
      <c r="O1358" s="5">
        <v>37184.690168185763</v>
      </c>
    </row>
    <row r="1359" spans="1:15" x14ac:dyDescent="0.35">
      <c r="A1359" s="4">
        <v>45103.541666666664</v>
      </c>
      <c r="B1359" s="2">
        <v>547.88841659545903</v>
      </c>
      <c r="C1359" s="2">
        <v>354.66350521511504</v>
      </c>
      <c r="D1359" s="2">
        <v>2.893631328111696E-19</v>
      </c>
      <c r="E1359" s="2">
        <v>1085.489903801812</v>
      </c>
      <c r="F1359" s="2">
        <v>994.45973570081924</v>
      </c>
      <c r="G1359" s="1">
        <v>1674.0256357465469</v>
      </c>
      <c r="H1359" s="2">
        <v>4691.5655435156441</v>
      </c>
      <c r="I1359" s="1">
        <v>3.7000000476837158</v>
      </c>
      <c r="J1359" s="1">
        <v>301.90190849304201</v>
      </c>
      <c r="K1359" s="1">
        <v>8091.5961690266931</v>
      </c>
      <c r="L1359" s="1">
        <v>373.51811517503529</v>
      </c>
      <c r="M1359" s="1">
        <v>7537.0648563639324</v>
      </c>
      <c r="N1359" s="1">
        <v>2891.8103858100044</v>
      </c>
      <c r="O1359" s="5">
        <v>37773.926457248264</v>
      </c>
    </row>
    <row r="1360" spans="1:15" x14ac:dyDescent="0.35">
      <c r="A1360" s="4">
        <v>45103.583333333336</v>
      </c>
      <c r="B1360" s="2">
        <v>550.48271986219618</v>
      </c>
      <c r="C1360" s="2">
        <v>354.69558497111001</v>
      </c>
      <c r="D1360" s="2">
        <v>2.893631328111696E-19</v>
      </c>
      <c r="E1360" s="2">
        <v>1084.3740500217014</v>
      </c>
      <c r="F1360" s="2">
        <v>994.37603734334311</v>
      </c>
      <c r="G1360" s="1">
        <v>1671.8381612311478</v>
      </c>
      <c r="H1360" s="2">
        <v>4691.684277835423</v>
      </c>
      <c r="I1360" s="1">
        <v>3.7000000476837158</v>
      </c>
      <c r="J1360" s="1">
        <v>302.04529877556695</v>
      </c>
      <c r="K1360" s="1">
        <v>8096.094200168186</v>
      </c>
      <c r="L1360" s="1">
        <v>373.43609953986277</v>
      </c>
      <c r="M1360" s="1">
        <v>7541.8702701822913</v>
      </c>
      <c r="N1360" s="1">
        <v>2902.0829528808595</v>
      </c>
      <c r="O1360" s="5">
        <v>37558.817686631941</v>
      </c>
    </row>
    <row r="1361" spans="1:15" x14ac:dyDescent="0.35">
      <c r="A1361" s="4">
        <v>45103.625</v>
      </c>
      <c r="B1361" s="2">
        <v>554.77719902886281</v>
      </c>
      <c r="C1361" s="2">
        <v>354.68123793707952</v>
      </c>
      <c r="D1361" s="2">
        <v>2.893631328111696E-19</v>
      </c>
      <c r="E1361" s="2">
        <v>1075.5721784464517</v>
      </c>
      <c r="F1361" s="2">
        <v>997.99359068128797</v>
      </c>
      <c r="G1361" s="1">
        <v>1667.4383953942192</v>
      </c>
      <c r="H1361" s="2">
        <v>4691.692661336263</v>
      </c>
      <c r="I1361" s="1">
        <v>3.7000000476837158</v>
      </c>
      <c r="J1361" s="1">
        <v>302.01136855231391</v>
      </c>
      <c r="K1361" s="1">
        <v>8095.3410682508684</v>
      </c>
      <c r="L1361" s="1">
        <v>373.12027331034341</v>
      </c>
      <c r="M1361" s="1">
        <v>7541.5918889702689</v>
      </c>
      <c r="N1361" s="1">
        <v>2900.6182984076604</v>
      </c>
      <c r="O1361" s="5">
        <v>37548.908900824652</v>
      </c>
    </row>
    <row r="1362" spans="1:15" x14ac:dyDescent="0.35">
      <c r="A1362" s="4">
        <v>45103.666666666664</v>
      </c>
      <c r="B1362" s="2">
        <v>543.05694295247395</v>
      </c>
      <c r="C1362" s="2">
        <v>357.12514724731443</v>
      </c>
      <c r="D1362" s="2">
        <v>2.893631328111696E-19</v>
      </c>
      <c r="E1362" s="2">
        <v>1092.4325050523546</v>
      </c>
      <c r="F1362" s="2">
        <v>992.45013441297738</v>
      </c>
      <c r="G1362" s="1">
        <v>1673.121488015312</v>
      </c>
      <c r="H1362" s="2">
        <v>4688.1206346421022</v>
      </c>
      <c r="I1362" s="1">
        <v>8.6000003814697266</v>
      </c>
      <c r="J1362" s="1">
        <v>302.19967683580188</v>
      </c>
      <c r="K1362" s="1">
        <v>8091.4332147894966</v>
      </c>
      <c r="L1362" s="1">
        <v>373.09703827752008</v>
      </c>
      <c r="M1362" s="1">
        <v>7537.0835698784722</v>
      </c>
      <c r="N1362" s="1">
        <v>2900.7623151991102</v>
      </c>
      <c r="O1362" s="5">
        <v>37485.012541232638</v>
      </c>
    </row>
    <row r="1363" spans="1:15" x14ac:dyDescent="0.35">
      <c r="A1363" s="4">
        <v>45103.708333333336</v>
      </c>
      <c r="B1363" s="2">
        <v>536.6973655531142</v>
      </c>
      <c r="C1363" s="2">
        <v>335.97849470350479</v>
      </c>
      <c r="D1363" s="2">
        <v>2.893631328111696E-19</v>
      </c>
      <c r="E1363" s="2">
        <v>1087.3528121609158</v>
      </c>
      <c r="F1363" s="2">
        <v>986.63293991088869</v>
      </c>
      <c r="G1363" s="1">
        <v>1640.5739777313725</v>
      </c>
      <c r="H1363" s="2">
        <v>4628.9662707374218</v>
      </c>
      <c r="I1363" s="1">
        <v>8.6000003814697266</v>
      </c>
      <c r="J1363" s="1">
        <v>301.74497628953719</v>
      </c>
      <c r="K1363" s="1">
        <v>8095.9096541341141</v>
      </c>
      <c r="L1363" s="1">
        <v>373.07791998969185</v>
      </c>
      <c r="M1363" s="1">
        <v>7543.2508599175344</v>
      </c>
      <c r="N1363" s="1">
        <v>2896.9258227539062</v>
      </c>
      <c r="O1363" s="5">
        <v>37278.338687065974</v>
      </c>
    </row>
    <row r="1364" spans="1:15" x14ac:dyDescent="0.35">
      <c r="A1364" s="4">
        <v>45103.75</v>
      </c>
      <c r="B1364" s="2">
        <v>534.22496770222983</v>
      </c>
      <c r="C1364" s="2">
        <v>359.91640885670978</v>
      </c>
      <c r="D1364" s="2">
        <v>2.893631328111696E-19</v>
      </c>
      <c r="E1364" s="2">
        <v>1086.126191643609</v>
      </c>
      <c r="F1364" s="2">
        <v>988.38686543782558</v>
      </c>
      <c r="G1364" s="1">
        <v>1527.014018149604</v>
      </c>
      <c r="H1364" s="2">
        <v>4536.0018214053207</v>
      </c>
      <c r="I1364" s="1">
        <v>8.6000003814697266</v>
      </c>
      <c r="J1364" s="1">
        <v>301.77420149909125</v>
      </c>
      <c r="K1364" s="1">
        <v>8073.3014233398435</v>
      </c>
      <c r="L1364" s="1">
        <v>372.32075947231715</v>
      </c>
      <c r="M1364" s="1">
        <v>7524.0909689670143</v>
      </c>
      <c r="N1364" s="1">
        <v>2911.2144578043622</v>
      </c>
      <c r="O1364" s="5">
        <v>36539.851816406248</v>
      </c>
    </row>
    <row r="1365" spans="1:15" x14ac:dyDescent="0.35">
      <c r="A1365" s="4">
        <v>45103.791666666664</v>
      </c>
      <c r="B1365" s="2">
        <v>538.05539752536345</v>
      </c>
      <c r="C1365" s="2">
        <v>363.39766186184352</v>
      </c>
      <c r="D1365" s="2">
        <v>2.893631328111696E-19</v>
      </c>
      <c r="E1365" s="2">
        <v>1083.7977505154081</v>
      </c>
      <c r="F1365" s="2">
        <v>992.44451478746203</v>
      </c>
      <c r="G1365" s="1">
        <v>1461.6119955516988</v>
      </c>
      <c r="H1365" s="2">
        <v>4477.9758785913855</v>
      </c>
      <c r="I1365" s="1">
        <v>8.6000003814697266</v>
      </c>
      <c r="J1365" s="1">
        <v>302.21173141479494</v>
      </c>
      <c r="K1365" s="1">
        <v>8094.7541670735673</v>
      </c>
      <c r="L1365" s="1">
        <v>372.67864925808379</v>
      </c>
      <c r="M1365" s="1">
        <v>7546.1138300238717</v>
      </c>
      <c r="N1365" s="1">
        <v>2848.1054774305558</v>
      </c>
      <c r="O1365" s="5">
        <v>36945.22402560764</v>
      </c>
    </row>
    <row r="1366" spans="1:15" x14ac:dyDescent="0.35">
      <c r="A1366" s="4">
        <v>45103.833333333336</v>
      </c>
      <c r="B1366" s="2">
        <v>543.6701698472765</v>
      </c>
      <c r="C1366" s="2">
        <v>365.76665593465168</v>
      </c>
      <c r="D1366" s="2">
        <v>2.893631328111696E-19</v>
      </c>
      <c r="E1366" s="2">
        <v>1083.8488333808052</v>
      </c>
      <c r="F1366" s="2">
        <v>992.15350592719187</v>
      </c>
      <c r="G1366" s="1">
        <v>1430.1972410849912</v>
      </c>
      <c r="H1366" s="2">
        <v>4454.4867028905464</v>
      </c>
      <c r="I1366" s="1">
        <v>8.6000003814697266</v>
      </c>
      <c r="J1366" s="1">
        <v>301.97605944315592</v>
      </c>
      <c r="K1366" s="1">
        <v>8083.3025141059024</v>
      </c>
      <c r="L1366" s="1">
        <v>372.39448137071395</v>
      </c>
      <c r="M1366" s="1">
        <v>7534.5894761827258</v>
      </c>
      <c r="N1366" s="1">
        <v>2889.6288062879776</v>
      </c>
      <c r="O1366" s="5">
        <v>36608.689143880205</v>
      </c>
    </row>
    <row r="1367" spans="1:15" x14ac:dyDescent="0.35">
      <c r="A1367" s="4">
        <v>45103.875</v>
      </c>
      <c r="B1367" s="2">
        <v>542.70437837388783</v>
      </c>
      <c r="C1367" s="2">
        <v>372.27216856214733</v>
      </c>
      <c r="D1367" s="2">
        <v>2.893631328111696E-19</v>
      </c>
      <c r="E1367" s="2">
        <v>1084.8732906765408</v>
      </c>
      <c r="F1367" s="2">
        <v>994.3125124952528</v>
      </c>
      <c r="G1367" s="1">
        <v>1418.8970393420022</v>
      </c>
      <c r="H1367" s="2">
        <v>4452.8247521342928</v>
      </c>
      <c r="I1367" s="1">
        <v>8.6000003814697266</v>
      </c>
      <c r="J1367" s="1">
        <v>301.99683420817058</v>
      </c>
      <c r="K1367" s="1">
        <v>8075.56430202908</v>
      </c>
      <c r="L1367" s="1">
        <v>372.80585695902505</v>
      </c>
      <c r="M1367" s="1">
        <v>7528.7040559895831</v>
      </c>
      <c r="N1367" s="1">
        <v>2878.5243472629122</v>
      </c>
      <c r="O1367" s="5">
        <v>36706.615447048614</v>
      </c>
    </row>
    <row r="1368" spans="1:15" x14ac:dyDescent="0.35">
      <c r="A1368" s="4">
        <v>45103.916666666664</v>
      </c>
      <c r="B1368" s="2">
        <v>543.3935129123264</v>
      </c>
      <c r="C1368" s="2">
        <v>370.37796755472817</v>
      </c>
      <c r="D1368" s="2">
        <v>2.893631328111696E-19</v>
      </c>
      <c r="E1368" s="2">
        <v>1085.1627867974175</v>
      </c>
      <c r="F1368" s="2">
        <v>995.96512505425346</v>
      </c>
      <c r="G1368" s="1">
        <v>1340.6795913587302</v>
      </c>
      <c r="H1368" s="2">
        <v>4374.4478581044032</v>
      </c>
      <c r="I1368" s="1">
        <v>8.6000003814697266</v>
      </c>
      <c r="J1368" s="1">
        <v>301.41743288675946</v>
      </c>
      <c r="K1368" s="1">
        <v>8090.1689525010852</v>
      </c>
      <c r="L1368" s="1">
        <v>372.83708872477212</v>
      </c>
      <c r="M1368" s="1">
        <v>7545.8079634602864</v>
      </c>
      <c r="N1368" s="1">
        <v>2860.6715473090276</v>
      </c>
      <c r="O1368" s="5">
        <v>36931.794013671875</v>
      </c>
    </row>
    <row r="1369" spans="1:15" x14ac:dyDescent="0.35">
      <c r="A1369" s="4">
        <v>45103.958333333336</v>
      </c>
      <c r="B1369" s="2">
        <v>542.71414125230581</v>
      </c>
      <c r="C1369" s="2">
        <v>360.81620140923394</v>
      </c>
      <c r="D1369" s="2">
        <v>2.893631328111696E-19</v>
      </c>
      <c r="E1369" s="2">
        <v>1086.5291707695856</v>
      </c>
      <c r="F1369" s="2">
        <v>995.55525580512153</v>
      </c>
      <c r="G1369" s="1">
        <v>1348.0561783539315</v>
      </c>
      <c r="H1369" s="2">
        <v>4371.4522489953433</v>
      </c>
      <c r="I1369" s="1">
        <v>8.6000003814697266</v>
      </c>
      <c r="J1369" s="1">
        <v>300.42621494717071</v>
      </c>
      <c r="K1369" s="1">
        <v>8063.7004508463542</v>
      </c>
      <c r="L1369" s="1">
        <v>372.55271759880912</v>
      </c>
      <c r="M1369" s="1">
        <v>7521.8537300618491</v>
      </c>
      <c r="N1369" s="1">
        <v>2884.0715252007381</v>
      </c>
      <c r="O1369" s="5">
        <v>36722.591221788192</v>
      </c>
    </row>
    <row r="1370" spans="1:15" x14ac:dyDescent="0.35">
      <c r="A1370" s="4">
        <v>45104</v>
      </c>
      <c r="B1370" s="2">
        <v>542.5245521714952</v>
      </c>
      <c r="C1370" s="2">
        <v>357.68144427829321</v>
      </c>
      <c r="D1370" s="2">
        <v>2.893631328111696E-19</v>
      </c>
      <c r="E1370" s="2">
        <v>1085.4019089084202</v>
      </c>
      <c r="F1370" s="2">
        <v>996.15576926337349</v>
      </c>
      <c r="G1370" s="1">
        <v>1353.930569143517</v>
      </c>
      <c r="H1370" s="2">
        <v>4374.1097186016605</v>
      </c>
      <c r="I1370" s="1">
        <v>8.5</v>
      </c>
      <c r="J1370" s="1">
        <v>299.872409040663</v>
      </c>
      <c r="K1370" s="1">
        <v>8078.6319893391928</v>
      </c>
      <c r="L1370" s="1">
        <v>372.42974653455946</v>
      </c>
      <c r="M1370" s="1">
        <v>7537.791078016493</v>
      </c>
      <c r="N1370" s="1">
        <v>2892.3471062554254</v>
      </c>
      <c r="O1370" s="5">
        <v>36728.850308159723</v>
      </c>
    </row>
    <row r="1371" spans="1:15" x14ac:dyDescent="0.35">
      <c r="A1371" s="4">
        <v>45104.041666666664</v>
      </c>
      <c r="B1371" s="2">
        <v>542.27497719658743</v>
      </c>
      <c r="C1371" s="2">
        <v>353.75371474795872</v>
      </c>
      <c r="D1371" s="2">
        <v>2.893631328111696E-19</v>
      </c>
      <c r="E1371" s="2">
        <v>1086.5827818128798</v>
      </c>
      <c r="F1371" s="2">
        <v>995.64415240817596</v>
      </c>
      <c r="G1371" s="1">
        <v>1357.216959186735</v>
      </c>
      <c r="H1371" s="2">
        <v>4373.4887853374175</v>
      </c>
      <c r="I1371" s="1">
        <v>8.5</v>
      </c>
      <c r="J1371" s="1">
        <v>300.11303621080185</v>
      </c>
      <c r="K1371" s="1">
        <v>8066.7517966037331</v>
      </c>
      <c r="L1371" s="1">
        <v>372.05291673448352</v>
      </c>
      <c r="M1371" s="1">
        <v>7526.5072201877174</v>
      </c>
      <c r="N1371" s="1">
        <v>2897.1651287841796</v>
      </c>
      <c r="O1371" s="5">
        <v>36694.817789713539</v>
      </c>
    </row>
    <row r="1372" spans="1:15" x14ac:dyDescent="0.35">
      <c r="A1372" s="4">
        <v>45104.083333333336</v>
      </c>
      <c r="B1372" s="2">
        <v>542.41469852023658</v>
      </c>
      <c r="C1372" s="2">
        <v>346.79610795762801</v>
      </c>
      <c r="D1372" s="2">
        <v>2.893631328111696E-19</v>
      </c>
      <c r="E1372" s="2">
        <v>1085.7444737413196</v>
      </c>
      <c r="F1372" s="2">
        <v>995.79132247924804</v>
      </c>
      <c r="G1372" s="1">
        <v>1363.5679004560184</v>
      </c>
      <c r="H1372" s="2">
        <v>4372.8377024308447</v>
      </c>
      <c r="I1372" s="1">
        <v>8.5</v>
      </c>
      <c r="J1372" s="1">
        <v>299.74868375142415</v>
      </c>
      <c r="K1372" s="1">
        <v>8065.2454555935328</v>
      </c>
      <c r="L1372" s="1">
        <v>372.19185507880314</v>
      </c>
      <c r="M1372" s="1">
        <v>7525.9965848795573</v>
      </c>
      <c r="N1372" s="1">
        <v>2888.4852959526911</v>
      </c>
      <c r="O1372" s="5">
        <v>36924.57867838542</v>
      </c>
    </row>
    <row r="1373" spans="1:15" x14ac:dyDescent="0.35">
      <c r="A1373" s="4">
        <v>45104.125</v>
      </c>
      <c r="B1373" s="2">
        <v>543.91499806722004</v>
      </c>
      <c r="C1373" s="2">
        <v>339.4330183029175</v>
      </c>
      <c r="D1373" s="2">
        <v>2.893631328111696E-19</v>
      </c>
      <c r="E1373" s="2">
        <v>1085.8053576660157</v>
      </c>
      <c r="F1373" s="2">
        <v>995.68082368638784</v>
      </c>
      <c r="G1373" s="1">
        <v>1370.8828698603306</v>
      </c>
      <c r="H1373" s="2">
        <v>4374.0540605672195</v>
      </c>
      <c r="I1373" s="1">
        <v>8.5</v>
      </c>
      <c r="J1373" s="1">
        <v>300.01015706380207</v>
      </c>
      <c r="K1373" s="1">
        <v>8076.1830376519101</v>
      </c>
      <c r="L1373" s="1">
        <v>372.14607083638509</v>
      </c>
      <c r="M1373" s="1">
        <v>7536.2166426595049</v>
      </c>
      <c r="N1373" s="1">
        <v>2892.0599563937717</v>
      </c>
      <c r="O1373" s="5">
        <v>37039.687681206597</v>
      </c>
    </row>
    <row r="1374" spans="1:15" x14ac:dyDescent="0.35">
      <c r="A1374" s="4">
        <v>45104.166666666664</v>
      </c>
      <c r="B1374" s="2">
        <v>543.63229073418506</v>
      </c>
      <c r="C1374" s="2">
        <v>346.23880837334525</v>
      </c>
      <c r="D1374" s="2">
        <v>2.893631328111696E-19</v>
      </c>
      <c r="E1374" s="2">
        <v>1085.9750215318468</v>
      </c>
      <c r="F1374" s="2">
        <v>995.19788894653323</v>
      </c>
      <c r="G1374" s="1">
        <v>1359.7807469710101</v>
      </c>
      <c r="H1374" s="2">
        <v>4369.6070143829838</v>
      </c>
      <c r="I1374" s="1">
        <v>8.5</v>
      </c>
      <c r="J1374" s="1">
        <v>300.16525575425891</v>
      </c>
      <c r="K1374" s="1">
        <v>8074.8165660264758</v>
      </c>
      <c r="L1374" s="1">
        <v>371.92856401231552</v>
      </c>
      <c r="M1374" s="1">
        <v>7533.3128668891059</v>
      </c>
      <c r="N1374" s="1">
        <v>2895.1090970187715</v>
      </c>
      <c r="O1374" s="5">
        <v>36898.624514973955</v>
      </c>
    </row>
    <row r="1375" spans="1:15" x14ac:dyDescent="0.35">
      <c r="A1375" s="4">
        <v>45104.208333333336</v>
      </c>
      <c r="B1375" s="2">
        <v>542.65374598185224</v>
      </c>
      <c r="C1375" s="2">
        <v>344.34188151041667</v>
      </c>
      <c r="D1375" s="2">
        <v>2.893631328111696E-19</v>
      </c>
      <c r="E1375" s="2">
        <v>1085.8970449829101</v>
      </c>
      <c r="F1375" s="2">
        <v>995.21944113837344</v>
      </c>
      <c r="G1375" s="1">
        <v>1363.6834521835585</v>
      </c>
      <c r="H1375" s="2">
        <v>4370.5601875486846</v>
      </c>
      <c r="I1375" s="1">
        <v>8.5</v>
      </c>
      <c r="J1375" s="1">
        <v>300.05653935750325</v>
      </c>
      <c r="K1375" s="1">
        <v>8072.579415418837</v>
      </c>
      <c r="L1375" s="1">
        <v>371.96729869418675</v>
      </c>
      <c r="M1375" s="1">
        <v>7531.9319733344182</v>
      </c>
      <c r="N1375" s="1">
        <v>2893.3182010226778</v>
      </c>
      <c r="O1375" s="5">
        <v>36911.606291232638</v>
      </c>
    </row>
    <row r="1376" spans="1:15" x14ac:dyDescent="0.35">
      <c r="A1376" s="4">
        <v>45104.25</v>
      </c>
      <c r="B1376" s="2">
        <v>541.24138176812062</v>
      </c>
      <c r="C1376" s="2">
        <v>344.03396111806234</v>
      </c>
      <c r="D1376" s="2">
        <v>2.893631328111696E-19</v>
      </c>
      <c r="E1376" s="2">
        <v>1088.3819292195637</v>
      </c>
      <c r="F1376" s="2">
        <v>993.87224585639103</v>
      </c>
      <c r="G1376" s="1">
        <v>1368.0954599235165</v>
      </c>
      <c r="H1376" s="2">
        <v>4374.0927165670237</v>
      </c>
      <c r="I1376" s="1">
        <v>8.5</v>
      </c>
      <c r="J1376" s="1">
        <v>299.81913204616973</v>
      </c>
      <c r="K1376" s="1">
        <v>8076.9337341308592</v>
      </c>
      <c r="L1376" s="1">
        <v>372.13054503546823</v>
      </c>
      <c r="M1376" s="1">
        <v>7534.9956000434031</v>
      </c>
      <c r="N1376" s="1">
        <v>2891.0152825249565</v>
      </c>
      <c r="O1376" s="5">
        <v>36923.803769531252</v>
      </c>
    </row>
    <row r="1377" spans="1:15" x14ac:dyDescent="0.35">
      <c r="A1377" s="4">
        <v>45104.291666666664</v>
      </c>
      <c r="B1377" s="2">
        <v>537.61832092285158</v>
      </c>
      <c r="C1377" s="2">
        <v>327.8480617480808</v>
      </c>
      <c r="D1377" s="2">
        <v>2.893631328111696E-19</v>
      </c>
      <c r="E1377" s="2">
        <v>1087.9560740831164</v>
      </c>
      <c r="F1377" s="2">
        <v>998.77457800971138</v>
      </c>
      <c r="G1377" s="1">
        <v>1379.2123645631109</v>
      </c>
      <c r="H1377" s="2">
        <v>4368.8934480091893</v>
      </c>
      <c r="I1377" s="1">
        <v>8.5</v>
      </c>
      <c r="J1377" s="1">
        <v>300.09162173800996</v>
      </c>
      <c r="K1377" s="1">
        <v>8084.3507449001736</v>
      </c>
      <c r="L1377" s="1">
        <v>372.01301007588705</v>
      </c>
      <c r="M1377" s="1">
        <v>7542.2850231933589</v>
      </c>
      <c r="N1377" s="1">
        <v>2881.5285489230687</v>
      </c>
      <c r="O1377" s="5">
        <v>36672.669492187502</v>
      </c>
    </row>
    <row r="1378" spans="1:15" x14ac:dyDescent="0.35">
      <c r="A1378" s="4">
        <v>45104.333333333336</v>
      </c>
      <c r="B1378" s="2">
        <v>550.40524878607857</v>
      </c>
      <c r="C1378" s="2">
        <v>352.83956609090171</v>
      </c>
      <c r="D1378" s="2">
        <v>2.893631328111696E-19</v>
      </c>
      <c r="E1378" s="2">
        <v>1083.3268281046549</v>
      </c>
      <c r="F1378" s="2">
        <v>1003.5387059529622</v>
      </c>
      <c r="G1378" s="1">
        <v>1439.1497473459385</v>
      </c>
      <c r="H1378" s="2">
        <v>4467.945141700865</v>
      </c>
      <c r="I1378" s="1">
        <v>2.4000000953674316</v>
      </c>
      <c r="J1378" s="1">
        <v>300.07622096591524</v>
      </c>
      <c r="K1378" s="1">
        <v>8056.97472140842</v>
      </c>
      <c r="L1378" s="1">
        <v>371.992218814426</v>
      </c>
      <c r="M1378" s="1">
        <v>7515.4051067437067</v>
      </c>
      <c r="N1378" s="1">
        <v>2896.5969649251301</v>
      </c>
      <c r="O1378" s="5">
        <v>36959.446256510419</v>
      </c>
    </row>
    <row r="1379" spans="1:15" x14ac:dyDescent="0.35">
      <c r="A1379" s="4">
        <v>45104.375</v>
      </c>
      <c r="B1379" s="2">
        <v>547.52137240939669</v>
      </c>
      <c r="C1379" s="2">
        <v>340.10928697374129</v>
      </c>
      <c r="D1379" s="2">
        <v>2.893631328111696E-19</v>
      </c>
      <c r="E1379" s="2">
        <v>1084.3779423692492</v>
      </c>
      <c r="F1379" s="2">
        <v>1002.8025578308105</v>
      </c>
      <c r="G1379" s="1">
        <v>1522.2817958020405</v>
      </c>
      <c r="H1379" s="2">
        <v>4534.8333496893019</v>
      </c>
      <c r="I1379" s="1">
        <v>2.4000000953674316</v>
      </c>
      <c r="J1379" s="1">
        <v>299.94984089321559</v>
      </c>
      <c r="K1379" s="1">
        <v>8089.753644205729</v>
      </c>
      <c r="L1379" s="1">
        <v>372.1510741000705</v>
      </c>
      <c r="M1379" s="1">
        <v>7547.4314908854167</v>
      </c>
      <c r="N1379" s="1">
        <v>2882.3406801350911</v>
      </c>
      <c r="O1379" s="5">
        <v>37362.905166015626</v>
      </c>
    </row>
    <row r="1380" spans="1:15" x14ac:dyDescent="0.35">
      <c r="A1380" s="4">
        <v>45104.416666666664</v>
      </c>
      <c r="B1380" s="2">
        <v>545.12001819186742</v>
      </c>
      <c r="C1380" s="2">
        <v>361.67140625847708</v>
      </c>
      <c r="D1380" s="2">
        <v>2.893631328111696E-19</v>
      </c>
      <c r="E1380" s="2">
        <v>1085.132541402181</v>
      </c>
      <c r="F1380" s="2">
        <v>1002.2023972405327</v>
      </c>
      <c r="G1380" s="1">
        <v>1402.9874338870573</v>
      </c>
      <c r="H1380" s="2">
        <v>4434.9404987250427</v>
      </c>
      <c r="I1380" s="1">
        <v>2.4000000953674316</v>
      </c>
      <c r="J1380" s="1">
        <v>298.32871056450739</v>
      </c>
      <c r="K1380" s="1">
        <v>8021.1790448676211</v>
      </c>
      <c r="L1380" s="1">
        <v>371.37565677218964</v>
      </c>
      <c r="M1380" s="1">
        <v>7483.4523045518663</v>
      </c>
      <c r="N1380" s="1">
        <v>2855.7116642252604</v>
      </c>
      <c r="O1380" s="5">
        <v>36064.449995659721</v>
      </c>
    </row>
    <row r="1381" spans="1:15" x14ac:dyDescent="0.35">
      <c r="A1381" s="4">
        <v>45104.458333333336</v>
      </c>
      <c r="B1381" s="2">
        <v>544.41041717529299</v>
      </c>
      <c r="C1381" s="2">
        <v>363.02906439039441</v>
      </c>
      <c r="D1381" s="2">
        <v>2.893631328111696E-19</v>
      </c>
      <c r="E1381" s="2">
        <v>1085.8997444322374</v>
      </c>
      <c r="F1381" s="2">
        <v>1002.2123591274685</v>
      </c>
      <c r="G1381" s="1">
        <v>1247.2734531790111</v>
      </c>
      <c r="H1381" s="2">
        <v>4279.6347479805108</v>
      </c>
      <c r="I1381" s="1">
        <v>2.4000000953674316</v>
      </c>
      <c r="J1381" s="1">
        <v>298.23891493903267</v>
      </c>
      <c r="K1381" s="1">
        <v>7967.7964329698352</v>
      </c>
      <c r="L1381" s="1">
        <v>370.38369023640951</v>
      </c>
      <c r="M1381" s="1">
        <v>7435.2976646592879</v>
      </c>
      <c r="N1381" s="1">
        <v>2906.2362316894532</v>
      </c>
      <c r="O1381" s="5">
        <v>36845.96742078993</v>
      </c>
    </row>
    <row r="1382" spans="1:15" x14ac:dyDescent="0.35">
      <c r="A1382" s="4">
        <v>45104.5</v>
      </c>
      <c r="B1382" s="2">
        <v>542.67832548353408</v>
      </c>
      <c r="C1382" s="2">
        <v>347.38406339857312</v>
      </c>
      <c r="D1382" s="2">
        <v>2.893631328111696E-19</v>
      </c>
      <c r="E1382" s="2">
        <v>1083.7333147854274</v>
      </c>
      <c r="F1382" s="2">
        <v>997.14797115749786</v>
      </c>
      <c r="G1382" s="1">
        <v>1284.2158585079137</v>
      </c>
      <c r="H1382" s="2">
        <v>4294.6069810800709</v>
      </c>
      <c r="I1382" s="1">
        <v>2.4000000953674316</v>
      </c>
      <c r="J1382" s="1">
        <v>297.99413933648003</v>
      </c>
      <c r="K1382" s="1">
        <v>8068.6516172960073</v>
      </c>
      <c r="L1382" s="1">
        <v>370.33357115003798</v>
      </c>
      <c r="M1382" s="1">
        <v>7531.5676932779952</v>
      </c>
      <c r="N1382" s="1">
        <v>2887.686421983507</v>
      </c>
      <c r="O1382" s="5">
        <v>36389.414921875003</v>
      </c>
    </row>
    <row r="1383" spans="1:15" x14ac:dyDescent="0.35">
      <c r="A1383" s="4">
        <v>45104.541666666664</v>
      </c>
      <c r="B1383" s="2">
        <v>548.52393617418079</v>
      </c>
      <c r="C1383" s="2">
        <v>352.53073401133219</v>
      </c>
      <c r="D1383" s="2">
        <v>2.893631328111696E-19</v>
      </c>
      <c r="E1383" s="2">
        <v>1079.3452503458659</v>
      </c>
      <c r="F1383" s="2">
        <v>820.97486034817166</v>
      </c>
      <c r="G1383" s="1">
        <v>1442.224044721695</v>
      </c>
      <c r="H1383" s="2">
        <v>4286.4216992720358</v>
      </c>
      <c r="I1383" s="1">
        <v>2.4000000953674316</v>
      </c>
      <c r="J1383" s="1">
        <v>298.13141968621147</v>
      </c>
      <c r="K1383" s="1">
        <v>8041.9678298611107</v>
      </c>
      <c r="L1383" s="1">
        <v>370.26609652201336</v>
      </c>
      <c r="M1383" s="1">
        <v>7505.3230056423608</v>
      </c>
      <c r="N1383" s="1">
        <v>2911.3916791449651</v>
      </c>
      <c r="O1383" s="5">
        <v>35301.315927734373</v>
      </c>
    </row>
    <row r="1384" spans="1:15" x14ac:dyDescent="0.35">
      <c r="A1384" s="4">
        <v>45104.583333333336</v>
      </c>
      <c r="B1384" s="2">
        <v>549.48831605699331</v>
      </c>
      <c r="C1384" s="2">
        <v>341.9743395699395</v>
      </c>
      <c r="D1384" s="2">
        <v>2.893631328111696E-19</v>
      </c>
      <c r="E1384" s="2">
        <v>1082.0629321628146</v>
      </c>
      <c r="F1384" s="2">
        <v>863.41814956665041</v>
      </c>
      <c r="G1384" s="1">
        <v>1417.3794699805117</v>
      </c>
      <c r="H1384" s="2">
        <v>4295.5763815719356</v>
      </c>
      <c r="I1384" s="1">
        <v>2.4000000953674316</v>
      </c>
      <c r="J1384" s="1">
        <v>297.78098575168184</v>
      </c>
      <c r="K1384" s="1">
        <v>8022.7931827799475</v>
      </c>
      <c r="L1384" s="1">
        <v>368.99367145962185</v>
      </c>
      <c r="M1384" s="1">
        <v>7483.8682112630204</v>
      </c>
      <c r="N1384" s="1">
        <v>2886.6604351128472</v>
      </c>
      <c r="O1384" s="5">
        <v>33956.203796657988</v>
      </c>
    </row>
    <row r="1385" spans="1:15" x14ac:dyDescent="0.35">
      <c r="A1385" s="4">
        <v>45104.625</v>
      </c>
      <c r="B1385" s="2">
        <v>544.49654613918733</v>
      </c>
      <c r="C1385" s="2">
        <v>336.42607398986814</v>
      </c>
      <c r="D1385" s="2">
        <v>2.893631328111696E-19</v>
      </c>
      <c r="E1385" s="2">
        <v>1085.5660123019748</v>
      </c>
      <c r="F1385" s="2">
        <v>885.7389318678114</v>
      </c>
      <c r="G1385" s="1">
        <v>1399.6076071978378</v>
      </c>
      <c r="H1385" s="2">
        <v>4290.9700888279513</v>
      </c>
      <c r="I1385" s="1">
        <v>2.4000000953674316</v>
      </c>
      <c r="J1385" s="1">
        <v>298.04350983513729</v>
      </c>
      <c r="K1385" s="1">
        <v>8013.6593656412761</v>
      </c>
      <c r="L1385" s="1">
        <v>369.83731684366865</v>
      </c>
      <c r="M1385" s="1">
        <v>7478.8764051649305</v>
      </c>
      <c r="N1385" s="1">
        <v>2885.2254555935328</v>
      </c>
      <c r="O1385" s="5">
        <v>34619.767355685763</v>
      </c>
    </row>
    <row r="1386" spans="1:15" x14ac:dyDescent="0.35">
      <c r="A1386" s="4">
        <v>45104.666666666664</v>
      </c>
      <c r="B1386" s="2">
        <v>534.767300491333</v>
      </c>
      <c r="C1386" s="2">
        <v>353.31538692898221</v>
      </c>
      <c r="D1386" s="2">
        <v>2.893631328111696E-19</v>
      </c>
      <c r="E1386" s="2">
        <v>1084.2788432481555</v>
      </c>
      <c r="F1386" s="2">
        <v>850.20388448079427</v>
      </c>
      <c r="G1386" s="1">
        <v>1425.9063689228838</v>
      </c>
      <c r="H1386" s="2">
        <v>4289.8799094960041</v>
      </c>
      <c r="I1386" s="1">
        <v>5.5</v>
      </c>
      <c r="J1386" s="1">
        <v>298.04864649454754</v>
      </c>
      <c r="K1386" s="1">
        <v>8052.0710776095921</v>
      </c>
      <c r="L1386" s="1">
        <v>369.72465082804359</v>
      </c>
      <c r="M1386" s="1">
        <v>7516.664641655816</v>
      </c>
      <c r="N1386" s="1">
        <v>2889.540456475152</v>
      </c>
      <c r="O1386" s="5">
        <v>34779.558646918405</v>
      </c>
    </row>
    <row r="1387" spans="1:15" x14ac:dyDescent="0.35">
      <c r="A1387" s="4">
        <v>45104.708333333336</v>
      </c>
      <c r="B1387" s="2">
        <v>548.60003443400069</v>
      </c>
      <c r="C1387" s="2">
        <v>347.27451939053003</v>
      </c>
      <c r="D1387" s="2">
        <v>2.893631328111696E-19</v>
      </c>
      <c r="E1387" s="2">
        <v>1081.9931957838271</v>
      </c>
      <c r="F1387" s="2">
        <v>863.44601257324223</v>
      </c>
      <c r="G1387" s="1">
        <v>1412.7060180288649</v>
      </c>
      <c r="H1387" s="2">
        <v>4294.325123058501</v>
      </c>
      <c r="I1387" s="1">
        <v>5.5</v>
      </c>
      <c r="J1387" s="1">
        <v>298.00686977810329</v>
      </c>
      <c r="K1387" s="1">
        <v>8057.9878911675351</v>
      </c>
      <c r="L1387" s="1">
        <v>369.43597259521482</v>
      </c>
      <c r="M1387" s="1">
        <v>7519.983519965278</v>
      </c>
      <c r="N1387" s="1">
        <v>2906.9576707628039</v>
      </c>
      <c r="O1387" s="5">
        <v>34427.776458333334</v>
      </c>
    </row>
    <row r="1388" spans="1:15" x14ac:dyDescent="0.35">
      <c r="A1388" s="4">
        <v>45104.75</v>
      </c>
      <c r="B1388" s="2">
        <v>537.12484597100149</v>
      </c>
      <c r="C1388" s="2">
        <v>340.68983613755967</v>
      </c>
      <c r="D1388" s="2">
        <v>2.893631328111696E-19</v>
      </c>
      <c r="E1388" s="2">
        <v>1007.7448907809787</v>
      </c>
      <c r="F1388" s="2">
        <v>933.17542365180122</v>
      </c>
      <c r="G1388" s="1">
        <v>1448.4625262693376</v>
      </c>
      <c r="H1388" s="2">
        <v>4295.5212366643027</v>
      </c>
      <c r="I1388" s="1">
        <v>5.5</v>
      </c>
      <c r="J1388" s="1">
        <v>299.49912668863931</v>
      </c>
      <c r="K1388" s="1">
        <v>8014.8156515842011</v>
      </c>
      <c r="L1388" s="1">
        <v>370.75253449334036</v>
      </c>
      <c r="M1388" s="1">
        <v>7475.6456313747831</v>
      </c>
      <c r="N1388" s="1">
        <v>2926.3335700819225</v>
      </c>
      <c r="O1388" s="5">
        <v>34768.909241536458</v>
      </c>
    </row>
    <row r="1389" spans="1:15" x14ac:dyDescent="0.35">
      <c r="A1389" s="4">
        <v>45104.791666666664</v>
      </c>
      <c r="B1389" s="2">
        <v>547.05442450629346</v>
      </c>
      <c r="C1389" s="2">
        <v>325.50318398793536</v>
      </c>
      <c r="D1389" s="2">
        <v>2.893631328111696E-19</v>
      </c>
      <c r="E1389" s="2">
        <v>1008.7904040527344</v>
      </c>
      <c r="F1389" s="2">
        <v>947.95289074367952</v>
      </c>
      <c r="G1389" s="1">
        <v>1432.1029686706775</v>
      </c>
      <c r="H1389" s="2">
        <v>4289.9469211590467</v>
      </c>
      <c r="I1389" s="1">
        <v>5.5</v>
      </c>
      <c r="J1389" s="1">
        <v>300.09937261793351</v>
      </c>
      <c r="K1389" s="1">
        <v>8043.3491993543839</v>
      </c>
      <c r="L1389" s="1">
        <v>372.55769574483236</v>
      </c>
      <c r="M1389" s="1">
        <v>7505.1496375868055</v>
      </c>
      <c r="N1389" s="1">
        <v>2897.3871318901911</v>
      </c>
      <c r="O1389" s="5">
        <v>36273.727304687498</v>
      </c>
    </row>
    <row r="1390" spans="1:15" x14ac:dyDescent="0.35">
      <c r="A1390" s="4">
        <v>45104.833333333336</v>
      </c>
      <c r="B1390" s="2">
        <v>539.93867216322155</v>
      </c>
      <c r="C1390" s="2">
        <v>328.664777853224</v>
      </c>
      <c r="D1390" s="2">
        <v>2.893631328111696E-19</v>
      </c>
      <c r="E1390" s="2">
        <v>1013.2035902743869</v>
      </c>
      <c r="F1390" s="2">
        <v>889.51783977932405</v>
      </c>
      <c r="G1390" s="1">
        <v>1490.3999747364105</v>
      </c>
      <c r="H1390" s="2">
        <v>4290.2659191579669</v>
      </c>
      <c r="I1390" s="1">
        <v>5.5</v>
      </c>
      <c r="J1390" s="1">
        <v>300.02391844007707</v>
      </c>
      <c r="K1390" s="1">
        <v>8069.6147475857206</v>
      </c>
      <c r="L1390" s="1">
        <v>372.04435768975151</v>
      </c>
      <c r="M1390" s="1">
        <v>7526.1834982638893</v>
      </c>
      <c r="N1390" s="1">
        <v>2898.3497019449869</v>
      </c>
      <c r="O1390" s="5">
        <v>35946.516021050345</v>
      </c>
    </row>
    <row r="1391" spans="1:15" x14ac:dyDescent="0.35">
      <c r="A1391" s="4">
        <v>45104.875</v>
      </c>
      <c r="B1391" s="2">
        <v>536.89768810696069</v>
      </c>
      <c r="C1391" s="2">
        <v>328.95306658426921</v>
      </c>
      <c r="D1391" s="2">
        <v>2.893631328111696E-19</v>
      </c>
      <c r="E1391" s="2">
        <v>1020.3934768676758</v>
      </c>
      <c r="F1391" s="2">
        <v>778.09616880628801</v>
      </c>
      <c r="G1391" s="1">
        <v>1596.5052871474004</v>
      </c>
      <c r="H1391" s="2">
        <v>4290.2922709679979</v>
      </c>
      <c r="I1391" s="1">
        <v>5.5</v>
      </c>
      <c r="J1391" s="1">
        <v>299.88430528428819</v>
      </c>
      <c r="K1391" s="1">
        <v>8142.0096107313366</v>
      </c>
      <c r="L1391" s="1">
        <v>371.70695536295574</v>
      </c>
      <c r="M1391" s="1">
        <v>7595.3597220865886</v>
      </c>
      <c r="N1391" s="1">
        <v>2942.6090424262152</v>
      </c>
      <c r="O1391" s="5">
        <v>34475.475473090279</v>
      </c>
    </row>
    <row r="1392" spans="1:15" x14ac:dyDescent="0.35">
      <c r="A1392" s="4">
        <v>45104.916666666664</v>
      </c>
      <c r="B1392" s="2">
        <v>541.47848542955182</v>
      </c>
      <c r="C1392" s="2">
        <v>348.61418178982206</v>
      </c>
      <c r="D1392" s="2">
        <v>2.893631328111696E-19</v>
      </c>
      <c r="E1392" s="2">
        <v>1016.6396663581</v>
      </c>
      <c r="F1392" s="2">
        <v>827.27667282104494</v>
      </c>
      <c r="G1392" s="1">
        <v>1536.2676566617433</v>
      </c>
      <c r="H1392" s="2">
        <v>4295.3845450047065</v>
      </c>
      <c r="I1392" s="1">
        <v>5.5</v>
      </c>
      <c r="J1392" s="1">
        <v>299.92774159749348</v>
      </c>
      <c r="K1392" s="1">
        <v>8056.5263785807292</v>
      </c>
      <c r="L1392" s="1">
        <v>370.97634134928387</v>
      </c>
      <c r="M1392" s="1">
        <v>7511.0697446017793</v>
      </c>
      <c r="N1392" s="1">
        <v>2917.5440689426</v>
      </c>
      <c r="O1392" s="5">
        <v>33299.065001085066</v>
      </c>
    </row>
    <row r="1393" spans="1:15" x14ac:dyDescent="0.35">
      <c r="A1393" s="4">
        <v>45104.958333333336</v>
      </c>
      <c r="B1393" s="2">
        <v>541.87188534206814</v>
      </c>
      <c r="C1393" s="2">
        <v>344.47616140153673</v>
      </c>
      <c r="D1393" s="2">
        <v>2.893631328111696E-19</v>
      </c>
      <c r="E1393" s="2">
        <v>1015.6935391404894</v>
      </c>
      <c r="F1393" s="2">
        <v>837.03542190551752</v>
      </c>
      <c r="G1393" s="1">
        <v>1526.4484405862718</v>
      </c>
      <c r="H1393" s="2">
        <v>4290.9270703851607</v>
      </c>
      <c r="I1393" s="1">
        <v>5.5</v>
      </c>
      <c r="J1393" s="1">
        <v>300.05661752488879</v>
      </c>
      <c r="K1393" s="1">
        <v>8062.8635765245226</v>
      </c>
      <c r="L1393" s="1">
        <v>372.35162169562443</v>
      </c>
      <c r="M1393" s="1">
        <v>7519.3751958550347</v>
      </c>
      <c r="N1393" s="1">
        <v>2909.4728169759114</v>
      </c>
      <c r="O1393" s="5">
        <v>34380.463777126737</v>
      </c>
    </row>
    <row r="1394" spans="1:15" x14ac:dyDescent="0.35">
      <c r="A1394" s="4">
        <v>45105</v>
      </c>
      <c r="B1394" s="2">
        <v>543.24338899400504</v>
      </c>
      <c r="C1394" s="2">
        <v>336.12781519995798</v>
      </c>
      <c r="D1394" s="2">
        <v>2.893631328111696E-19</v>
      </c>
      <c r="E1394" s="2">
        <v>1016.9167176818847</v>
      </c>
      <c r="F1394" s="2">
        <v>857.33632568359371</v>
      </c>
      <c r="G1394" s="1">
        <v>1510.251364131504</v>
      </c>
      <c r="H1394" s="2">
        <v>4290.0544215223526</v>
      </c>
      <c r="I1394" s="1">
        <v>4.3000001907348633</v>
      </c>
      <c r="J1394" s="1">
        <v>300.0936880069309</v>
      </c>
      <c r="K1394" s="1">
        <v>8061.2449159071184</v>
      </c>
      <c r="L1394" s="1">
        <v>371.92252566867404</v>
      </c>
      <c r="M1394" s="1">
        <v>7515.224054497613</v>
      </c>
      <c r="N1394" s="1">
        <v>2927.0944849310981</v>
      </c>
      <c r="O1394" s="5">
        <v>34630.859811197915</v>
      </c>
    </row>
    <row r="1395" spans="1:15" x14ac:dyDescent="0.35">
      <c r="A1395" s="4">
        <v>45105.041666666664</v>
      </c>
      <c r="B1395" s="2">
        <v>542.61902908325192</v>
      </c>
      <c r="C1395" s="2">
        <v>323.60017351362438</v>
      </c>
      <c r="D1395" s="2">
        <v>2.893631328111696E-19</v>
      </c>
      <c r="E1395" s="2">
        <v>1016.3654417249892</v>
      </c>
      <c r="F1395" s="2">
        <v>901.68218878851997</v>
      </c>
      <c r="G1395" s="1">
        <v>1537.6691735773229</v>
      </c>
      <c r="H1395" s="2">
        <v>4348.7924417090026</v>
      </c>
      <c r="I1395" s="1">
        <v>4.3000001907348633</v>
      </c>
      <c r="J1395" s="1">
        <v>299.81675574408638</v>
      </c>
      <c r="K1395" s="1">
        <v>8055.813001980252</v>
      </c>
      <c r="L1395" s="1">
        <v>371.9070325893826</v>
      </c>
      <c r="M1395" s="1">
        <v>7508.8130883789063</v>
      </c>
      <c r="N1395" s="1">
        <v>2931.1664358181424</v>
      </c>
      <c r="O1395" s="5">
        <v>34727.481648220484</v>
      </c>
    </row>
    <row r="1396" spans="1:15" x14ac:dyDescent="0.35">
      <c r="A1396" s="4">
        <v>45105.083333333336</v>
      </c>
      <c r="B1396" s="2">
        <v>539.18338753594287</v>
      </c>
      <c r="C1396" s="2">
        <v>305.47571610768637</v>
      </c>
      <c r="D1396" s="2">
        <v>2.893631328111696E-19</v>
      </c>
      <c r="E1396" s="2">
        <v>1016.7383259921604</v>
      </c>
      <c r="F1396" s="2">
        <v>946.62915071275495</v>
      </c>
      <c r="G1396" s="1">
        <v>1617.1000490794099</v>
      </c>
      <c r="H1396" s="2">
        <v>4451.8953260391472</v>
      </c>
      <c r="I1396" s="1">
        <v>4.3000001907348633</v>
      </c>
      <c r="J1396" s="1">
        <v>300.06006590101453</v>
      </c>
      <c r="K1396" s="1">
        <v>8064.1539168294266</v>
      </c>
      <c r="L1396" s="1">
        <v>372.2903356933594</v>
      </c>
      <c r="M1396" s="1">
        <v>7516.8194007703996</v>
      </c>
      <c r="N1396" s="1">
        <v>2899.94429945204</v>
      </c>
      <c r="O1396" s="5">
        <v>36148.073386501739</v>
      </c>
    </row>
    <row r="1397" spans="1:15" x14ac:dyDescent="0.35">
      <c r="A1397" s="4">
        <v>45105.125</v>
      </c>
      <c r="B1397" s="2">
        <v>541.80063864813906</v>
      </c>
      <c r="C1397" s="2">
        <v>328.50599344041615</v>
      </c>
      <c r="D1397" s="2">
        <v>2.893631328111696E-19</v>
      </c>
      <c r="E1397" s="2">
        <v>1017.8147697279188</v>
      </c>
      <c r="F1397" s="2">
        <v>979.98101872762049</v>
      </c>
      <c r="G1397" s="1">
        <v>1558.7367962537492</v>
      </c>
      <c r="H1397" s="2">
        <v>4453.4952144513809</v>
      </c>
      <c r="I1397" s="1">
        <v>4.3000001907348633</v>
      </c>
      <c r="J1397" s="1">
        <v>300.01967230902778</v>
      </c>
      <c r="K1397" s="1">
        <v>8075.9560446506075</v>
      </c>
      <c r="L1397" s="1">
        <v>372.39577737596301</v>
      </c>
      <c r="M1397" s="1">
        <v>7527.151773003472</v>
      </c>
      <c r="N1397" s="1">
        <v>2898.4545572916668</v>
      </c>
      <c r="O1397" s="5">
        <v>36553.217443576388</v>
      </c>
    </row>
    <row r="1398" spans="1:15" x14ac:dyDescent="0.35">
      <c r="A1398" s="4">
        <v>45105.166666666664</v>
      </c>
      <c r="B1398" s="2">
        <v>538.9306777784559</v>
      </c>
      <c r="C1398" s="2">
        <v>318.12516084459094</v>
      </c>
      <c r="D1398" s="2">
        <v>2.893631328111696E-19</v>
      </c>
      <c r="E1398" s="2">
        <v>1015.7752745395237</v>
      </c>
      <c r="F1398" s="2">
        <v>996.95473804050016</v>
      </c>
      <c r="G1398" s="1">
        <v>1542.8677908107215</v>
      </c>
      <c r="H1398" s="2">
        <v>4439.7403938584102</v>
      </c>
      <c r="I1398" s="1">
        <v>4.3000001907348633</v>
      </c>
      <c r="J1398" s="1">
        <v>300.18354237874348</v>
      </c>
      <c r="K1398" s="1">
        <v>8072.974060872396</v>
      </c>
      <c r="L1398" s="1">
        <v>372.83277349683976</v>
      </c>
      <c r="M1398" s="1">
        <v>7523.0140563964842</v>
      </c>
      <c r="N1398" s="1">
        <v>2888.4479255506726</v>
      </c>
      <c r="O1398" s="5">
        <v>36852.739211154512</v>
      </c>
    </row>
    <row r="1399" spans="1:15" x14ac:dyDescent="0.35">
      <c r="A1399" s="4">
        <v>45105.208333333336</v>
      </c>
      <c r="B1399" s="2">
        <v>542.10020245022247</v>
      </c>
      <c r="C1399" s="2">
        <v>330.01050561269125</v>
      </c>
      <c r="D1399" s="2">
        <v>2.893631328111696E-19</v>
      </c>
      <c r="E1399" s="2">
        <v>1017.2812945217556</v>
      </c>
      <c r="F1399" s="2">
        <v>995.31240066528323</v>
      </c>
      <c r="G1399" s="1">
        <v>1465.1795146718096</v>
      </c>
      <c r="H1399" s="2">
        <v>4377.4695094032886</v>
      </c>
      <c r="I1399" s="1">
        <v>4.3000001907348633</v>
      </c>
      <c r="J1399" s="1">
        <v>299.7898444535997</v>
      </c>
      <c r="K1399" s="1">
        <v>8089.4173799641931</v>
      </c>
      <c r="L1399" s="1">
        <v>372.54393931070962</v>
      </c>
      <c r="M1399" s="1">
        <v>7541.1955898708766</v>
      </c>
      <c r="N1399" s="1">
        <v>2904.1898836263022</v>
      </c>
      <c r="O1399" s="5">
        <v>36606.840379774309</v>
      </c>
    </row>
    <row r="1400" spans="1:15" x14ac:dyDescent="0.35">
      <c r="A1400" s="4">
        <v>45105.25</v>
      </c>
      <c r="B1400" s="2">
        <v>536.95497436523442</v>
      </c>
      <c r="C1400" s="2">
        <v>316.96363423665366</v>
      </c>
      <c r="D1400" s="2">
        <v>2.893631328111696E-19</v>
      </c>
      <c r="E1400" s="2">
        <v>1018.4705707804362</v>
      </c>
      <c r="F1400" s="2">
        <v>998.56030280219181</v>
      </c>
      <c r="G1400" s="1">
        <v>1473.436284952315</v>
      </c>
      <c r="H1400" s="2">
        <v>4370.5386464025105</v>
      </c>
      <c r="I1400" s="1">
        <v>4.3000001907348633</v>
      </c>
      <c r="J1400" s="1">
        <v>300.2027506849501</v>
      </c>
      <c r="K1400" s="1">
        <v>8074.3368012152778</v>
      </c>
      <c r="L1400" s="1">
        <v>372.50738315158418</v>
      </c>
      <c r="M1400" s="1">
        <v>7527.8422111002601</v>
      </c>
      <c r="N1400" s="1">
        <v>2896.144433525933</v>
      </c>
      <c r="O1400" s="5">
        <v>36824.562003038198</v>
      </c>
    </row>
    <row r="1401" spans="1:15" x14ac:dyDescent="0.35">
      <c r="A1401" s="4">
        <v>45105.291666666664</v>
      </c>
      <c r="B1401" s="2">
        <v>547.25346089680988</v>
      </c>
      <c r="C1401" s="2">
        <v>314.76255113389755</v>
      </c>
      <c r="D1401" s="2">
        <v>2.893631328111696E-19</v>
      </c>
      <c r="E1401" s="2">
        <v>1017.2713162570529</v>
      </c>
      <c r="F1401" s="2">
        <v>1000.91791112264</v>
      </c>
      <c r="G1401" s="1">
        <v>1591.3049138677688</v>
      </c>
      <c r="H1401" s="2">
        <v>4497.9840931992303</v>
      </c>
      <c r="I1401" s="1">
        <v>4.3000001907348633</v>
      </c>
      <c r="J1401" s="1">
        <v>299.87849998474121</v>
      </c>
      <c r="K1401" s="1">
        <v>8079.9191153971351</v>
      </c>
      <c r="L1401" s="1">
        <v>372.55696083068847</v>
      </c>
      <c r="M1401" s="1">
        <v>7530.6418558756513</v>
      </c>
      <c r="N1401" s="1">
        <v>2894.9480317518446</v>
      </c>
      <c r="O1401" s="5">
        <v>37073.736909722225</v>
      </c>
    </row>
    <row r="1402" spans="1:15" x14ac:dyDescent="0.35">
      <c r="A1402" s="4">
        <v>45105.333333333336</v>
      </c>
      <c r="B1402" s="2">
        <v>544.77115665011934</v>
      </c>
      <c r="C1402" s="2">
        <v>318.51862095303005</v>
      </c>
      <c r="D1402" s="2">
        <v>2.893631328111696E-19</v>
      </c>
      <c r="E1402" s="2">
        <v>1016.7855547756619</v>
      </c>
      <c r="F1402" s="2">
        <v>1001.1958405558269</v>
      </c>
      <c r="G1402" s="1">
        <v>1620.3932322244782</v>
      </c>
      <c r="H1402" s="2">
        <v>4528.7271203758592</v>
      </c>
      <c r="I1402" s="1">
        <v>10.600000381469727</v>
      </c>
      <c r="J1402" s="1">
        <v>300.06033192104763</v>
      </c>
      <c r="K1402" s="1">
        <v>8088.4459374999997</v>
      </c>
      <c r="L1402" s="1">
        <v>372.51588133070203</v>
      </c>
      <c r="M1402" s="1">
        <v>7539.431599392361</v>
      </c>
      <c r="N1402" s="1">
        <v>2897.6291857910155</v>
      </c>
      <c r="O1402" s="5">
        <v>37085.40063802083</v>
      </c>
    </row>
    <row r="1403" spans="1:15" x14ac:dyDescent="0.35">
      <c r="A1403" s="4">
        <v>45105.375</v>
      </c>
      <c r="B1403" s="2">
        <v>545.55793557061088</v>
      </c>
      <c r="C1403" s="2">
        <v>329.71121248881025</v>
      </c>
      <c r="D1403" s="2">
        <v>2.893631328111696E-19</v>
      </c>
      <c r="E1403" s="2">
        <v>1015.1889821709527</v>
      </c>
      <c r="F1403" s="2">
        <v>1002.2163565233019</v>
      </c>
      <c r="G1403" s="1">
        <v>1642.3558366938992</v>
      </c>
      <c r="H1403" s="2">
        <v>4562.5133425007161</v>
      </c>
      <c r="I1403" s="1">
        <v>10.600000381469727</v>
      </c>
      <c r="J1403" s="1">
        <v>299.8107034556071</v>
      </c>
      <c r="K1403" s="1">
        <v>8083.1054379611542</v>
      </c>
      <c r="L1403" s="1">
        <v>372.67312280442979</v>
      </c>
      <c r="M1403" s="1">
        <v>7533.5560503472225</v>
      </c>
      <c r="N1403" s="1">
        <v>2896.6378589545357</v>
      </c>
      <c r="O1403" s="5">
        <v>37203.189185112846</v>
      </c>
    </row>
    <row r="1404" spans="1:15" x14ac:dyDescent="0.35">
      <c r="A1404" s="4">
        <v>45105.416666666664</v>
      </c>
      <c r="B1404" s="2">
        <v>651.47610298156735</v>
      </c>
      <c r="C1404" s="2">
        <v>329.86422220865887</v>
      </c>
      <c r="D1404" s="2">
        <v>2.893631328111696E-19</v>
      </c>
      <c r="E1404" s="2">
        <v>1014.2833577982584</v>
      </c>
      <c r="F1404" s="2">
        <v>1001.7753383890788</v>
      </c>
      <c r="G1404" s="1">
        <v>1582.1160794467023</v>
      </c>
      <c r="H1404" s="2">
        <v>4608.6195443362285</v>
      </c>
      <c r="I1404" s="1">
        <v>10.600000381469727</v>
      </c>
      <c r="J1404" s="1">
        <v>299.32638528611926</v>
      </c>
      <c r="K1404" s="1">
        <v>8088.9449610731335</v>
      </c>
      <c r="L1404" s="1">
        <v>372.15542570326062</v>
      </c>
      <c r="M1404" s="1">
        <v>7542.2330182562937</v>
      </c>
      <c r="N1404" s="1">
        <v>2896.1354504394531</v>
      </c>
      <c r="O1404" s="5">
        <v>37287.215407986114</v>
      </c>
    </row>
    <row r="1405" spans="1:15" x14ac:dyDescent="0.35">
      <c r="A1405" s="4">
        <v>45105.458333333336</v>
      </c>
      <c r="B1405" s="2">
        <v>432.9632573368508</v>
      </c>
      <c r="C1405" s="2">
        <v>327.07063806321884</v>
      </c>
      <c r="D1405" s="2">
        <v>2.893631328111696E-19</v>
      </c>
      <c r="E1405" s="2">
        <v>1011.3312363009983</v>
      </c>
      <c r="F1405" s="2">
        <v>1001.5679548136393</v>
      </c>
      <c r="G1405" s="1">
        <v>1806.840614025019</v>
      </c>
      <c r="H1405" s="2">
        <v>4611.8453359767382</v>
      </c>
      <c r="I1405" s="1">
        <v>10.600000381469727</v>
      </c>
      <c r="J1405" s="1">
        <v>298.84528062608507</v>
      </c>
      <c r="K1405" s="1">
        <v>8080.702044813368</v>
      </c>
      <c r="L1405" s="1">
        <v>371.87447746276854</v>
      </c>
      <c r="M1405" s="1">
        <v>7534.3917667643227</v>
      </c>
      <c r="N1405" s="1">
        <v>2884.2936980523004</v>
      </c>
      <c r="O1405" s="5">
        <v>37412.508426649307</v>
      </c>
    </row>
    <row r="1406" spans="1:15" x14ac:dyDescent="0.35">
      <c r="A1406" s="4">
        <v>45105.5</v>
      </c>
      <c r="B1406" s="2">
        <v>547.39334220038518</v>
      </c>
      <c r="C1406" s="2">
        <v>309.25699351840547</v>
      </c>
      <c r="D1406" s="2">
        <v>2.893631328111696E-19</v>
      </c>
      <c r="E1406" s="2">
        <v>1009.3639252726236</v>
      </c>
      <c r="F1406" s="2">
        <v>1002.0140625847711</v>
      </c>
      <c r="G1406" s="1">
        <v>1765.7398039693671</v>
      </c>
      <c r="H1406" s="2">
        <v>4667.4700329953139</v>
      </c>
      <c r="I1406" s="1">
        <v>10.600000381469727</v>
      </c>
      <c r="J1406" s="1">
        <v>298.85934861077203</v>
      </c>
      <c r="K1406" s="1">
        <v>8062.0529142252608</v>
      </c>
      <c r="L1406" s="1">
        <v>371.61808514065211</v>
      </c>
      <c r="M1406" s="1">
        <v>7514.7407278103301</v>
      </c>
      <c r="N1406" s="1">
        <v>2879.4005638292101</v>
      </c>
      <c r="O1406" s="5">
        <v>37241.684557291665</v>
      </c>
    </row>
    <row r="1407" spans="1:15" x14ac:dyDescent="0.35">
      <c r="A1407" s="4">
        <v>45105.541666666664</v>
      </c>
      <c r="B1407" s="2">
        <v>547.03792882283528</v>
      </c>
      <c r="C1407" s="2">
        <v>335.29882085164388</v>
      </c>
      <c r="D1407" s="2">
        <v>2.893631328111696E-19</v>
      </c>
      <c r="E1407" s="2">
        <v>1007.6002932230632</v>
      </c>
      <c r="F1407" s="2">
        <v>1000.0468576558432</v>
      </c>
      <c r="G1407" s="1">
        <v>1682.6763025701612</v>
      </c>
      <c r="H1407" s="2">
        <v>4609.715132373628</v>
      </c>
      <c r="I1407" s="1">
        <v>10.600000381469727</v>
      </c>
      <c r="J1407" s="1">
        <v>299.20434553358291</v>
      </c>
      <c r="K1407" s="1">
        <v>8096.4612124294708</v>
      </c>
      <c r="L1407" s="1">
        <v>371.81109581841361</v>
      </c>
      <c r="M1407" s="1">
        <v>7548.8457276746958</v>
      </c>
      <c r="N1407" s="1">
        <v>2895.8660620117189</v>
      </c>
      <c r="O1407" s="5">
        <v>36897.455125868059</v>
      </c>
    </row>
    <row r="1408" spans="1:15" x14ac:dyDescent="0.35">
      <c r="A1408" s="4">
        <v>45105.583333333336</v>
      </c>
      <c r="B1408" s="2">
        <v>549.23808976915143</v>
      </c>
      <c r="C1408" s="2">
        <v>321.63066438886852</v>
      </c>
      <c r="D1408" s="2">
        <v>2.893631328111696E-19</v>
      </c>
      <c r="E1408" s="2">
        <v>1006.0531166246202</v>
      </c>
      <c r="F1408" s="2">
        <v>1002.1506101989746</v>
      </c>
      <c r="G1408" s="1">
        <v>1694.9895309526974</v>
      </c>
      <c r="H1408" s="2">
        <v>4610.8326664855003</v>
      </c>
      <c r="I1408" s="1">
        <v>10.600000381469727</v>
      </c>
      <c r="J1408" s="1">
        <v>298.99786169264053</v>
      </c>
      <c r="K1408" s="1">
        <v>8065.787179090712</v>
      </c>
      <c r="L1408" s="1">
        <v>371.7354118431939</v>
      </c>
      <c r="M1408" s="1">
        <v>7518.9563524034293</v>
      </c>
      <c r="N1408" s="1">
        <v>2871.2266590033637</v>
      </c>
      <c r="O1408" s="5">
        <v>37177.90935546875</v>
      </c>
    </row>
    <row r="1409" spans="1:15" x14ac:dyDescent="0.35">
      <c r="A1409" s="4">
        <v>45105.625</v>
      </c>
      <c r="B1409" s="2">
        <v>538.85946051703559</v>
      </c>
      <c r="C1409" s="2">
        <v>305.15542535993791</v>
      </c>
      <c r="D1409" s="2">
        <v>2.893631328111696E-19</v>
      </c>
      <c r="E1409" s="2">
        <v>1019.2151272413465</v>
      </c>
      <c r="F1409" s="2">
        <v>995.54408532036678</v>
      </c>
      <c r="G1409" s="1">
        <v>1721.6318364382541</v>
      </c>
      <c r="H1409" s="2">
        <v>4610.4570154535195</v>
      </c>
      <c r="I1409" s="1">
        <v>10.600000381469727</v>
      </c>
      <c r="J1409" s="1">
        <v>298.99420346577961</v>
      </c>
      <c r="K1409" s="1">
        <v>8089.4449325900605</v>
      </c>
      <c r="L1409" s="1">
        <v>371.62084542168509</v>
      </c>
      <c r="M1409" s="1">
        <v>7539.8713628472224</v>
      </c>
      <c r="N1409" s="1">
        <v>2892.5901150173613</v>
      </c>
      <c r="O1409" s="5">
        <v>36875.268530815971</v>
      </c>
    </row>
    <row r="1410" spans="1:15" x14ac:dyDescent="0.35">
      <c r="A1410" s="4">
        <v>45105.666666666664</v>
      </c>
      <c r="B1410" s="2">
        <v>543.77804592556424</v>
      </c>
      <c r="C1410" s="2">
        <v>333.03291433970134</v>
      </c>
      <c r="D1410" s="2">
        <v>2.893631328111696E-19</v>
      </c>
      <c r="E1410" s="2">
        <v>1016.4460268486871</v>
      </c>
      <c r="F1410" s="2">
        <v>998.48227206759987</v>
      </c>
      <c r="G1410" s="1">
        <v>1787.864157641578</v>
      </c>
      <c r="H1410" s="2">
        <v>4709.390693146237</v>
      </c>
      <c r="I1410" s="1">
        <v>3.7999999523162842</v>
      </c>
      <c r="J1410" s="1">
        <v>298.86474553426109</v>
      </c>
      <c r="K1410" s="1">
        <v>8065.6721038140195</v>
      </c>
      <c r="L1410" s="1">
        <v>371.52811921013728</v>
      </c>
      <c r="M1410" s="1">
        <v>7515.6785115559896</v>
      </c>
      <c r="N1410" s="1">
        <v>2897.2510282389321</v>
      </c>
      <c r="O1410" s="5">
        <v>36883.594448784723</v>
      </c>
    </row>
    <row r="1411" spans="1:15" x14ac:dyDescent="0.35">
      <c r="A1411" s="4">
        <v>45105.708333333336</v>
      </c>
      <c r="B1411" s="2">
        <v>543.38539847479922</v>
      </c>
      <c r="C1411" s="2">
        <v>336.83737044440375</v>
      </c>
      <c r="D1411" s="2">
        <v>2.893631328111696E-19</v>
      </c>
      <c r="E1411" s="2">
        <v>1018.7618152533637</v>
      </c>
      <c r="F1411" s="2">
        <v>997.36035500420462</v>
      </c>
      <c r="G1411" s="1">
        <v>1842.4549997008767</v>
      </c>
      <c r="H1411" s="2">
        <v>4767.8116829233295</v>
      </c>
      <c r="I1411" s="1">
        <v>3.7999999523162842</v>
      </c>
      <c r="J1411" s="1">
        <v>298.95246604071724</v>
      </c>
      <c r="K1411" s="1">
        <v>8078.9566650390625</v>
      </c>
      <c r="L1411" s="1">
        <v>371.76286356608074</v>
      </c>
      <c r="M1411" s="1">
        <v>7528.9490045844186</v>
      </c>
      <c r="N1411" s="1">
        <v>2895.1624951850044</v>
      </c>
      <c r="O1411" s="5">
        <v>37290.705648871524</v>
      </c>
    </row>
    <row r="1412" spans="1:15" x14ac:dyDescent="0.35">
      <c r="A1412" s="4">
        <v>45105.75</v>
      </c>
      <c r="B1412" s="2">
        <v>539.19349600897897</v>
      </c>
      <c r="C1412" s="2">
        <v>335.4538380432129</v>
      </c>
      <c r="D1412" s="2">
        <v>2.893631328111696E-19</v>
      </c>
      <c r="E1412" s="2">
        <v>1020.4854881286622</v>
      </c>
      <c r="F1412" s="2">
        <v>996.63831556532114</v>
      </c>
      <c r="G1412" s="1">
        <v>1853.1515680682469</v>
      </c>
      <c r="H1412" s="2">
        <v>4773.066629832434</v>
      </c>
      <c r="I1412" s="1">
        <v>3.7999999523162842</v>
      </c>
      <c r="J1412" s="1">
        <v>298.82320344712997</v>
      </c>
      <c r="K1412" s="1">
        <v>8068.4275481499562</v>
      </c>
      <c r="L1412" s="1">
        <v>371.37822102864584</v>
      </c>
      <c r="M1412" s="1">
        <v>7520.9156438530817</v>
      </c>
      <c r="N1412" s="1">
        <v>2883.8178027343752</v>
      </c>
      <c r="O1412" s="5">
        <v>37069.177858072915</v>
      </c>
    </row>
    <row r="1413" spans="1:15" x14ac:dyDescent="0.35">
      <c r="A1413" s="4">
        <v>45105.791666666664</v>
      </c>
      <c r="B1413" s="2">
        <v>539.59781931559246</v>
      </c>
      <c r="C1413" s="2">
        <v>352.67128728230796</v>
      </c>
      <c r="D1413" s="2">
        <v>2.893631328111696E-19</v>
      </c>
      <c r="E1413" s="2">
        <v>1021.5324353705512</v>
      </c>
      <c r="F1413" s="2">
        <v>996.87844431559245</v>
      </c>
      <c r="G1413" s="1">
        <v>1889.023001086523</v>
      </c>
      <c r="H1413" s="2">
        <v>4826.0124453105627</v>
      </c>
      <c r="I1413" s="1">
        <v>3.7999999523162842</v>
      </c>
      <c r="J1413" s="1">
        <v>299.04754046969941</v>
      </c>
      <c r="K1413" s="1">
        <v>8082.9954679361981</v>
      </c>
      <c r="L1413" s="1">
        <v>371.45031225416398</v>
      </c>
      <c r="M1413" s="1">
        <v>7534.5535826280384</v>
      </c>
      <c r="N1413" s="1">
        <v>2856.5291021050348</v>
      </c>
      <c r="O1413" s="5">
        <v>37166.069711371529</v>
      </c>
    </row>
    <row r="1414" spans="1:15" x14ac:dyDescent="0.35">
      <c r="A1414" s="4">
        <v>45105.833333333336</v>
      </c>
      <c r="B1414" s="2">
        <v>541.16482977973089</v>
      </c>
      <c r="C1414" s="2">
        <v>350.32168057759606</v>
      </c>
      <c r="D1414" s="2">
        <v>2.893631328111696E-19</v>
      </c>
      <c r="E1414" s="2">
        <v>1019.594165564643</v>
      </c>
      <c r="F1414" s="2">
        <v>998.44176830715605</v>
      </c>
      <c r="G1414" s="1">
        <v>1991.0783302125483</v>
      </c>
      <c r="H1414" s="2">
        <v>4927.9908674355165</v>
      </c>
      <c r="I1414" s="1">
        <v>3.7999999523162842</v>
      </c>
      <c r="J1414" s="1">
        <v>299.10936011420358</v>
      </c>
      <c r="K1414" s="1">
        <v>8062.6510879177513</v>
      </c>
      <c r="L1414" s="1">
        <v>371.46786567687991</v>
      </c>
      <c r="M1414" s="1">
        <v>7515.9720688205298</v>
      </c>
      <c r="N1414" s="1">
        <v>2812.3405939398872</v>
      </c>
      <c r="O1414" s="5">
        <v>37502.594016927083</v>
      </c>
    </row>
    <row r="1415" spans="1:15" x14ac:dyDescent="0.35">
      <c r="A1415" s="4">
        <v>45105.875</v>
      </c>
      <c r="B1415" s="2">
        <v>539.31475085788304</v>
      </c>
      <c r="C1415" s="2">
        <v>342.2612419467502</v>
      </c>
      <c r="D1415" s="2">
        <v>2.893631328111696E-19</v>
      </c>
      <c r="E1415" s="2">
        <v>1021.9646388244629</v>
      </c>
      <c r="F1415" s="2">
        <v>999.29465193006729</v>
      </c>
      <c r="G1415" s="1">
        <v>1957.6781573074568</v>
      </c>
      <c r="H1415" s="2">
        <v>4883.9823469131697</v>
      </c>
      <c r="I1415" s="1">
        <v>3.7999999523162842</v>
      </c>
      <c r="J1415" s="1">
        <v>298.50716989305283</v>
      </c>
      <c r="K1415" s="1">
        <v>8134.3406351725262</v>
      </c>
      <c r="L1415" s="1">
        <v>370.67337628682452</v>
      </c>
      <c r="M1415" s="1">
        <v>7590.0562669542105</v>
      </c>
      <c r="N1415" s="1">
        <v>2902.662856580946</v>
      </c>
      <c r="O1415" s="5">
        <v>36811.851133897566</v>
      </c>
    </row>
    <row r="1416" spans="1:15" x14ac:dyDescent="0.35">
      <c r="A1416" s="4">
        <v>45105.916666666664</v>
      </c>
      <c r="B1416" s="2">
        <v>546.77359800550676</v>
      </c>
      <c r="C1416" s="2">
        <v>356.36669968075222</v>
      </c>
      <c r="D1416" s="2">
        <v>2.893631328111696E-19</v>
      </c>
      <c r="E1416" s="2">
        <v>1016.7667954678005</v>
      </c>
      <c r="F1416" s="2">
        <v>1004.0404387071397</v>
      </c>
      <c r="G1416" s="1">
        <v>1976.1915608947997</v>
      </c>
      <c r="H1416" s="2">
        <v>4924.0617057558093</v>
      </c>
      <c r="I1416" s="1">
        <v>3.7999999523162842</v>
      </c>
      <c r="J1416" s="1">
        <v>298.68543504503037</v>
      </c>
      <c r="K1416" s="1">
        <v>8075.0593273925779</v>
      </c>
      <c r="L1416" s="1">
        <v>371.03019224378795</v>
      </c>
      <c r="M1416" s="1">
        <v>7533.9068151855472</v>
      </c>
      <c r="N1416" s="1">
        <v>2876.5849173990887</v>
      </c>
      <c r="O1416" s="5">
        <v>37209.765380859375</v>
      </c>
    </row>
    <row r="1417" spans="1:15" x14ac:dyDescent="0.35">
      <c r="A1417" s="4">
        <v>45105.958333333336</v>
      </c>
      <c r="B1417" s="2">
        <v>545.57653722127282</v>
      </c>
      <c r="C1417" s="2">
        <v>346.55956038581002</v>
      </c>
      <c r="D1417" s="2">
        <v>2.893631328111696E-19</v>
      </c>
      <c r="E1417" s="2">
        <v>1019.8171520826552</v>
      </c>
      <c r="F1417" s="2">
        <v>1001.6627456834581</v>
      </c>
      <c r="G1417" s="1">
        <v>1996.60414456443</v>
      </c>
      <c r="H1417" s="2">
        <v>4934.0251401071682</v>
      </c>
      <c r="I1417" s="1">
        <v>3.7999999523162842</v>
      </c>
      <c r="J1417" s="1">
        <v>298.10278505113388</v>
      </c>
      <c r="K1417" s="1">
        <v>8063.9212185329861</v>
      </c>
      <c r="L1417" s="1">
        <v>371.19296668158637</v>
      </c>
      <c r="M1417" s="1">
        <v>7521.1228361002604</v>
      </c>
      <c r="N1417" s="1">
        <v>2931.8114223225912</v>
      </c>
      <c r="O1417" s="5">
        <v>36649.79379448785</v>
      </c>
    </row>
    <row r="1418" spans="1:15" x14ac:dyDescent="0.35">
      <c r="A1418" s="4">
        <v>45106</v>
      </c>
      <c r="B1418" s="2">
        <v>547.22806877983942</v>
      </c>
      <c r="C1418" s="2">
        <v>335.77871187422011</v>
      </c>
      <c r="D1418" s="2">
        <v>2.893631328111696E-19</v>
      </c>
      <c r="E1418" s="2">
        <v>1018.6888047620985</v>
      </c>
      <c r="F1418" s="2">
        <v>1002.5483837551541</v>
      </c>
      <c r="G1418" s="1">
        <v>1997.677044896323</v>
      </c>
      <c r="H1418" s="2">
        <v>4925.8825098697725</v>
      </c>
      <c r="I1418" s="1">
        <v>14.100000381469727</v>
      </c>
      <c r="J1418" s="1">
        <v>299.06772205776639</v>
      </c>
      <c r="K1418" s="1">
        <v>8075.1858964029952</v>
      </c>
      <c r="L1418" s="1">
        <v>371.40300441318089</v>
      </c>
      <c r="M1418" s="1">
        <v>7530.6063583713112</v>
      </c>
      <c r="N1418" s="1">
        <v>2902.7248435465494</v>
      </c>
      <c r="O1418" s="5">
        <v>37029.734148220487</v>
      </c>
    </row>
    <row r="1419" spans="1:15" x14ac:dyDescent="0.35">
      <c r="A1419" s="4">
        <v>45106.041666666664</v>
      </c>
      <c r="B1419" s="2">
        <v>547.17158259073892</v>
      </c>
      <c r="C1419" s="2">
        <v>333.40628120422366</v>
      </c>
      <c r="D1419" s="2">
        <v>2.893631328111696E-19</v>
      </c>
      <c r="E1419" s="2">
        <v>1018.1847725592719</v>
      </c>
      <c r="F1419" s="2">
        <v>1002.4095943196614</v>
      </c>
      <c r="G1419" s="1">
        <v>1997.6446929289805</v>
      </c>
      <c r="H1419" s="2">
        <v>4923.1373710583885</v>
      </c>
      <c r="I1419" s="1">
        <v>14.100000381469727</v>
      </c>
      <c r="J1419" s="1">
        <v>299.20507816738552</v>
      </c>
      <c r="K1419" s="1">
        <v>8076.7032648383247</v>
      </c>
      <c r="L1419" s="1">
        <v>370.92924037509493</v>
      </c>
      <c r="M1419" s="1">
        <v>7531.1285591634114</v>
      </c>
      <c r="N1419" s="1">
        <v>2898.09198445638</v>
      </c>
      <c r="O1419" s="5">
        <v>36781.890930989583</v>
      </c>
    </row>
    <row r="1420" spans="1:15" x14ac:dyDescent="0.35">
      <c r="A1420" s="4">
        <v>45106.083333333336</v>
      </c>
      <c r="B1420" s="2">
        <v>549.49827775743267</v>
      </c>
      <c r="C1420" s="2">
        <v>329.20742264217802</v>
      </c>
      <c r="D1420" s="2">
        <v>2.893631328111696E-19</v>
      </c>
      <c r="E1420" s="2">
        <v>1018.7846313646105</v>
      </c>
      <c r="F1420" s="2">
        <v>1003.333900197347</v>
      </c>
      <c r="G1420" s="1">
        <v>2007.2416170047586</v>
      </c>
      <c r="H1420" s="2">
        <v>4931.1584719352122</v>
      </c>
      <c r="I1420" s="1">
        <v>14.100000381469727</v>
      </c>
      <c r="J1420" s="1">
        <v>298.59986619737413</v>
      </c>
      <c r="K1420" s="1">
        <v>8067.9195496961802</v>
      </c>
      <c r="L1420" s="1">
        <v>370.98935330708821</v>
      </c>
      <c r="M1420" s="1">
        <v>7520.7360975477432</v>
      </c>
      <c r="N1420" s="1">
        <v>2900.8853653971355</v>
      </c>
      <c r="O1420" s="5">
        <v>36767.652843967015</v>
      </c>
    </row>
    <row r="1421" spans="1:15" x14ac:dyDescent="0.35">
      <c r="A1421" s="4">
        <v>45106.125</v>
      </c>
      <c r="B1421" s="2">
        <v>541.69437055799699</v>
      </c>
      <c r="C1421" s="2">
        <v>319.37620549519858</v>
      </c>
      <c r="D1421" s="2">
        <v>2.893631328111696E-19</v>
      </c>
      <c r="E1421" s="2">
        <v>1018.7239305284288</v>
      </c>
      <c r="F1421" s="2">
        <v>1001.5476194763183</v>
      </c>
      <c r="G1421" s="1">
        <v>2021.9058695923331</v>
      </c>
      <c r="H1421" s="2">
        <v>4927.900173961094</v>
      </c>
      <c r="I1421" s="1">
        <v>14.100000381469727</v>
      </c>
      <c r="J1421" s="1">
        <v>298.43579343159996</v>
      </c>
      <c r="K1421" s="1">
        <v>8068.5494360351558</v>
      </c>
      <c r="L1421" s="1">
        <v>371.30422227647568</v>
      </c>
      <c r="M1421" s="1">
        <v>7522.3798917643226</v>
      </c>
      <c r="N1421" s="1">
        <v>2897.3647717963327</v>
      </c>
      <c r="O1421" s="5">
        <v>36626.582911241319</v>
      </c>
    </row>
    <row r="1422" spans="1:15" x14ac:dyDescent="0.35">
      <c r="A1422" s="4">
        <v>45106.166666666664</v>
      </c>
      <c r="B1422" s="2">
        <v>547.36698933919274</v>
      </c>
      <c r="C1422" s="2">
        <v>334.4997545539008</v>
      </c>
      <c r="D1422" s="2">
        <v>2.893631328111696E-19</v>
      </c>
      <c r="E1422" s="2">
        <v>1018.4449446953668</v>
      </c>
      <c r="F1422" s="2">
        <v>1001.4824741278754</v>
      </c>
      <c r="G1422" s="1">
        <v>1993.8677287316714</v>
      </c>
      <c r="H1422" s="2">
        <v>4920.3708635481589</v>
      </c>
      <c r="I1422" s="1">
        <v>14.100000381469727</v>
      </c>
      <c r="J1422" s="1">
        <v>298.14375257703995</v>
      </c>
      <c r="K1422" s="1">
        <v>8036.9458645290797</v>
      </c>
      <c r="L1422" s="1">
        <v>371.21727483113608</v>
      </c>
      <c r="M1422" s="1">
        <v>7495.4624504937065</v>
      </c>
      <c r="N1422" s="1">
        <v>2892.9846565077041</v>
      </c>
      <c r="O1422" s="5">
        <v>36758.585756293403</v>
      </c>
    </row>
    <row r="1423" spans="1:15" x14ac:dyDescent="0.35">
      <c r="A1423" s="4">
        <v>45106.208333333336</v>
      </c>
      <c r="B1423" s="2">
        <v>543.77096886528864</v>
      </c>
      <c r="C1423" s="2">
        <v>322.79005521138509</v>
      </c>
      <c r="D1423" s="2">
        <v>2.893631328111696E-19</v>
      </c>
      <c r="E1423" s="2">
        <v>1018.0754317389594</v>
      </c>
      <c r="F1423" s="2">
        <v>1002.9216785007053</v>
      </c>
      <c r="G1423" s="1">
        <v>2015.2960270267067</v>
      </c>
      <c r="H1423" s="2">
        <v>4926.6905440945102</v>
      </c>
      <c r="I1423" s="1">
        <v>14.100000381469727</v>
      </c>
      <c r="J1423" s="1">
        <v>298.85795257568361</v>
      </c>
      <c r="K1423" s="1">
        <v>8079.1692720540368</v>
      </c>
      <c r="L1423" s="1">
        <v>371.48105686611598</v>
      </c>
      <c r="M1423" s="1">
        <v>7531.5875271267359</v>
      </c>
      <c r="N1423" s="1">
        <v>2905.9975066460502</v>
      </c>
      <c r="O1423" s="5">
        <v>36606.567788628476</v>
      </c>
    </row>
    <row r="1424" spans="1:15" x14ac:dyDescent="0.35">
      <c r="A1424" s="4">
        <v>45106.25</v>
      </c>
      <c r="B1424" s="2">
        <v>547.89024171617291</v>
      </c>
      <c r="C1424" s="2">
        <v>331.99860199822319</v>
      </c>
      <c r="D1424" s="2">
        <v>2.893631328111696E-19</v>
      </c>
      <c r="E1424" s="2">
        <v>1018.3909214952257</v>
      </c>
      <c r="F1424" s="2">
        <v>1003.0526154751248</v>
      </c>
      <c r="G1424" s="1">
        <v>2113.3432684386735</v>
      </c>
      <c r="H1424" s="2">
        <v>5038.276776595344</v>
      </c>
      <c r="I1424" s="1">
        <v>14.100000381469727</v>
      </c>
      <c r="J1424" s="1">
        <v>299.3219451989068</v>
      </c>
      <c r="K1424" s="1">
        <v>8039.4692507595482</v>
      </c>
      <c r="L1424" s="1">
        <v>371.2914464738634</v>
      </c>
      <c r="M1424" s="1">
        <v>7494.2465965440542</v>
      </c>
      <c r="N1424" s="1">
        <v>2906.4878066677516</v>
      </c>
      <c r="O1424" s="5">
        <v>36573.068200954862</v>
      </c>
    </row>
    <row r="1425" spans="1:15" x14ac:dyDescent="0.35">
      <c r="A1425" s="4">
        <v>45106.291666666664</v>
      </c>
      <c r="B1425" s="2">
        <v>546.83987562391496</v>
      </c>
      <c r="C1425" s="2">
        <v>314.23119825575088</v>
      </c>
      <c r="D1425" s="2">
        <v>2.893631328111696E-19</v>
      </c>
      <c r="E1425" s="2">
        <v>1018.0983554077148</v>
      </c>
      <c r="F1425" s="2">
        <v>1003.6143451097277</v>
      </c>
      <c r="G1425" s="1">
        <v>2185.6176444716689</v>
      </c>
      <c r="H1425" s="2">
        <v>5092.0189751228463</v>
      </c>
      <c r="I1425" s="1">
        <v>14.100000381469727</v>
      </c>
      <c r="J1425" s="1">
        <v>298.94922587924532</v>
      </c>
      <c r="K1425" s="1">
        <v>8087.9003172471785</v>
      </c>
      <c r="L1425" s="1">
        <v>371.88971333821615</v>
      </c>
      <c r="M1425" s="1">
        <v>7539.6116969129771</v>
      </c>
      <c r="N1425" s="1">
        <v>2897.0893810356988</v>
      </c>
      <c r="O1425" s="5">
        <v>36871.440024956595</v>
      </c>
    </row>
    <row r="1426" spans="1:15" x14ac:dyDescent="0.35">
      <c r="A1426" s="4">
        <v>45106.333333333336</v>
      </c>
      <c r="B1426" s="2">
        <v>548.76562620374887</v>
      </c>
      <c r="C1426" s="2">
        <v>320.18397293090823</v>
      </c>
      <c r="D1426" s="2">
        <v>2.893631328111696E-19</v>
      </c>
      <c r="E1426" s="2">
        <v>1017.370964050293</v>
      </c>
      <c r="F1426" s="2">
        <v>1001.6548095024957</v>
      </c>
      <c r="G1426" s="1">
        <v>2172.6343133811379</v>
      </c>
      <c r="H1426" s="2">
        <v>5086.3168478151383</v>
      </c>
      <c r="I1426" s="1">
        <v>22.100000381469727</v>
      </c>
      <c r="J1426" s="1">
        <v>299.044934624566</v>
      </c>
      <c r="K1426" s="1">
        <v>8047.2009822591144</v>
      </c>
      <c r="L1426" s="1">
        <v>371.64802993774413</v>
      </c>
      <c r="M1426" s="1">
        <v>7499.4378139919709</v>
      </c>
      <c r="N1426" s="1">
        <v>2861.833040025499</v>
      </c>
      <c r="O1426" s="5">
        <v>36798.336281467011</v>
      </c>
    </row>
    <row r="1427" spans="1:15" x14ac:dyDescent="0.35">
      <c r="A1427" s="4">
        <v>45106.375</v>
      </c>
      <c r="B1427" s="2">
        <v>545.53316597832577</v>
      </c>
      <c r="C1427" s="2">
        <v>301.43400291442873</v>
      </c>
      <c r="D1427" s="2">
        <v>2.893631328111696E-19</v>
      </c>
      <c r="E1427" s="2">
        <v>1017.8818185594347</v>
      </c>
      <c r="F1427" s="2">
        <v>1004.4105597941081</v>
      </c>
      <c r="G1427" s="1">
        <v>2124.7608323197132</v>
      </c>
      <c r="H1427" s="2">
        <v>5016.7940160406197</v>
      </c>
      <c r="I1427" s="1">
        <v>22.100000381469727</v>
      </c>
      <c r="J1427" s="1">
        <v>298.77305087619357</v>
      </c>
      <c r="K1427" s="1">
        <v>8043.6600504557291</v>
      </c>
      <c r="L1427" s="1">
        <v>371.70383767022025</v>
      </c>
      <c r="M1427" s="1">
        <v>7495.6131556532118</v>
      </c>
      <c r="N1427" s="1">
        <v>2887.8897825113932</v>
      </c>
      <c r="O1427" s="5">
        <v>36193.049765625001</v>
      </c>
    </row>
    <row r="1428" spans="1:15" x14ac:dyDescent="0.35">
      <c r="A1428" s="4">
        <v>45106.416666666664</v>
      </c>
      <c r="B1428" s="2">
        <v>550.4064894951714</v>
      </c>
      <c r="C1428" s="2">
        <v>320.79181939019099</v>
      </c>
      <c r="D1428" s="2">
        <v>2.893631328111696E-19</v>
      </c>
      <c r="E1428" s="2">
        <v>1016.6784240383572</v>
      </c>
      <c r="F1428" s="2">
        <v>1003.2366153801812</v>
      </c>
      <c r="G1428" s="1">
        <v>2146.9298541235567</v>
      </c>
      <c r="H1428" s="2">
        <v>5063.4799135141548</v>
      </c>
      <c r="I1428" s="1">
        <v>22.100000381469727</v>
      </c>
      <c r="J1428" s="1">
        <v>299.14850438435872</v>
      </c>
      <c r="K1428" s="1">
        <v>8034.7011397298174</v>
      </c>
      <c r="L1428" s="1">
        <v>371.625655992296</v>
      </c>
      <c r="M1428" s="1">
        <v>7486.2308239746089</v>
      </c>
      <c r="N1428" s="1">
        <v>2921.2195064290363</v>
      </c>
      <c r="O1428" s="5">
        <v>36899.881941189233</v>
      </c>
    </row>
    <row r="1429" spans="1:15" x14ac:dyDescent="0.35">
      <c r="A1429" s="4">
        <v>45106.458333333336</v>
      </c>
      <c r="B1429" s="2">
        <v>548.66624991522895</v>
      </c>
      <c r="C1429" s="2">
        <v>309.54909562852646</v>
      </c>
      <c r="D1429" s="2">
        <v>2.893631328111696E-19</v>
      </c>
      <c r="E1429" s="2">
        <v>1017.2036922370063</v>
      </c>
      <c r="F1429" s="2">
        <v>1004.4649637518988</v>
      </c>
      <c r="G1429" s="1">
        <v>2226.1855468580475</v>
      </c>
      <c r="H1429" s="2">
        <v>5129.524021691218</v>
      </c>
      <c r="I1429" s="1">
        <v>22.100000381469727</v>
      </c>
      <c r="J1429" s="1">
        <v>299.18188520643446</v>
      </c>
      <c r="K1429" s="1">
        <v>8070.7015726725258</v>
      </c>
      <c r="L1429" s="1">
        <v>371.87845042758516</v>
      </c>
      <c r="M1429" s="1">
        <v>7519.9167001681853</v>
      </c>
      <c r="N1429" s="1">
        <v>2912.1669775390624</v>
      </c>
      <c r="O1429" s="5">
        <v>36853.741909722223</v>
      </c>
    </row>
    <row r="1430" spans="1:15" x14ac:dyDescent="0.35">
      <c r="A1430" s="4">
        <v>45106.5</v>
      </c>
      <c r="B1430" s="2">
        <v>552.44529196845156</v>
      </c>
      <c r="C1430" s="2">
        <v>318.22216869354247</v>
      </c>
      <c r="D1430" s="2">
        <v>2.893631328111696E-19</v>
      </c>
      <c r="E1430" s="2">
        <v>1012.7798776245118</v>
      </c>
      <c r="F1430" s="2">
        <v>1004.1971291775174</v>
      </c>
      <c r="G1430" s="1">
        <v>2287.5285037201165</v>
      </c>
      <c r="H1430" s="2">
        <v>5203.1645754762676</v>
      </c>
      <c r="I1430" s="1">
        <v>22.100000381469727</v>
      </c>
      <c r="J1430" s="1">
        <v>299.31861656188966</v>
      </c>
      <c r="K1430" s="1">
        <v>8064.5375851779518</v>
      </c>
      <c r="L1430" s="1">
        <v>371.49600721571181</v>
      </c>
      <c r="M1430" s="1">
        <v>7511.6268641493052</v>
      </c>
      <c r="N1430" s="1">
        <v>2914.7006589762368</v>
      </c>
      <c r="O1430" s="5">
        <v>37134.510081380206</v>
      </c>
    </row>
    <row r="1431" spans="1:15" x14ac:dyDescent="0.35">
      <c r="A1431" s="4">
        <v>45106.541666666664</v>
      </c>
      <c r="B1431" s="2">
        <v>549.1814216444227</v>
      </c>
      <c r="C1431" s="2">
        <v>292.07836622450088</v>
      </c>
      <c r="D1431" s="2">
        <v>2.893631328111696E-19</v>
      </c>
      <c r="E1431" s="2">
        <v>1009.3340261840821</v>
      </c>
      <c r="F1431" s="2">
        <v>1004.8073933071561</v>
      </c>
      <c r="G1431" s="1">
        <v>2365.1332794673858</v>
      </c>
      <c r="H1431" s="2">
        <v>5251.3807949804877</v>
      </c>
      <c r="I1431" s="1">
        <v>22.100000381469727</v>
      </c>
      <c r="J1431" s="1">
        <v>299.0328418223063</v>
      </c>
      <c r="K1431" s="1">
        <v>8063.9679814995661</v>
      </c>
      <c r="L1431" s="1">
        <v>371.41705663045246</v>
      </c>
      <c r="M1431" s="1">
        <v>7511.0400400119361</v>
      </c>
      <c r="N1431" s="1">
        <v>2910.6435970052084</v>
      </c>
      <c r="O1431" s="5">
        <v>37217.85130533854</v>
      </c>
    </row>
    <row r="1432" spans="1:15" x14ac:dyDescent="0.35">
      <c r="A1432" s="4">
        <v>45106.583333333336</v>
      </c>
      <c r="B1432" s="2">
        <v>553.539984096951</v>
      </c>
      <c r="C1432" s="2">
        <v>318.97202154371473</v>
      </c>
      <c r="D1432" s="2">
        <v>2.893631328111696E-19</v>
      </c>
      <c r="E1432" s="2">
        <v>1005.5064622158475</v>
      </c>
      <c r="F1432" s="2">
        <v>1007.6025227016872</v>
      </c>
      <c r="G1432" s="1">
        <v>2327.4365784793426</v>
      </c>
      <c r="H1432" s="2">
        <v>5244.7560284254287</v>
      </c>
      <c r="I1432" s="1">
        <v>22.100000381469727</v>
      </c>
      <c r="J1432" s="1">
        <v>300.16401694403754</v>
      </c>
      <c r="K1432" s="1">
        <v>8053.5346976725259</v>
      </c>
      <c r="L1432" s="1">
        <v>372.34595858256023</v>
      </c>
      <c r="M1432" s="1">
        <v>7499.8600402832035</v>
      </c>
      <c r="N1432" s="1">
        <v>2912.7285502794052</v>
      </c>
      <c r="O1432" s="5">
        <v>37337.230457899306</v>
      </c>
    </row>
    <row r="1433" spans="1:15" x14ac:dyDescent="0.35">
      <c r="A1433" s="4">
        <v>45106.625</v>
      </c>
      <c r="B1433" s="2">
        <v>549.45021675957571</v>
      </c>
      <c r="C1433" s="2">
        <v>301.86344845241973</v>
      </c>
      <c r="D1433" s="2">
        <v>2.893631328111696E-19</v>
      </c>
      <c r="E1433" s="2">
        <v>1017.7203830464681</v>
      </c>
      <c r="F1433" s="2">
        <v>1001.7202764553494</v>
      </c>
      <c r="G1433" s="1">
        <v>2351.4529830157571</v>
      </c>
      <c r="H1433" s="2">
        <v>5247.8145410737543</v>
      </c>
      <c r="I1433" s="1">
        <v>22.100000381469727</v>
      </c>
      <c r="J1433" s="1">
        <v>299.95157947116428</v>
      </c>
      <c r="K1433" s="1">
        <v>8074.1585488552519</v>
      </c>
      <c r="L1433" s="1">
        <v>372.37945327758791</v>
      </c>
      <c r="M1433" s="1">
        <v>7517.9485693359375</v>
      </c>
      <c r="N1433" s="1">
        <v>2911.7441081407337</v>
      </c>
      <c r="O1433" s="5">
        <v>37269.697430555556</v>
      </c>
    </row>
    <row r="1434" spans="1:15" x14ac:dyDescent="0.35">
      <c r="A1434" s="4">
        <v>45106.666666666664</v>
      </c>
      <c r="B1434" s="2">
        <v>545.66378580729167</v>
      </c>
      <c r="C1434" s="2">
        <v>316.43087743123374</v>
      </c>
      <c r="D1434" s="2">
        <v>2.893631328111696E-19</v>
      </c>
      <c r="E1434" s="2">
        <v>1023.3034686109755</v>
      </c>
      <c r="F1434" s="2">
        <v>998.96927510579428</v>
      </c>
      <c r="G1434" s="1">
        <v>2339.3688236902622</v>
      </c>
      <c r="H1434" s="2">
        <v>5246.6613706195158</v>
      </c>
      <c r="I1434" s="1">
        <v>8.3999996185302734</v>
      </c>
      <c r="J1434" s="1">
        <v>300.07405640496148</v>
      </c>
      <c r="K1434" s="1">
        <v>8073.5707176378037</v>
      </c>
      <c r="L1434" s="1">
        <v>372.41792995876739</v>
      </c>
      <c r="M1434" s="1">
        <v>7517.8535700141056</v>
      </c>
      <c r="N1434" s="1">
        <v>2914.1726983642579</v>
      </c>
      <c r="O1434" s="5">
        <v>37171.206362847224</v>
      </c>
    </row>
    <row r="1435" spans="1:15" x14ac:dyDescent="0.35">
      <c r="A1435" s="4">
        <v>45106.708333333336</v>
      </c>
      <c r="B1435" s="2">
        <v>532.20832567850744</v>
      </c>
      <c r="C1435" s="2">
        <v>322.24365114847819</v>
      </c>
      <c r="D1435" s="2">
        <v>2.893631328111696E-19</v>
      </c>
      <c r="E1435" s="2">
        <v>1019.5917120191787</v>
      </c>
      <c r="F1435" s="2">
        <v>996.38961727566186</v>
      </c>
      <c r="G1435" s="1">
        <v>2353.3009413171194</v>
      </c>
      <c r="H1435" s="2">
        <v>5252.6503226749483</v>
      </c>
      <c r="I1435" s="1">
        <v>8.3999996185302734</v>
      </c>
      <c r="J1435" s="1">
        <v>299.81904097663033</v>
      </c>
      <c r="K1435" s="1">
        <v>8072.265673692491</v>
      </c>
      <c r="L1435" s="1">
        <v>372.43028448316784</v>
      </c>
      <c r="M1435" s="1">
        <v>7516.2109379069007</v>
      </c>
      <c r="N1435" s="1">
        <v>2915.2448578559029</v>
      </c>
      <c r="O1435" s="5">
        <v>37113.75572374132</v>
      </c>
    </row>
    <row r="1436" spans="1:15" x14ac:dyDescent="0.35">
      <c r="A1436" s="4">
        <v>45106.75</v>
      </c>
      <c r="B1436" s="2">
        <v>552.84850123087563</v>
      </c>
      <c r="C1436" s="2">
        <v>333.26131994035507</v>
      </c>
      <c r="D1436" s="2">
        <v>2.893631328111696E-19</v>
      </c>
      <c r="E1436" s="2">
        <v>1017.6126502482097</v>
      </c>
      <c r="F1436" s="2">
        <v>999.62887044270838</v>
      </c>
      <c r="G1436" s="1">
        <v>2399.7826136083449</v>
      </c>
      <c r="H1436" s="2">
        <v>5330.8066428992861</v>
      </c>
      <c r="I1436" s="1">
        <v>8.3999996185302734</v>
      </c>
      <c r="J1436" s="1">
        <v>299.8893253072103</v>
      </c>
      <c r="K1436" s="1">
        <v>8063.3488623046878</v>
      </c>
      <c r="L1436" s="1">
        <v>372.74129822625054</v>
      </c>
      <c r="M1436" s="1">
        <v>7508.4144928656688</v>
      </c>
      <c r="N1436" s="1">
        <v>2904.3288998074004</v>
      </c>
      <c r="O1436" s="5">
        <v>37487.524518229169</v>
      </c>
    </row>
    <row r="1437" spans="1:15" x14ac:dyDescent="0.35">
      <c r="A1437" s="4">
        <v>45106.791666666664</v>
      </c>
      <c r="B1437" s="2">
        <v>545.93983564588757</v>
      </c>
      <c r="C1437" s="2">
        <v>339.24801486968994</v>
      </c>
      <c r="D1437" s="2">
        <v>2.893631328111696E-19</v>
      </c>
      <c r="E1437" s="2">
        <v>1019.364431813558</v>
      </c>
      <c r="F1437" s="2">
        <v>998.70225891113284</v>
      </c>
      <c r="G1437" s="1">
        <v>2397.8966075770054</v>
      </c>
      <c r="H1437" s="2">
        <v>5327.9343237982848</v>
      </c>
      <c r="I1437" s="1">
        <v>8.3999996185302734</v>
      </c>
      <c r="J1437" s="1">
        <v>299.95832836574976</v>
      </c>
      <c r="K1437" s="1">
        <v>8083.5274584960935</v>
      </c>
      <c r="L1437" s="1">
        <v>372.82230839199491</v>
      </c>
      <c r="M1437" s="1">
        <v>7528.2535991753475</v>
      </c>
      <c r="N1437" s="1">
        <v>2899.587631157769</v>
      </c>
      <c r="O1437" s="5">
        <v>37479.64225043403</v>
      </c>
    </row>
    <row r="1438" spans="1:15" x14ac:dyDescent="0.35">
      <c r="A1438" s="4">
        <v>45106.833333333336</v>
      </c>
      <c r="B1438" s="2">
        <v>545.40039916992191</v>
      </c>
      <c r="C1438" s="2">
        <v>330.21052163018123</v>
      </c>
      <c r="D1438" s="2">
        <v>2.893631328111696E-19</v>
      </c>
      <c r="E1438" s="2">
        <v>1018.8147284783257</v>
      </c>
      <c r="F1438" s="2">
        <v>999.40880532158747</v>
      </c>
      <c r="G1438" s="1">
        <v>2444.0138987538176</v>
      </c>
      <c r="H1438" s="2">
        <v>5364.8473725358272</v>
      </c>
      <c r="I1438" s="1">
        <v>8.3999996185302734</v>
      </c>
      <c r="J1438" s="1">
        <v>299.80788402981227</v>
      </c>
      <c r="K1438" s="1">
        <v>8067.9328361002608</v>
      </c>
      <c r="L1438" s="1">
        <v>372.28724694993758</v>
      </c>
      <c r="M1438" s="1">
        <v>7511.9055632866757</v>
      </c>
      <c r="N1438" s="1">
        <v>2909.8969184027778</v>
      </c>
      <c r="O1438" s="5">
        <v>37270.377083333333</v>
      </c>
    </row>
    <row r="1439" spans="1:15" x14ac:dyDescent="0.35">
      <c r="A1439" s="4">
        <v>45106.875</v>
      </c>
      <c r="B1439" s="2">
        <v>547.68495703803171</v>
      </c>
      <c r="C1439" s="2">
        <v>338.0147031063504</v>
      </c>
      <c r="D1439" s="2">
        <v>2.893631328111696E-19</v>
      </c>
      <c r="E1439" s="2">
        <v>1019.8008133951823</v>
      </c>
      <c r="F1439" s="2">
        <v>1000.0375965033637</v>
      </c>
      <c r="G1439" s="1">
        <v>2473.7115279557966</v>
      </c>
      <c r="H1439" s="2">
        <v>5404.2960294596351</v>
      </c>
      <c r="I1439" s="1">
        <v>8.3999996185302734</v>
      </c>
      <c r="J1439" s="1">
        <v>300.12742820739749</v>
      </c>
      <c r="K1439" s="1">
        <v>8082.4690589735246</v>
      </c>
      <c r="L1439" s="1">
        <v>372.77464358859589</v>
      </c>
      <c r="M1439" s="1">
        <v>7530.7561650933158</v>
      </c>
      <c r="N1439" s="1">
        <v>2899.1025267198352</v>
      </c>
      <c r="O1439" s="5">
        <v>37757.492838541664</v>
      </c>
    </row>
    <row r="1440" spans="1:15" x14ac:dyDescent="0.35">
      <c r="A1440" s="4">
        <v>45106.916666666664</v>
      </c>
      <c r="B1440" s="2">
        <v>544.57985582139759</v>
      </c>
      <c r="C1440" s="2">
        <v>328.48413628472224</v>
      </c>
      <c r="D1440" s="2">
        <v>2.893631328111696E-19</v>
      </c>
      <c r="E1440" s="2">
        <v>1020.5154962158203</v>
      </c>
      <c r="F1440" s="2">
        <v>999.20543219672311</v>
      </c>
      <c r="G1440" s="1">
        <v>2490.0566731698159</v>
      </c>
      <c r="H1440" s="2">
        <v>5408.4467078242214</v>
      </c>
      <c r="I1440" s="1">
        <v>8.3999996185302734</v>
      </c>
      <c r="J1440" s="1">
        <v>300.09888003031415</v>
      </c>
      <c r="K1440" s="1">
        <v>8066.4875012207031</v>
      </c>
      <c r="L1440" s="1">
        <v>372.21141287061903</v>
      </c>
      <c r="M1440" s="1">
        <v>7514.2679412163625</v>
      </c>
      <c r="N1440" s="1">
        <v>2904.8355489095052</v>
      </c>
      <c r="O1440" s="5">
        <v>37430.353415798614</v>
      </c>
    </row>
    <row r="1441" spans="1:15" x14ac:dyDescent="0.35">
      <c r="A1441" s="4">
        <v>45106.958333333336</v>
      </c>
      <c r="B1441" s="2">
        <v>544.92527235243051</v>
      </c>
      <c r="C1441" s="2">
        <v>329.01232440100773</v>
      </c>
      <c r="D1441" s="2">
        <v>2.893631328111696E-19</v>
      </c>
      <c r="E1441" s="2">
        <v>1019.2530131191678</v>
      </c>
      <c r="F1441" s="2">
        <v>999.56688485039604</v>
      </c>
      <c r="G1441" s="1">
        <v>2487.3150821812947</v>
      </c>
      <c r="H1441" s="2">
        <v>5406.4234702385793</v>
      </c>
      <c r="I1441" s="1">
        <v>8.3999996185302734</v>
      </c>
      <c r="J1441" s="1">
        <v>299.95018406338164</v>
      </c>
      <c r="K1441" s="1">
        <v>8076.4074281141493</v>
      </c>
      <c r="L1441" s="1">
        <v>372.06828971862791</v>
      </c>
      <c r="M1441" s="1">
        <v>7522.6428080240885</v>
      </c>
      <c r="N1441" s="1">
        <v>2912.2182498508027</v>
      </c>
      <c r="O1441" s="5">
        <v>37221.107526041669</v>
      </c>
    </row>
    <row r="1442" spans="1:15" x14ac:dyDescent="0.35">
      <c r="A1442" s="4">
        <v>45107</v>
      </c>
      <c r="B1442" s="2">
        <v>544.62646302964947</v>
      </c>
      <c r="C1442" s="2">
        <v>319.22595535702175</v>
      </c>
      <c r="D1442" s="2">
        <v>2.893631328111696E-19</v>
      </c>
      <c r="E1442" s="2">
        <v>1019.0372281901042</v>
      </c>
      <c r="F1442" s="2">
        <v>1001.0903263854981</v>
      </c>
      <c r="G1442" s="1">
        <v>2499.6655391033105</v>
      </c>
      <c r="H1442" s="2">
        <v>5408.6507201276499</v>
      </c>
      <c r="I1442" s="1">
        <v>17</v>
      </c>
      <c r="J1442" s="1">
        <v>300.01948137071395</v>
      </c>
      <c r="K1442" s="1">
        <v>8067.8881031629771</v>
      </c>
      <c r="L1442" s="1">
        <v>372.22449473063153</v>
      </c>
      <c r="M1442" s="1">
        <v>7514.5502613661029</v>
      </c>
      <c r="N1442" s="1">
        <v>2907.9743178982203</v>
      </c>
      <c r="O1442" s="5">
        <v>37359.613039279517</v>
      </c>
    </row>
    <row r="1443" spans="1:15" x14ac:dyDescent="0.35">
      <c r="A1443" s="4">
        <v>45107.041666666664</v>
      </c>
      <c r="B1443" s="2">
        <v>546.93958902994791</v>
      </c>
      <c r="C1443" s="2">
        <v>324.57969902886282</v>
      </c>
      <c r="D1443" s="2">
        <v>227.36697860929701</v>
      </c>
      <c r="E1443" s="2">
        <v>1018.8286927286783</v>
      </c>
      <c r="F1443" s="2">
        <v>999.22509409586587</v>
      </c>
      <c r="G1443" s="1">
        <v>2288.9375442968094</v>
      </c>
      <c r="H1443" s="2">
        <v>5432.9286158219593</v>
      </c>
      <c r="I1443" s="1">
        <v>17</v>
      </c>
      <c r="J1443" s="1">
        <v>300.33703290303549</v>
      </c>
      <c r="K1443" s="1">
        <v>8080.7516824001732</v>
      </c>
      <c r="L1443" s="1">
        <v>372.47797748141818</v>
      </c>
      <c r="M1443" s="1">
        <v>7527.2213180881081</v>
      </c>
      <c r="N1443" s="1">
        <v>2940.6940298800996</v>
      </c>
      <c r="O1443" s="5">
        <v>37193.727286241323</v>
      </c>
    </row>
    <row r="1444" spans="1:15" x14ac:dyDescent="0.35">
      <c r="A1444" s="4">
        <v>45107.083333333336</v>
      </c>
      <c r="B1444" s="2">
        <v>545.13401579115123</v>
      </c>
      <c r="C1444" s="2">
        <v>316.63437543233238</v>
      </c>
      <c r="D1444" s="2">
        <v>475.90861814710831</v>
      </c>
      <c r="E1444" s="2">
        <v>1018.1471277364095</v>
      </c>
      <c r="F1444" s="2">
        <v>998.94648095024957</v>
      </c>
      <c r="G1444" s="1">
        <v>2092.4313647497279</v>
      </c>
      <c r="H1444" s="2">
        <v>5474.8932361469579</v>
      </c>
      <c r="I1444" s="1">
        <v>17</v>
      </c>
      <c r="J1444" s="1">
        <v>300.88833059522841</v>
      </c>
      <c r="K1444" s="1">
        <v>8017.1700439453125</v>
      </c>
      <c r="L1444" s="1">
        <v>372.82574704488121</v>
      </c>
      <c r="M1444" s="1">
        <v>7466.1401128472226</v>
      </c>
      <c r="N1444" s="1">
        <v>2884.2921139187283</v>
      </c>
      <c r="O1444" s="5">
        <v>38338.311133897572</v>
      </c>
    </row>
    <row r="1445" spans="1:15" x14ac:dyDescent="0.35">
      <c r="A1445" s="4">
        <v>45107.125</v>
      </c>
      <c r="B1445" s="2">
        <v>545.58958809746639</v>
      </c>
      <c r="C1445" s="2">
        <v>330.19628307342532</v>
      </c>
      <c r="D1445" s="2">
        <v>471.77611778259279</v>
      </c>
      <c r="E1445" s="2">
        <v>1021.9322107611762</v>
      </c>
      <c r="F1445" s="2">
        <v>998.93425476074219</v>
      </c>
      <c r="G1445" s="1">
        <v>2012.6834132645608</v>
      </c>
      <c r="H1445" s="2">
        <v>5405.0359008752721</v>
      </c>
      <c r="I1445" s="1">
        <v>17</v>
      </c>
      <c r="J1445" s="1">
        <v>299.96872568766275</v>
      </c>
      <c r="K1445" s="1">
        <v>8055.4972905815976</v>
      </c>
      <c r="L1445" s="1">
        <v>372.97103477478026</v>
      </c>
      <c r="M1445" s="1">
        <v>7504.8137556966149</v>
      </c>
      <c r="N1445" s="1">
        <v>2898.0155733913844</v>
      </c>
      <c r="O1445" s="5">
        <v>38212.292287326389</v>
      </c>
    </row>
    <row r="1446" spans="1:15" x14ac:dyDescent="0.35">
      <c r="A1446" s="4">
        <v>45107.166666666664</v>
      </c>
      <c r="B1446" s="2">
        <v>538.15786795722113</v>
      </c>
      <c r="C1446" s="2">
        <v>327.04559178246393</v>
      </c>
      <c r="D1446" s="2">
        <v>480.08328623453775</v>
      </c>
      <c r="E1446" s="2">
        <v>1021.1288353474935</v>
      </c>
      <c r="F1446" s="2">
        <v>997.42702619764543</v>
      </c>
      <c r="G1446" s="1">
        <v>2017.8743537327596</v>
      </c>
      <c r="H1446" s="2">
        <v>5408.4779641445093</v>
      </c>
      <c r="I1446" s="1">
        <v>17</v>
      </c>
      <c r="J1446" s="1">
        <v>299.91493225945368</v>
      </c>
      <c r="K1446" s="1">
        <v>8091.0444886610239</v>
      </c>
      <c r="L1446" s="1">
        <v>372.79080608791776</v>
      </c>
      <c r="M1446" s="1">
        <v>7537.0939516872832</v>
      </c>
      <c r="N1446" s="1">
        <v>2895.5319926622178</v>
      </c>
      <c r="O1446" s="5">
        <v>38159.986826171873</v>
      </c>
    </row>
    <row r="1447" spans="1:15" x14ac:dyDescent="0.35">
      <c r="A1447" s="4">
        <v>45107.208333333336</v>
      </c>
      <c r="B1447" s="2">
        <v>547.43709521823462</v>
      </c>
      <c r="C1447" s="2">
        <v>327.19175407409671</v>
      </c>
      <c r="D1447" s="2">
        <v>487.6849940999349</v>
      </c>
      <c r="E1447" s="2">
        <v>1020.6358819580078</v>
      </c>
      <c r="F1447" s="2">
        <v>999.44428617689346</v>
      </c>
      <c r="G1447" s="1">
        <v>2011.4908205220067</v>
      </c>
      <c r="H1447" s="2">
        <v>5419.0209819684724</v>
      </c>
      <c r="I1447" s="1">
        <v>17</v>
      </c>
      <c r="J1447" s="1">
        <v>300.37625624762643</v>
      </c>
      <c r="K1447" s="1">
        <v>8091.3310762532556</v>
      </c>
      <c r="L1447" s="1">
        <v>372.39802633497447</v>
      </c>
      <c r="M1447" s="1">
        <v>7538.4723167588973</v>
      </c>
      <c r="N1447" s="1">
        <v>2924.1567608642576</v>
      </c>
      <c r="O1447" s="5">
        <v>37858.634192708334</v>
      </c>
    </row>
    <row r="1448" spans="1:15" x14ac:dyDescent="0.35">
      <c r="A1448" s="4">
        <v>45107.25</v>
      </c>
      <c r="B1448" s="2">
        <v>543.3640210469564</v>
      </c>
      <c r="C1448" s="2">
        <v>320.1800916205512</v>
      </c>
      <c r="D1448" s="2">
        <v>481.38374067518447</v>
      </c>
      <c r="E1448" s="2">
        <v>1021.4360620117187</v>
      </c>
      <c r="F1448" s="2">
        <v>998.87782045152449</v>
      </c>
      <c r="G1448" s="1">
        <v>2098.3560662987124</v>
      </c>
      <c r="H1448" s="2">
        <v>5488.2236570206906</v>
      </c>
      <c r="I1448" s="1">
        <v>17</v>
      </c>
      <c r="J1448" s="1">
        <v>299.82813763088649</v>
      </c>
      <c r="K1448" s="1">
        <v>8074.7928557671439</v>
      </c>
      <c r="L1448" s="1">
        <v>372.47808419121634</v>
      </c>
      <c r="M1448" s="1">
        <v>7520.0108536783855</v>
      </c>
      <c r="N1448" s="1">
        <v>2902.4072674560548</v>
      </c>
      <c r="O1448" s="5">
        <v>37958.647078993054</v>
      </c>
    </row>
    <row r="1449" spans="1:15" x14ac:dyDescent="0.35">
      <c r="A1449" s="4">
        <v>45107.291666666664</v>
      </c>
      <c r="B1449" s="2">
        <v>548.48574801974826</v>
      </c>
      <c r="C1449" s="2">
        <v>312.78812174479168</v>
      </c>
      <c r="D1449" s="2">
        <v>483.79636449178059</v>
      </c>
      <c r="E1449" s="2">
        <v>1018.9000623236763</v>
      </c>
      <c r="F1449" s="2">
        <v>1002.1310868326823</v>
      </c>
      <c r="G1449" s="1">
        <v>2095.8490810963449</v>
      </c>
      <c r="H1449" s="2">
        <v>5486.1308946034251</v>
      </c>
      <c r="I1449" s="1">
        <v>17</v>
      </c>
      <c r="J1449" s="1">
        <v>299.76839892917206</v>
      </c>
      <c r="K1449" s="1">
        <v>8084.4786452907983</v>
      </c>
      <c r="L1449" s="1">
        <v>372.36431073506674</v>
      </c>
      <c r="M1449" s="1">
        <v>7531.767715521918</v>
      </c>
      <c r="N1449" s="1">
        <v>2916.0773546685114</v>
      </c>
      <c r="O1449" s="5">
        <v>37410.542430555557</v>
      </c>
    </row>
    <row r="1450" spans="1:15" x14ac:dyDescent="0.35">
      <c r="A1450" s="4">
        <v>45107.333333333336</v>
      </c>
      <c r="B1450" s="2">
        <v>546.25669601440427</v>
      </c>
      <c r="C1450" s="2">
        <v>314.31414941575792</v>
      </c>
      <c r="D1450" s="2">
        <v>466.58051025390625</v>
      </c>
      <c r="E1450" s="2">
        <v>1019.2271300252279</v>
      </c>
      <c r="F1450" s="2">
        <v>1002.1154750061036</v>
      </c>
      <c r="G1450" s="1">
        <v>2117.4297452206101</v>
      </c>
      <c r="H1450" s="2">
        <v>5489.9392708333353</v>
      </c>
      <c r="I1450" s="1">
        <v>12.399999618530273</v>
      </c>
      <c r="J1450" s="1">
        <v>299.92835198296439</v>
      </c>
      <c r="K1450" s="1">
        <v>8088.6376626247829</v>
      </c>
      <c r="L1450" s="1">
        <v>372.49694144354925</v>
      </c>
      <c r="M1450" s="1">
        <v>7535.405594753689</v>
      </c>
      <c r="N1450" s="1">
        <v>2913.6952494303387</v>
      </c>
      <c r="O1450" s="5">
        <v>37564.1022016059</v>
      </c>
    </row>
    <row r="1451" spans="1:15" x14ac:dyDescent="0.35">
      <c r="A1451" s="4">
        <v>45107.375</v>
      </c>
      <c r="B1451" s="2">
        <v>547.58847337510849</v>
      </c>
      <c r="C1451" s="2">
        <v>322.26269437154133</v>
      </c>
      <c r="D1451" s="2">
        <v>476.25740385267471</v>
      </c>
      <c r="E1451" s="2">
        <v>1019.2762778218587</v>
      </c>
      <c r="F1451" s="2">
        <v>1002.7692866855198</v>
      </c>
      <c r="G1451" s="1">
        <v>2170.2056259118949</v>
      </c>
      <c r="H1451" s="2">
        <v>5561.468340933664</v>
      </c>
      <c r="I1451" s="1">
        <v>12.399999618530273</v>
      </c>
      <c r="J1451" s="1">
        <v>301.66762035793727</v>
      </c>
      <c r="K1451" s="1">
        <v>8046.7329010687936</v>
      </c>
      <c r="L1451" s="1">
        <v>372.35627263387045</v>
      </c>
      <c r="M1451" s="1">
        <v>7494.0129317220053</v>
      </c>
      <c r="N1451" s="1">
        <v>2910.2413432481553</v>
      </c>
      <c r="O1451" s="5">
        <v>37779.239547526042</v>
      </c>
    </row>
    <row r="1452" spans="1:15" x14ac:dyDescent="0.35">
      <c r="A1452" s="4">
        <v>45107.416666666664</v>
      </c>
      <c r="B1452" s="2">
        <v>548.35212163289384</v>
      </c>
      <c r="C1452" s="2">
        <v>320.14332179175483</v>
      </c>
      <c r="D1452" s="2">
        <v>483.47769877963594</v>
      </c>
      <c r="E1452" s="2">
        <v>1016.4723702494304</v>
      </c>
      <c r="F1452" s="2">
        <v>1004.7685040961371</v>
      </c>
      <c r="G1452" s="1">
        <v>2166.5915291722631</v>
      </c>
      <c r="H1452" s="2">
        <v>5562.8378431362589</v>
      </c>
      <c r="I1452" s="1">
        <v>12.399999618530273</v>
      </c>
      <c r="J1452" s="1">
        <v>301.60534449259438</v>
      </c>
      <c r="K1452" s="1">
        <v>8081.7110630967882</v>
      </c>
      <c r="L1452" s="1">
        <v>373.62843750847708</v>
      </c>
      <c r="M1452" s="1">
        <v>7526.8147285970053</v>
      </c>
      <c r="N1452" s="1">
        <v>2907.2494913736978</v>
      </c>
      <c r="O1452" s="5">
        <v>37890.916422526039</v>
      </c>
    </row>
    <row r="1453" spans="1:15" x14ac:dyDescent="0.35">
      <c r="A1453" s="4">
        <v>45107.458333333336</v>
      </c>
      <c r="B1453" s="2">
        <v>551.14610743204753</v>
      </c>
      <c r="C1453" s="2">
        <v>316.96997884962292</v>
      </c>
      <c r="D1453" s="2">
        <v>457.44284556070966</v>
      </c>
      <c r="E1453" s="2">
        <v>990.50661226060652</v>
      </c>
      <c r="F1453" s="2">
        <v>1003.9482168240017</v>
      </c>
      <c r="G1453" s="1">
        <v>2224.9685704609715</v>
      </c>
      <c r="H1453" s="2">
        <v>5565.7018713863326</v>
      </c>
      <c r="I1453" s="1">
        <v>12.399999618530273</v>
      </c>
      <c r="J1453" s="1">
        <v>301.43993897332086</v>
      </c>
      <c r="K1453" s="1">
        <v>8091.8856452094187</v>
      </c>
      <c r="L1453" s="1">
        <v>373.17214423285589</v>
      </c>
      <c r="M1453" s="1">
        <v>7538.3510677083332</v>
      </c>
      <c r="N1453" s="1">
        <v>2902.5125906032986</v>
      </c>
      <c r="O1453" s="5">
        <v>38206.000833333332</v>
      </c>
    </row>
    <row r="1454" spans="1:15" x14ac:dyDescent="0.35">
      <c r="A1454" s="4">
        <v>45107.5</v>
      </c>
      <c r="B1454" s="2">
        <v>549.47378692626955</v>
      </c>
      <c r="C1454" s="2">
        <v>297.55581214480929</v>
      </c>
      <c r="D1454" s="2">
        <v>462.31570621914335</v>
      </c>
      <c r="E1454" s="2">
        <v>991.31380783081056</v>
      </c>
      <c r="F1454" s="2">
        <v>1004.1530760701497</v>
      </c>
      <c r="G1454" s="1">
        <v>2247.2602649706891</v>
      </c>
      <c r="H1454" s="2">
        <v>5571.9993506428555</v>
      </c>
      <c r="I1454" s="1">
        <v>12.399999618530273</v>
      </c>
      <c r="J1454" s="1">
        <v>300.44484130011665</v>
      </c>
      <c r="K1454" s="1">
        <v>8098.9382237413192</v>
      </c>
      <c r="L1454" s="1">
        <v>371.43987503899467</v>
      </c>
      <c r="M1454" s="1">
        <v>7544.319382459852</v>
      </c>
      <c r="N1454" s="1">
        <v>2907.5967142740888</v>
      </c>
      <c r="O1454" s="5">
        <v>37689.483705512153</v>
      </c>
    </row>
    <row r="1455" spans="1:15" x14ac:dyDescent="0.35">
      <c r="A1455" s="4">
        <v>45107.541666666664</v>
      </c>
      <c r="B1455" s="2">
        <v>546.80014482286242</v>
      </c>
      <c r="C1455" s="2">
        <v>326.16231769137914</v>
      </c>
      <c r="D1455" s="2">
        <v>444.11123389350041</v>
      </c>
      <c r="E1455" s="2">
        <v>1019.0167336188422</v>
      </c>
      <c r="F1455" s="2">
        <v>1002.0686843193902</v>
      </c>
      <c r="G1455" s="1">
        <v>2197.169746075584</v>
      </c>
      <c r="H1455" s="2">
        <v>5559.0668360380132</v>
      </c>
      <c r="I1455" s="1">
        <v>12.399999618530273</v>
      </c>
      <c r="J1455" s="1">
        <v>301.28996222601995</v>
      </c>
      <c r="K1455" s="1">
        <v>8087.6328512912323</v>
      </c>
      <c r="L1455" s="1">
        <v>371.32374709235296</v>
      </c>
      <c r="M1455" s="1">
        <v>7531.4692620171445</v>
      </c>
      <c r="N1455" s="1">
        <v>2913.3041559516059</v>
      </c>
      <c r="O1455" s="5">
        <v>37624.946654730906</v>
      </c>
    </row>
    <row r="1456" spans="1:15" x14ac:dyDescent="0.35">
      <c r="A1456" s="4">
        <v>45107.583333333336</v>
      </c>
      <c r="B1456" s="2">
        <v>546.74019565158414</v>
      </c>
      <c r="C1456" s="2">
        <v>317.2215611224704</v>
      </c>
      <c r="D1456" s="2">
        <v>454.11603289286296</v>
      </c>
      <c r="E1456" s="2">
        <v>1016.7076097954645</v>
      </c>
      <c r="F1456" s="2">
        <v>1002.7892183600532</v>
      </c>
      <c r="G1456" s="1">
        <v>2206.4649805880335</v>
      </c>
      <c r="H1456" s="2">
        <v>5569.9116221327995</v>
      </c>
      <c r="I1456" s="1">
        <v>12.399999618530273</v>
      </c>
      <c r="J1456" s="1">
        <v>300.76522335476346</v>
      </c>
      <c r="K1456" s="1">
        <v>8072.7547696940101</v>
      </c>
      <c r="L1456" s="1">
        <v>371.51204136318631</v>
      </c>
      <c r="M1456" s="1">
        <v>7519.9116606987845</v>
      </c>
      <c r="N1456" s="1">
        <v>2918.1187271457247</v>
      </c>
      <c r="O1456" s="5">
        <v>37704.414241536455</v>
      </c>
    </row>
    <row r="1457" spans="1:15" x14ac:dyDescent="0.35">
      <c r="A1457" s="4">
        <v>45107.625</v>
      </c>
      <c r="B1457" s="2">
        <v>554.0295641411675</v>
      </c>
      <c r="C1457" s="2">
        <v>297.67836725023056</v>
      </c>
      <c r="D1457" s="2">
        <v>445.74803001403808</v>
      </c>
      <c r="E1457" s="2">
        <v>1009.6082575480143</v>
      </c>
      <c r="F1457" s="2">
        <v>1003.9962080552843</v>
      </c>
      <c r="G1457" s="1">
        <v>2215.7786293538425</v>
      </c>
      <c r="H1457" s="2">
        <v>5558.1278588867199</v>
      </c>
      <c r="I1457" s="1">
        <v>12.399999618530273</v>
      </c>
      <c r="J1457" s="1">
        <v>301.244079123603</v>
      </c>
      <c r="K1457" s="1">
        <v>8083.196376817491</v>
      </c>
      <c r="L1457" s="1">
        <v>371.48192118326824</v>
      </c>
      <c r="M1457" s="1">
        <v>7529.8948745388452</v>
      </c>
      <c r="N1457" s="1">
        <v>2915.2094130452474</v>
      </c>
      <c r="O1457" s="5">
        <v>37779.413272569444</v>
      </c>
    </row>
    <row r="1458" spans="1:15" x14ac:dyDescent="0.35">
      <c r="A1458" s="4">
        <v>45107.666666666664</v>
      </c>
      <c r="B1458" s="2">
        <v>552.85795399983726</v>
      </c>
      <c r="C1458" s="2">
        <v>313.42941143035887</v>
      </c>
      <c r="D1458" s="2">
        <v>435.54661883884006</v>
      </c>
      <c r="E1458" s="2">
        <v>1021.4486019727918</v>
      </c>
      <c r="F1458" s="2">
        <v>1006.5278807915581</v>
      </c>
      <c r="G1458" s="1">
        <v>2222.1882250001686</v>
      </c>
      <c r="H1458" s="2">
        <v>5569.2297395663782</v>
      </c>
      <c r="I1458" s="1">
        <v>17.200000762939453</v>
      </c>
      <c r="J1458" s="1">
        <v>300.78183538648818</v>
      </c>
      <c r="K1458" s="1">
        <v>8087.2951928710936</v>
      </c>
      <c r="L1458" s="1">
        <v>371.0741847313775</v>
      </c>
      <c r="M1458" s="1">
        <v>7531.4263241916233</v>
      </c>
      <c r="N1458" s="1">
        <v>2920.192524956597</v>
      </c>
      <c r="O1458" s="5">
        <v>37501.862684461805</v>
      </c>
    </row>
    <row r="1459" spans="1:15" x14ac:dyDescent="0.35">
      <c r="A1459" s="4">
        <v>45107.708333333336</v>
      </c>
      <c r="B1459" s="2">
        <v>544.52273857964406</v>
      </c>
      <c r="C1459" s="2">
        <v>299.51859402974446</v>
      </c>
      <c r="D1459" s="2">
        <v>440.7624023691813</v>
      </c>
      <c r="E1459" s="2">
        <v>1017.1125974527995</v>
      </c>
      <c r="F1459" s="2">
        <v>1000.7355604214139</v>
      </c>
      <c r="G1459" s="1">
        <v>2233.3247926403224</v>
      </c>
      <c r="H1459" s="2">
        <v>5563.4052461315332</v>
      </c>
      <c r="I1459" s="1">
        <v>17.200000762939453</v>
      </c>
      <c r="J1459" s="1">
        <v>301.09984698825411</v>
      </c>
      <c r="K1459" s="1">
        <v>8076.1268092176651</v>
      </c>
      <c r="L1459" s="1">
        <v>371.25417018466527</v>
      </c>
      <c r="M1459" s="1">
        <v>7521.8248210991751</v>
      </c>
      <c r="N1459" s="1">
        <v>2909.8325276692708</v>
      </c>
      <c r="O1459" s="5">
        <v>37669.175250651038</v>
      </c>
    </row>
    <row r="1460" spans="1:15" x14ac:dyDescent="0.35">
      <c r="A1460" s="4">
        <v>45107.75</v>
      </c>
      <c r="B1460" s="2">
        <v>544.5555315314399</v>
      </c>
      <c r="C1460" s="2">
        <v>326.94556485493979</v>
      </c>
      <c r="D1460" s="2">
        <v>442.48957574632431</v>
      </c>
      <c r="E1460" s="2">
        <v>1017.3695091925727</v>
      </c>
      <c r="F1460" s="2">
        <v>998.3988787163629</v>
      </c>
      <c r="G1460" s="1">
        <v>2211.7664069814518</v>
      </c>
      <c r="H1460" s="2">
        <v>5570.915702618795</v>
      </c>
      <c r="I1460" s="1">
        <v>17.200000762939453</v>
      </c>
      <c r="J1460" s="1">
        <v>300.70135553995766</v>
      </c>
      <c r="K1460" s="1">
        <v>8075.960159640842</v>
      </c>
      <c r="L1460" s="1">
        <v>371.44095586988664</v>
      </c>
      <c r="M1460" s="1">
        <v>7523.4473509385853</v>
      </c>
      <c r="N1460" s="1">
        <v>2914.8490816921658</v>
      </c>
      <c r="O1460" s="5">
        <v>37670.354423828125</v>
      </c>
    </row>
    <row r="1461" spans="1:15" x14ac:dyDescent="0.35">
      <c r="A1461" s="4">
        <v>45107.791666666664</v>
      </c>
      <c r="B1461" s="2">
        <v>543.83426355997722</v>
      </c>
      <c r="C1461" s="2">
        <v>321.65379322052001</v>
      </c>
      <c r="D1461" s="2">
        <v>445.35089796278214</v>
      </c>
      <c r="E1461" s="2">
        <v>1020.549443851047</v>
      </c>
      <c r="F1461" s="2">
        <v>996.02730626424159</v>
      </c>
      <c r="G1461" s="1">
        <v>2209.4864715025165</v>
      </c>
      <c r="H1461" s="2">
        <v>5564.8830207485626</v>
      </c>
      <c r="I1461" s="1">
        <v>17.200000762939453</v>
      </c>
      <c r="J1461" s="1">
        <v>301.09552201165093</v>
      </c>
      <c r="K1461" s="1">
        <v>8092.6151228841145</v>
      </c>
      <c r="L1461" s="1">
        <v>371.53786248948836</v>
      </c>
      <c r="M1461" s="1">
        <v>7536.9029223632815</v>
      </c>
      <c r="N1461" s="1">
        <v>2914.7336609564886</v>
      </c>
      <c r="O1461" s="5">
        <v>37761.266935763888</v>
      </c>
    </row>
    <row r="1462" spans="1:15" x14ac:dyDescent="0.35">
      <c r="A1462" s="4">
        <v>45107.833333333336</v>
      </c>
      <c r="B1462" s="2">
        <v>543.73714545355904</v>
      </c>
      <c r="C1462" s="2">
        <v>328.75120357089571</v>
      </c>
      <c r="D1462" s="2">
        <v>444.11115933736164</v>
      </c>
      <c r="E1462" s="2">
        <v>1019.0251792568631</v>
      </c>
      <c r="F1462" s="2">
        <v>998.98852252536346</v>
      </c>
      <c r="G1462" s="1">
        <v>2204.7876944720551</v>
      </c>
      <c r="H1462" s="2">
        <v>5566.4015682377885</v>
      </c>
      <c r="I1462" s="1">
        <v>17.200000762939453</v>
      </c>
      <c r="J1462" s="1">
        <v>300.98444947984484</v>
      </c>
      <c r="K1462" s="1">
        <v>8083.0654383680558</v>
      </c>
      <c r="L1462" s="1">
        <v>371.3139071231418</v>
      </c>
      <c r="M1462" s="1">
        <v>7527.3677433268231</v>
      </c>
      <c r="N1462" s="1">
        <v>2911.5520291476778</v>
      </c>
      <c r="O1462" s="5">
        <v>37519.638025173612</v>
      </c>
    </row>
    <row r="1463" spans="1:15" x14ac:dyDescent="0.35">
      <c r="A1463" s="4">
        <v>45107.875</v>
      </c>
      <c r="B1463" s="2">
        <v>547.9266578843858</v>
      </c>
      <c r="C1463" s="2">
        <v>318.17930847167969</v>
      </c>
      <c r="D1463" s="2">
        <v>462.84533489651147</v>
      </c>
      <c r="E1463" s="2">
        <v>1017.5959598795573</v>
      </c>
      <c r="F1463" s="2">
        <v>1000.4746022542317</v>
      </c>
      <c r="G1463" s="1">
        <v>2190.3797992524651</v>
      </c>
      <c r="H1463" s="2">
        <v>5564.3269561670695</v>
      </c>
      <c r="I1463" s="1">
        <v>17.200000762939453</v>
      </c>
      <c r="J1463" s="1">
        <v>301.03976809183757</v>
      </c>
      <c r="K1463" s="1">
        <v>8079.1437552897132</v>
      </c>
      <c r="L1463" s="1">
        <v>371.38417370266387</v>
      </c>
      <c r="M1463" s="1">
        <v>7524.9259684244789</v>
      </c>
      <c r="N1463" s="1">
        <v>2912.5123408338759</v>
      </c>
      <c r="O1463" s="5">
        <v>37360.660464409724</v>
      </c>
    </row>
    <row r="1464" spans="1:15" x14ac:dyDescent="0.35">
      <c r="A1464" s="4">
        <v>45107.916666666664</v>
      </c>
      <c r="B1464" s="2">
        <v>543.94186787923172</v>
      </c>
      <c r="C1464" s="2">
        <v>323.84596731397841</v>
      </c>
      <c r="D1464" s="2">
        <v>464.07417355007595</v>
      </c>
      <c r="E1464" s="2">
        <v>1019.9469144863552</v>
      </c>
      <c r="F1464" s="2">
        <v>999.39791787041554</v>
      </c>
      <c r="G1464" s="1">
        <v>2191.6347561851376</v>
      </c>
      <c r="H1464" s="2">
        <v>5568.4755873059466</v>
      </c>
      <c r="I1464" s="1">
        <v>17.200000762939453</v>
      </c>
      <c r="J1464" s="1">
        <v>300.96226889716252</v>
      </c>
      <c r="K1464" s="1">
        <v>8077.9887504069011</v>
      </c>
      <c r="L1464" s="1">
        <v>371.50242001851399</v>
      </c>
      <c r="M1464" s="1">
        <v>7523.8204524739585</v>
      </c>
      <c r="N1464" s="1">
        <v>2913.3821630181205</v>
      </c>
      <c r="O1464" s="5">
        <v>37562.82979709201</v>
      </c>
    </row>
    <row r="1465" spans="1:15" x14ac:dyDescent="0.35">
      <c r="A1465" s="4">
        <v>45107.958333333336</v>
      </c>
      <c r="B1465" s="2">
        <v>544.80981945461701</v>
      </c>
      <c r="C1465" s="2">
        <v>308.96851501888699</v>
      </c>
      <c r="D1465" s="2">
        <v>466.09913592868384</v>
      </c>
      <c r="E1465" s="2">
        <v>1019.9521991475423</v>
      </c>
      <c r="F1465" s="2">
        <v>1000.4895525275336</v>
      </c>
      <c r="G1465" s="1">
        <v>2201.3869458013869</v>
      </c>
      <c r="H1465" s="2">
        <v>5566.384589289105</v>
      </c>
      <c r="I1465" s="1">
        <v>17.200000762939453</v>
      </c>
      <c r="J1465" s="1">
        <v>301.03336625840927</v>
      </c>
      <c r="K1465" s="1">
        <v>8081.7439326985677</v>
      </c>
      <c r="L1465" s="1">
        <v>371.44074338277181</v>
      </c>
      <c r="M1465" s="1">
        <v>7528.0977454969616</v>
      </c>
      <c r="N1465" s="1">
        <v>2911.8421673583985</v>
      </c>
      <c r="O1465" s="5">
        <v>37466.387751736111</v>
      </c>
    </row>
    <row r="1466" spans="1:15" x14ac:dyDescent="0.35">
      <c r="A1466" s="4">
        <v>45108</v>
      </c>
      <c r="B1466" s="2">
        <v>544.20759377373588</v>
      </c>
      <c r="C1466" s="2">
        <v>315.15718570285372</v>
      </c>
      <c r="D1466" s="2">
        <v>468.41022571139865</v>
      </c>
      <c r="E1466" s="2">
        <v>1018.8151069132487</v>
      </c>
      <c r="F1466" s="2">
        <v>999.62870408799915</v>
      </c>
      <c r="G1466" s="1">
        <v>2194.8368440827858</v>
      </c>
      <c r="H1466" s="2">
        <v>5567.4386678471628</v>
      </c>
      <c r="I1466" s="1">
        <v>14</v>
      </c>
      <c r="J1466" s="1">
        <v>300.88461769951715</v>
      </c>
      <c r="K1466" s="1">
        <v>8080.3362342664932</v>
      </c>
      <c r="L1466" s="1">
        <v>371.42057757907446</v>
      </c>
      <c r="M1466" s="1">
        <v>7527.5632244194876</v>
      </c>
      <c r="N1466" s="1">
        <v>2913.7801128472224</v>
      </c>
      <c r="O1466" s="5">
        <v>37449.954059244788</v>
      </c>
    </row>
    <row r="1467" spans="1:15" x14ac:dyDescent="0.35">
      <c r="A1467" s="4">
        <v>45108.041666666664</v>
      </c>
      <c r="B1467" s="2">
        <v>546.79894322713221</v>
      </c>
      <c r="C1467" s="2">
        <v>307.21532913208006</v>
      </c>
      <c r="D1467" s="2">
        <v>410.79458189222549</v>
      </c>
      <c r="E1467" s="2">
        <v>1019.6049130588108</v>
      </c>
      <c r="F1467" s="2">
        <v>1000.5073981391059</v>
      </c>
      <c r="G1467" s="1">
        <v>2255.7493942406054</v>
      </c>
      <c r="H1467" s="2">
        <v>5565.4563935488741</v>
      </c>
      <c r="I1467" s="1">
        <v>14</v>
      </c>
      <c r="J1467" s="1">
        <v>300.9164289855957</v>
      </c>
      <c r="K1467" s="1">
        <v>8081.8409256998702</v>
      </c>
      <c r="L1467" s="1">
        <v>371.43936206393772</v>
      </c>
      <c r="M1467" s="1">
        <v>7528.457935926649</v>
      </c>
      <c r="N1467" s="1">
        <v>2907.5707018364801</v>
      </c>
      <c r="O1467" s="5">
        <v>37522.043802083332</v>
      </c>
    </row>
    <row r="1468" spans="1:15" x14ac:dyDescent="0.35">
      <c r="A1468" s="4">
        <v>45108.083333333336</v>
      </c>
      <c r="B1468" s="2">
        <v>549.58882292005751</v>
      </c>
      <c r="C1468" s="2">
        <v>316.69152581108943</v>
      </c>
      <c r="D1468" s="2">
        <v>404.11179943508574</v>
      </c>
      <c r="E1468" s="2">
        <v>1018.5043423631456</v>
      </c>
      <c r="F1468" s="2">
        <v>998.81024237738711</v>
      </c>
      <c r="G1468" s="1">
        <v>2247.7599470374707</v>
      </c>
      <c r="H1468" s="2">
        <v>5563.23455975245</v>
      </c>
      <c r="I1468" s="1">
        <v>14</v>
      </c>
      <c r="J1468" s="1">
        <v>301.11868184407552</v>
      </c>
      <c r="K1468" s="1">
        <v>8087.9614112684458</v>
      </c>
      <c r="L1468" s="1">
        <v>371.38940756056041</v>
      </c>
      <c r="M1468" s="1">
        <v>7534.5851778157548</v>
      </c>
      <c r="N1468" s="1">
        <v>2911.9198530409071</v>
      </c>
      <c r="O1468" s="5">
        <v>37404.0156499566</v>
      </c>
    </row>
    <row r="1469" spans="1:15" x14ac:dyDescent="0.35">
      <c r="A1469" s="4">
        <v>45108.125</v>
      </c>
      <c r="B1469" s="2">
        <v>546.60638985527885</v>
      </c>
      <c r="C1469" s="2">
        <v>309.57354048834907</v>
      </c>
      <c r="D1469" s="2">
        <v>360.26588742574057</v>
      </c>
      <c r="E1469" s="2">
        <v>1020.7012917582194</v>
      </c>
      <c r="F1469" s="2">
        <v>953.46445368448894</v>
      </c>
      <c r="G1469" s="1">
        <v>2352.3270219881592</v>
      </c>
      <c r="H1469" s="2">
        <v>5566.5377930317245</v>
      </c>
      <c r="I1469" s="1">
        <v>14</v>
      </c>
      <c r="J1469" s="1">
        <v>300.96104245503744</v>
      </c>
      <c r="K1469" s="1">
        <v>8089.1307492404512</v>
      </c>
      <c r="L1469" s="1">
        <v>371.50572043524846</v>
      </c>
      <c r="M1469" s="1">
        <v>7534.9729361979171</v>
      </c>
      <c r="N1469" s="1">
        <v>2910.6801241048179</v>
      </c>
      <c r="O1469" s="5">
        <v>37328.995366753472</v>
      </c>
    </row>
    <row r="1470" spans="1:15" x14ac:dyDescent="0.35">
      <c r="A1470" s="4">
        <v>45108.166666666664</v>
      </c>
      <c r="B1470" s="2">
        <v>546.36225285847979</v>
      </c>
      <c r="C1470" s="2">
        <v>308.67856485154891</v>
      </c>
      <c r="D1470" s="2">
        <v>384.69046120537649</v>
      </c>
      <c r="E1470" s="2">
        <v>1019.2660213216146</v>
      </c>
      <c r="F1470" s="2">
        <v>860.31433414035371</v>
      </c>
      <c r="G1470" s="1">
        <v>2417.1350377994113</v>
      </c>
      <c r="H1470" s="2">
        <v>5561.6580190700952</v>
      </c>
      <c r="I1470" s="1">
        <v>14</v>
      </c>
      <c r="J1470" s="1">
        <v>301.06150662740072</v>
      </c>
      <c r="K1470" s="1">
        <v>8097.462910698785</v>
      </c>
      <c r="L1470" s="1">
        <v>370.25169691297742</v>
      </c>
      <c r="M1470" s="1">
        <v>7539.8761219618054</v>
      </c>
      <c r="N1470" s="1">
        <v>2918.2518938530816</v>
      </c>
      <c r="O1470" s="5">
        <v>35750.368036024309</v>
      </c>
    </row>
    <row r="1471" spans="1:15" x14ac:dyDescent="0.35">
      <c r="A1471" s="4">
        <v>45108.208333333336</v>
      </c>
      <c r="B1471" s="2">
        <v>543.92595674302845</v>
      </c>
      <c r="C1471" s="2">
        <v>301.34028525882297</v>
      </c>
      <c r="D1471" s="2">
        <v>380.69232635498048</v>
      </c>
      <c r="E1471" s="2">
        <v>1020.0423043992785</v>
      </c>
      <c r="F1471" s="2">
        <v>790.59065004136824</v>
      </c>
      <c r="G1471" s="1">
        <v>2496.6507947776427</v>
      </c>
      <c r="H1471" s="2">
        <v>5558.9814044891837</v>
      </c>
      <c r="I1471" s="1">
        <v>14</v>
      </c>
      <c r="J1471" s="1">
        <v>301.20489890204533</v>
      </c>
      <c r="K1471" s="1">
        <v>8093.624771728516</v>
      </c>
      <c r="L1471" s="1">
        <v>369.76425827026367</v>
      </c>
      <c r="M1471" s="1">
        <v>7533.6782415093312</v>
      </c>
      <c r="N1471" s="1">
        <v>2937.2678190104166</v>
      </c>
      <c r="O1471" s="5">
        <v>34650.306579861113</v>
      </c>
    </row>
    <row r="1472" spans="1:15" x14ac:dyDescent="0.35">
      <c r="A1472" s="4">
        <v>45108.25</v>
      </c>
      <c r="B1472" s="2">
        <v>545.57017122056754</v>
      </c>
      <c r="C1472" s="2">
        <v>319.03543283250599</v>
      </c>
      <c r="D1472" s="2">
        <v>420.62987747192381</v>
      </c>
      <c r="E1472" s="2">
        <v>1019.0524356926812</v>
      </c>
      <c r="F1472" s="2">
        <v>776.6344091118707</v>
      </c>
      <c r="G1472" s="1">
        <v>2471.3375965021532</v>
      </c>
      <c r="H1472" s="2">
        <v>5576.4067170618455</v>
      </c>
      <c r="I1472" s="1">
        <v>14</v>
      </c>
      <c r="J1472" s="1">
        <v>300.21108494228787</v>
      </c>
      <c r="K1472" s="1">
        <v>8016.0842777506514</v>
      </c>
      <c r="L1472" s="1">
        <v>370.08088910420736</v>
      </c>
      <c r="M1472" s="1">
        <v>7460.2180025227863</v>
      </c>
      <c r="N1472" s="1">
        <v>2930.0418340386286</v>
      </c>
      <c r="O1472" s="5">
        <v>33676.509697265625</v>
      </c>
    </row>
    <row r="1473" spans="1:15" x14ac:dyDescent="0.35">
      <c r="A1473" s="4">
        <v>45108.291666666664</v>
      </c>
      <c r="B1473" s="2">
        <v>547.37239256117084</v>
      </c>
      <c r="C1473" s="2">
        <v>301.43977981991236</v>
      </c>
      <c r="D1473" s="2">
        <v>388.9767702992757</v>
      </c>
      <c r="E1473" s="2">
        <v>1019.2880910746256</v>
      </c>
      <c r="F1473" s="2">
        <v>776.49952358669702</v>
      </c>
      <c r="G1473" s="1">
        <v>2498.6700977985438</v>
      </c>
      <c r="H1473" s="2">
        <v>5556.3396337575759</v>
      </c>
      <c r="I1473" s="1">
        <v>14</v>
      </c>
      <c r="J1473" s="1">
        <v>301.35205198499892</v>
      </c>
      <c r="K1473" s="1">
        <v>8000.1851288519965</v>
      </c>
      <c r="L1473" s="1">
        <v>370.87813331604002</v>
      </c>
      <c r="M1473" s="1">
        <v>7444.6199260796438</v>
      </c>
      <c r="N1473" s="1">
        <v>2909.4242405192058</v>
      </c>
      <c r="O1473" s="5">
        <v>34124.715313585068</v>
      </c>
    </row>
    <row r="1474" spans="1:15" x14ac:dyDescent="0.35">
      <c r="A1474" s="4">
        <v>45108.333333333336</v>
      </c>
      <c r="B1474" s="2">
        <v>548.68517871432834</v>
      </c>
      <c r="C1474" s="2">
        <v>313.56851918962269</v>
      </c>
      <c r="D1474" s="2">
        <v>314.954351916843</v>
      </c>
      <c r="E1474" s="2">
        <v>1017.1051005384658</v>
      </c>
      <c r="F1474" s="2">
        <v>778.83338487413198</v>
      </c>
      <c r="G1474" s="1">
        <v>2580.8213888713281</v>
      </c>
      <c r="H1474" s="2">
        <v>5577.5450182548393</v>
      </c>
      <c r="I1474" s="1">
        <v>12</v>
      </c>
      <c r="J1474" s="1">
        <v>300.38739926656086</v>
      </c>
      <c r="K1474" s="1">
        <v>7999.5923330349397</v>
      </c>
      <c r="L1474" s="1">
        <v>370.43248903062607</v>
      </c>
      <c r="M1474" s="1">
        <v>7444.995556911892</v>
      </c>
      <c r="N1474" s="1">
        <v>2904.1069116889107</v>
      </c>
      <c r="O1474" s="5">
        <v>33894.933261718747</v>
      </c>
    </row>
    <row r="1475" spans="1:15" x14ac:dyDescent="0.35">
      <c r="A1475" s="4">
        <v>45108.375</v>
      </c>
      <c r="B1475" s="2">
        <v>549.70097069634335</v>
      </c>
      <c r="C1475" s="2">
        <v>302.20326958550345</v>
      </c>
      <c r="D1475" s="2">
        <v>338.30552079942493</v>
      </c>
      <c r="E1475" s="2">
        <v>1015.986195203993</v>
      </c>
      <c r="F1475" s="2">
        <v>780.10955015394427</v>
      </c>
      <c r="G1475" s="1">
        <v>2555.8718349517335</v>
      </c>
      <c r="H1475" s="2">
        <v>5566.3444801645428</v>
      </c>
      <c r="I1475" s="1">
        <v>12</v>
      </c>
      <c r="J1475" s="1">
        <v>300.93109427558051</v>
      </c>
      <c r="K1475" s="1">
        <v>8009.2496095106335</v>
      </c>
      <c r="L1475" s="1">
        <v>370.29988698323569</v>
      </c>
      <c r="M1475" s="1">
        <v>7453.3643089463976</v>
      </c>
      <c r="N1475" s="1">
        <v>2937.5348609754774</v>
      </c>
      <c r="O1475" s="5">
        <v>33842.266110026045</v>
      </c>
    </row>
    <row r="1476" spans="1:15" x14ac:dyDescent="0.35">
      <c r="A1476" s="4">
        <v>45108.416666666664</v>
      </c>
      <c r="B1476" s="2">
        <v>546.66562944200302</v>
      </c>
      <c r="C1476" s="2">
        <v>308.65913712395565</v>
      </c>
      <c r="D1476" s="2">
        <v>299.1366245820787</v>
      </c>
      <c r="E1476" s="2">
        <v>1016.3525335184733</v>
      </c>
      <c r="F1476" s="2">
        <v>776.08396009657122</v>
      </c>
      <c r="G1476" s="1">
        <v>2585.9514397860335</v>
      </c>
      <c r="H1476" s="2">
        <v>5560.5696186877058</v>
      </c>
      <c r="I1476" s="1">
        <v>12</v>
      </c>
      <c r="J1476" s="1">
        <v>301.08274431864419</v>
      </c>
      <c r="K1476" s="1">
        <v>7995.8725336371526</v>
      </c>
      <c r="L1476" s="1">
        <v>370.34138710869684</v>
      </c>
      <c r="M1476" s="1">
        <v>7442.1089023166232</v>
      </c>
      <c r="N1476" s="1">
        <v>2885.095821533203</v>
      </c>
      <c r="O1476" s="5">
        <v>34224.725628255212</v>
      </c>
    </row>
    <row r="1477" spans="1:15" x14ac:dyDescent="0.35">
      <c r="A1477" s="4">
        <v>45108.458333333336</v>
      </c>
      <c r="B1477" s="2">
        <v>543.86790144178599</v>
      </c>
      <c r="C1477" s="2">
        <v>295.86593519846599</v>
      </c>
      <c r="D1477" s="2">
        <v>305.30327985975475</v>
      </c>
      <c r="E1477" s="2">
        <v>1016.7167039320204</v>
      </c>
      <c r="F1477" s="2">
        <v>785.82030661688907</v>
      </c>
      <c r="G1477" s="1">
        <v>2594.5993493609972</v>
      </c>
      <c r="H1477" s="2">
        <v>5567.1120464240194</v>
      </c>
      <c r="I1477" s="1">
        <v>12</v>
      </c>
      <c r="J1477" s="1">
        <v>300.95240347120495</v>
      </c>
      <c r="K1477" s="1">
        <v>7979.2390142144095</v>
      </c>
      <c r="L1477" s="1">
        <v>370.44333334181044</v>
      </c>
      <c r="M1477" s="1">
        <v>7426.8970803493921</v>
      </c>
      <c r="N1477" s="1">
        <v>2909.443333943685</v>
      </c>
      <c r="O1477" s="5">
        <v>34165.584701605905</v>
      </c>
    </row>
    <row r="1478" spans="1:15" x14ac:dyDescent="0.35">
      <c r="A1478" s="4">
        <v>45108.5</v>
      </c>
      <c r="B1478" s="2">
        <v>548.68913684421113</v>
      </c>
      <c r="C1478" s="2">
        <v>316.84890524122449</v>
      </c>
      <c r="D1478" s="2">
        <v>256.61573621537951</v>
      </c>
      <c r="E1478" s="2">
        <v>1015.1488596089681</v>
      </c>
      <c r="F1478" s="2">
        <v>791.65240668402782</v>
      </c>
      <c r="G1478" s="1">
        <v>2611.9643293840918</v>
      </c>
      <c r="H1478" s="2">
        <v>5567.1363577391603</v>
      </c>
      <c r="I1478" s="1">
        <v>12</v>
      </c>
      <c r="J1478" s="1">
        <v>300.96713220384385</v>
      </c>
      <c r="K1478" s="1">
        <v>8007.7737273491757</v>
      </c>
      <c r="L1478" s="1">
        <v>370.67399998135039</v>
      </c>
      <c r="M1478" s="1">
        <v>7454.9254541015625</v>
      </c>
      <c r="N1478" s="1">
        <v>2907.7970104980468</v>
      </c>
      <c r="O1478" s="5">
        <v>34082.616566840275</v>
      </c>
    </row>
    <row r="1479" spans="1:15" x14ac:dyDescent="0.35">
      <c r="A1479" s="4">
        <v>45108.541666666664</v>
      </c>
      <c r="B1479" s="2">
        <v>551.03730222913953</v>
      </c>
      <c r="C1479" s="2">
        <v>317.10343079460989</v>
      </c>
      <c r="D1479" s="2">
        <v>254.72668178982204</v>
      </c>
      <c r="E1479" s="2">
        <v>1003.5854398939344</v>
      </c>
      <c r="F1479" s="2">
        <v>795.24311614990233</v>
      </c>
      <c r="G1479" s="1">
        <v>2604.2627830202637</v>
      </c>
      <c r="H1479" s="2">
        <v>5561.8227300468343</v>
      </c>
      <c r="I1479" s="1">
        <v>12</v>
      </c>
      <c r="J1479" s="1">
        <v>301.08564189487032</v>
      </c>
      <c r="K1479" s="1">
        <v>7989.3869155544708</v>
      </c>
      <c r="L1479" s="1">
        <v>370.57188449435762</v>
      </c>
      <c r="M1479" s="1">
        <v>7438.6019756401911</v>
      </c>
      <c r="N1479" s="1">
        <v>2909.0200104437936</v>
      </c>
      <c r="O1479" s="5">
        <v>34157.513251953125</v>
      </c>
    </row>
    <row r="1480" spans="1:15" x14ac:dyDescent="0.35">
      <c r="A1480" s="4">
        <v>45108.583333333336</v>
      </c>
      <c r="B1480" s="2">
        <v>553.22845713297522</v>
      </c>
      <c r="C1480" s="2">
        <v>311.88078549279106</v>
      </c>
      <c r="D1480" s="2">
        <v>290.19960484822593</v>
      </c>
      <c r="E1480" s="2">
        <v>1014.0815566847059</v>
      </c>
      <c r="F1480" s="2">
        <v>794.01673645019537</v>
      </c>
      <c r="G1480" s="1">
        <v>2564.3035990100439</v>
      </c>
      <c r="H1480" s="2">
        <v>5562.1188771989609</v>
      </c>
      <c r="I1480" s="1">
        <v>12</v>
      </c>
      <c r="J1480" s="1">
        <v>301.25128206888837</v>
      </c>
      <c r="K1480" s="1">
        <v>7985.3105414496531</v>
      </c>
      <c r="L1480" s="1">
        <v>370.78313079833987</v>
      </c>
      <c r="M1480" s="1">
        <v>7434.2060805935325</v>
      </c>
      <c r="N1480" s="1">
        <v>2911.5925185818141</v>
      </c>
      <c r="O1480" s="5">
        <v>34324.332341579859</v>
      </c>
    </row>
    <row r="1481" spans="1:15" x14ac:dyDescent="0.35">
      <c r="A1481" s="4">
        <v>45108.625</v>
      </c>
      <c r="B1481" s="2">
        <v>549.95657268948025</v>
      </c>
      <c r="C1481" s="2">
        <v>305.38646330091689</v>
      </c>
      <c r="D1481" s="2">
        <v>273.29993874867756</v>
      </c>
      <c r="E1481" s="2">
        <v>1028.6189050123426</v>
      </c>
      <c r="F1481" s="2">
        <v>791.77456244574648</v>
      </c>
      <c r="G1481" s="1">
        <v>2594.3636779851768</v>
      </c>
      <c r="H1481" s="2">
        <v>5568.180823273432</v>
      </c>
      <c r="I1481" s="1">
        <v>12</v>
      </c>
      <c r="J1481" s="1">
        <v>300.95448629591198</v>
      </c>
      <c r="K1481" s="1">
        <v>8024.9097846137156</v>
      </c>
      <c r="L1481" s="1">
        <v>370.91007428487143</v>
      </c>
      <c r="M1481" s="1">
        <v>7471.7809532335068</v>
      </c>
      <c r="N1481" s="1">
        <v>2910.6444778781465</v>
      </c>
      <c r="O1481" s="5">
        <v>34444.548654513892</v>
      </c>
    </row>
    <row r="1482" spans="1:15" x14ac:dyDescent="0.35">
      <c r="A1482" s="4">
        <v>45108.666666666664</v>
      </c>
      <c r="B1482" s="2">
        <v>546.5340883806017</v>
      </c>
      <c r="C1482" s="2">
        <v>329.74683081732854</v>
      </c>
      <c r="D1482" s="2">
        <v>259.75757979922827</v>
      </c>
      <c r="E1482" s="2">
        <v>1035.7194102478027</v>
      </c>
      <c r="F1482" s="2">
        <v>787.06312238905161</v>
      </c>
      <c r="G1482" s="1">
        <v>2585.2414744113748</v>
      </c>
      <c r="H1482" s="2">
        <v>5566.9264356074264</v>
      </c>
      <c r="I1482" s="1">
        <v>9.8000001907348633</v>
      </c>
      <c r="J1482" s="1">
        <v>300.96760395473905</v>
      </c>
      <c r="K1482" s="1">
        <v>8026.0546126302079</v>
      </c>
      <c r="L1482" s="1">
        <v>370.37973297966852</v>
      </c>
      <c r="M1482" s="1">
        <v>7470.7926372612847</v>
      </c>
      <c r="N1482" s="1">
        <v>2912.4684530300565</v>
      </c>
      <c r="O1482" s="5">
        <v>34259.576718750002</v>
      </c>
    </row>
    <row r="1483" spans="1:15" x14ac:dyDescent="0.35">
      <c r="A1483" s="4">
        <v>45108.708333333336</v>
      </c>
      <c r="B1483" s="2">
        <v>542.99320756700308</v>
      </c>
      <c r="C1483" s="2">
        <v>323.72836310068766</v>
      </c>
      <c r="D1483" s="2">
        <v>269.20416617923314</v>
      </c>
      <c r="E1483" s="2">
        <v>1048.2287826538086</v>
      </c>
      <c r="F1483" s="2">
        <v>786.00954001532659</v>
      </c>
      <c r="G1483" s="1">
        <v>2564.7058800131176</v>
      </c>
      <c r="H1483" s="2">
        <v>5565.8512702481712</v>
      </c>
      <c r="I1483" s="1">
        <v>9.8000001907348633</v>
      </c>
      <c r="J1483" s="1">
        <v>301.04644745720759</v>
      </c>
      <c r="K1483" s="1">
        <v>8047.1721879069009</v>
      </c>
      <c r="L1483" s="1">
        <v>370.64569033304849</v>
      </c>
      <c r="M1483" s="1">
        <v>7491.3479626464841</v>
      </c>
      <c r="N1483" s="1">
        <v>2906.0987859429251</v>
      </c>
      <c r="O1483" s="5">
        <v>34337.229344618056</v>
      </c>
    </row>
    <row r="1484" spans="1:15" x14ac:dyDescent="0.35">
      <c r="A1484" s="4">
        <v>45108.75</v>
      </c>
      <c r="B1484" s="2">
        <v>544.3888135274251</v>
      </c>
      <c r="C1484" s="2">
        <v>340.49682618882923</v>
      </c>
      <c r="D1484" s="2">
        <v>262.94259716457793</v>
      </c>
      <c r="E1484" s="2">
        <v>1046.4069605170355</v>
      </c>
      <c r="F1484" s="2">
        <v>787.49705525716149</v>
      </c>
      <c r="G1484" s="1">
        <v>2554.5663113548649</v>
      </c>
      <c r="H1484" s="2">
        <v>5567.0758740379706</v>
      </c>
      <c r="I1484" s="1">
        <v>9.8000001907348633</v>
      </c>
      <c r="J1484" s="1">
        <v>300.91360212537978</v>
      </c>
      <c r="K1484" s="1">
        <v>8035.5818758138021</v>
      </c>
      <c r="L1484" s="1">
        <v>370.94172591315373</v>
      </c>
      <c r="M1484" s="1">
        <v>7481.0506201171875</v>
      </c>
      <c r="N1484" s="1">
        <v>2917.2622743055554</v>
      </c>
      <c r="O1484" s="5">
        <v>34303.441345486113</v>
      </c>
    </row>
    <row r="1485" spans="1:15" x14ac:dyDescent="0.35">
      <c r="A1485" s="4">
        <v>45108.791666666664</v>
      </c>
      <c r="B1485" s="2">
        <v>545.27146496242949</v>
      </c>
      <c r="C1485" s="2">
        <v>336.46887228224011</v>
      </c>
      <c r="D1485" s="2">
        <v>269.01827696906196</v>
      </c>
      <c r="E1485" s="2">
        <v>1046.3970153808593</v>
      </c>
      <c r="F1485" s="2">
        <v>789.3855006069607</v>
      </c>
      <c r="G1485" s="1">
        <v>2548.1485526263527</v>
      </c>
      <c r="H1485" s="2">
        <v>5563.6463505626862</v>
      </c>
      <c r="I1485" s="1">
        <v>9.8000001907348633</v>
      </c>
      <c r="J1485" s="1">
        <v>301.0089666748047</v>
      </c>
      <c r="K1485" s="1">
        <v>8059.164388020833</v>
      </c>
      <c r="L1485" s="1">
        <v>371.3549637942844</v>
      </c>
      <c r="M1485" s="1">
        <v>7504.0526767306856</v>
      </c>
      <c r="N1485" s="1">
        <v>2905.8863459608292</v>
      </c>
      <c r="O1485" s="5">
        <v>34635.897585720486</v>
      </c>
    </row>
    <row r="1486" spans="1:15" x14ac:dyDescent="0.35">
      <c r="A1486" s="4">
        <v>45108.833333333336</v>
      </c>
      <c r="B1486" s="2">
        <v>547.04975767347548</v>
      </c>
      <c r="C1486" s="2">
        <v>336.97690172407363</v>
      </c>
      <c r="D1486" s="2">
        <v>260.69805669572617</v>
      </c>
      <c r="E1486" s="2">
        <v>1046.0576259358725</v>
      </c>
      <c r="F1486" s="2">
        <v>790.43328252156573</v>
      </c>
      <c r="G1486" s="1">
        <v>2558.2875770193432</v>
      </c>
      <c r="H1486" s="2">
        <v>5568.3992842150492</v>
      </c>
      <c r="I1486" s="1">
        <v>9.8000001907348633</v>
      </c>
      <c r="J1486" s="1">
        <v>300.90269267612035</v>
      </c>
      <c r="K1486" s="1">
        <v>8053.3948118760854</v>
      </c>
      <c r="L1486" s="1">
        <v>370.99099605136445</v>
      </c>
      <c r="M1486" s="1">
        <v>7497.5633783637149</v>
      </c>
      <c r="N1486" s="1">
        <v>2907.8153093126084</v>
      </c>
      <c r="O1486" s="5">
        <v>34638.36117730035</v>
      </c>
    </row>
    <row r="1487" spans="1:15" x14ac:dyDescent="0.35">
      <c r="A1487" s="4">
        <v>45108.875</v>
      </c>
      <c r="B1487" s="2">
        <v>547.49178012424045</v>
      </c>
      <c r="C1487" s="2">
        <v>335.85530568864613</v>
      </c>
      <c r="D1487" s="2">
        <v>281.03575340694852</v>
      </c>
      <c r="E1487" s="2">
        <v>1049.9857471381292</v>
      </c>
      <c r="F1487" s="2">
        <v>786.43267086452909</v>
      </c>
      <c r="G1487" s="1">
        <v>2534.5937439255499</v>
      </c>
      <c r="H1487" s="2">
        <v>5564.2061770242371</v>
      </c>
      <c r="I1487" s="1">
        <v>9.8000001907348633</v>
      </c>
      <c r="J1487" s="1">
        <v>301.08217870076498</v>
      </c>
      <c r="K1487" s="1">
        <v>8053.7731338161893</v>
      </c>
      <c r="L1487" s="1">
        <v>370.82060069613988</v>
      </c>
      <c r="M1487" s="1">
        <v>7498.3015947808162</v>
      </c>
      <c r="N1487" s="1">
        <v>2915.5968192545574</v>
      </c>
      <c r="O1487" s="5">
        <v>34473.86892469618</v>
      </c>
    </row>
    <row r="1488" spans="1:15" x14ac:dyDescent="0.35">
      <c r="A1488" s="4">
        <v>45108.916666666664</v>
      </c>
      <c r="B1488" s="2">
        <v>548.73062298244895</v>
      </c>
      <c r="C1488" s="2">
        <v>332.19707292768692</v>
      </c>
      <c r="D1488" s="2">
        <v>283.56871583302814</v>
      </c>
      <c r="E1488" s="2">
        <v>1047.3258688354492</v>
      </c>
      <c r="F1488" s="2">
        <v>789.56120786878796</v>
      </c>
      <c r="G1488" s="1">
        <v>2544.0315652853342</v>
      </c>
      <c r="H1488" s="2">
        <v>5573.601311514718</v>
      </c>
      <c r="I1488" s="1">
        <v>9.8000001907348633</v>
      </c>
      <c r="J1488" s="1">
        <v>300.76135151333278</v>
      </c>
      <c r="K1488" s="1">
        <v>8056.5448997667099</v>
      </c>
      <c r="L1488" s="1">
        <v>370.37119929843476</v>
      </c>
      <c r="M1488" s="1">
        <v>7502.2468195258243</v>
      </c>
      <c r="N1488" s="1">
        <v>2912.0084811740453</v>
      </c>
      <c r="O1488" s="5">
        <v>34190.652760416669</v>
      </c>
    </row>
    <row r="1489" spans="1:15" x14ac:dyDescent="0.35">
      <c r="A1489" s="4">
        <v>45108.958333333336</v>
      </c>
      <c r="B1489" s="2">
        <v>545.20072282579213</v>
      </c>
      <c r="C1489" s="2">
        <v>331.14332070668536</v>
      </c>
      <c r="D1489" s="2">
        <v>289.49076349894204</v>
      </c>
      <c r="E1489" s="2">
        <v>1047.5396722412108</v>
      </c>
      <c r="F1489" s="2">
        <v>788.51017679850258</v>
      </c>
      <c r="G1489" s="1">
        <v>2530.9229086891073</v>
      </c>
      <c r="H1489" s="2">
        <v>5561.5300780353864</v>
      </c>
      <c r="I1489" s="1">
        <v>9.8000001907348633</v>
      </c>
      <c r="J1489" s="1">
        <v>301.16475410461425</v>
      </c>
      <c r="K1489" s="1">
        <v>8049.3212113444015</v>
      </c>
      <c r="L1489" s="1">
        <v>370.42663310580781</v>
      </c>
      <c r="M1489" s="1">
        <v>7493.6517350260419</v>
      </c>
      <c r="N1489" s="1">
        <v>2912.6721114095053</v>
      </c>
      <c r="O1489" s="5">
        <v>34172.26612847222</v>
      </c>
    </row>
    <row r="1490" spans="1:15" x14ac:dyDescent="0.35">
      <c r="A1490" s="4">
        <v>45109</v>
      </c>
      <c r="B1490" s="2">
        <v>544.76862136840816</v>
      </c>
      <c r="C1490" s="2">
        <v>337.18871882120766</v>
      </c>
      <c r="D1490" s="2">
        <v>278.41635056813556</v>
      </c>
      <c r="E1490" s="2">
        <v>1048.1190048217773</v>
      </c>
      <c r="F1490" s="2">
        <v>788.52703404744466</v>
      </c>
      <c r="G1490" s="1">
        <v>2538.8183669214395</v>
      </c>
      <c r="H1490" s="2">
        <v>5563.7405268835637</v>
      </c>
      <c r="I1490" s="1">
        <v>10.300000190734863</v>
      </c>
      <c r="J1490" s="1">
        <v>301.10397338867188</v>
      </c>
      <c r="K1490" s="1">
        <v>8050.938385687934</v>
      </c>
      <c r="L1490" s="1">
        <v>371.01516516791452</v>
      </c>
      <c r="M1490" s="1">
        <v>7493.1224110243056</v>
      </c>
      <c r="N1490" s="1">
        <v>2901.6794879150389</v>
      </c>
      <c r="O1490" s="5">
        <v>34087.352071397567</v>
      </c>
    </row>
    <row r="1491" spans="1:15" x14ac:dyDescent="0.35">
      <c r="A1491" s="4">
        <v>45109.041666666664</v>
      </c>
      <c r="B1491" s="2">
        <v>546.37064503987631</v>
      </c>
      <c r="C1491" s="2">
        <v>337.26658817715116</v>
      </c>
      <c r="D1491" s="2">
        <v>290.5962965138753</v>
      </c>
      <c r="E1491" s="2">
        <v>1048.2284276665582</v>
      </c>
      <c r="F1491" s="2">
        <v>788.72414079454211</v>
      </c>
      <c r="G1491" s="1">
        <v>2523.4363539196202</v>
      </c>
      <c r="H1491" s="2">
        <v>5562.6227450803735</v>
      </c>
      <c r="I1491" s="1">
        <v>10.300000190734863</v>
      </c>
      <c r="J1491" s="1">
        <v>301.04537119547524</v>
      </c>
      <c r="K1491" s="1">
        <v>8045.39248196072</v>
      </c>
      <c r="L1491" s="1">
        <v>371.50300026787653</v>
      </c>
      <c r="M1491" s="1">
        <v>7486.2425649685329</v>
      </c>
      <c r="N1491" s="1">
        <v>2912.4489451768663</v>
      </c>
      <c r="O1491" s="5">
        <v>33948.560061848955</v>
      </c>
    </row>
    <row r="1492" spans="1:15" x14ac:dyDescent="0.35">
      <c r="A1492" s="4">
        <v>45109.083333333336</v>
      </c>
      <c r="B1492" s="2">
        <v>546.27654466417096</v>
      </c>
      <c r="C1492" s="2">
        <v>333.62593084123398</v>
      </c>
      <c r="D1492" s="2">
        <v>291.14547163645426</v>
      </c>
      <c r="E1492" s="2">
        <v>1046.5448058403863</v>
      </c>
      <c r="F1492" s="2">
        <v>790.9336834038628</v>
      </c>
      <c r="G1492" s="1">
        <v>2531.0965525369807</v>
      </c>
      <c r="H1492" s="2">
        <v>5567.4812185136107</v>
      </c>
      <c r="I1492" s="1">
        <v>10.300000190734863</v>
      </c>
      <c r="J1492" s="1">
        <v>301.02679233974879</v>
      </c>
      <c r="K1492" s="1">
        <v>8035.2583812120229</v>
      </c>
      <c r="L1492" s="1">
        <v>371.55167947557237</v>
      </c>
      <c r="M1492" s="1">
        <v>7478.1301354980469</v>
      </c>
      <c r="N1492" s="1">
        <v>2901.8200940619577</v>
      </c>
      <c r="O1492" s="5">
        <v>34112.827227647569</v>
      </c>
    </row>
    <row r="1493" spans="1:15" x14ac:dyDescent="0.35">
      <c r="A1493" s="4">
        <v>45109.125</v>
      </c>
      <c r="B1493" s="2">
        <v>479.46166588677301</v>
      </c>
      <c r="C1493" s="2">
        <v>330.06537737528481</v>
      </c>
      <c r="D1493" s="2">
        <v>287.55994362301294</v>
      </c>
      <c r="E1493" s="2">
        <v>1047.8652093844944</v>
      </c>
      <c r="F1493" s="2">
        <v>789.75263598971901</v>
      </c>
      <c r="G1493" s="1">
        <v>2603.9145549356381</v>
      </c>
      <c r="H1493" s="2">
        <v>5565.9902869209418</v>
      </c>
      <c r="I1493" s="1">
        <v>10.300000190734863</v>
      </c>
      <c r="J1493" s="1">
        <v>300.97696151733396</v>
      </c>
      <c r="K1493" s="1">
        <v>8038.7539264594188</v>
      </c>
      <c r="L1493" s="1">
        <v>371.98898808797202</v>
      </c>
      <c r="M1493" s="1">
        <v>7481.6553552246096</v>
      </c>
      <c r="N1493" s="1">
        <v>2885.2986540391712</v>
      </c>
      <c r="O1493" s="5">
        <v>34483.781500651043</v>
      </c>
    </row>
    <row r="1494" spans="1:15" x14ac:dyDescent="0.35">
      <c r="A1494" s="4">
        <v>45109.166666666664</v>
      </c>
      <c r="B1494" s="2">
        <v>469.60819531758625</v>
      </c>
      <c r="C1494" s="2">
        <v>328.64081231435142</v>
      </c>
      <c r="D1494" s="2">
        <v>288.01508355458577</v>
      </c>
      <c r="E1494" s="2">
        <v>1047.8183452690973</v>
      </c>
      <c r="F1494" s="2">
        <v>790.16266630384655</v>
      </c>
      <c r="G1494" s="1">
        <v>2615.8810914442274</v>
      </c>
      <c r="H1494" s="2">
        <v>5567.4487869771319</v>
      </c>
      <c r="I1494" s="1">
        <v>10.300000190734863</v>
      </c>
      <c r="J1494" s="1">
        <v>300.95280966016981</v>
      </c>
      <c r="K1494" s="1">
        <v>8051.4088233778211</v>
      </c>
      <c r="L1494" s="1">
        <v>371.68555447048612</v>
      </c>
      <c r="M1494" s="1">
        <v>7492.370089653863</v>
      </c>
      <c r="N1494" s="1">
        <v>2904.4011898464628</v>
      </c>
      <c r="O1494" s="5">
        <v>34052.333085937498</v>
      </c>
    </row>
    <row r="1495" spans="1:15" x14ac:dyDescent="0.35">
      <c r="A1495" s="4">
        <v>45109.208333333336</v>
      </c>
      <c r="B1495" s="2">
        <v>471.97167650010852</v>
      </c>
      <c r="C1495" s="2">
        <v>332.60805594550237</v>
      </c>
      <c r="D1495" s="2">
        <v>283.07462992774117</v>
      </c>
      <c r="E1495" s="2">
        <v>1046.8333655124241</v>
      </c>
      <c r="F1495" s="2">
        <v>791.55192416720922</v>
      </c>
      <c r="G1495" s="1">
        <v>2615.7383557885805</v>
      </c>
      <c r="H1495" s="2">
        <v>5568.5475900050587</v>
      </c>
      <c r="I1495" s="1">
        <v>10.300000190734863</v>
      </c>
      <c r="J1495" s="1">
        <v>300.90746168348522</v>
      </c>
      <c r="K1495" s="1">
        <v>8047.394680311415</v>
      </c>
      <c r="L1495" s="1">
        <v>371.61186309814451</v>
      </c>
      <c r="M1495" s="1">
        <v>7488.8007397460933</v>
      </c>
      <c r="N1495" s="1">
        <v>2911.568696492513</v>
      </c>
      <c r="O1495" s="5">
        <v>34127.653205295137</v>
      </c>
    </row>
    <row r="1496" spans="1:15" x14ac:dyDescent="0.35">
      <c r="A1496" s="4">
        <v>45109.25</v>
      </c>
      <c r="B1496" s="2">
        <v>473.15938667297365</v>
      </c>
      <c r="C1496" s="2">
        <v>326.16874885982935</v>
      </c>
      <c r="D1496" s="2">
        <v>269.32644649505613</v>
      </c>
      <c r="E1496" s="2">
        <v>1047.1577031453451</v>
      </c>
      <c r="F1496" s="2">
        <v>790.64098163180881</v>
      </c>
      <c r="G1496" s="1">
        <v>2635.8709250604543</v>
      </c>
      <c r="H1496" s="2">
        <v>5569.5281120687823</v>
      </c>
      <c r="I1496" s="1">
        <v>10.300000190734863</v>
      </c>
      <c r="J1496" s="1">
        <v>300.87656793382433</v>
      </c>
      <c r="K1496" s="1">
        <v>8045.9793615722656</v>
      </c>
      <c r="L1496" s="1">
        <v>371.69236798604328</v>
      </c>
      <c r="M1496" s="1">
        <v>7487.6846378580731</v>
      </c>
      <c r="N1496" s="1">
        <v>2904.932065565321</v>
      </c>
      <c r="O1496" s="5">
        <v>34189.93499348958</v>
      </c>
    </row>
    <row r="1497" spans="1:15" x14ac:dyDescent="0.35">
      <c r="A1497" s="4">
        <v>45109.291666666664</v>
      </c>
      <c r="B1497" s="2">
        <v>470.76864016215006</v>
      </c>
      <c r="C1497" s="2">
        <v>306.24231554667153</v>
      </c>
      <c r="D1497" s="2">
        <v>288.44105668385822</v>
      </c>
      <c r="E1497" s="2">
        <v>1046.8153692287869</v>
      </c>
      <c r="F1497" s="2">
        <v>791.07925487942168</v>
      </c>
      <c r="G1497" s="1">
        <v>2630.2579536383491</v>
      </c>
      <c r="H1497" s="2">
        <v>5560.5958882891937</v>
      </c>
      <c r="I1497" s="1">
        <v>10.300000190734863</v>
      </c>
      <c r="J1497" s="1">
        <v>301.1948874070909</v>
      </c>
      <c r="K1497" s="1">
        <v>8046.46368218316</v>
      </c>
      <c r="L1497" s="1">
        <v>371.66409677293564</v>
      </c>
      <c r="M1497" s="1">
        <v>7487.5011645507811</v>
      </c>
      <c r="N1497" s="1">
        <v>2913.7644384765626</v>
      </c>
      <c r="O1497" s="5">
        <v>33910.95537434896</v>
      </c>
    </row>
    <row r="1498" spans="1:15" x14ac:dyDescent="0.35">
      <c r="A1498" s="4">
        <v>45109.333333333336</v>
      </c>
      <c r="B1498" s="2">
        <v>474.09401712205675</v>
      </c>
      <c r="C1498" s="2">
        <v>324.98967449612087</v>
      </c>
      <c r="D1498" s="2">
        <v>277.65186728583444</v>
      </c>
      <c r="E1498" s="2">
        <v>1043.0707387627497</v>
      </c>
      <c r="F1498" s="2">
        <v>793.43900860256622</v>
      </c>
      <c r="G1498" s="1">
        <v>2625.3353999631381</v>
      </c>
      <c r="H1498" s="2">
        <v>5567.2479169766875</v>
      </c>
      <c r="I1498" s="1">
        <v>12.199999809265137</v>
      </c>
      <c r="J1498" s="1">
        <v>301.01900032891166</v>
      </c>
      <c r="K1498" s="1">
        <v>8046.4841613769531</v>
      </c>
      <c r="L1498" s="1">
        <v>372.08115097045896</v>
      </c>
      <c r="M1498" s="1">
        <v>7487.0744421386717</v>
      </c>
      <c r="N1498" s="1">
        <v>2914.177103407118</v>
      </c>
      <c r="O1498" s="5">
        <v>34030.282917751734</v>
      </c>
    </row>
    <row r="1499" spans="1:15" x14ac:dyDescent="0.35">
      <c r="A1499" s="4">
        <v>45109.375</v>
      </c>
      <c r="B1499" s="2">
        <v>472.44300868564181</v>
      </c>
      <c r="C1499" s="2">
        <v>314.93712128533258</v>
      </c>
      <c r="D1499" s="2">
        <v>286.98133096906872</v>
      </c>
      <c r="E1499" s="2">
        <v>1043.3107587687175</v>
      </c>
      <c r="F1499" s="2">
        <v>792.69648713853621</v>
      </c>
      <c r="G1499" s="1">
        <v>2632.3025708219743</v>
      </c>
      <c r="H1499" s="2">
        <v>5571.8999080403646</v>
      </c>
      <c r="I1499" s="1">
        <v>12.199999809265137</v>
      </c>
      <c r="J1499" s="1">
        <v>300.81672170003253</v>
      </c>
      <c r="K1499" s="1">
        <v>8038.3695804850258</v>
      </c>
      <c r="L1499" s="1">
        <v>372.23567579481335</v>
      </c>
      <c r="M1499" s="1">
        <v>7479.445039876302</v>
      </c>
      <c r="N1499" s="1">
        <v>2906.4267693413631</v>
      </c>
      <c r="O1499" s="5">
        <v>34033.850386284721</v>
      </c>
    </row>
    <row r="1500" spans="1:15" x14ac:dyDescent="0.35">
      <c r="A1500" s="4">
        <v>45109.416666666664</v>
      </c>
      <c r="B1500" s="2">
        <v>472.82056809319391</v>
      </c>
      <c r="C1500" s="2">
        <v>321.21338809543187</v>
      </c>
      <c r="D1500" s="2">
        <v>273.20662970225015</v>
      </c>
      <c r="E1500" s="2">
        <v>1042.3841834513346</v>
      </c>
      <c r="F1500" s="2">
        <v>792.91111534966365</v>
      </c>
      <c r="G1500" s="1">
        <v>2623.0083533786583</v>
      </c>
      <c r="H1500" s="2">
        <v>5555.5270656936882</v>
      </c>
      <c r="I1500" s="1">
        <v>12.199999809265137</v>
      </c>
      <c r="J1500" s="1">
        <v>301.48695786370172</v>
      </c>
      <c r="K1500" s="1">
        <v>8033.9121466742617</v>
      </c>
      <c r="L1500" s="1">
        <v>372.41101448906795</v>
      </c>
      <c r="M1500" s="1">
        <v>7475.8053426106771</v>
      </c>
      <c r="N1500" s="1">
        <v>2905.6579739718968</v>
      </c>
      <c r="O1500" s="5">
        <v>34242.357258029515</v>
      </c>
    </row>
    <row r="1501" spans="1:15" x14ac:dyDescent="0.35">
      <c r="A1501" s="4">
        <v>45109.458333333336</v>
      </c>
      <c r="B1501" s="2">
        <v>474.50197617424857</v>
      </c>
      <c r="C1501" s="2">
        <v>314.2846421983507</v>
      </c>
      <c r="D1501" s="2">
        <v>265.17836102379692</v>
      </c>
      <c r="E1501" s="2">
        <v>1043.124601304796</v>
      </c>
      <c r="F1501" s="2">
        <v>792.4659107801649</v>
      </c>
      <c r="G1501" s="1">
        <v>2658.1003587819664</v>
      </c>
      <c r="H1501" s="2">
        <v>5577.0438313729428</v>
      </c>
      <c r="I1501" s="1">
        <v>12.199999809265137</v>
      </c>
      <c r="J1501" s="1">
        <v>300.65856583489312</v>
      </c>
      <c r="K1501" s="1">
        <v>8046.0401348198784</v>
      </c>
      <c r="L1501" s="1">
        <v>372.81492511325411</v>
      </c>
      <c r="M1501" s="1">
        <v>7486.2676493326826</v>
      </c>
      <c r="N1501" s="1">
        <v>2896.7926844618055</v>
      </c>
      <c r="O1501" s="5">
        <v>34302.003547092012</v>
      </c>
    </row>
    <row r="1502" spans="1:15" x14ac:dyDescent="0.35">
      <c r="A1502" s="4">
        <v>45109.5</v>
      </c>
      <c r="B1502" s="2">
        <v>519.33193021138504</v>
      </c>
      <c r="C1502" s="2">
        <v>299.52787339104549</v>
      </c>
      <c r="D1502" s="2">
        <v>268.35189169565837</v>
      </c>
      <c r="E1502" s="2">
        <v>1042.2174287923176</v>
      </c>
      <c r="F1502" s="2">
        <v>792.62608564588754</v>
      </c>
      <c r="G1502" s="1">
        <v>2615.5095689894647</v>
      </c>
      <c r="H1502" s="2">
        <v>5567.4934417845698</v>
      </c>
      <c r="I1502" s="1">
        <v>12.199999809265137</v>
      </c>
      <c r="J1502" s="1">
        <v>300.91672930399579</v>
      </c>
      <c r="K1502" s="1">
        <v>8047.9045608181423</v>
      </c>
      <c r="L1502" s="1">
        <v>372.32258332994252</v>
      </c>
      <c r="M1502" s="1">
        <v>7487.3926270887587</v>
      </c>
      <c r="N1502" s="1">
        <v>2906.4843212212459</v>
      </c>
      <c r="O1502" s="5">
        <v>34182.922649739587</v>
      </c>
    </row>
    <row r="1503" spans="1:15" x14ac:dyDescent="0.35">
      <c r="A1503" s="4">
        <v>45109.541666666664</v>
      </c>
      <c r="B1503" s="2">
        <v>538.74397577921548</v>
      </c>
      <c r="C1503" s="2">
        <v>329.27685052659774</v>
      </c>
      <c r="D1503" s="2">
        <v>295.37086946275497</v>
      </c>
      <c r="E1503" s="2">
        <v>1040.1527675035265</v>
      </c>
      <c r="F1503" s="2">
        <v>790.05182505289713</v>
      </c>
      <c r="G1503" s="1">
        <v>2531.2869982801162</v>
      </c>
      <c r="H1503" s="2">
        <v>5560.1763850887237</v>
      </c>
      <c r="I1503" s="1">
        <v>12.199999809265137</v>
      </c>
      <c r="J1503" s="1">
        <v>301.53810044182671</v>
      </c>
      <c r="K1503" s="1">
        <v>8047.8205729166666</v>
      </c>
      <c r="L1503" s="1">
        <v>372.00590930514863</v>
      </c>
      <c r="M1503" s="1">
        <v>7486.7074457465278</v>
      </c>
      <c r="N1503" s="1">
        <v>2898.0937512207033</v>
      </c>
      <c r="O1503" s="5">
        <v>34206.969523654516</v>
      </c>
    </row>
    <row r="1504" spans="1:15" x14ac:dyDescent="0.35">
      <c r="A1504" s="4">
        <v>45109.583333333336</v>
      </c>
      <c r="B1504" s="2">
        <v>538.11221513536236</v>
      </c>
      <c r="C1504" s="2">
        <v>317.5293906826443</v>
      </c>
      <c r="D1504" s="2">
        <v>286.22182737138536</v>
      </c>
      <c r="E1504" s="2">
        <v>1038.4208945719402</v>
      </c>
      <c r="F1504" s="2">
        <v>790.8711299472385</v>
      </c>
      <c r="G1504" s="1">
        <v>2558.7497235827959</v>
      </c>
      <c r="H1504" s="2">
        <v>5565.3566003417955</v>
      </c>
      <c r="I1504" s="1">
        <v>12.199999809265137</v>
      </c>
      <c r="J1504" s="1">
        <v>300.76476219177243</v>
      </c>
      <c r="K1504" s="1">
        <v>8046.0875973849825</v>
      </c>
      <c r="L1504" s="1">
        <v>372.24778389824763</v>
      </c>
      <c r="M1504" s="1">
        <v>7485.1142161729604</v>
      </c>
      <c r="N1504" s="1">
        <v>2920.9542151557075</v>
      </c>
      <c r="O1504" s="5">
        <v>33979.352158203124</v>
      </c>
    </row>
    <row r="1505" spans="1:15" x14ac:dyDescent="0.35">
      <c r="A1505" s="4">
        <v>45109.625</v>
      </c>
      <c r="B1505" s="2">
        <v>536.73487579345704</v>
      </c>
      <c r="C1505" s="2">
        <v>322.4754149924384</v>
      </c>
      <c r="D1505" s="2">
        <v>268.05829556359186</v>
      </c>
      <c r="E1505" s="2">
        <v>1040.4436341688368</v>
      </c>
      <c r="F1505" s="2">
        <v>791.55585842556422</v>
      </c>
      <c r="G1505" s="1">
        <v>2574.5483165135456</v>
      </c>
      <c r="H1505" s="2">
        <v>5566.7529676552422</v>
      </c>
      <c r="I1505" s="1">
        <v>12.199999809265137</v>
      </c>
      <c r="J1505" s="1">
        <v>300.86687463548446</v>
      </c>
      <c r="K1505" s="1">
        <v>8010.3045007324217</v>
      </c>
      <c r="L1505" s="1">
        <v>371.9467076195611</v>
      </c>
      <c r="M1505" s="1">
        <v>7448.9327913411462</v>
      </c>
      <c r="N1505" s="1">
        <v>2891.67404425727</v>
      </c>
      <c r="O1505" s="5">
        <v>34118.434353298609</v>
      </c>
    </row>
    <row r="1506" spans="1:15" x14ac:dyDescent="0.35">
      <c r="A1506" s="4">
        <v>45109.666666666664</v>
      </c>
      <c r="B1506" s="2">
        <v>536.65296334160701</v>
      </c>
      <c r="C1506" s="2">
        <v>311.24059839460585</v>
      </c>
      <c r="D1506" s="2">
        <v>258.97155346764458</v>
      </c>
      <c r="E1506" s="2">
        <v>1046.0885116238064</v>
      </c>
      <c r="F1506" s="2">
        <v>787.81353658040359</v>
      </c>
      <c r="G1506" s="1">
        <v>2589.9450228324768</v>
      </c>
      <c r="H1506" s="2">
        <v>5561.5800782388351</v>
      </c>
      <c r="I1506" s="1">
        <v>8.8999996185302734</v>
      </c>
      <c r="J1506" s="1">
        <v>301.06648106045191</v>
      </c>
      <c r="K1506" s="1">
        <v>8038.4744093153213</v>
      </c>
      <c r="L1506" s="1">
        <v>371.86691569010418</v>
      </c>
      <c r="M1506" s="1">
        <v>7476.4036771647134</v>
      </c>
      <c r="N1506" s="1">
        <v>2908.0470100911457</v>
      </c>
      <c r="O1506" s="5">
        <v>33992.843794487846</v>
      </c>
    </row>
    <row r="1507" spans="1:15" x14ac:dyDescent="0.35">
      <c r="A1507" s="4">
        <v>45109.708333333336</v>
      </c>
      <c r="B1507" s="2">
        <v>534.20503821478951</v>
      </c>
      <c r="C1507" s="2">
        <v>344.41051322937011</v>
      </c>
      <c r="D1507" s="2">
        <v>281.56466080559625</v>
      </c>
      <c r="E1507" s="2">
        <v>1046.4827509223089</v>
      </c>
      <c r="F1507" s="2">
        <v>786.37895078870986</v>
      </c>
      <c r="G1507" s="1">
        <v>2545.0212026856429</v>
      </c>
      <c r="H1507" s="2">
        <v>5570.1798347691119</v>
      </c>
      <c r="I1507" s="1">
        <v>8.8999996185302734</v>
      </c>
      <c r="J1507" s="1">
        <v>300.85615047030979</v>
      </c>
      <c r="K1507" s="1">
        <v>8046.21469156901</v>
      </c>
      <c r="L1507" s="1">
        <v>372.13085795084635</v>
      </c>
      <c r="M1507" s="1">
        <v>7483.3660906304258</v>
      </c>
      <c r="N1507" s="1">
        <v>2898.2952851698133</v>
      </c>
      <c r="O1507" s="5">
        <v>33946.283906249999</v>
      </c>
    </row>
    <row r="1508" spans="1:15" x14ac:dyDescent="0.35">
      <c r="A1508" s="4">
        <v>45109.75</v>
      </c>
      <c r="B1508" s="2">
        <v>537.11081227620446</v>
      </c>
      <c r="C1508" s="2">
        <v>346.16768316480847</v>
      </c>
      <c r="D1508" s="2">
        <v>272.93230654398599</v>
      </c>
      <c r="E1508" s="2">
        <v>1044.8573397827149</v>
      </c>
      <c r="F1508" s="2">
        <v>788.3630073038737</v>
      </c>
      <c r="G1508" s="1">
        <v>2541.719389679924</v>
      </c>
      <c r="H1508" s="2">
        <v>5562.7592270212326</v>
      </c>
      <c r="I1508" s="1">
        <v>8.8999996185302734</v>
      </c>
      <c r="J1508" s="1">
        <v>301.12457868787976</v>
      </c>
      <c r="K1508" s="1">
        <v>8043.7722238498263</v>
      </c>
      <c r="L1508" s="1">
        <v>372.36753094143336</v>
      </c>
      <c r="M1508" s="1">
        <v>7483.3962141927086</v>
      </c>
      <c r="N1508" s="1">
        <v>2907.3903466118709</v>
      </c>
      <c r="O1508" s="5">
        <v>34171.923251953122</v>
      </c>
    </row>
    <row r="1509" spans="1:15" x14ac:dyDescent="0.35">
      <c r="A1509" s="4">
        <v>45109.791666666664</v>
      </c>
      <c r="B1509" s="2">
        <v>536.5241704474555</v>
      </c>
      <c r="C1509" s="2">
        <v>347.72292032453748</v>
      </c>
      <c r="D1509" s="2">
        <v>268.11343447791205</v>
      </c>
      <c r="E1509" s="2">
        <v>1045.8136767917208</v>
      </c>
      <c r="F1509" s="2">
        <v>787.55699337429473</v>
      </c>
      <c r="G1509" s="1">
        <v>2543.2089728909432</v>
      </c>
      <c r="H1509" s="2">
        <v>5560.4584584408703</v>
      </c>
      <c r="I1509" s="1">
        <v>8.8999996185302734</v>
      </c>
      <c r="J1509" s="1">
        <v>301.32611668904622</v>
      </c>
      <c r="K1509" s="1">
        <v>8041.415234510634</v>
      </c>
      <c r="L1509" s="1">
        <v>372.83724273681639</v>
      </c>
      <c r="M1509" s="1">
        <v>7479.2500988769534</v>
      </c>
      <c r="N1509" s="1">
        <v>2897.5982303873698</v>
      </c>
      <c r="O1509" s="5">
        <v>34313.515899522572</v>
      </c>
    </row>
    <row r="1510" spans="1:15" x14ac:dyDescent="0.35">
      <c r="A1510" s="4">
        <v>45109.833333333336</v>
      </c>
      <c r="B1510" s="2">
        <v>537.59901896158851</v>
      </c>
      <c r="C1510" s="2">
        <v>339.42557975769046</v>
      </c>
      <c r="D1510" s="2">
        <v>282.48657926347522</v>
      </c>
      <c r="E1510" s="2">
        <v>1047.107885301378</v>
      </c>
      <c r="F1510" s="2">
        <v>787.84875283135307</v>
      </c>
      <c r="G1510" s="1">
        <v>2546.2409286916827</v>
      </c>
      <c r="H1510" s="2">
        <v>5571.1646494160004</v>
      </c>
      <c r="I1510" s="1">
        <v>8.8999996185302734</v>
      </c>
      <c r="J1510" s="1">
        <v>300.70109403822158</v>
      </c>
      <c r="K1510" s="1">
        <v>8046.0622763400606</v>
      </c>
      <c r="L1510" s="1">
        <v>372.27999472724065</v>
      </c>
      <c r="M1510" s="1">
        <v>7484.5071271430124</v>
      </c>
      <c r="N1510" s="1">
        <v>2900.1980922444664</v>
      </c>
      <c r="O1510" s="5">
        <v>34013.931284722225</v>
      </c>
    </row>
    <row r="1511" spans="1:15" x14ac:dyDescent="0.35">
      <c r="A1511" s="4">
        <v>45109.875</v>
      </c>
      <c r="B1511" s="2">
        <v>535.15360694037543</v>
      </c>
      <c r="C1511" s="2">
        <v>344.37899268256291</v>
      </c>
      <c r="D1511" s="2">
        <v>292.34478633456757</v>
      </c>
      <c r="E1511" s="2">
        <v>1044.5951202392578</v>
      </c>
      <c r="F1511" s="2">
        <v>789.41491433037652</v>
      </c>
      <c r="G1511" s="1">
        <v>2531.3409949251218</v>
      </c>
      <c r="H1511" s="2">
        <v>5568.2348738873206</v>
      </c>
      <c r="I1511" s="1">
        <v>8.8999996185302734</v>
      </c>
      <c r="J1511" s="1">
        <v>300.91745548672145</v>
      </c>
      <c r="K1511" s="1">
        <v>8050.0103523763019</v>
      </c>
      <c r="L1511" s="1">
        <v>372.29802052815756</v>
      </c>
      <c r="M1511" s="1">
        <v>7488.4965498860674</v>
      </c>
      <c r="N1511" s="1">
        <v>2898.1530271402994</v>
      </c>
      <c r="O1511" s="5">
        <v>34047.612337239581</v>
      </c>
    </row>
    <row r="1512" spans="1:15" x14ac:dyDescent="0.35">
      <c r="A1512" s="4">
        <v>45109.916666666664</v>
      </c>
      <c r="B1512" s="2">
        <v>537.19050349765348</v>
      </c>
      <c r="C1512" s="2">
        <v>333.89527066548663</v>
      </c>
      <c r="D1512" s="2">
        <v>293.57340387132433</v>
      </c>
      <c r="E1512" s="2">
        <v>1043.5560873413085</v>
      </c>
      <c r="F1512" s="2">
        <v>789.60051801893451</v>
      </c>
      <c r="G1512" s="1">
        <v>2536.3851058923647</v>
      </c>
      <c r="H1512" s="2">
        <v>5566.1427349223804</v>
      </c>
      <c r="I1512" s="1">
        <v>8.8999996185302734</v>
      </c>
      <c r="J1512" s="1">
        <v>301.12027481079099</v>
      </c>
      <c r="K1512" s="1">
        <v>8045.2602125379772</v>
      </c>
      <c r="L1512" s="1">
        <v>372.34162963867186</v>
      </c>
      <c r="M1512" s="1">
        <v>7484.5674393717445</v>
      </c>
      <c r="N1512" s="1">
        <v>2902.5980255805121</v>
      </c>
      <c r="O1512" s="5">
        <v>34011.083806423609</v>
      </c>
    </row>
    <row r="1513" spans="1:15" x14ac:dyDescent="0.35">
      <c r="A1513" s="4">
        <v>45109.958333333336</v>
      </c>
      <c r="B1513" s="2">
        <v>537.95977288140193</v>
      </c>
      <c r="C1513" s="2">
        <v>335.62279620700411</v>
      </c>
      <c r="D1513" s="2">
        <v>301.50928205702041</v>
      </c>
      <c r="E1513" s="2">
        <v>1045.1317428588868</v>
      </c>
      <c r="F1513" s="2">
        <v>787.92646952311202</v>
      </c>
      <c r="G1513" s="1">
        <v>2520.5522852725057</v>
      </c>
      <c r="H1513" s="2">
        <v>5560.6914063153936</v>
      </c>
      <c r="I1513" s="1">
        <v>8.8999996185302734</v>
      </c>
      <c r="J1513" s="1">
        <v>301.08080134073896</v>
      </c>
      <c r="K1513" s="1">
        <v>8046.3285961914062</v>
      </c>
      <c r="L1513" s="1">
        <v>372.19473724365236</v>
      </c>
      <c r="M1513" s="1">
        <v>7484.071337754991</v>
      </c>
      <c r="N1513" s="1">
        <v>2891.9165843370224</v>
      </c>
      <c r="O1513" s="5">
        <v>33687.699525824653</v>
      </c>
    </row>
    <row r="1514" spans="1:15" x14ac:dyDescent="0.35">
      <c r="A1514" s="4">
        <v>45110</v>
      </c>
      <c r="B1514" s="2">
        <v>534.69278232150612</v>
      </c>
      <c r="C1514" s="2">
        <v>339.21524495442708</v>
      </c>
      <c r="D1514" s="2">
        <v>280.64334710015191</v>
      </c>
      <c r="E1514" s="2">
        <v>1045.5394261338977</v>
      </c>
      <c r="F1514" s="2">
        <v>729.59034622192382</v>
      </c>
      <c r="G1514" s="1">
        <v>2564.6395577118892</v>
      </c>
      <c r="H1514" s="2">
        <v>5523.8717452034116</v>
      </c>
      <c r="I1514" s="1">
        <v>12.699999809265137</v>
      </c>
      <c r="J1514" s="1">
        <v>299.33804342481824</v>
      </c>
      <c r="K1514" s="1">
        <v>7994.5704892306858</v>
      </c>
      <c r="L1514" s="1">
        <v>371.6330089992947</v>
      </c>
      <c r="M1514" s="1">
        <v>7435.3400712076827</v>
      </c>
      <c r="N1514" s="1">
        <v>2835.8990139431426</v>
      </c>
      <c r="O1514" s="5">
        <v>32822.151747504344</v>
      </c>
    </row>
    <row r="1515" spans="1:15" x14ac:dyDescent="0.35">
      <c r="A1515" s="4">
        <v>45110.041666666664</v>
      </c>
      <c r="B1515" s="2">
        <v>539.16322385999888</v>
      </c>
      <c r="C1515" s="2">
        <v>342.26350112067331</v>
      </c>
      <c r="D1515" s="2">
        <v>294.21781341976589</v>
      </c>
      <c r="E1515" s="2">
        <v>1044.8008281114367</v>
      </c>
      <c r="F1515" s="2">
        <v>517.29255522833932</v>
      </c>
      <c r="G1515" s="1">
        <v>2516.8758643940532</v>
      </c>
      <c r="H1515" s="2">
        <v>5284.3756831916944</v>
      </c>
      <c r="I1515" s="1">
        <v>12.699999809265137</v>
      </c>
      <c r="J1515" s="1">
        <v>298.27708515591092</v>
      </c>
      <c r="K1515" s="1">
        <v>8026.4894687228734</v>
      </c>
      <c r="L1515" s="1">
        <v>370.72851036919485</v>
      </c>
      <c r="M1515" s="1">
        <v>7476.7084436035157</v>
      </c>
      <c r="N1515" s="1">
        <v>2891.3781189643014</v>
      </c>
      <c r="O1515" s="5">
        <v>30968.025721571179</v>
      </c>
    </row>
    <row r="1516" spans="1:15" x14ac:dyDescent="0.35">
      <c r="A1516" s="4">
        <v>45110.083333333336</v>
      </c>
      <c r="B1516" s="2">
        <v>537.96458307902014</v>
      </c>
      <c r="C1516" s="2">
        <v>346.68133457183836</v>
      </c>
      <c r="D1516" s="2">
        <v>298.08701681349015</v>
      </c>
      <c r="E1516" s="2">
        <v>1045.1434360080295</v>
      </c>
      <c r="F1516" s="2">
        <v>648.57476220024955</v>
      </c>
      <c r="G1516" s="1">
        <v>2515.6715299763741</v>
      </c>
      <c r="H1516" s="2">
        <v>5421.3610667152998</v>
      </c>
      <c r="I1516" s="1">
        <v>12.699999809265137</v>
      </c>
      <c r="J1516" s="1">
        <v>299.44485649956596</v>
      </c>
      <c r="K1516" s="1">
        <v>7975.0722071668833</v>
      </c>
      <c r="L1516" s="1">
        <v>368.47088637457955</v>
      </c>
      <c r="M1516" s="1">
        <v>7416.8754532877601</v>
      </c>
      <c r="N1516" s="1">
        <v>2896.8421211073132</v>
      </c>
      <c r="O1516" s="5">
        <v>30333.323245442709</v>
      </c>
    </row>
    <row r="1517" spans="1:15" x14ac:dyDescent="0.35">
      <c r="A1517" s="4">
        <v>45110.125</v>
      </c>
      <c r="B1517" s="2">
        <v>557.29190294053819</v>
      </c>
      <c r="C1517" s="2">
        <v>345.63805698818629</v>
      </c>
      <c r="D1517" s="2">
        <v>297.69496121724444</v>
      </c>
      <c r="E1517" s="2">
        <v>1045.5788044569229</v>
      </c>
      <c r="F1517" s="2">
        <v>780.16509982638888</v>
      </c>
      <c r="G1517" s="1">
        <v>2489.8441847616532</v>
      </c>
      <c r="H1517" s="2">
        <v>5545.5790039789117</v>
      </c>
      <c r="I1517" s="1">
        <v>12.699999809265137</v>
      </c>
      <c r="J1517" s="1">
        <v>301.59024531046549</v>
      </c>
      <c r="K1517" s="1">
        <v>7989.6283763292104</v>
      </c>
      <c r="L1517" s="1">
        <v>372.34063824123808</v>
      </c>
      <c r="M1517" s="1">
        <v>7424.9861661783852</v>
      </c>
      <c r="N1517" s="1">
        <v>2876.3052894422744</v>
      </c>
      <c r="O1517" s="5">
        <v>33010.677060004338</v>
      </c>
    </row>
    <row r="1518" spans="1:15" x14ac:dyDescent="0.35">
      <c r="A1518" s="4">
        <v>45110.166666666664</v>
      </c>
      <c r="B1518" s="2">
        <v>583.10322864108616</v>
      </c>
      <c r="C1518" s="2">
        <v>330.84193923102487</v>
      </c>
      <c r="D1518" s="2">
        <v>289.03840209960936</v>
      </c>
      <c r="E1518" s="2">
        <v>1045.5815459865994</v>
      </c>
      <c r="F1518" s="2">
        <v>790.07141001383468</v>
      </c>
      <c r="G1518" s="1">
        <v>2501.6389503515329</v>
      </c>
      <c r="H1518" s="2">
        <v>5569.3088783215717</v>
      </c>
      <c r="I1518" s="1">
        <v>12.699999809265137</v>
      </c>
      <c r="J1518" s="1">
        <v>300.56076555040147</v>
      </c>
      <c r="K1518" s="1">
        <v>8038.4933059353298</v>
      </c>
      <c r="L1518" s="1">
        <v>373.70305236816404</v>
      </c>
      <c r="M1518" s="1">
        <v>7476.8572106933598</v>
      </c>
      <c r="N1518" s="1">
        <v>2873.689831000434</v>
      </c>
      <c r="O1518" s="5">
        <v>34066.616064453126</v>
      </c>
    </row>
    <row r="1519" spans="1:15" x14ac:dyDescent="0.35">
      <c r="A1519" s="4">
        <v>45110.208333333336</v>
      </c>
      <c r="B1519" s="2">
        <v>606.74505164252389</v>
      </c>
      <c r="C1519" s="2">
        <v>330.39291170332166</v>
      </c>
      <c r="D1519" s="2">
        <v>271.33001060485839</v>
      </c>
      <c r="E1519" s="2">
        <v>1046.6772684054904</v>
      </c>
      <c r="F1519" s="2">
        <v>789.91845230102535</v>
      </c>
      <c r="G1519" s="1">
        <v>2488.5025218703254</v>
      </c>
      <c r="H1519" s="2">
        <v>5562.0035020228797</v>
      </c>
      <c r="I1519" s="1">
        <v>12.699999809265137</v>
      </c>
      <c r="J1519" s="1">
        <v>301.06635473463268</v>
      </c>
      <c r="K1519" s="1">
        <v>8036.2362125651043</v>
      </c>
      <c r="L1519" s="1">
        <v>372.24055592854819</v>
      </c>
      <c r="M1519" s="1">
        <v>7476.7878366427949</v>
      </c>
      <c r="N1519" s="1">
        <v>2892.928745320638</v>
      </c>
      <c r="O1519" s="5">
        <v>33782.23118923611</v>
      </c>
    </row>
    <row r="1520" spans="1:15" x14ac:dyDescent="0.35">
      <c r="A1520" s="4">
        <v>45110.25</v>
      </c>
      <c r="B1520" s="2">
        <v>628.20298171997069</v>
      </c>
      <c r="C1520" s="2">
        <v>332.44174524519178</v>
      </c>
      <c r="D1520" s="2">
        <v>274.92224935319689</v>
      </c>
      <c r="E1520" s="2">
        <v>1046.0779887898764</v>
      </c>
      <c r="F1520" s="2">
        <v>795.71706110636399</v>
      </c>
      <c r="G1520" s="1">
        <v>2460.6966906714069</v>
      </c>
      <c r="H1520" s="2">
        <v>5566.4406046016638</v>
      </c>
      <c r="I1520" s="1">
        <v>12.699999809265137</v>
      </c>
      <c r="J1520" s="1">
        <v>301.01686216566299</v>
      </c>
      <c r="K1520" s="1">
        <v>8039.7855697970917</v>
      </c>
      <c r="L1520" s="1">
        <v>371.99361531575522</v>
      </c>
      <c r="M1520" s="1">
        <v>7480.444318033854</v>
      </c>
      <c r="N1520" s="1">
        <v>2894.665384657118</v>
      </c>
      <c r="O1520" s="5">
        <v>33860.312899305558</v>
      </c>
    </row>
    <row r="1521" spans="1:15" x14ac:dyDescent="0.35">
      <c r="A1521" s="4">
        <v>45110.291666666664</v>
      </c>
      <c r="B1521" s="2">
        <v>629.90550811767582</v>
      </c>
      <c r="C1521" s="2">
        <v>328.80223876105413</v>
      </c>
      <c r="D1521" s="2">
        <v>249.18518224928116</v>
      </c>
      <c r="E1521" s="2">
        <v>1044.4489912584093</v>
      </c>
      <c r="F1521" s="2">
        <v>796.65584957546662</v>
      </c>
      <c r="G1521" s="1">
        <v>2492.2665492490728</v>
      </c>
      <c r="H1521" s="2">
        <v>5570.57899447002</v>
      </c>
      <c r="I1521" s="1">
        <v>12.699999809265137</v>
      </c>
      <c r="J1521" s="1">
        <v>300.81137538486058</v>
      </c>
      <c r="K1521" s="1">
        <v>8044.7133923339843</v>
      </c>
      <c r="L1521" s="1">
        <v>371.71294057210287</v>
      </c>
      <c r="M1521" s="1">
        <v>7484.5656400553389</v>
      </c>
      <c r="N1521" s="1">
        <v>2893.8810091824002</v>
      </c>
      <c r="O1521" s="5">
        <v>33739.329894748262</v>
      </c>
    </row>
    <row r="1522" spans="1:15" x14ac:dyDescent="0.35">
      <c r="A1522" s="4">
        <v>45110.333333333336</v>
      </c>
      <c r="B1522" s="2">
        <v>630.54645336574981</v>
      </c>
      <c r="C1522" s="2">
        <v>320.21964907328288</v>
      </c>
      <c r="D1522" s="2">
        <v>267.94956452263727</v>
      </c>
      <c r="E1522" s="2">
        <v>1044.1647459920248</v>
      </c>
      <c r="F1522" s="2">
        <v>796.5659340582954</v>
      </c>
      <c r="G1522" s="1">
        <v>2475.6528196595204</v>
      </c>
      <c r="H1522" s="2">
        <v>5564.344717785063</v>
      </c>
      <c r="I1522" s="1">
        <v>18.200000762939453</v>
      </c>
      <c r="J1522" s="1">
        <v>301.12285169813367</v>
      </c>
      <c r="K1522" s="1">
        <v>8040.7078649902342</v>
      </c>
      <c r="L1522" s="1">
        <v>371.50597950405546</v>
      </c>
      <c r="M1522" s="1">
        <v>7480.1259316677515</v>
      </c>
      <c r="N1522" s="1">
        <v>2892.9531524658205</v>
      </c>
      <c r="O1522" s="5">
        <v>33643.300427517359</v>
      </c>
    </row>
    <row r="1523" spans="1:15" x14ac:dyDescent="0.35">
      <c r="A1523" s="4">
        <v>45110.375</v>
      </c>
      <c r="B1523" s="2">
        <v>630.59049468994135</v>
      </c>
      <c r="C1523" s="2">
        <v>329.02731140136717</v>
      </c>
      <c r="D1523" s="2">
        <v>254.91152339087591</v>
      </c>
      <c r="E1523" s="2">
        <v>1042.8961563618977</v>
      </c>
      <c r="F1523" s="2">
        <v>799.14979971991647</v>
      </c>
      <c r="G1523" s="1">
        <v>2480.0495813599828</v>
      </c>
      <c r="H1523" s="2">
        <v>5564.4435290503106</v>
      </c>
      <c r="I1523" s="1">
        <v>18.200000762939453</v>
      </c>
      <c r="J1523" s="1">
        <v>300.8512015194363</v>
      </c>
      <c r="K1523" s="1">
        <v>8041.1201086425781</v>
      </c>
      <c r="L1523" s="1">
        <v>371.790192972819</v>
      </c>
      <c r="M1523" s="1">
        <v>7480.0666482204861</v>
      </c>
      <c r="N1523" s="1">
        <v>2894.2975320773653</v>
      </c>
      <c r="O1523" s="5">
        <v>33606.324778645831</v>
      </c>
    </row>
    <row r="1524" spans="1:15" x14ac:dyDescent="0.35">
      <c r="A1524" s="4">
        <v>45110.416666666664</v>
      </c>
      <c r="B1524" s="2">
        <v>631.05478374905056</v>
      </c>
      <c r="C1524" s="2">
        <v>334.92618587917752</v>
      </c>
      <c r="D1524" s="2">
        <v>247.53244102478027</v>
      </c>
      <c r="E1524" s="2">
        <v>1041.9877805243598</v>
      </c>
      <c r="F1524" s="2">
        <v>797.71561906602642</v>
      </c>
      <c r="G1524" s="1">
        <v>2480.9722325025296</v>
      </c>
      <c r="H1524" s="2">
        <v>5564.4569201805489</v>
      </c>
      <c r="I1524" s="1">
        <v>18.200000762939453</v>
      </c>
      <c r="J1524" s="1">
        <v>301.16707212660049</v>
      </c>
      <c r="K1524" s="1">
        <v>8033.9675849066844</v>
      </c>
      <c r="L1524" s="1">
        <v>371.80716192457413</v>
      </c>
      <c r="M1524" s="1">
        <v>7473.7698529730906</v>
      </c>
      <c r="N1524" s="1">
        <v>2896.360721435547</v>
      </c>
      <c r="O1524" s="5">
        <v>33769.213437500002</v>
      </c>
    </row>
    <row r="1525" spans="1:15" x14ac:dyDescent="0.35">
      <c r="A1525" s="4">
        <v>45110.458333333336</v>
      </c>
      <c r="B1525" s="2">
        <v>629.80198574490021</v>
      </c>
      <c r="C1525" s="2">
        <v>329.51081114874944</v>
      </c>
      <c r="D1525" s="2">
        <v>270.87576360066731</v>
      </c>
      <c r="E1525" s="2">
        <v>1042.8817942640517</v>
      </c>
      <c r="F1525" s="2">
        <v>797.77602286444767</v>
      </c>
      <c r="G1525" s="1">
        <v>2462.7064708322173</v>
      </c>
      <c r="H1525" s="2">
        <v>5562.8302905733608</v>
      </c>
      <c r="I1525" s="1">
        <v>18.200000762939453</v>
      </c>
      <c r="J1525" s="1">
        <v>301.17908931308324</v>
      </c>
      <c r="K1525" s="1">
        <v>8047.8150907389327</v>
      </c>
      <c r="L1525" s="1">
        <v>372.34238186306425</v>
      </c>
      <c r="M1525" s="1">
        <v>7485.2917716471356</v>
      </c>
      <c r="N1525" s="1">
        <v>2892.1015104166668</v>
      </c>
      <c r="O1525" s="5">
        <v>34035.446613498265</v>
      </c>
    </row>
    <row r="1526" spans="1:15" x14ac:dyDescent="0.35">
      <c r="A1526" s="4">
        <v>45110.5</v>
      </c>
      <c r="B1526" s="2">
        <v>586.91099351671005</v>
      </c>
      <c r="C1526" s="2">
        <v>307.64885437011719</v>
      </c>
      <c r="D1526" s="2">
        <v>253.09767451392281</v>
      </c>
      <c r="E1526" s="2">
        <v>1040.7933402167425</v>
      </c>
      <c r="F1526" s="2">
        <v>798.57703006320526</v>
      </c>
      <c r="G1526" s="1">
        <v>2547.3902126814833</v>
      </c>
      <c r="H1526" s="2">
        <v>5564.7923870123004</v>
      </c>
      <c r="I1526" s="1">
        <v>18.200000762939453</v>
      </c>
      <c r="J1526" s="1">
        <v>300.83900067647301</v>
      </c>
      <c r="K1526" s="1">
        <v>8043.0768086751305</v>
      </c>
      <c r="L1526" s="1">
        <v>371.90078994750979</v>
      </c>
      <c r="M1526" s="1">
        <v>7481.4049412706163</v>
      </c>
      <c r="N1526" s="1">
        <v>2898.0405411783854</v>
      </c>
      <c r="O1526" s="5">
        <v>33974.28243381076</v>
      </c>
    </row>
    <row r="1527" spans="1:15" x14ac:dyDescent="0.35">
      <c r="A1527" s="4">
        <v>45110.541666666664</v>
      </c>
      <c r="B1527" s="2">
        <v>584.90911638047965</v>
      </c>
      <c r="C1527" s="2">
        <v>320.75797011481393</v>
      </c>
      <c r="D1527" s="2">
        <v>278.08820493910048</v>
      </c>
      <c r="E1527" s="2">
        <v>1029.3130240546332</v>
      </c>
      <c r="F1527" s="2">
        <v>796.62915310329856</v>
      </c>
      <c r="G1527" s="1">
        <v>2514.9522340938042</v>
      </c>
      <c r="H1527" s="2">
        <v>5568.6094505600722</v>
      </c>
      <c r="I1527" s="1">
        <v>18.200000762939453</v>
      </c>
      <c r="J1527" s="1">
        <v>300.96448432922364</v>
      </c>
      <c r="K1527" s="1">
        <v>8039.4886844889324</v>
      </c>
      <c r="L1527" s="1">
        <v>372.01172748989529</v>
      </c>
      <c r="M1527" s="1">
        <v>7477.7948040093315</v>
      </c>
      <c r="N1527" s="1">
        <v>2897.0509499104819</v>
      </c>
      <c r="O1527" s="5">
        <v>33957.991154513889</v>
      </c>
    </row>
    <row r="1528" spans="1:15" x14ac:dyDescent="0.35">
      <c r="A1528" s="4">
        <v>45110.583333333336</v>
      </c>
      <c r="B1528" s="2">
        <v>586.94920135498046</v>
      </c>
      <c r="C1528" s="2">
        <v>323.77548154195148</v>
      </c>
      <c r="D1528" s="2">
        <v>285.63629958258736</v>
      </c>
      <c r="E1528" s="2">
        <v>1033.7965561421713</v>
      </c>
      <c r="F1528" s="2">
        <v>797.60808493720162</v>
      </c>
      <c r="G1528" s="1">
        <v>2497.5015157184903</v>
      </c>
      <c r="H1528" s="2">
        <v>5563.7730775233676</v>
      </c>
      <c r="I1528" s="1">
        <v>18.200000762939453</v>
      </c>
      <c r="J1528" s="1">
        <v>301.21883409288193</v>
      </c>
      <c r="K1528" s="1">
        <v>8047.7273398166235</v>
      </c>
      <c r="L1528" s="1">
        <v>372.27023248460557</v>
      </c>
      <c r="M1528" s="1">
        <v>7485.1717845323346</v>
      </c>
      <c r="N1528" s="1">
        <v>2895.8843010118271</v>
      </c>
      <c r="O1528" s="5">
        <v>34093.964365234373</v>
      </c>
    </row>
    <row r="1529" spans="1:15" x14ac:dyDescent="0.35">
      <c r="A1529" s="4">
        <v>45110.625</v>
      </c>
      <c r="B1529" s="2">
        <v>590.25582136366097</v>
      </c>
      <c r="C1529" s="2">
        <v>319.5872212261624</v>
      </c>
      <c r="D1529" s="2">
        <v>269.86188625759547</v>
      </c>
      <c r="E1529" s="2">
        <v>1041.5669209798177</v>
      </c>
      <c r="F1529" s="2">
        <v>797.71643213907873</v>
      </c>
      <c r="G1529" s="1">
        <v>2514.6829979312238</v>
      </c>
      <c r="H1529" s="2">
        <v>5564.4924906994056</v>
      </c>
      <c r="I1529" s="1">
        <v>18.200000762939453</v>
      </c>
      <c r="J1529" s="1">
        <v>301.03250735812719</v>
      </c>
      <c r="K1529" s="1">
        <v>8049.4817339409719</v>
      </c>
      <c r="L1529" s="1">
        <v>371.91691615634494</v>
      </c>
      <c r="M1529" s="1">
        <v>7485.9457515462236</v>
      </c>
      <c r="N1529" s="1">
        <v>2892.2489482964411</v>
      </c>
      <c r="O1529" s="5">
        <v>33847.144982638885</v>
      </c>
    </row>
    <row r="1530" spans="1:15" x14ac:dyDescent="0.35">
      <c r="A1530" s="4">
        <v>45110.666666666664</v>
      </c>
      <c r="B1530" s="2">
        <v>589.16571038140194</v>
      </c>
      <c r="C1530" s="2">
        <v>326.38823310428194</v>
      </c>
      <c r="D1530" s="2">
        <v>282.9389247216119</v>
      </c>
      <c r="E1530" s="2">
        <v>1057.9484907362196</v>
      </c>
      <c r="F1530" s="2">
        <v>797.71922739664717</v>
      </c>
      <c r="G1530" s="1">
        <v>2483.1175145243087</v>
      </c>
      <c r="H1530" s="2">
        <v>5561.3899397859122</v>
      </c>
      <c r="I1530" s="1">
        <v>11.699999809265137</v>
      </c>
      <c r="J1530" s="1">
        <v>300.97453342013887</v>
      </c>
      <c r="K1530" s="1">
        <v>8049.1773946126305</v>
      </c>
      <c r="L1530" s="1">
        <v>371.37334727817114</v>
      </c>
      <c r="M1530" s="1">
        <v>7482.7761486816407</v>
      </c>
      <c r="N1530" s="1">
        <v>2900.5747646077475</v>
      </c>
      <c r="O1530" s="5">
        <v>33814.814009331596</v>
      </c>
    </row>
    <row r="1531" spans="1:15" x14ac:dyDescent="0.35">
      <c r="A1531" s="4">
        <v>45110.708333333336</v>
      </c>
      <c r="B1531" s="2">
        <v>582.41556299845377</v>
      </c>
      <c r="C1531" s="2">
        <v>316.60056668599447</v>
      </c>
      <c r="D1531" s="2">
        <v>271.62195457458495</v>
      </c>
      <c r="E1531" s="2">
        <v>1051.1614836968315</v>
      </c>
      <c r="F1531" s="2">
        <v>793.63775400797522</v>
      </c>
      <c r="G1531" s="1">
        <v>2518.0484754289896</v>
      </c>
      <c r="H1531" s="2">
        <v>5569.3657005842906</v>
      </c>
      <c r="I1531" s="1">
        <v>11.699999809265137</v>
      </c>
      <c r="J1531" s="1">
        <v>300.76868692186144</v>
      </c>
      <c r="K1531" s="1">
        <v>8047.0190058051212</v>
      </c>
      <c r="L1531" s="1">
        <v>371.7177045271132</v>
      </c>
      <c r="M1531" s="1">
        <v>7480.2791038682726</v>
      </c>
      <c r="N1531" s="1">
        <v>2897.9540807427302</v>
      </c>
      <c r="O1531" s="5">
        <v>33741.885926649309</v>
      </c>
    </row>
    <row r="1532" spans="1:15" x14ac:dyDescent="0.35">
      <c r="A1532" s="4">
        <v>45110.75</v>
      </c>
      <c r="B1532" s="2">
        <v>581.74116453382703</v>
      </c>
      <c r="C1532" s="2">
        <v>336.95124416775172</v>
      </c>
      <c r="D1532" s="2">
        <v>257.13167079501682</v>
      </c>
      <c r="E1532" s="2">
        <v>1052.3995178222656</v>
      </c>
      <c r="F1532" s="2">
        <v>791.47458045111762</v>
      </c>
      <c r="G1532" s="1">
        <v>2512.6366044459264</v>
      </c>
      <c r="H1532" s="2">
        <v>5568.5179169645762</v>
      </c>
      <c r="I1532" s="1">
        <v>11.699999809265137</v>
      </c>
      <c r="J1532" s="1">
        <v>300.90639892578128</v>
      </c>
      <c r="K1532" s="1">
        <v>8038.5996360948348</v>
      </c>
      <c r="L1532" s="1">
        <v>371.94043478224012</v>
      </c>
      <c r="M1532" s="1">
        <v>7472.192776963976</v>
      </c>
      <c r="N1532" s="1">
        <v>2899.571191813151</v>
      </c>
      <c r="O1532" s="5">
        <v>33850.192851562497</v>
      </c>
    </row>
    <row r="1533" spans="1:15" x14ac:dyDescent="0.35">
      <c r="A1533" s="4">
        <v>45110.791666666664</v>
      </c>
      <c r="B1533" s="2">
        <v>582.01998621622727</v>
      </c>
      <c r="C1533" s="2">
        <v>330.58768212212459</v>
      </c>
      <c r="D1533" s="2">
        <v>263.0898353237576</v>
      </c>
      <c r="E1533" s="2">
        <v>1053.3302158610027</v>
      </c>
      <c r="F1533" s="2">
        <v>792.3599195861816</v>
      </c>
      <c r="G1533" s="1">
        <v>2500.7056534322105</v>
      </c>
      <c r="H1533" s="2">
        <v>5555.929383850098</v>
      </c>
      <c r="I1533" s="1">
        <v>11.699999809265137</v>
      </c>
      <c r="J1533" s="1">
        <v>301.33793098449706</v>
      </c>
      <c r="K1533" s="1">
        <v>8052.1615900336374</v>
      </c>
      <c r="L1533" s="1">
        <v>372.26694990370009</v>
      </c>
      <c r="M1533" s="1">
        <v>7483.4023805067272</v>
      </c>
      <c r="N1533" s="1">
        <v>2899.2467748345271</v>
      </c>
      <c r="O1533" s="5">
        <v>33889.649211154516</v>
      </c>
    </row>
    <row r="1534" spans="1:15" x14ac:dyDescent="0.35">
      <c r="A1534" s="4">
        <v>45110.833333333336</v>
      </c>
      <c r="B1534" s="2">
        <v>581.78705649481878</v>
      </c>
      <c r="C1534" s="2">
        <v>316.2162705400255</v>
      </c>
      <c r="D1534" s="2">
        <v>253.98065771738689</v>
      </c>
      <c r="E1534" s="2">
        <v>1055.3045961168077</v>
      </c>
      <c r="F1534" s="2">
        <v>790.49931893242729</v>
      </c>
      <c r="G1534" s="1">
        <v>2537.8732863780442</v>
      </c>
      <c r="H1534" s="2">
        <v>5569.6005976141078</v>
      </c>
      <c r="I1534" s="1">
        <v>11.699999809265137</v>
      </c>
      <c r="J1534" s="1">
        <v>300.72320711771647</v>
      </c>
      <c r="K1534" s="1">
        <v>8042.0346700032551</v>
      </c>
      <c r="L1534" s="1">
        <v>371.92917264302571</v>
      </c>
      <c r="M1534" s="1">
        <v>7474.3423985460067</v>
      </c>
      <c r="N1534" s="1">
        <v>2895.5877518717448</v>
      </c>
      <c r="O1534" s="5">
        <v>33653.061338975691</v>
      </c>
    </row>
    <row r="1535" spans="1:15" x14ac:dyDescent="0.35">
      <c r="A1535" s="4">
        <v>45110.875</v>
      </c>
      <c r="B1535" s="2">
        <v>583.19822626749669</v>
      </c>
      <c r="C1535" s="2">
        <v>339.30792361789281</v>
      </c>
      <c r="D1535" s="2">
        <v>267.33819999270969</v>
      </c>
      <c r="E1535" s="2">
        <v>1053.534265238444</v>
      </c>
      <c r="F1535" s="2">
        <v>793.67337027655708</v>
      </c>
      <c r="G1535" s="1">
        <v>2496.8322627240141</v>
      </c>
      <c r="H1535" s="2">
        <v>5566.9031232391844</v>
      </c>
      <c r="I1535" s="1">
        <v>11.699999809265137</v>
      </c>
      <c r="J1535" s="1">
        <v>301.01420470343697</v>
      </c>
      <c r="K1535" s="1">
        <v>8041.8803857421872</v>
      </c>
      <c r="L1535" s="1">
        <v>372.20396286010742</v>
      </c>
      <c r="M1535" s="1">
        <v>7474.4875099012588</v>
      </c>
      <c r="N1535" s="1">
        <v>2901.1413530137802</v>
      </c>
      <c r="O1535" s="5">
        <v>33698.453181423611</v>
      </c>
    </row>
    <row r="1536" spans="1:15" x14ac:dyDescent="0.35">
      <c r="A1536" s="4">
        <v>45110.916666666664</v>
      </c>
      <c r="B1536" s="2">
        <v>581.78345019870335</v>
      </c>
      <c r="C1536" s="2">
        <v>331.68235087076823</v>
      </c>
      <c r="D1536" s="2">
        <v>272.7520895470513</v>
      </c>
      <c r="E1536" s="2">
        <v>1053.4046426391601</v>
      </c>
      <c r="F1536" s="2">
        <v>792.4835398525662</v>
      </c>
      <c r="G1536" s="1">
        <v>2497.6323020123677</v>
      </c>
      <c r="H1536" s="2">
        <v>5563.8183453151159</v>
      </c>
      <c r="I1536" s="1">
        <v>11.699999809265137</v>
      </c>
      <c r="J1536" s="1">
        <v>300.91435475667316</v>
      </c>
      <c r="K1536" s="1">
        <v>8045.178825141059</v>
      </c>
      <c r="L1536" s="1">
        <v>372.29714335123697</v>
      </c>
      <c r="M1536" s="1">
        <v>7478.602874077691</v>
      </c>
      <c r="N1536" s="1">
        <v>2898.5997738986543</v>
      </c>
      <c r="O1536" s="5">
        <v>33604.881368272567</v>
      </c>
    </row>
    <row r="1537" spans="1:15" x14ac:dyDescent="0.35">
      <c r="A1537" s="4">
        <v>45110.958333333336</v>
      </c>
      <c r="B1537" s="2">
        <v>582.94444500393342</v>
      </c>
      <c r="C1537" s="2">
        <v>321.85759620666505</v>
      </c>
      <c r="D1537" s="2">
        <v>289.81335556030274</v>
      </c>
      <c r="E1537" s="2">
        <v>1054.8391930474174</v>
      </c>
      <c r="F1537" s="2">
        <v>793.37589740329315</v>
      </c>
      <c r="G1537" s="1">
        <v>2491.4836238182929</v>
      </c>
      <c r="H1537" s="2">
        <v>5566.5186210632337</v>
      </c>
      <c r="I1537" s="1">
        <v>11.699999809265137</v>
      </c>
      <c r="J1537" s="1">
        <v>301.07429943508572</v>
      </c>
      <c r="K1537" s="1">
        <v>8039.4432872178822</v>
      </c>
      <c r="L1537" s="1">
        <v>371.98600274827743</v>
      </c>
      <c r="M1537" s="1">
        <v>7472.8012178548179</v>
      </c>
      <c r="N1537" s="1">
        <v>2900.1217702229819</v>
      </c>
      <c r="O1537" s="5">
        <v>33464.486639539929</v>
      </c>
    </row>
    <row r="1538" spans="1:15" x14ac:dyDescent="0.35">
      <c r="A1538" s="4">
        <v>45111</v>
      </c>
      <c r="B1538" s="2">
        <v>582.95475140041776</v>
      </c>
      <c r="C1538" s="2">
        <v>326.60558441162107</v>
      </c>
      <c r="D1538" s="2">
        <v>296.30769169277613</v>
      </c>
      <c r="E1538" s="2">
        <v>1053.4759895833333</v>
      </c>
      <c r="F1538" s="2">
        <v>793.50901718139653</v>
      </c>
      <c r="G1538" s="1">
        <v>2478.5257701946425</v>
      </c>
      <c r="H1538" s="2">
        <v>5564.4679391552136</v>
      </c>
      <c r="I1538" s="1">
        <v>14.199999809265137</v>
      </c>
      <c r="J1538" s="1">
        <v>301.0761014556885</v>
      </c>
      <c r="K1538" s="1">
        <v>8037.955093994141</v>
      </c>
      <c r="L1538" s="1">
        <v>372.11554607815214</v>
      </c>
      <c r="M1538" s="1">
        <v>7472.0019192165801</v>
      </c>
      <c r="N1538" s="1">
        <v>2900.3699106174045</v>
      </c>
      <c r="O1538" s="5">
        <v>33449.35175455729</v>
      </c>
    </row>
    <row r="1539" spans="1:15" x14ac:dyDescent="0.35">
      <c r="A1539" s="4">
        <v>45111.041666666664</v>
      </c>
      <c r="B1539" s="2">
        <v>582.44461798773875</v>
      </c>
      <c r="C1539" s="2">
        <v>324.21285694546168</v>
      </c>
      <c r="D1539" s="2">
        <v>293.6992039659288</v>
      </c>
      <c r="E1539" s="2">
        <v>1054.2422082519531</v>
      </c>
      <c r="F1539" s="2">
        <v>794.01105317857525</v>
      </c>
      <c r="G1539" s="1">
        <v>2485.3409729355099</v>
      </c>
      <c r="H1539" s="2">
        <v>5565.9246874079627</v>
      </c>
      <c r="I1539" s="1">
        <v>14.199999809265137</v>
      </c>
      <c r="J1539" s="1">
        <v>300.95376970079212</v>
      </c>
      <c r="K1539" s="1">
        <v>8038.7583336046009</v>
      </c>
      <c r="L1539" s="1">
        <v>372.33679395887589</v>
      </c>
      <c r="M1539" s="1">
        <v>7471.8163022189674</v>
      </c>
      <c r="N1539" s="1">
        <v>2899.4754250759547</v>
      </c>
      <c r="O1539" s="5">
        <v>33427.512140842016</v>
      </c>
    </row>
    <row r="1540" spans="1:15" x14ac:dyDescent="0.35">
      <c r="A1540" s="4">
        <v>45111.083333333336</v>
      </c>
      <c r="B1540" s="2">
        <v>583.40630588107638</v>
      </c>
      <c r="C1540" s="2">
        <v>333.31833077748615</v>
      </c>
      <c r="D1540" s="2">
        <v>303.66773843977188</v>
      </c>
      <c r="E1540" s="2">
        <v>1054.5859629652234</v>
      </c>
      <c r="F1540" s="2">
        <v>794.07381313747828</v>
      </c>
      <c r="G1540" s="1">
        <v>2465.4078490048373</v>
      </c>
      <c r="H1540" s="2">
        <v>5565.9728696381108</v>
      </c>
      <c r="I1540" s="1">
        <v>14.199999809265137</v>
      </c>
      <c r="J1540" s="1">
        <v>300.97058927747941</v>
      </c>
      <c r="K1540" s="1">
        <v>8031.2276862250437</v>
      </c>
      <c r="L1540" s="1">
        <v>372.32574801974829</v>
      </c>
      <c r="M1540" s="1">
        <v>7466.3474833170576</v>
      </c>
      <c r="N1540" s="1">
        <v>2899.4892866346572</v>
      </c>
      <c r="O1540" s="5">
        <v>33562.020936414934</v>
      </c>
    </row>
    <row r="1541" spans="1:15" x14ac:dyDescent="0.35">
      <c r="A1541" s="4">
        <v>45111.125</v>
      </c>
      <c r="B1541" s="2">
        <v>583.39431605021161</v>
      </c>
      <c r="C1541" s="2">
        <v>333.15714719984265</v>
      </c>
      <c r="D1541" s="2">
        <v>297.51392378065322</v>
      </c>
      <c r="E1541" s="2">
        <v>1054.2668375990127</v>
      </c>
      <c r="F1541" s="2">
        <v>794.86468222724068</v>
      </c>
      <c r="G1541" s="1">
        <v>2469.0797266957106</v>
      </c>
      <c r="H1541" s="2">
        <v>5562.8822528221481</v>
      </c>
      <c r="I1541" s="1">
        <v>14.199999809265137</v>
      </c>
      <c r="J1541" s="1">
        <v>301.06588236490887</v>
      </c>
      <c r="K1541" s="1">
        <v>8043.2361806911895</v>
      </c>
      <c r="L1541" s="1">
        <v>372.91759090847438</v>
      </c>
      <c r="M1541" s="1">
        <v>7477.8398975965711</v>
      </c>
      <c r="N1541" s="1">
        <v>2901.9537674289281</v>
      </c>
      <c r="O1541" s="5">
        <v>33856.100704210068</v>
      </c>
    </row>
    <row r="1542" spans="1:15" x14ac:dyDescent="0.35">
      <c r="A1542" s="4">
        <v>45111.166666666664</v>
      </c>
      <c r="B1542" s="2">
        <v>594.90112250434026</v>
      </c>
      <c r="C1542" s="2">
        <v>326.08768018934461</v>
      </c>
      <c r="D1542" s="2">
        <v>290.04153493245445</v>
      </c>
      <c r="E1542" s="2">
        <v>1053.5337453884549</v>
      </c>
      <c r="F1542" s="2">
        <v>795.43639748467342</v>
      </c>
      <c r="G1542" s="1">
        <v>2472.4468469601588</v>
      </c>
      <c r="H1542" s="2">
        <v>5563.4659317040823</v>
      </c>
      <c r="I1542" s="1">
        <v>14.199999809265137</v>
      </c>
      <c r="J1542" s="1">
        <v>300.9636891937256</v>
      </c>
      <c r="K1542" s="1">
        <v>8043.7173091634113</v>
      </c>
      <c r="L1542" s="1">
        <v>372.48183369106715</v>
      </c>
      <c r="M1542" s="1">
        <v>7478.0401832411026</v>
      </c>
      <c r="N1542" s="1">
        <v>2896.5418924967448</v>
      </c>
      <c r="O1542" s="5">
        <v>33586.129533420142</v>
      </c>
    </row>
    <row r="1543" spans="1:15" x14ac:dyDescent="0.35">
      <c r="A1543" s="4">
        <v>45111.208333333336</v>
      </c>
      <c r="B1543" s="2">
        <v>628.80223688761396</v>
      </c>
      <c r="C1543" s="2">
        <v>326.31177117241754</v>
      </c>
      <c r="D1543" s="2">
        <v>303.01425593058269</v>
      </c>
      <c r="E1543" s="2">
        <v>1047.5739622328017</v>
      </c>
      <c r="F1543" s="2">
        <v>797.40652377658421</v>
      </c>
      <c r="G1543" s="1">
        <v>2425.2784525965121</v>
      </c>
      <c r="H1543" s="2">
        <v>5565.1352345009445</v>
      </c>
      <c r="I1543" s="1">
        <v>14.199999809265137</v>
      </c>
      <c r="J1543" s="1">
        <v>301.2264110056559</v>
      </c>
      <c r="K1543" s="1">
        <v>8033.4871689181855</v>
      </c>
      <c r="L1543" s="1">
        <v>372.20374675326877</v>
      </c>
      <c r="M1543" s="1">
        <v>7468.1636341688372</v>
      </c>
      <c r="N1543" s="1">
        <v>2899.9164278835719</v>
      </c>
      <c r="O1543" s="5">
        <v>33526.766534288196</v>
      </c>
    </row>
    <row r="1544" spans="1:15" x14ac:dyDescent="0.35">
      <c r="A1544" s="4">
        <v>45111.25</v>
      </c>
      <c r="B1544" s="2">
        <v>626.19741728040913</v>
      </c>
      <c r="C1544" s="2">
        <v>323.87283155653211</v>
      </c>
      <c r="D1544" s="2">
        <v>292.8604412672255</v>
      </c>
      <c r="E1544" s="2">
        <v>1049.9602254909939</v>
      </c>
      <c r="F1544" s="2">
        <v>798.10561718410918</v>
      </c>
      <c r="G1544" s="1">
        <v>2433.5433513508128</v>
      </c>
      <c r="H1544" s="2">
        <v>5561.5804883442215</v>
      </c>
      <c r="I1544" s="1">
        <v>14.199999809265137</v>
      </c>
      <c r="J1544" s="1">
        <v>301.10860239664714</v>
      </c>
      <c r="K1544" s="1">
        <v>8038.9775246853296</v>
      </c>
      <c r="L1544" s="1">
        <v>372.5543777041965</v>
      </c>
      <c r="M1544" s="1">
        <v>7473.4716673448347</v>
      </c>
      <c r="N1544" s="1">
        <v>2899.7284449598524</v>
      </c>
      <c r="O1544" s="5">
        <v>33623.216255425345</v>
      </c>
    </row>
    <row r="1545" spans="1:15" x14ac:dyDescent="0.35">
      <c r="A1545" s="4">
        <v>45111.291666666664</v>
      </c>
      <c r="B1545" s="2">
        <v>628.4533306206597</v>
      </c>
      <c r="C1545" s="2">
        <v>319.47977748446993</v>
      </c>
      <c r="D1545" s="2">
        <v>295.23478897942437</v>
      </c>
      <c r="E1545" s="2">
        <v>1048.6361844550238</v>
      </c>
      <c r="F1545" s="2">
        <v>800.15826292249892</v>
      </c>
      <c r="G1545" s="1">
        <v>2442.9004659307566</v>
      </c>
      <c r="H1545" s="2">
        <v>5570.9269643777507</v>
      </c>
      <c r="I1545" s="1">
        <v>14.199999809265137</v>
      </c>
      <c r="J1545" s="1">
        <v>300.66451566908097</v>
      </c>
      <c r="K1545" s="1">
        <v>8036.6614185926646</v>
      </c>
      <c r="L1545" s="1">
        <v>372.39309187147353</v>
      </c>
      <c r="M1545" s="1">
        <v>7471.3341049533419</v>
      </c>
      <c r="N1545" s="1">
        <v>2899.1357288275826</v>
      </c>
      <c r="O1545" s="5">
        <v>33577.869586588538</v>
      </c>
    </row>
    <row r="1546" spans="1:15" x14ac:dyDescent="0.35">
      <c r="A1546" s="4">
        <v>45111.333333333336</v>
      </c>
      <c r="B1546" s="2">
        <v>630.1305632358127</v>
      </c>
      <c r="C1546" s="2">
        <v>319.29524924384225</v>
      </c>
      <c r="D1546" s="2">
        <v>268.49732640160454</v>
      </c>
      <c r="E1546" s="2">
        <v>1048.4868117607964</v>
      </c>
      <c r="F1546" s="2">
        <v>799.92732421874996</v>
      </c>
      <c r="G1546" s="1">
        <v>2465.0403913267833</v>
      </c>
      <c r="H1546" s="2">
        <v>5568.7653285071965</v>
      </c>
      <c r="I1546" s="1">
        <v>20</v>
      </c>
      <c r="J1546" s="1">
        <v>300.94994925604925</v>
      </c>
      <c r="K1546" s="1">
        <v>8040.8535909016928</v>
      </c>
      <c r="L1546" s="1">
        <v>372.38978993733724</v>
      </c>
      <c r="M1546" s="1">
        <v>7474.500498860677</v>
      </c>
      <c r="N1546" s="1">
        <v>2898.3937493896483</v>
      </c>
      <c r="O1546" s="5">
        <v>33653.785948350691</v>
      </c>
    </row>
    <row r="1547" spans="1:15" x14ac:dyDescent="0.35">
      <c r="A1547" s="4">
        <v>45111.375</v>
      </c>
      <c r="B1547" s="2">
        <v>631.65951276991098</v>
      </c>
      <c r="C1547" s="2">
        <v>326.99921989440918</v>
      </c>
      <c r="D1547" s="2">
        <v>266.74634185791018</v>
      </c>
      <c r="E1547" s="2">
        <v>1046.2294751654731</v>
      </c>
      <c r="F1547" s="2">
        <v>800.77594192504887</v>
      </c>
      <c r="G1547" s="1">
        <v>2453.6963648054339</v>
      </c>
      <c r="H1547" s="2">
        <v>5564.3003699917263</v>
      </c>
      <c r="I1547" s="1">
        <v>20</v>
      </c>
      <c r="J1547" s="1">
        <v>301.12534823947482</v>
      </c>
      <c r="K1547" s="1">
        <v>8039.0767329915361</v>
      </c>
      <c r="L1547" s="1">
        <v>372.21035873413086</v>
      </c>
      <c r="M1547" s="1">
        <v>7471.8883840603303</v>
      </c>
      <c r="N1547" s="1">
        <v>2897.2622089979382</v>
      </c>
      <c r="O1547" s="5">
        <v>33618.987105034721</v>
      </c>
    </row>
    <row r="1548" spans="1:15" x14ac:dyDescent="0.35">
      <c r="A1548" s="4">
        <v>45111.416666666664</v>
      </c>
      <c r="B1548" s="2">
        <v>631.36695378621414</v>
      </c>
      <c r="C1548" s="2">
        <v>317.1612595876058</v>
      </c>
      <c r="D1548" s="2">
        <v>264.40355467902288</v>
      </c>
      <c r="E1548" s="2">
        <v>1047.4960817803276</v>
      </c>
      <c r="F1548" s="2">
        <v>800.74632463243267</v>
      </c>
      <c r="G1548" s="1">
        <v>2471.5288074723508</v>
      </c>
      <c r="H1548" s="2">
        <v>5569.2869838436072</v>
      </c>
      <c r="I1548" s="1">
        <v>20</v>
      </c>
      <c r="J1548" s="1">
        <v>300.7570918104384</v>
      </c>
      <c r="K1548" s="1">
        <v>8042.3506840006512</v>
      </c>
      <c r="L1548" s="1">
        <v>372.14992184109155</v>
      </c>
      <c r="M1548" s="1">
        <v>7475.5533935546873</v>
      </c>
      <c r="N1548" s="1">
        <v>2899.178831922743</v>
      </c>
      <c r="O1548" s="5">
        <v>33590.10132161458</v>
      </c>
    </row>
    <row r="1549" spans="1:15" x14ac:dyDescent="0.35">
      <c r="A1549" s="4">
        <v>45111.458333333336</v>
      </c>
      <c r="B1549" s="2">
        <v>630.50466686672632</v>
      </c>
      <c r="C1549" s="2">
        <v>321.37808258480499</v>
      </c>
      <c r="D1549" s="2">
        <v>265.11439111921521</v>
      </c>
      <c r="E1549" s="2">
        <v>1048.3497960747613</v>
      </c>
      <c r="F1549" s="2">
        <v>799.46081483629018</v>
      </c>
      <c r="G1549" s="1">
        <v>2458.2469696529333</v>
      </c>
      <c r="H1549" s="2">
        <v>5560.0575975690572</v>
      </c>
      <c r="I1549" s="1">
        <v>20</v>
      </c>
      <c r="J1549" s="1">
        <v>301.19779856363931</v>
      </c>
      <c r="K1549" s="1">
        <v>8041.4115105523006</v>
      </c>
      <c r="L1549" s="1">
        <v>372.11416483561197</v>
      </c>
      <c r="M1549" s="1">
        <v>7473.3674654134111</v>
      </c>
      <c r="N1549" s="1">
        <v>2896.0355343967012</v>
      </c>
      <c r="O1549" s="5">
        <v>33857.275064019101</v>
      </c>
    </row>
    <row r="1550" spans="1:15" x14ac:dyDescent="0.35">
      <c r="A1550" s="4">
        <v>45111.5</v>
      </c>
      <c r="B1550" s="2">
        <v>630.54289301554365</v>
      </c>
      <c r="C1550" s="2">
        <v>313.86110008239746</v>
      </c>
      <c r="D1550" s="2">
        <v>275.27110888587106</v>
      </c>
      <c r="E1550" s="2">
        <v>1048.2007009887695</v>
      </c>
      <c r="F1550" s="2">
        <v>800.73225251939562</v>
      </c>
      <c r="G1550" s="1">
        <v>2460.8683081642012</v>
      </c>
      <c r="H1550" s="2">
        <v>5566.0510342358766</v>
      </c>
      <c r="I1550" s="1">
        <v>20</v>
      </c>
      <c r="J1550" s="1">
        <v>301.0783511606852</v>
      </c>
      <c r="K1550" s="1">
        <v>8044.5955010308162</v>
      </c>
      <c r="L1550" s="1">
        <v>371.92109816657171</v>
      </c>
      <c r="M1550" s="1">
        <v>7476.4465022786462</v>
      </c>
      <c r="N1550" s="1">
        <v>2890.4800575764975</v>
      </c>
      <c r="O1550" s="5">
        <v>33844.688266059027</v>
      </c>
    </row>
    <row r="1551" spans="1:15" x14ac:dyDescent="0.35">
      <c r="A1551" s="4">
        <v>45111.541666666664</v>
      </c>
      <c r="B1551" s="2">
        <v>631.85038504706483</v>
      </c>
      <c r="C1551" s="2">
        <v>325.42570855458575</v>
      </c>
      <c r="D1551" s="2">
        <v>271.52684654235838</v>
      </c>
      <c r="E1551" s="2">
        <v>1046.8367871432833</v>
      </c>
      <c r="F1551" s="2">
        <v>800.7683534240723</v>
      </c>
      <c r="G1551" s="1">
        <v>2452.5658740591643</v>
      </c>
      <c r="H1551" s="2">
        <v>5565.8485193355518</v>
      </c>
      <c r="I1551" s="1">
        <v>20</v>
      </c>
      <c r="J1551" s="1">
        <v>300.89924125671388</v>
      </c>
      <c r="K1551" s="1">
        <v>8043.2518501790364</v>
      </c>
      <c r="L1551" s="1">
        <v>371.81185022142199</v>
      </c>
      <c r="M1551" s="1">
        <v>7475.3371336534292</v>
      </c>
      <c r="N1551" s="1">
        <v>2896.1850255669488</v>
      </c>
      <c r="O1551" s="5">
        <v>33713.409747178819</v>
      </c>
    </row>
    <row r="1552" spans="1:15" x14ac:dyDescent="0.35">
      <c r="A1552" s="4">
        <v>45111.583333333336</v>
      </c>
      <c r="B1552" s="2">
        <v>633.20814259847009</v>
      </c>
      <c r="C1552" s="2">
        <v>305.95734177059597</v>
      </c>
      <c r="D1552" s="2">
        <v>277.91746333652071</v>
      </c>
      <c r="E1552" s="2">
        <v>1044.0114473639594</v>
      </c>
      <c r="F1552" s="2">
        <v>804.16772822062171</v>
      </c>
      <c r="G1552" s="1">
        <v>2464.4615724006539</v>
      </c>
      <c r="H1552" s="2">
        <v>5566.5939949156755</v>
      </c>
      <c r="I1552" s="1">
        <v>20</v>
      </c>
      <c r="J1552" s="1">
        <v>300.96766901652018</v>
      </c>
      <c r="K1552" s="1">
        <v>8034.464391411675</v>
      </c>
      <c r="L1552" s="1">
        <v>371.77453440348307</v>
      </c>
      <c r="M1552" s="1">
        <v>7465.9606511773</v>
      </c>
      <c r="N1552" s="1">
        <v>2871.7258599853517</v>
      </c>
      <c r="O1552" s="5">
        <v>33759.218580729168</v>
      </c>
    </row>
    <row r="1553" spans="1:15" x14ac:dyDescent="0.35">
      <c r="A1553" s="4">
        <v>45111.625</v>
      </c>
      <c r="B1553" s="2">
        <v>631.59795974731446</v>
      </c>
      <c r="C1553" s="2">
        <v>326.45127360873749</v>
      </c>
      <c r="D1553" s="2">
        <v>270.90483239067925</v>
      </c>
      <c r="E1553" s="2">
        <v>1061.4427110120985</v>
      </c>
      <c r="F1553" s="2">
        <v>799.32675967746309</v>
      </c>
      <c r="G1553" s="1">
        <v>2432.4230300939648</v>
      </c>
      <c r="H1553" s="2">
        <v>5563.6123081413143</v>
      </c>
      <c r="I1553" s="1">
        <v>20</v>
      </c>
      <c r="J1553" s="1">
        <v>301.01835695902508</v>
      </c>
      <c r="K1553" s="1">
        <v>8062.4099179416235</v>
      </c>
      <c r="L1553" s="1">
        <v>371.62860697428385</v>
      </c>
      <c r="M1553" s="1">
        <v>7492.1453518337676</v>
      </c>
      <c r="N1553" s="1">
        <v>2881.6754548475478</v>
      </c>
      <c r="O1553" s="5">
        <v>33761.592339409719</v>
      </c>
    </row>
    <row r="1554" spans="1:15" x14ac:dyDescent="0.35">
      <c r="A1554" s="4">
        <v>45111.666666666664</v>
      </c>
      <c r="B1554" s="2">
        <v>630.21755594889328</v>
      </c>
      <c r="C1554" s="2">
        <v>311.481053437127</v>
      </c>
      <c r="D1554" s="2">
        <v>279.44768669128416</v>
      </c>
      <c r="E1554" s="2">
        <v>1066.0349797566732</v>
      </c>
      <c r="F1554" s="2">
        <v>800.62613091362846</v>
      </c>
      <c r="G1554" s="1">
        <v>2438.1848750807771</v>
      </c>
      <c r="H1554" s="2">
        <v>5564.500831073582</v>
      </c>
      <c r="I1554" s="1">
        <v>13.600000381469727</v>
      </c>
      <c r="J1554" s="1">
        <v>301.04150663587779</v>
      </c>
      <c r="K1554" s="1">
        <v>8041.979600016276</v>
      </c>
      <c r="L1554" s="1">
        <v>371.58674591912165</v>
      </c>
      <c r="M1554" s="1">
        <v>7472.3025979275171</v>
      </c>
      <c r="N1554" s="1">
        <v>2897.2733687337241</v>
      </c>
      <c r="O1554" s="5">
        <v>33704.76494466146</v>
      </c>
    </row>
    <row r="1555" spans="1:15" x14ac:dyDescent="0.35">
      <c r="A1555" s="4">
        <v>45111.708333333336</v>
      </c>
      <c r="B1555" s="2">
        <v>628.92146994696725</v>
      </c>
      <c r="C1555" s="2">
        <v>317.14196985032822</v>
      </c>
      <c r="D1555" s="2">
        <v>274.25226654900445</v>
      </c>
      <c r="E1555" s="2">
        <v>1062.7482312689888</v>
      </c>
      <c r="F1555" s="2">
        <v>798.09945249769419</v>
      </c>
      <c r="G1555" s="1">
        <v>2442.508000992063</v>
      </c>
      <c r="H1555" s="2">
        <v>5567.9319468979602</v>
      </c>
      <c r="I1555" s="1">
        <v>13.600000381469727</v>
      </c>
      <c r="J1555" s="1">
        <v>300.90474985758465</v>
      </c>
      <c r="K1555" s="1">
        <v>8047.242378879123</v>
      </c>
      <c r="L1555" s="1">
        <v>371.88761275397405</v>
      </c>
      <c r="M1555" s="1">
        <v>7477.1682549370662</v>
      </c>
      <c r="N1555" s="1">
        <v>2896.7256302218966</v>
      </c>
      <c r="O1555" s="5">
        <v>33793.347476128474</v>
      </c>
    </row>
    <row r="1556" spans="1:15" x14ac:dyDescent="0.35">
      <c r="A1556" s="4">
        <v>45111.75</v>
      </c>
      <c r="B1556" s="2">
        <v>627.42254136827262</v>
      </c>
      <c r="C1556" s="2">
        <v>329.43934824625649</v>
      </c>
      <c r="D1556" s="2">
        <v>274.29081714206274</v>
      </c>
      <c r="E1556" s="2">
        <v>1064.6404930623373</v>
      </c>
      <c r="F1556" s="2">
        <v>797.20504965888131</v>
      </c>
      <c r="G1556" s="1">
        <v>2428.4481715368856</v>
      </c>
      <c r="H1556" s="2">
        <v>5564.5398773508232</v>
      </c>
      <c r="I1556" s="1">
        <v>13.600000381469727</v>
      </c>
      <c r="J1556" s="1">
        <v>301.00177702162</v>
      </c>
      <c r="K1556" s="1">
        <v>8041.7376734754771</v>
      </c>
      <c r="L1556" s="1">
        <v>371.99887256198457</v>
      </c>
      <c r="M1556" s="1">
        <v>7472.223678249783</v>
      </c>
      <c r="N1556" s="1">
        <v>2888.3043196614585</v>
      </c>
      <c r="O1556" s="5">
        <v>33852.548368055555</v>
      </c>
    </row>
    <row r="1557" spans="1:15" x14ac:dyDescent="0.35">
      <c r="A1557" s="4">
        <v>45111.791666666664</v>
      </c>
      <c r="B1557" s="2">
        <v>627.63517612033422</v>
      </c>
      <c r="C1557" s="2">
        <v>315.41830295986597</v>
      </c>
      <c r="D1557" s="2">
        <v>275.35343036227755</v>
      </c>
      <c r="E1557" s="2">
        <v>1063.3087968614366</v>
      </c>
      <c r="F1557" s="2">
        <v>797.01169743855792</v>
      </c>
      <c r="G1557" s="1">
        <v>2440.4826960039891</v>
      </c>
      <c r="H1557" s="2">
        <v>5563.8289529128297</v>
      </c>
      <c r="I1557" s="1">
        <v>13.600000381469727</v>
      </c>
      <c r="J1557" s="1">
        <v>301.1297571648492</v>
      </c>
      <c r="K1557" s="1">
        <v>8049.0233718532982</v>
      </c>
      <c r="L1557" s="1">
        <v>372.68272204928928</v>
      </c>
      <c r="M1557" s="1">
        <v>7479.5238646104599</v>
      </c>
      <c r="N1557" s="1">
        <v>2895.9817255316839</v>
      </c>
      <c r="O1557" s="5">
        <v>34279.253978949651</v>
      </c>
    </row>
    <row r="1558" spans="1:15" x14ac:dyDescent="0.35">
      <c r="A1558" s="4">
        <v>45111.833333333336</v>
      </c>
      <c r="B1558" s="2">
        <v>627.99870461357966</v>
      </c>
      <c r="C1558" s="2">
        <v>319.97688088734947</v>
      </c>
      <c r="D1558" s="2">
        <v>241.35266933441162</v>
      </c>
      <c r="E1558" s="2">
        <v>1065.3782767401801</v>
      </c>
      <c r="F1558" s="2">
        <v>796.10929338243272</v>
      </c>
      <c r="G1558" s="1">
        <v>2468.7808790262125</v>
      </c>
      <c r="H1558" s="2">
        <v>5562.9899435946263</v>
      </c>
      <c r="I1558" s="1">
        <v>13.600000381469727</v>
      </c>
      <c r="J1558" s="1">
        <v>300.98312507629396</v>
      </c>
      <c r="K1558" s="1">
        <v>8056.8629458279083</v>
      </c>
      <c r="L1558" s="1">
        <v>372.36556570265026</v>
      </c>
      <c r="M1558" s="1">
        <v>7486.113124864366</v>
      </c>
      <c r="N1558" s="1">
        <v>2903.1786377631292</v>
      </c>
      <c r="O1558" s="5">
        <v>33972.880863715276</v>
      </c>
    </row>
    <row r="1559" spans="1:15" x14ac:dyDescent="0.35">
      <c r="A1559" s="4">
        <v>45111.875</v>
      </c>
      <c r="B1559" s="2">
        <v>629.68892647637256</v>
      </c>
      <c r="C1559" s="2">
        <v>327.96045590294733</v>
      </c>
      <c r="D1559" s="2">
        <v>248.98103010389539</v>
      </c>
      <c r="E1559" s="2">
        <v>1065.134844631619</v>
      </c>
      <c r="F1559" s="2">
        <v>797.70266618516712</v>
      </c>
      <c r="G1559" s="1">
        <v>2456.575176210556</v>
      </c>
      <c r="H1559" s="2">
        <v>5568.2304743715331</v>
      </c>
      <c r="I1559" s="1">
        <v>13.600000381469727</v>
      </c>
      <c r="J1559" s="1">
        <v>300.93737801445855</v>
      </c>
      <c r="K1559" s="1">
        <v>8052.8964401584199</v>
      </c>
      <c r="L1559" s="1">
        <v>372.02032073126901</v>
      </c>
      <c r="M1559" s="1">
        <v>7481.3357796223954</v>
      </c>
      <c r="N1559" s="1">
        <v>2934.6828292507594</v>
      </c>
      <c r="O1559" s="5">
        <v>33602.98062934028</v>
      </c>
    </row>
    <row r="1560" spans="1:15" x14ac:dyDescent="0.35">
      <c r="A1560" s="4">
        <v>45111.916666666664</v>
      </c>
      <c r="B1560" s="2">
        <v>627.95846964518228</v>
      </c>
      <c r="C1560" s="2">
        <v>324.21583275689017</v>
      </c>
      <c r="D1560" s="2">
        <v>270.5858851538764</v>
      </c>
      <c r="E1560" s="2">
        <v>1065.3565381537544</v>
      </c>
      <c r="F1560" s="2">
        <v>798.21436537000864</v>
      </c>
      <c r="G1560" s="1">
        <v>2434.1364565010654</v>
      </c>
      <c r="H1560" s="2">
        <v>5561.9528068106492</v>
      </c>
      <c r="I1560" s="1">
        <v>13.600000381469727</v>
      </c>
      <c r="J1560" s="1">
        <v>301.13579208374023</v>
      </c>
      <c r="K1560" s="1">
        <v>8046.1308828396268</v>
      </c>
      <c r="L1560" s="1">
        <v>372.05709484524198</v>
      </c>
      <c r="M1560" s="1">
        <v>7475.8924038357209</v>
      </c>
      <c r="N1560" s="1">
        <v>2894.6859670003255</v>
      </c>
      <c r="O1560" s="5">
        <v>33855.382369791667</v>
      </c>
    </row>
    <row r="1561" spans="1:15" x14ac:dyDescent="0.35">
      <c r="A1561" s="4">
        <v>45111.958333333336</v>
      </c>
      <c r="B1561" s="2">
        <v>625.20911970350483</v>
      </c>
      <c r="C1561" s="2">
        <v>313.83170788235134</v>
      </c>
      <c r="D1561" s="2">
        <v>277.17642461564805</v>
      </c>
      <c r="E1561" s="2">
        <v>1066.32467054579</v>
      </c>
      <c r="F1561" s="2">
        <v>797.77499072604712</v>
      </c>
      <c r="G1561" s="1">
        <v>2370.0040166418903</v>
      </c>
      <c r="H1561" s="2">
        <v>5490.9474784754202</v>
      </c>
      <c r="I1561" s="1">
        <v>13.600000381469727</v>
      </c>
      <c r="J1561" s="1">
        <v>300.40809000651041</v>
      </c>
      <c r="K1561" s="1">
        <v>8046.4248476833764</v>
      </c>
      <c r="L1561" s="1">
        <v>372.46349122789172</v>
      </c>
      <c r="M1561" s="1">
        <v>7478.0131815592449</v>
      </c>
      <c r="N1561" s="1">
        <v>2922.9122371419271</v>
      </c>
      <c r="O1561" s="5">
        <v>33563.339816623266</v>
      </c>
    </row>
    <row r="1562" spans="1:15" x14ac:dyDescent="0.35">
      <c r="A1562" s="4">
        <v>45112</v>
      </c>
      <c r="B1562" s="2">
        <v>624.94767973158093</v>
      </c>
      <c r="C1562" s="2">
        <v>311.15664945390489</v>
      </c>
      <c r="D1562" s="2">
        <v>273.31136665344241</v>
      </c>
      <c r="E1562" s="2">
        <v>1064.8782954915364</v>
      </c>
      <c r="F1562" s="2">
        <v>742.16554580688478</v>
      </c>
      <c r="G1562" s="1">
        <v>2128.921230072141</v>
      </c>
      <c r="H1562" s="2">
        <v>5185.8342010473807</v>
      </c>
      <c r="I1562" s="1">
        <v>15.899999618530273</v>
      </c>
      <c r="J1562" s="1">
        <v>300.31314933776855</v>
      </c>
      <c r="K1562" s="1">
        <v>8056.7368145073788</v>
      </c>
      <c r="L1562" s="1">
        <v>372.26245294358995</v>
      </c>
      <c r="M1562" s="1">
        <v>7491.8363183593747</v>
      </c>
      <c r="N1562" s="1">
        <v>2921.0141523573134</v>
      </c>
      <c r="O1562" s="5">
        <v>32734.232816297743</v>
      </c>
    </row>
    <row r="1563" spans="1:15" x14ac:dyDescent="0.35">
      <c r="A1563" s="4">
        <v>45112.041666666664</v>
      </c>
      <c r="B1563" s="2">
        <v>627.14873540242513</v>
      </c>
      <c r="C1563" s="2">
        <v>305.819674665663</v>
      </c>
      <c r="D1563" s="2">
        <v>283.97341697269013</v>
      </c>
      <c r="E1563" s="2">
        <v>1063.6859975518121</v>
      </c>
      <c r="F1563" s="2">
        <v>737.7200826009115</v>
      </c>
      <c r="G1563" s="1">
        <v>1809.8239380034202</v>
      </c>
      <c r="H1563" s="2">
        <v>4868.4636740136539</v>
      </c>
      <c r="I1563" s="1">
        <v>15.899999618530273</v>
      </c>
      <c r="J1563" s="1">
        <v>299.8754921468099</v>
      </c>
      <c r="K1563" s="1">
        <v>8036.9411151801214</v>
      </c>
      <c r="L1563" s="1">
        <v>370.66986951192217</v>
      </c>
      <c r="M1563" s="1">
        <v>7477.3805851236975</v>
      </c>
      <c r="N1563" s="1">
        <v>2904.2970609537761</v>
      </c>
      <c r="O1563" s="5">
        <v>31340.936353624133</v>
      </c>
    </row>
    <row r="1564" spans="1:15" x14ac:dyDescent="0.35">
      <c r="A1564" s="4">
        <v>45112.083333333336</v>
      </c>
      <c r="B1564" s="2">
        <v>627.93405966864691</v>
      </c>
      <c r="C1564" s="2">
        <v>309.93250250922307</v>
      </c>
      <c r="D1564" s="2">
        <v>271.10452623155379</v>
      </c>
      <c r="E1564" s="2">
        <v>821.81074903700085</v>
      </c>
      <c r="F1564" s="2">
        <v>720.64635328504778</v>
      </c>
      <c r="G1564" s="1">
        <v>1790.9606952945774</v>
      </c>
      <c r="H1564" s="2">
        <v>4538.013821650914</v>
      </c>
      <c r="I1564" s="1">
        <v>15.899999618530273</v>
      </c>
      <c r="J1564" s="1">
        <v>299.20450844658745</v>
      </c>
      <c r="K1564" s="1">
        <v>8030.8284217664932</v>
      </c>
      <c r="L1564" s="1">
        <v>371.42094669765896</v>
      </c>
      <c r="M1564" s="1">
        <v>7477.7725432671441</v>
      </c>
      <c r="N1564" s="1">
        <v>2882.763570421007</v>
      </c>
      <c r="O1564" s="5">
        <v>30442.222347005209</v>
      </c>
    </row>
    <row r="1565" spans="1:15" x14ac:dyDescent="0.35">
      <c r="A1565" s="4">
        <v>45112.125</v>
      </c>
      <c r="B1565" s="2">
        <v>627.43198320176862</v>
      </c>
      <c r="C1565" s="2">
        <v>311.47312232123483</v>
      </c>
      <c r="D1565" s="2">
        <v>273.76047548929853</v>
      </c>
      <c r="E1565" s="2">
        <v>793.76318401760523</v>
      </c>
      <c r="F1565" s="2">
        <v>673.61157331678601</v>
      </c>
      <c r="G1565" s="1">
        <v>1615.4695157574861</v>
      </c>
      <c r="H1565" s="2">
        <v>4286.3440713452546</v>
      </c>
      <c r="I1565" s="1">
        <v>15.899999618530273</v>
      </c>
      <c r="J1565" s="1">
        <v>298.98979891459146</v>
      </c>
      <c r="K1565" s="1">
        <v>7979.5231335449216</v>
      </c>
      <c r="L1565" s="1">
        <v>370.07358098347981</v>
      </c>
      <c r="M1565" s="1">
        <v>7446.1884252929685</v>
      </c>
      <c r="N1565" s="1">
        <v>2881.8269697401261</v>
      </c>
      <c r="O1565" s="5">
        <v>28766.639021809897</v>
      </c>
    </row>
    <row r="1566" spans="1:15" x14ac:dyDescent="0.35">
      <c r="A1566" s="4">
        <v>45112.166666666664</v>
      </c>
      <c r="B1566" s="2">
        <v>626.89557359483501</v>
      </c>
      <c r="C1566" s="2">
        <v>304.83480706956652</v>
      </c>
      <c r="D1566" s="2">
        <v>280.85671511332197</v>
      </c>
      <c r="E1566" s="2">
        <v>791.82614220513233</v>
      </c>
      <c r="F1566" s="2">
        <v>393.30233857048881</v>
      </c>
      <c r="G1566" s="1">
        <v>1287.7238520486017</v>
      </c>
      <c r="H1566" s="2">
        <v>3673.4446545507039</v>
      </c>
      <c r="I1566" s="1">
        <v>15.899999618530273</v>
      </c>
      <c r="J1566" s="1">
        <v>298.32253080579972</v>
      </c>
      <c r="K1566" s="1">
        <v>7850.9761952039935</v>
      </c>
      <c r="L1566" s="1">
        <v>369.68043255276149</v>
      </c>
      <c r="M1566" s="1">
        <v>7358.6961618381074</v>
      </c>
      <c r="N1566" s="1">
        <v>2783.9115895589193</v>
      </c>
      <c r="O1566" s="5">
        <v>26817.142835286457</v>
      </c>
    </row>
    <row r="1567" spans="1:15" x14ac:dyDescent="0.35">
      <c r="A1567" s="4">
        <v>45112.208333333336</v>
      </c>
      <c r="B1567" s="2">
        <v>524.79912694295251</v>
      </c>
      <c r="C1567" s="2">
        <v>260.24626579284666</v>
      </c>
      <c r="D1567" s="2">
        <v>267.91935588412815</v>
      </c>
      <c r="E1567" s="2">
        <v>791.94522896660703</v>
      </c>
      <c r="F1567" s="2">
        <v>156.46299128426446</v>
      </c>
      <c r="G1567" s="1">
        <v>1369.1307672240246</v>
      </c>
      <c r="H1567" s="2">
        <v>3357.8478925444592</v>
      </c>
      <c r="I1567" s="1">
        <v>15.899999618530273</v>
      </c>
      <c r="J1567" s="1">
        <v>296.5424067094591</v>
      </c>
      <c r="K1567" s="1">
        <v>7987.578570963542</v>
      </c>
      <c r="L1567" s="1">
        <v>363.14020133124455</v>
      </c>
      <c r="M1567" s="1">
        <v>7468.1803294542096</v>
      </c>
      <c r="N1567" s="1">
        <v>2894.3074033610028</v>
      </c>
      <c r="O1567" s="5">
        <v>25358.692477213543</v>
      </c>
    </row>
    <row r="1568" spans="1:15" x14ac:dyDescent="0.35">
      <c r="A1568" s="4">
        <v>45112.25</v>
      </c>
      <c r="B1568" s="2">
        <v>305.54785666571723</v>
      </c>
      <c r="C1568" s="2">
        <v>274.1829633246528</v>
      </c>
      <c r="D1568" s="2">
        <v>274.7391917377048</v>
      </c>
      <c r="E1568" s="2">
        <v>786.79218263414168</v>
      </c>
      <c r="F1568" s="2">
        <v>265.80058204650879</v>
      </c>
      <c r="G1568" s="1">
        <v>1529.9971818536437</v>
      </c>
      <c r="H1568" s="2">
        <v>3417.8895710366883</v>
      </c>
      <c r="I1568" s="1">
        <v>15.899999618530273</v>
      </c>
      <c r="J1568" s="1">
        <v>296.06646204630533</v>
      </c>
      <c r="K1568" s="1">
        <v>7917.6173490397132</v>
      </c>
      <c r="L1568" s="1">
        <v>355.74423872205944</v>
      </c>
      <c r="M1568" s="1">
        <v>7386.1314990234378</v>
      </c>
      <c r="N1568" s="1">
        <v>2897.9790963406035</v>
      </c>
      <c r="O1568" s="5">
        <v>18504.535097656251</v>
      </c>
    </row>
    <row r="1569" spans="1:15" x14ac:dyDescent="0.35">
      <c r="A1569" s="4">
        <v>45112.291666666664</v>
      </c>
      <c r="B1569" s="2">
        <v>309.91896611531575</v>
      </c>
      <c r="C1569" s="2">
        <v>281.9765757751465</v>
      </c>
      <c r="D1569" s="2">
        <v>271.83548878563772</v>
      </c>
      <c r="E1569" s="2">
        <v>762.22759407891169</v>
      </c>
      <c r="F1569" s="2">
        <v>328.11070125155976</v>
      </c>
      <c r="G1569" s="1">
        <v>1486.9682278363666</v>
      </c>
      <c r="H1569" s="2">
        <v>3420.0861786021883</v>
      </c>
      <c r="I1569" s="1">
        <v>15.899999618530273</v>
      </c>
      <c r="J1569" s="1">
        <v>298.67974808586968</v>
      </c>
      <c r="K1569" s="1">
        <v>7869.8225717502173</v>
      </c>
      <c r="L1569" s="1">
        <v>356.42560757954914</v>
      </c>
      <c r="M1569" s="1">
        <v>7343.4119919162331</v>
      </c>
      <c r="N1569" s="1">
        <v>2899.1544656032988</v>
      </c>
      <c r="O1569" s="5">
        <v>20196.319347873265</v>
      </c>
    </row>
    <row r="1570" spans="1:15" x14ac:dyDescent="0.35">
      <c r="A1570" s="4">
        <v>45112.333333333336</v>
      </c>
      <c r="B1570" s="2">
        <v>310.91453063964843</v>
      </c>
      <c r="C1570" s="2">
        <v>279.77257315741645</v>
      </c>
      <c r="D1570" s="2">
        <v>257.26062188466392</v>
      </c>
      <c r="E1570" s="2">
        <v>760.32472120496959</v>
      </c>
      <c r="F1570" s="2">
        <v>396.37207463582359</v>
      </c>
      <c r="G1570" s="1">
        <v>1437.6755927900297</v>
      </c>
      <c r="H1570" s="2">
        <v>3423.2479264734675</v>
      </c>
      <c r="I1570" s="1">
        <v>9.8999996185302734</v>
      </c>
      <c r="J1570" s="1">
        <v>298.99914546542698</v>
      </c>
      <c r="K1570" s="1">
        <v>7874.8082340494793</v>
      </c>
      <c r="L1570" s="1">
        <v>365.06438400268553</v>
      </c>
      <c r="M1570" s="1">
        <v>7350.8223993598094</v>
      </c>
      <c r="N1570" s="1">
        <v>2909.9276854112413</v>
      </c>
      <c r="O1570" s="5">
        <v>21458.452097439236</v>
      </c>
    </row>
    <row r="1571" spans="1:15" x14ac:dyDescent="0.35">
      <c r="A1571" s="4">
        <v>45112.375</v>
      </c>
      <c r="B1571" s="2">
        <v>307.98039944966632</v>
      </c>
      <c r="C1571" s="2">
        <v>277.18545179155137</v>
      </c>
      <c r="D1571" s="2">
        <v>266.33355818430584</v>
      </c>
      <c r="E1571" s="2">
        <v>759.64328577677406</v>
      </c>
      <c r="F1571" s="2">
        <v>488.02331451416018</v>
      </c>
      <c r="G1571" s="1">
        <v>1336.5008230112476</v>
      </c>
      <c r="H1571" s="2">
        <v>3417.2640218553092</v>
      </c>
      <c r="I1571" s="1">
        <v>9.8999996185302734</v>
      </c>
      <c r="J1571" s="1">
        <v>299.06747593349883</v>
      </c>
      <c r="K1571" s="1">
        <v>7857.1005395507809</v>
      </c>
      <c r="L1571" s="1">
        <v>366.87142466227215</v>
      </c>
      <c r="M1571" s="1">
        <v>7339.9191738552518</v>
      </c>
      <c r="N1571" s="1">
        <v>2902.6069732666015</v>
      </c>
      <c r="O1571" s="5">
        <v>22794.97757921007</v>
      </c>
    </row>
    <row r="1572" spans="1:15" x14ac:dyDescent="0.35">
      <c r="A1572" s="4">
        <v>45112.416666666664</v>
      </c>
      <c r="B1572" s="2">
        <v>307.82312423706054</v>
      </c>
      <c r="C1572" s="2">
        <v>254.54522601657445</v>
      </c>
      <c r="D1572" s="2">
        <v>283.39032709757487</v>
      </c>
      <c r="E1572" s="2">
        <v>757.8413254462348</v>
      </c>
      <c r="F1572" s="2">
        <v>487.18589969211155</v>
      </c>
      <c r="G1572" s="1">
        <v>1338.543343048701</v>
      </c>
      <c r="H1572" s="2">
        <v>3414.3401687628125</v>
      </c>
      <c r="I1572" s="1">
        <v>9.8999996185302734</v>
      </c>
      <c r="J1572" s="1">
        <v>299.10043815612795</v>
      </c>
      <c r="K1572" s="1">
        <v>7832.444905598958</v>
      </c>
      <c r="L1572" s="1">
        <v>367.85809210883247</v>
      </c>
      <c r="M1572" s="1">
        <v>7323.887495524089</v>
      </c>
      <c r="N1572" s="1">
        <v>2905.1583500840929</v>
      </c>
      <c r="O1572" s="5">
        <v>24405.282111545141</v>
      </c>
    </row>
    <row r="1573" spans="1:15" x14ac:dyDescent="0.35">
      <c r="A1573" s="4">
        <v>45112.458333333336</v>
      </c>
      <c r="B1573" s="2">
        <v>310.28664179484048</v>
      </c>
      <c r="C1573" s="2">
        <v>245.13217926873102</v>
      </c>
      <c r="D1573" s="2">
        <v>267.56514422098797</v>
      </c>
      <c r="E1573" s="2">
        <v>756.98410017225478</v>
      </c>
      <c r="F1573" s="2">
        <v>486.44789723714194</v>
      </c>
      <c r="G1573" s="1">
        <v>1485.0816315629745</v>
      </c>
      <c r="H1573" s="2">
        <v>3538.033251325819</v>
      </c>
      <c r="I1573" s="1">
        <v>9.8999996185302734</v>
      </c>
      <c r="J1573" s="1">
        <v>298.93002290513778</v>
      </c>
      <c r="K1573" s="1">
        <v>7895.9115108235674</v>
      </c>
      <c r="L1573" s="1">
        <v>366.51224334716795</v>
      </c>
      <c r="M1573" s="1">
        <v>7386.8389394802516</v>
      </c>
      <c r="N1573" s="1">
        <v>2903.6217397054038</v>
      </c>
      <c r="O1573" s="5">
        <v>24597.681430121527</v>
      </c>
    </row>
    <row r="1574" spans="1:15" x14ac:dyDescent="0.35">
      <c r="A1574" s="4">
        <v>45112.5</v>
      </c>
      <c r="B1574" s="2">
        <v>311.37754864162866</v>
      </c>
      <c r="C1574" s="2">
        <v>247.37843078189425</v>
      </c>
      <c r="D1574" s="2">
        <v>248.79995713551838</v>
      </c>
      <c r="E1574" s="2">
        <v>756.20902245415584</v>
      </c>
      <c r="F1574" s="2">
        <v>489.01901579115128</v>
      </c>
      <c r="G1574" s="1">
        <v>1538.7363204568524</v>
      </c>
      <c r="H1574" s="2">
        <v>3576.2755894760853</v>
      </c>
      <c r="I1574" s="1">
        <v>9.8999996185302734</v>
      </c>
      <c r="J1574" s="1">
        <v>298.99842453850641</v>
      </c>
      <c r="K1574" s="1">
        <v>7910.3463810221356</v>
      </c>
      <c r="L1574" s="1">
        <v>365.20955708821617</v>
      </c>
      <c r="M1574" s="1">
        <v>7403.142027452257</v>
      </c>
      <c r="N1574" s="1">
        <v>2911.2404753282335</v>
      </c>
      <c r="O1574" s="5">
        <v>24535.643837890624</v>
      </c>
    </row>
    <row r="1575" spans="1:15" x14ac:dyDescent="0.35">
      <c r="A1575" s="4">
        <v>45112.541666666664</v>
      </c>
      <c r="B1575" s="2">
        <v>311.36501700507267</v>
      </c>
      <c r="C1575" s="2">
        <v>271.97387331220841</v>
      </c>
      <c r="D1575" s="2">
        <v>270.24940708160398</v>
      </c>
      <c r="E1575" s="2">
        <v>746.81751427544486</v>
      </c>
      <c r="F1575" s="2">
        <v>489.89096825493709</v>
      </c>
      <c r="G1575" s="1">
        <v>1544.7063507770349</v>
      </c>
      <c r="H1575" s="2">
        <v>3628.1783218056808</v>
      </c>
      <c r="I1575" s="1">
        <v>9.8999996185302734</v>
      </c>
      <c r="J1575" s="1">
        <v>298.90494401719837</v>
      </c>
      <c r="K1575" s="1">
        <v>7889.6933383517799</v>
      </c>
      <c r="L1575" s="1">
        <v>364.83159102545847</v>
      </c>
      <c r="M1575" s="1">
        <v>7384.1361981879336</v>
      </c>
      <c r="N1575" s="1">
        <v>2915.6857251654733</v>
      </c>
      <c r="O1575" s="5">
        <v>24437.104557834202</v>
      </c>
    </row>
    <row r="1576" spans="1:15" x14ac:dyDescent="0.35">
      <c r="A1576" s="4">
        <v>45112.583333333336</v>
      </c>
      <c r="B1576" s="2">
        <v>313.88161176893448</v>
      </c>
      <c r="C1576" s="2">
        <v>256.46358331892225</v>
      </c>
      <c r="D1576" s="2">
        <v>281.64092247009279</v>
      </c>
      <c r="E1576" s="2">
        <v>752.41207868787978</v>
      </c>
      <c r="F1576" s="2">
        <v>488.57450732760958</v>
      </c>
      <c r="G1576" s="1">
        <v>1571.6357001561964</v>
      </c>
      <c r="H1576" s="2">
        <v>3653.8301280999558</v>
      </c>
      <c r="I1576" s="1">
        <v>9.8999996185302734</v>
      </c>
      <c r="J1576" s="1">
        <v>299.13641739739313</v>
      </c>
      <c r="K1576" s="1">
        <v>7891.29176812066</v>
      </c>
      <c r="L1576" s="1">
        <v>365.75372435675729</v>
      </c>
      <c r="M1576" s="1">
        <v>7386.4929618326823</v>
      </c>
      <c r="N1576" s="1">
        <v>2904.7901722547745</v>
      </c>
      <c r="O1576" s="5">
        <v>24852.108608940973</v>
      </c>
    </row>
    <row r="1577" spans="1:15" x14ac:dyDescent="0.35">
      <c r="A1577" s="4">
        <v>45112.625</v>
      </c>
      <c r="B1577" s="2">
        <v>316.99663344489204</v>
      </c>
      <c r="C1577" s="2">
        <v>273.86140724605985</v>
      </c>
      <c r="D1577" s="2">
        <v>291.01353380839032</v>
      </c>
      <c r="E1577" s="2">
        <v>753.8703177558051</v>
      </c>
      <c r="F1577" s="2">
        <v>527.16322807312008</v>
      </c>
      <c r="G1577" s="1">
        <v>1511.792099795266</v>
      </c>
      <c r="H1577" s="2">
        <v>3661.0168710956877</v>
      </c>
      <c r="I1577" s="1">
        <v>9.8999996185302734</v>
      </c>
      <c r="J1577" s="1">
        <v>298.92134589301213</v>
      </c>
      <c r="K1577" s="1">
        <v>7883.9801765950524</v>
      </c>
      <c r="L1577" s="1">
        <v>366.21324909634058</v>
      </c>
      <c r="M1577" s="1">
        <v>7380.7976736111113</v>
      </c>
      <c r="N1577" s="1">
        <v>2916.6478960503473</v>
      </c>
      <c r="O1577" s="5">
        <v>24727.759594184026</v>
      </c>
    </row>
    <row r="1578" spans="1:15" x14ac:dyDescent="0.35">
      <c r="A1578" s="4">
        <v>45112.666666666664</v>
      </c>
      <c r="B1578" s="2">
        <v>317.67519734700522</v>
      </c>
      <c r="C1578" s="2">
        <v>265.0361997010973</v>
      </c>
      <c r="D1578" s="2">
        <v>291.28293158637155</v>
      </c>
      <c r="E1578" s="2">
        <v>770.26968646579314</v>
      </c>
      <c r="F1578" s="2">
        <v>551.69711168077254</v>
      </c>
      <c r="G1578" s="1">
        <v>1499.2366537057783</v>
      </c>
      <c r="H1578" s="2">
        <v>3663.2540245019823</v>
      </c>
      <c r="I1578" s="1">
        <v>4</v>
      </c>
      <c r="J1578" s="1">
        <v>299.11431436326768</v>
      </c>
      <c r="K1578" s="1">
        <v>7876.4829465060766</v>
      </c>
      <c r="L1578" s="1">
        <v>367.18303944057891</v>
      </c>
      <c r="M1578" s="1">
        <v>7376.1293973795573</v>
      </c>
      <c r="N1578" s="1">
        <v>2905.2961844211154</v>
      </c>
      <c r="O1578" s="5">
        <v>25727.515954318576</v>
      </c>
    </row>
    <row r="1579" spans="1:15" x14ac:dyDescent="0.35">
      <c r="A1579" s="4">
        <v>45112.708333333336</v>
      </c>
      <c r="B1579" s="2">
        <v>303.90490626864965</v>
      </c>
      <c r="C1579" s="2">
        <v>269.65297506544323</v>
      </c>
      <c r="D1579" s="2">
        <v>273.15185050116645</v>
      </c>
      <c r="E1579" s="2">
        <v>758.94546717325841</v>
      </c>
      <c r="F1579" s="2">
        <v>500.79270129733618</v>
      </c>
      <c r="G1579" s="1">
        <v>1653.2159111289375</v>
      </c>
      <c r="H1579" s="2">
        <v>3749.7092459711957</v>
      </c>
      <c r="I1579" s="1">
        <v>4</v>
      </c>
      <c r="J1579" s="1">
        <v>299.04682509528266</v>
      </c>
      <c r="K1579" s="1">
        <v>7889.1223262532549</v>
      </c>
      <c r="L1579" s="1">
        <v>367.53904019673666</v>
      </c>
      <c r="M1579" s="1">
        <v>7388.0072389051647</v>
      </c>
      <c r="N1579" s="1">
        <v>2907.6474615478514</v>
      </c>
      <c r="O1579" s="5">
        <v>26014.447632378473</v>
      </c>
    </row>
    <row r="1580" spans="1:15" x14ac:dyDescent="0.35">
      <c r="A1580" s="4">
        <v>45112.75</v>
      </c>
      <c r="B1580" s="2">
        <v>303.08533679538306</v>
      </c>
      <c r="C1580" s="2">
        <v>272.34925461663141</v>
      </c>
      <c r="D1580" s="2">
        <v>289.24317444695367</v>
      </c>
      <c r="E1580" s="2">
        <v>757.26325319078228</v>
      </c>
      <c r="F1580" s="2">
        <v>490.9465178934733</v>
      </c>
      <c r="G1580" s="1">
        <v>1713.8190884108772</v>
      </c>
      <c r="H1580" s="2">
        <v>3818.7461376323399</v>
      </c>
      <c r="I1580" s="1">
        <v>4</v>
      </c>
      <c r="J1580" s="1">
        <v>298.82804466247558</v>
      </c>
      <c r="K1580" s="1">
        <v>7893.4166794162329</v>
      </c>
      <c r="L1580" s="1">
        <v>366.61775010002987</v>
      </c>
      <c r="M1580" s="1">
        <v>7391.636799045139</v>
      </c>
      <c r="N1580" s="1">
        <v>2910.8429251437715</v>
      </c>
      <c r="O1580" s="5">
        <v>25563.361878255208</v>
      </c>
    </row>
    <row r="1581" spans="1:15" x14ac:dyDescent="0.35">
      <c r="A1581" s="4">
        <v>45112.791666666664</v>
      </c>
      <c r="B1581" s="2">
        <v>301.66849572075739</v>
      </c>
      <c r="C1581" s="2">
        <v>266.28284887949627</v>
      </c>
      <c r="D1581" s="2">
        <v>291.04995134989423</v>
      </c>
      <c r="E1581" s="2">
        <v>756.92991382175023</v>
      </c>
      <c r="F1581" s="2">
        <v>491.9815592787001</v>
      </c>
      <c r="G1581" s="1">
        <v>1714.5367744766727</v>
      </c>
      <c r="H1581" s="2">
        <v>3813.3964897264759</v>
      </c>
      <c r="I1581" s="1">
        <v>4</v>
      </c>
      <c r="J1581" s="1">
        <v>299.11902892218694</v>
      </c>
      <c r="K1581" s="1">
        <v>7882.8169358995228</v>
      </c>
      <c r="L1581" s="1">
        <v>366.95514405144587</v>
      </c>
      <c r="M1581" s="1">
        <v>7383.2823444281685</v>
      </c>
      <c r="N1581" s="1">
        <v>2908.1369942220053</v>
      </c>
      <c r="O1581" s="5">
        <v>25739.875227322049</v>
      </c>
    </row>
    <row r="1582" spans="1:15" x14ac:dyDescent="0.35">
      <c r="A1582" s="4">
        <v>45112.833333333336</v>
      </c>
      <c r="B1582" s="2">
        <v>302.13990075005427</v>
      </c>
      <c r="C1582" s="2">
        <v>272.37166382259795</v>
      </c>
      <c r="D1582" s="2">
        <v>287.47435981750488</v>
      </c>
      <c r="E1582" s="2">
        <v>759.07735995822486</v>
      </c>
      <c r="F1582" s="2">
        <v>490.46816811455619</v>
      </c>
      <c r="G1582" s="1">
        <v>1715.3997681239289</v>
      </c>
      <c r="H1582" s="2">
        <v>3817.3852581133156</v>
      </c>
      <c r="I1582" s="1">
        <v>4</v>
      </c>
      <c r="J1582" s="1">
        <v>298.91020841810439</v>
      </c>
      <c r="K1582" s="1">
        <v>7881.3381643337671</v>
      </c>
      <c r="L1582" s="1">
        <v>367.32972719828285</v>
      </c>
      <c r="M1582" s="1">
        <v>7384.0422858344182</v>
      </c>
      <c r="N1582" s="1">
        <v>2908.1805470106337</v>
      </c>
      <c r="O1582" s="5">
        <v>25719.470383029515</v>
      </c>
    </row>
    <row r="1583" spans="1:15" x14ac:dyDescent="0.35">
      <c r="A1583" s="4">
        <v>45112.875</v>
      </c>
      <c r="B1583" s="2">
        <v>307.59836786905925</v>
      </c>
      <c r="C1583" s="2">
        <v>265.85756545172796</v>
      </c>
      <c r="D1583" s="2">
        <v>262.40543400658504</v>
      </c>
      <c r="E1583" s="2">
        <v>760.42549692789714</v>
      </c>
      <c r="F1583" s="2">
        <v>490.43068026224773</v>
      </c>
      <c r="G1583" s="1">
        <v>1740.2478202837983</v>
      </c>
      <c r="H1583" s="2">
        <v>3816.1855388701902</v>
      </c>
      <c r="I1583" s="1">
        <v>4</v>
      </c>
      <c r="J1583" s="1">
        <v>299.06134809705947</v>
      </c>
      <c r="K1583" s="1">
        <v>7878.3571834309896</v>
      </c>
      <c r="L1583" s="1">
        <v>367.07559267679852</v>
      </c>
      <c r="M1583" s="1">
        <v>7381.780366482205</v>
      </c>
      <c r="N1583" s="1">
        <v>2909.7588228352865</v>
      </c>
      <c r="O1583" s="5">
        <v>25777.581720377606</v>
      </c>
    </row>
    <row r="1584" spans="1:15" x14ac:dyDescent="0.35">
      <c r="A1584" s="4">
        <v>45112.916666666664</v>
      </c>
      <c r="B1584" s="2">
        <v>300.14165082295733</v>
      </c>
      <c r="C1584" s="2">
        <v>276.49129060533312</v>
      </c>
      <c r="D1584" s="2">
        <v>274.64360284169516</v>
      </c>
      <c r="E1584" s="2">
        <v>759.07592639499239</v>
      </c>
      <c r="F1584" s="2">
        <v>492.46812428792316</v>
      </c>
      <c r="G1584" s="1">
        <v>1726.7021863767832</v>
      </c>
      <c r="H1584" s="2">
        <v>3818.2191857825383</v>
      </c>
      <c r="I1584" s="1">
        <v>4</v>
      </c>
      <c r="J1584" s="1">
        <v>298.42708384195964</v>
      </c>
      <c r="K1584" s="1">
        <v>7880.5365066189233</v>
      </c>
      <c r="L1584" s="1">
        <v>367.29174622429741</v>
      </c>
      <c r="M1584" s="1">
        <v>7384.4552639431422</v>
      </c>
      <c r="N1584" s="1">
        <v>2910.5790077039928</v>
      </c>
      <c r="O1584" s="5">
        <v>25757.115850694445</v>
      </c>
    </row>
    <row r="1585" spans="1:15" x14ac:dyDescent="0.35">
      <c r="A1585" s="4">
        <v>45112.958333333336</v>
      </c>
      <c r="B1585" s="2">
        <v>301.12820894029403</v>
      </c>
      <c r="C1585" s="2">
        <v>265.53885992262099</v>
      </c>
      <c r="D1585" s="2">
        <v>254.71849347856309</v>
      </c>
      <c r="E1585" s="2">
        <v>759.60435930040148</v>
      </c>
      <c r="F1585" s="2">
        <v>493.18221557617187</v>
      </c>
      <c r="G1585" s="1">
        <v>1753.6197265122432</v>
      </c>
      <c r="H1585" s="2">
        <v>3814.9436352163652</v>
      </c>
      <c r="I1585" s="1">
        <v>4</v>
      </c>
      <c r="J1585" s="1">
        <v>297.92283827039932</v>
      </c>
      <c r="K1585" s="1">
        <v>7881.4724671766489</v>
      </c>
      <c r="L1585" s="1">
        <v>366.38774699740941</v>
      </c>
      <c r="M1585" s="1">
        <v>7386.627437201606</v>
      </c>
      <c r="N1585" s="1">
        <v>2909.0909427897136</v>
      </c>
      <c r="O1585" s="5">
        <v>25485.447150607641</v>
      </c>
    </row>
    <row r="1586" spans="1:15" x14ac:dyDescent="0.35">
      <c r="A1586" s="4">
        <v>45113</v>
      </c>
      <c r="B1586" s="2">
        <v>305.3905774688721</v>
      </c>
      <c r="C1586" s="2">
        <v>279.19031697167293</v>
      </c>
      <c r="D1586" s="2">
        <v>259.51854647318521</v>
      </c>
      <c r="E1586" s="2">
        <v>758.56711290147564</v>
      </c>
      <c r="F1586" s="2">
        <v>495.69006602817109</v>
      </c>
      <c r="G1586" s="1">
        <v>1732.1889684677121</v>
      </c>
      <c r="H1586" s="2">
        <v>3816.250265240139</v>
      </c>
      <c r="I1586" s="1">
        <v>5.5</v>
      </c>
      <c r="J1586" s="1">
        <v>297.96039884779191</v>
      </c>
      <c r="K1586" s="1">
        <v>7872.5665007866755</v>
      </c>
      <c r="L1586" s="1">
        <v>366.12790508694121</v>
      </c>
      <c r="M1586" s="1">
        <v>7379.3279560004339</v>
      </c>
      <c r="N1586" s="1">
        <v>2909.4616103786893</v>
      </c>
      <c r="O1586" s="5">
        <v>25405.945725911457</v>
      </c>
    </row>
    <row r="1587" spans="1:15" x14ac:dyDescent="0.35">
      <c r="A1587" s="4">
        <v>45113.041666666664</v>
      </c>
      <c r="B1587" s="2">
        <v>300.22431627909344</v>
      </c>
      <c r="C1587" s="2">
        <v>273.79551115247938</v>
      </c>
      <c r="D1587" s="2">
        <v>250.59985592312282</v>
      </c>
      <c r="E1587" s="2">
        <v>755.49244225396046</v>
      </c>
      <c r="F1587" s="2">
        <v>495.35125796847871</v>
      </c>
      <c r="G1587" s="1">
        <v>1753.7994527011438</v>
      </c>
      <c r="H1587" s="2">
        <v>3813.7759961361344</v>
      </c>
      <c r="I1587" s="1">
        <v>5.5</v>
      </c>
      <c r="J1587" s="1">
        <v>298.04404761420358</v>
      </c>
      <c r="K1587" s="1">
        <v>7870.8102594672309</v>
      </c>
      <c r="L1587" s="1">
        <v>366.43643474155004</v>
      </c>
      <c r="M1587" s="1">
        <v>7378.5282352701824</v>
      </c>
      <c r="N1587" s="1">
        <v>2913.9350566270618</v>
      </c>
      <c r="O1587" s="5">
        <v>25531.890377061631</v>
      </c>
    </row>
    <row r="1588" spans="1:15" x14ac:dyDescent="0.35">
      <c r="A1588" s="4">
        <v>45113.083333333336</v>
      </c>
      <c r="B1588" s="2">
        <v>304.53825538635255</v>
      </c>
      <c r="C1588" s="2">
        <v>272.26882349226207</v>
      </c>
      <c r="D1588" s="2">
        <v>249.6657524702284</v>
      </c>
      <c r="E1588" s="2">
        <v>705.66673343234595</v>
      </c>
      <c r="F1588" s="2">
        <v>496.81083484225803</v>
      </c>
      <c r="G1588" s="1">
        <v>1830.253093982878</v>
      </c>
      <c r="H1588" s="2">
        <v>3830.1094632006448</v>
      </c>
      <c r="I1588" s="1">
        <v>5.5</v>
      </c>
      <c r="J1588" s="1">
        <v>298.0541874864366</v>
      </c>
      <c r="K1588" s="1">
        <v>7882.3777906629775</v>
      </c>
      <c r="L1588" s="1">
        <v>366.66548588222929</v>
      </c>
      <c r="M1588" s="1">
        <v>7390.8903918457036</v>
      </c>
      <c r="N1588" s="1">
        <v>2930.2858908420139</v>
      </c>
      <c r="O1588" s="5">
        <v>25493.860131835936</v>
      </c>
    </row>
    <row r="1589" spans="1:15" x14ac:dyDescent="0.35">
      <c r="A1589" s="4">
        <v>45113.125</v>
      </c>
      <c r="B1589" s="2">
        <v>299.02857802497016</v>
      </c>
      <c r="C1589" s="2">
        <v>271.84058358510333</v>
      </c>
      <c r="D1589" s="2">
        <v>249.31721594916451</v>
      </c>
      <c r="E1589" s="2">
        <v>693.24378412882481</v>
      </c>
      <c r="F1589" s="2">
        <v>497.28633437262641</v>
      </c>
      <c r="G1589" s="1">
        <v>1915.932112986854</v>
      </c>
      <c r="H1589" s="2">
        <v>3893.0661366066115</v>
      </c>
      <c r="I1589" s="1">
        <v>5.5</v>
      </c>
      <c r="J1589" s="1">
        <v>298.01358066134981</v>
      </c>
      <c r="K1589" s="1">
        <v>7856.9079592556427</v>
      </c>
      <c r="L1589" s="1">
        <v>366.57891312493217</v>
      </c>
      <c r="M1589" s="1">
        <v>7365.0173044162329</v>
      </c>
      <c r="N1589" s="1">
        <v>2917.2988675944011</v>
      </c>
      <c r="O1589" s="5">
        <v>25697.290421006943</v>
      </c>
    </row>
    <row r="1590" spans="1:15" x14ac:dyDescent="0.35">
      <c r="A1590" s="4">
        <v>45113.166666666664</v>
      </c>
      <c r="B1590" s="2">
        <v>304.56678359985352</v>
      </c>
      <c r="C1590" s="2">
        <v>257.71103389316136</v>
      </c>
      <c r="D1590" s="2">
        <v>248.8193188264635</v>
      </c>
      <c r="E1590" s="2">
        <v>740.69568332248264</v>
      </c>
      <c r="F1590" s="2">
        <v>497.76894378662109</v>
      </c>
      <c r="G1590" s="1">
        <v>1897.619644699701</v>
      </c>
      <c r="H1590" s="2">
        <v>3925.0746590472013</v>
      </c>
      <c r="I1590" s="1">
        <v>5.5</v>
      </c>
      <c r="J1590" s="1">
        <v>297.88880458407931</v>
      </c>
      <c r="K1590" s="1">
        <v>7879.1072793240019</v>
      </c>
      <c r="L1590" s="1">
        <v>366.62852774726019</v>
      </c>
      <c r="M1590" s="1">
        <v>7386.1025280761714</v>
      </c>
      <c r="N1590" s="1">
        <v>2933.4707668728297</v>
      </c>
      <c r="O1590" s="5">
        <v>25469.524208984374</v>
      </c>
    </row>
    <row r="1591" spans="1:15" x14ac:dyDescent="0.35">
      <c r="A1591" s="4">
        <v>45113.208333333336</v>
      </c>
      <c r="B1591" s="2">
        <v>304.43809806823731</v>
      </c>
      <c r="C1591" s="2">
        <v>277.59807635837132</v>
      </c>
      <c r="D1591" s="2">
        <v>250.32645125071207</v>
      </c>
      <c r="E1591" s="2">
        <v>760.71813983493382</v>
      </c>
      <c r="F1591" s="2">
        <v>499.16112519158258</v>
      </c>
      <c r="G1591" s="1">
        <v>1899.0246327748355</v>
      </c>
      <c r="H1591" s="2">
        <v>3973.1613996027368</v>
      </c>
      <c r="I1591" s="1">
        <v>5.5</v>
      </c>
      <c r="J1591" s="1">
        <v>298.15599473741321</v>
      </c>
      <c r="K1591" s="1">
        <v>7880.3243991427953</v>
      </c>
      <c r="L1591" s="1">
        <v>366.39576425340442</v>
      </c>
      <c r="M1591" s="1">
        <v>7386.1599418131509</v>
      </c>
      <c r="N1591" s="1">
        <v>2900.3642529296876</v>
      </c>
      <c r="O1591" s="5">
        <v>26079.530960828994</v>
      </c>
    </row>
    <row r="1592" spans="1:15" x14ac:dyDescent="0.35">
      <c r="A1592" s="4">
        <v>45113.25</v>
      </c>
      <c r="B1592" s="2">
        <v>301.32542154100207</v>
      </c>
      <c r="C1592" s="2">
        <v>261.35210673014325</v>
      </c>
      <c r="D1592" s="2">
        <v>259.1220127020942</v>
      </c>
      <c r="E1592" s="2">
        <v>758.21567687988284</v>
      </c>
      <c r="F1592" s="2">
        <v>503.6418171183268</v>
      </c>
      <c r="G1592" s="1">
        <v>1945.2107009536489</v>
      </c>
      <c r="H1592" s="2">
        <v>4011.8028430078889</v>
      </c>
      <c r="I1592" s="1">
        <v>5.5</v>
      </c>
      <c r="J1592" s="1">
        <v>297.8993262142605</v>
      </c>
      <c r="K1592" s="1">
        <v>7870.2049826388893</v>
      </c>
      <c r="L1592" s="1">
        <v>366.16770942687987</v>
      </c>
      <c r="M1592" s="1">
        <v>7370.2179819064668</v>
      </c>
      <c r="N1592" s="1">
        <v>2949.7629374864368</v>
      </c>
      <c r="O1592" s="5">
        <v>25686.697026909722</v>
      </c>
    </row>
    <row r="1593" spans="1:15" x14ac:dyDescent="0.35">
      <c r="A1593" s="4">
        <v>45113.291666666664</v>
      </c>
      <c r="B1593" s="2">
        <v>306.76206926133898</v>
      </c>
      <c r="C1593" s="2">
        <v>262.72005764007571</v>
      </c>
      <c r="D1593" s="2">
        <v>255.26281573825412</v>
      </c>
      <c r="E1593" s="2">
        <v>757.24204720391162</v>
      </c>
      <c r="F1593" s="2">
        <v>501.58104975382486</v>
      </c>
      <c r="G1593" s="1">
        <v>1962.2120771844038</v>
      </c>
      <c r="H1593" s="2">
        <v>4030.3736939760233</v>
      </c>
      <c r="I1593" s="1">
        <v>5.5</v>
      </c>
      <c r="J1593" s="1">
        <v>298.05358659532334</v>
      </c>
      <c r="K1593" s="1">
        <v>7912.7381899685333</v>
      </c>
      <c r="L1593" s="1">
        <v>366.06161143832736</v>
      </c>
      <c r="M1593" s="1">
        <v>7408.0443952094183</v>
      </c>
      <c r="N1593" s="1">
        <v>2899.7337954372829</v>
      </c>
      <c r="O1593" s="5">
        <v>26033.826675889755</v>
      </c>
    </row>
    <row r="1594" spans="1:15" x14ac:dyDescent="0.35">
      <c r="A1594" s="4">
        <v>45113.333333333336</v>
      </c>
      <c r="B1594" s="2">
        <v>309.10024951510957</v>
      </c>
      <c r="C1594" s="2">
        <v>250.73659201304119</v>
      </c>
      <c r="D1594" s="2">
        <v>240.8793955654568</v>
      </c>
      <c r="E1594" s="2">
        <v>758.67162719726559</v>
      </c>
      <c r="F1594" s="2">
        <v>476.68178079393175</v>
      </c>
      <c r="G1594" s="1">
        <v>2013.6886065050153</v>
      </c>
      <c r="H1594" s="2">
        <v>4034.6242555079384</v>
      </c>
      <c r="I1594" s="1">
        <v>6.8000001907348633</v>
      </c>
      <c r="J1594" s="1">
        <v>298.02310725741916</v>
      </c>
      <c r="K1594" s="1">
        <v>7893.287888319227</v>
      </c>
      <c r="L1594" s="1">
        <v>365.77043840196399</v>
      </c>
      <c r="M1594" s="1">
        <v>7388.5157024468317</v>
      </c>
      <c r="N1594" s="1">
        <v>2912.9002959526911</v>
      </c>
      <c r="O1594" s="5">
        <v>25894.075639648436</v>
      </c>
    </row>
    <row r="1595" spans="1:15" x14ac:dyDescent="0.35">
      <c r="A1595" s="4">
        <v>45113.375</v>
      </c>
      <c r="B1595" s="2">
        <v>303.22413235134547</v>
      </c>
      <c r="C1595" s="2">
        <v>268.86944678412544</v>
      </c>
      <c r="D1595" s="2">
        <v>257.34775039460925</v>
      </c>
      <c r="E1595" s="2">
        <v>760.75195892333988</v>
      </c>
      <c r="F1595" s="2">
        <v>481.6351032511393</v>
      </c>
      <c r="G1595" s="1">
        <v>1983.4834958815195</v>
      </c>
      <c r="H1595" s="2">
        <v>4035.8789900013758</v>
      </c>
      <c r="I1595" s="1">
        <v>6.8000001907348633</v>
      </c>
      <c r="J1595" s="1">
        <v>298.01696605258519</v>
      </c>
      <c r="K1595" s="1">
        <v>7882.4418889702692</v>
      </c>
      <c r="L1595" s="1">
        <v>365.54038418240015</v>
      </c>
      <c r="M1595" s="1">
        <v>7378.179948594835</v>
      </c>
      <c r="N1595" s="1">
        <v>2915.9233862982855</v>
      </c>
      <c r="O1595" s="5">
        <v>25566.10450032552</v>
      </c>
    </row>
    <row r="1596" spans="1:15" x14ac:dyDescent="0.35">
      <c r="A1596" s="4">
        <v>45113.416666666664</v>
      </c>
      <c r="B1596" s="2">
        <v>310.79304167853462</v>
      </c>
      <c r="C1596" s="2">
        <v>251.71826610141329</v>
      </c>
      <c r="D1596" s="2">
        <v>250.60897186703153</v>
      </c>
      <c r="E1596" s="2">
        <v>756.13276009453671</v>
      </c>
      <c r="F1596" s="2">
        <v>462.98917203267416</v>
      </c>
      <c r="G1596" s="1">
        <v>2016.7032815497257</v>
      </c>
      <c r="H1596" s="2">
        <v>4034.6197199406693</v>
      </c>
      <c r="I1596" s="1">
        <v>6.8000001907348633</v>
      </c>
      <c r="J1596" s="1">
        <v>297.95537074618869</v>
      </c>
      <c r="K1596" s="1">
        <v>7900.7780933973527</v>
      </c>
      <c r="L1596" s="1">
        <v>366.42304838392471</v>
      </c>
      <c r="M1596" s="1">
        <v>7395.9382896592879</v>
      </c>
      <c r="N1596" s="1">
        <v>2899.9553344726564</v>
      </c>
      <c r="O1596" s="5">
        <v>25732.909835611979</v>
      </c>
    </row>
    <row r="1597" spans="1:15" x14ac:dyDescent="0.35">
      <c r="A1597" s="4">
        <v>45113.458333333336</v>
      </c>
      <c r="B1597" s="2">
        <v>310.79912296719021</v>
      </c>
      <c r="C1597" s="2">
        <v>274.10073372734917</v>
      </c>
      <c r="D1597" s="2">
        <v>259.07845940060088</v>
      </c>
      <c r="E1597" s="2">
        <v>756.17357321845157</v>
      </c>
      <c r="F1597" s="2">
        <v>488.03913942972821</v>
      </c>
      <c r="G1597" s="1">
        <v>1958.0324973945012</v>
      </c>
      <c r="H1597" s="2">
        <v>4033.3136101205009</v>
      </c>
      <c r="I1597" s="1">
        <v>6.8000001907348633</v>
      </c>
      <c r="J1597" s="1">
        <v>298.00414561801489</v>
      </c>
      <c r="K1597" s="1">
        <v>7885.7558228895396</v>
      </c>
      <c r="L1597" s="1">
        <v>365.48297397189668</v>
      </c>
      <c r="M1597" s="1">
        <v>7381.070658094618</v>
      </c>
      <c r="N1597" s="1">
        <v>2899.2492273627386</v>
      </c>
      <c r="O1597" s="5">
        <v>25428.902749023437</v>
      </c>
    </row>
    <row r="1598" spans="1:15" x14ac:dyDescent="0.35">
      <c r="A1598" s="4">
        <v>45113.5</v>
      </c>
      <c r="B1598" s="2">
        <v>308.93902609083386</v>
      </c>
      <c r="C1598" s="2">
        <v>253.51067932976616</v>
      </c>
      <c r="D1598" s="2">
        <v>253.80588905758327</v>
      </c>
      <c r="E1598" s="2">
        <v>756.57947450425888</v>
      </c>
      <c r="F1598" s="2">
        <v>530.47645643446185</v>
      </c>
      <c r="G1598" s="1">
        <v>1945.2412541241129</v>
      </c>
      <c r="H1598" s="2">
        <v>4034.1558747270383</v>
      </c>
      <c r="I1598" s="1">
        <v>6.8000001907348633</v>
      </c>
      <c r="J1598" s="1">
        <v>298.00411858452691</v>
      </c>
      <c r="K1598" s="1">
        <v>7881.0579920789933</v>
      </c>
      <c r="L1598" s="1">
        <v>366.01711446126302</v>
      </c>
      <c r="M1598" s="1">
        <v>7376.7086002604165</v>
      </c>
      <c r="N1598" s="1">
        <v>2892.9854740397136</v>
      </c>
      <c r="O1598" s="5">
        <v>26018.098309461806</v>
      </c>
    </row>
    <row r="1599" spans="1:15" x14ac:dyDescent="0.35">
      <c r="A1599" s="4">
        <v>45113.541666666664</v>
      </c>
      <c r="B1599" s="2">
        <v>309.30314952426488</v>
      </c>
      <c r="C1599" s="2">
        <v>264.19031685723201</v>
      </c>
      <c r="D1599" s="2">
        <v>262.168107003106</v>
      </c>
      <c r="E1599" s="2">
        <v>746.36835632324221</v>
      </c>
      <c r="F1599" s="2">
        <v>558.98419147067602</v>
      </c>
      <c r="G1599" s="1">
        <v>1895.0005528186625</v>
      </c>
      <c r="H1599" s="2">
        <v>4031.3960564095642</v>
      </c>
      <c r="I1599" s="1">
        <v>6.8000001907348633</v>
      </c>
      <c r="J1599" s="1">
        <v>297.99307031419539</v>
      </c>
      <c r="K1599" s="1">
        <v>7883.3054850260414</v>
      </c>
      <c r="L1599" s="1">
        <v>366.46252068413628</v>
      </c>
      <c r="M1599" s="1">
        <v>7380.5675032552081</v>
      </c>
      <c r="N1599" s="1">
        <v>2892.2172016059026</v>
      </c>
      <c r="O1599" s="5">
        <v>26741.991949869793</v>
      </c>
    </row>
    <row r="1600" spans="1:15" x14ac:dyDescent="0.35">
      <c r="A1600" s="4">
        <v>45113.583333333336</v>
      </c>
      <c r="B1600" s="2">
        <v>313.69392171223956</v>
      </c>
      <c r="C1600" s="2">
        <v>252.25020413292779</v>
      </c>
      <c r="D1600" s="2">
        <v>269.7628982035319</v>
      </c>
      <c r="E1600" s="2">
        <v>755.57435392591685</v>
      </c>
      <c r="F1600" s="2">
        <v>567.68140336778424</v>
      </c>
      <c r="G1600" s="1">
        <v>1888.9923000965427</v>
      </c>
      <c r="H1600" s="2">
        <v>4041.4144495046712</v>
      </c>
      <c r="I1600" s="1">
        <v>6.8000001907348633</v>
      </c>
      <c r="J1600" s="1">
        <v>298.12408142937556</v>
      </c>
      <c r="K1600" s="1">
        <v>7906.492193874783</v>
      </c>
      <c r="L1600" s="1">
        <v>366.66800514221194</v>
      </c>
      <c r="M1600" s="1">
        <v>7403.69985812717</v>
      </c>
      <c r="N1600" s="1">
        <v>2886.7737685139973</v>
      </c>
      <c r="O1600" s="5">
        <v>27316.422970920139</v>
      </c>
    </row>
    <row r="1601" spans="1:15" x14ac:dyDescent="0.35">
      <c r="A1601" s="4">
        <v>45113.625</v>
      </c>
      <c r="B1601" s="2">
        <v>317.33663134257</v>
      </c>
      <c r="C1601" s="2">
        <v>263.14430945926244</v>
      </c>
      <c r="D1601" s="2">
        <v>249.29006379445394</v>
      </c>
      <c r="E1601" s="2">
        <v>763.22683775160044</v>
      </c>
      <c r="F1601" s="2">
        <v>565.90557027180989</v>
      </c>
      <c r="G1601" s="1">
        <v>1902.931578638591</v>
      </c>
      <c r="H1601" s="2">
        <v>4052.5347887063404</v>
      </c>
      <c r="I1601" s="1">
        <v>6.8000001907348633</v>
      </c>
      <c r="J1601" s="1">
        <v>297.99894323560926</v>
      </c>
      <c r="K1601" s="1">
        <v>7900.5122934299043</v>
      </c>
      <c r="L1601" s="1">
        <v>365.36812781439886</v>
      </c>
      <c r="M1601" s="1">
        <v>7398.4331271701385</v>
      </c>
      <c r="N1601" s="1">
        <v>2879.25595187717</v>
      </c>
      <c r="O1601" s="5">
        <v>27280.848847113717</v>
      </c>
    </row>
    <row r="1602" spans="1:15" x14ac:dyDescent="0.35">
      <c r="A1602" s="4">
        <v>45113.666666666664</v>
      </c>
      <c r="B1602" s="2">
        <v>317.2217169019911</v>
      </c>
      <c r="C1602" s="2">
        <v>248.46233180575899</v>
      </c>
      <c r="D1602" s="2">
        <v>180.65150941299356</v>
      </c>
      <c r="E1602" s="2">
        <v>780.0493391248915</v>
      </c>
      <c r="F1602" s="2">
        <v>569.13305579291455</v>
      </c>
      <c r="G1602" s="1">
        <v>1988.8581568930326</v>
      </c>
      <c r="H1602" s="2">
        <v>4055.4629056197873</v>
      </c>
      <c r="I1602" s="1">
        <v>9.6000003814697266</v>
      </c>
      <c r="J1602" s="1">
        <v>297.73429363674586</v>
      </c>
      <c r="K1602" s="1">
        <v>7898.2927117241752</v>
      </c>
      <c r="L1602" s="1">
        <v>365.00536068386504</v>
      </c>
      <c r="M1602" s="1">
        <v>7394.6563704427081</v>
      </c>
      <c r="N1602" s="1">
        <v>2858.2941240776909</v>
      </c>
      <c r="O1602" s="5">
        <v>27139.968221028645</v>
      </c>
    </row>
    <row r="1603" spans="1:15" x14ac:dyDescent="0.35">
      <c r="A1603" s="4">
        <v>45113.708333333336</v>
      </c>
      <c r="B1603" s="2">
        <v>296.59916464911566</v>
      </c>
      <c r="C1603" s="2">
        <v>278.64993513319229</v>
      </c>
      <c r="D1603" s="2">
        <v>214.96828491210937</v>
      </c>
      <c r="E1603" s="2">
        <v>771.35737555609808</v>
      </c>
      <c r="F1603" s="2">
        <v>555.72613145616322</v>
      </c>
      <c r="G1603" s="1">
        <v>1944.5120289163729</v>
      </c>
      <c r="H1603" s="2">
        <v>4054.6879534803106</v>
      </c>
      <c r="I1603" s="1">
        <v>9.6000003814697266</v>
      </c>
      <c r="J1603" s="1">
        <v>296.9371443600125</v>
      </c>
      <c r="K1603" s="1">
        <v>7921.9153789605034</v>
      </c>
      <c r="L1603" s="1">
        <v>364.5948276011149</v>
      </c>
      <c r="M1603" s="1">
        <v>7416.6177964952258</v>
      </c>
      <c r="N1603" s="1">
        <v>2890.8194978841148</v>
      </c>
      <c r="O1603" s="5">
        <v>26688.982554796006</v>
      </c>
    </row>
    <row r="1604" spans="1:15" x14ac:dyDescent="0.35">
      <c r="A1604" s="4">
        <v>45113.75</v>
      </c>
      <c r="B1604" s="2">
        <v>300.77060389200847</v>
      </c>
      <c r="C1604" s="2">
        <v>265.98216533237036</v>
      </c>
      <c r="D1604" s="2">
        <v>211.56951271480983</v>
      </c>
      <c r="E1604" s="2">
        <v>769.1771724785699</v>
      </c>
      <c r="F1604" s="2">
        <v>559.82830210367842</v>
      </c>
      <c r="G1604" s="1">
        <v>1956.4369923358499</v>
      </c>
      <c r="H1604" s="2">
        <v>4054.8227854071729</v>
      </c>
      <c r="I1604" s="1">
        <v>9.6000003814697266</v>
      </c>
      <c r="J1604" s="1">
        <v>297.03129762437607</v>
      </c>
      <c r="K1604" s="1">
        <v>7888.8777431911894</v>
      </c>
      <c r="L1604" s="1">
        <v>364.79927237616647</v>
      </c>
      <c r="M1604" s="1">
        <v>7385.6342078993057</v>
      </c>
      <c r="N1604" s="1">
        <v>2883.5132008870441</v>
      </c>
      <c r="O1604" s="5">
        <v>26898.780709635415</v>
      </c>
    </row>
    <row r="1605" spans="1:15" x14ac:dyDescent="0.35">
      <c r="A1605" s="4">
        <v>45113.791666666664</v>
      </c>
      <c r="B1605" s="2">
        <v>300.1410769399007</v>
      </c>
      <c r="C1605" s="2">
        <v>280.19610953013103</v>
      </c>
      <c r="D1605" s="2">
        <v>204.09054070790609</v>
      </c>
      <c r="E1605" s="2">
        <v>770.20408860948351</v>
      </c>
      <c r="F1605" s="2">
        <v>567.45144648234054</v>
      </c>
      <c r="G1605" s="1">
        <v>1941.5032675655289</v>
      </c>
      <c r="H1605" s="2">
        <v>4052.8577678825727</v>
      </c>
      <c r="I1605" s="1">
        <v>9.6000003814697266</v>
      </c>
      <c r="J1605" s="1">
        <v>297.00545125325522</v>
      </c>
      <c r="K1605" s="1">
        <v>7896.6349119737415</v>
      </c>
      <c r="L1605" s="1">
        <v>365.7144553460015</v>
      </c>
      <c r="M1605" s="1">
        <v>7392.9099453396266</v>
      </c>
      <c r="N1605" s="1">
        <v>2877.4231294080946</v>
      </c>
      <c r="O1605" s="5">
        <v>27065.18646267361</v>
      </c>
    </row>
    <row r="1606" spans="1:15" x14ac:dyDescent="0.35">
      <c r="A1606" s="4">
        <v>45113.833333333336</v>
      </c>
      <c r="B1606" s="2">
        <v>301.198027504815</v>
      </c>
      <c r="C1606" s="2">
        <v>272.60092361874052</v>
      </c>
      <c r="D1606" s="2">
        <v>225.489950565762</v>
      </c>
      <c r="E1606" s="2">
        <v>766.09441541883677</v>
      </c>
      <c r="F1606" s="2">
        <v>576.01712699042423</v>
      </c>
      <c r="G1606" s="1">
        <v>1921.9416563863597</v>
      </c>
      <c r="H1606" s="2">
        <v>4051.4673011719228</v>
      </c>
      <c r="I1606" s="1">
        <v>9.6000003814697266</v>
      </c>
      <c r="J1606" s="1">
        <v>297.02399147881403</v>
      </c>
      <c r="K1606" s="1">
        <v>7900.3252697753906</v>
      </c>
      <c r="L1606" s="1">
        <v>365.50808653089734</v>
      </c>
      <c r="M1606" s="1">
        <v>7396.6110960557726</v>
      </c>
      <c r="N1606" s="1">
        <v>2871.2258970133462</v>
      </c>
      <c r="O1606" s="5">
        <v>27077.892530381945</v>
      </c>
    </row>
    <row r="1607" spans="1:15" x14ac:dyDescent="0.35">
      <c r="A1607" s="4">
        <v>45113.875</v>
      </c>
      <c r="B1607" s="2">
        <v>304.69538750542534</v>
      </c>
      <c r="C1607" s="2">
        <v>290.84136802673339</v>
      </c>
      <c r="D1607" s="2">
        <v>238.82823671129015</v>
      </c>
      <c r="E1607" s="2">
        <v>767.4733585781521</v>
      </c>
      <c r="F1607" s="2">
        <v>577.37438747829856</v>
      </c>
      <c r="G1607" s="1">
        <v>1886.9825067586758</v>
      </c>
      <c r="H1607" s="2">
        <v>4056.7019058251772</v>
      </c>
      <c r="I1607" s="1">
        <v>9.6000003814697266</v>
      </c>
      <c r="J1607" s="1">
        <v>296.92438187493218</v>
      </c>
      <c r="K1607" s="1">
        <v>7904.2258776855469</v>
      </c>
      <c r="L1607" s="1">
        <v>365.27183596293133</v>
      </c>
      <c r="M1607" s="1">
        <v>7400.3645411512589</v>
      </c>
      <c r="N1607" s="1">
        <v>2892.1227256266275</v>
      </c>
      <c r="O1607" s="5">
        <v>27030.517916124132</v>
      </c>
    </row>
    <row r="1608" spans="1:15" x14ac:dyDescent="0.35">
      <c r="A1608" s="4">
        <v>45113.916666666664</v>
      </c>
      <c r="B1608" s="2">
        <v>302.48057234022355</v>
      </c>
      <c r="C1608" s="2">
        <v>281.77357658810087</v>
      </c>
      <c r="D1608" s="2">
        <v>223.46091388702393</v>
      </c>
      <c r="E1608" s="2">
        <v>766.85250291612408</v>
      </c>
      <c r="F1608" s="2">
        <v>583.86763532850478</v>
      </c>
      <c r="G1608" s="1">
        <v>1906.7295558675128</v>
      </c>
      <c r="H1608" s="2">
        <v>4054.3088022189672</v>
      </c>
      <c r="I1608" s="1">
        <v>9.6000003814697266</v>
      </c>
      <c r="J1608" s="1">
        <v>296.95047140333389</v>
      </c>
      <c r="K1608" s="1">
        <v>7892.064554578993</v>
      </c>
      <c r="L1608" s="1">
        <v>365.36982336256239</v>
      </c>
      <c r="M1608" s="1">
        <v>7389.0027345106337</v>
      </c>
      <c r="N1608" s="1">
        <v>2879.8499216715495</v>
      </c>
      <c r="O1608" s="5">
        <v>27076.263986002603</v>
      </c>
    </row>
    <row r="1609" spans="1:15" x14ac:dyDescent="0.35">
      <c r="A1609" s="4">
        <v>45113.958333333336</v>
      </c>
      <c r="B1609" s="2">
        <v>304.91616171095109</v>
      </c>
      <c r="C1609" s="2">
        <v>288.78004326290556</v>
      </c>
      <c r="D1609" s="2">
        <v>242.73977598402234</v>
      </c>
      <c r="E1609" s="2">
        <v>767.32141106499569</v>
      </c>
      <c r="F1609" s="2">
        <v>583.91673214382593</v>
      </c>
      <c r="G1609" s="1">
        <v>1876.5650601928946</v>
      </c>
      <c r="H1609" s="2">
        <v>4052.6915693591882</v>
      </c>
      <c r="I1609" s="1">
        <v>9.6000003814697266</v>
      </c>
      <c r="J1609" s="1">
        <v>297.04316181606714</v>
      </c>
      <c r="K1609" s="1">
        <v>7905.7464485677083</v>
      </c>
      <c r="L1609" s="1">
        <v>365.56700452168781</v>
      </c>
      <c r="M1609" s="1">
        <v>7402.5082724338108</v>
      </c>
      <c r="N1609" s="1">
        <v>2864.1956403266058</v>
      </c>
      <c r="O1609" s="5">
        <v>27175.068249782988</v>
      </c>
    </row>
    <row r="1610" spans="1:15" x14ac:dyDescent="0.35">
      <c r="A1610" s="4">
        <v>45114</v>
      </c>
      <c r="B1610" s="2">
        <v>300.06834495544433</v>
      </c>
      <c r="C1610" s="2">
        <v>285.36289095136857</v>
      </c>
      <c r="D1610" s="2">
        <v>215.03243790520563</v>
      </c>
      <c r="E1610" s="2">
        <v>767.95219831678605</v>
      </c>
      <c r="F1610" s="2">
        <v>583.46359997219508</v>
      </c>
      <c r="G1610" s="1">
        <v>1913.4825489074465</v>
      </c>
      <c r="H1610" s="2">
        <v>4053.9222025541276</v>
      </c>
      <c r="I1610" s="1">
        <v>6.9000000953674316</v>
      </c>
      <c r="J1610" s="1">
        <v>297.0242840915256</v>
      </c>
      <c r="K1610" s="1">
        <v>7890.9919976128476</v>
      </c>
      <c r="L1610" s="1">
        <v>365.62667919582793</v>
      </c>
      <c r="M1610" s="1">
        <v>7388.2689860026039</v>
      </c>
      <c r="N1610" s="1">
        <v>2860.2938905843098</v>
      </c>
      <c r="O1610" s="5">
        <v>27088.802055121527</v>
      </c>
    </row>
    <row r="1611" spans="1:15" x14ac:dyDescent="0.35">
      <c r="A1611" s="4">
        <v>45114.041666666664</v>
      </c>
      <c r="B1611" s="2">
        <v>301.23566743638781</v>
      </c>
      <c r="C1611" s="2">
        <v>282.87633254157174</v>
      </c>
      <c r="D1611" s="2">
        <v>214.01525587717691</v>
      </c>
      <c r="E1611" s="2">
        <v>767.28522906833223</v>
      </c>
      <c r="F1611" s="2">
        <v>585.06919392903649</v>
      </c>
      <c r="G1611" s="1">
        <v>1915.6019015630086</v>
      </c>
      <c r="H1611" s="2">
        <v>4053.6772082095677</v>
      </c>
      <c r="I1611" s="1">
        <v>6.9000000953674316</v>
      </c>
      <c r="J1611" s="1">
        <v>296.99413464016385</v>
      </c>
      <c r="K1611" s="1">
        <v>7905.2329918077257</v>
      </c>
      <c r="L1611" s="1">
        <v>365.5731019337972</v>
      </c>
      <c r="M1611" s="1">
        <v>7401.6874743652343</v>
      </c>
      <c r="N1611" s="1">
        <v>2856.4256804063584</v>
      </c>
      <c r="O1611" s="5">
        <v>27035.00318142361</v>
      </c>
    </row>
    <row r="1612" spans="1:15" x14ac:dyDescent="0.35">
      <c r="A1612" s="4">
        <v>45114.083333333336</v>
      </c>
      <c r="B1612" s="2">
        <v>303.33246759202746</v>
      </c>
      <c r="C1612" s="2">
        <v>290.76278685251873</v>
      </c>
      <c r="D1612" s="2">
        <v>229.42450138515898</v>
      </c>
      <c r="E1612" s="2">
        <v>767.12259214613175</v>
      </c>
      <c r="F1612" s="2">
        <v>585.63880362616646</v>
      </c>
      <c r="G1612" s="1">
        <v>1791.991860518076</v>
      </c>
      <c r="H1612" s="2">
        <v>3955.5661291516008</v>
      </c>
      <c r="I1612" s="1">
        <v>6.9000000953674316</v>
      </c>
      <c r="J1612" s="1">
        <v>297.08787336561414</v>
      </c>
      <c r="K1612" s="1">
        <v>7890.9773520236549</v>
      </c>
      <c r="L1612" s="1">
        <v>365.46310230678984</v>
      </c>
      <c r="M1612" s="1">
        <v>7389.6980801052514</v>
      </c>
      <c r="N1612" s="1">
        <v>2827.5595069037545</v>
      </c>
      <c r="O1612" s="5">
        <v>27149.537731119792</v>
      </c>
    </row>
    <row r="1613" spans="1:15" x14ac:dyDescent="0.35">
      <c r="A1613" s="4">
        <v>45114.125</v>
      </c>
      <c r="B1613" s="2">
        <v>322.46904330783423</v>
      </c>
      <c r="C1613" s="2">
        <v>282.58596988254124</v>
      </c>
      <c r="D1613" s="2">
        <v>234.77170329623752</v>
      </c>
      <c r="E1613" s="2">
        <v>766.57154112074113</v>
      </c>
      <c r="F1613" s="2">
        <v>586.81274431016709</v>
      </c>
      <c r="G1613" s="1">
        <v>1641.0383553072002</v>
      </c>
      <c r="H1613" s="2">
        <v>3820.7439635479636</v>
      </c>
      <c r="I1613" s="1">
        <v>6.9000000953674316</v>
      </c>
      <c r="J1613" s="1">
        <v>296.80605693393284</v>
      </c>
      <c r="K1613" s="1">
        <v>7900.8259840223527</v>
      </c>
      <c r="L1613" s="1">
        <v>364.7145580715603</v>
      </c>
      <c r="M1613" s="1">
        <v>7401.8776609971792</v>
      </c>
      <c r="N1613" s="1">
        <v>2890.7239024522569</v>
      </c>
      <c r="O1613" s="5">
        <v>26084.092445203994</v>
      </c>
    </row>
    <row r="1614" spans="1:15" x14ac:dyDescent="0.35">
      <c r="A1614" s="4">
        <v>45114.166666666664</v>
      </c>
      <c r="B1614" s="2">
        <v>359.1641544172499</v>
      </c>
      <c r="C1614" s="2">
        <v>289.00576031155055</v>
      </c>
      <c r="D1614" s="2">
        <v>223.83275311787924</v>
      </c>
      <c r="E1614" s="2">
        <v>767.94966542561849</v>
      </c>
      <c r="F1614" s="2">
        <v>584.87574842664935</v>
      </c>
      <c r="G1614" s="1">
        <v>1525.744534774055</v>
      </c>
      <c r="H1614" s="2">
        <v>3737.675193122986</v>
      </c>
      <c r="I1614" s="1">
        <v>6.9000000953674316</v>
      </c>
      <c r="J1614" s="1">
        <v>297.04109085083007</v>
      </c>
      <c r="K1614" s="1">
        <v>7882.7713441297747</v>
      </c>
      <c r="L1614" s="1">
        <v>365.10948468526203</v>
      </c>
      <c r="M1614" s="1">
        <v>7387.5707853190106</v>
      </c>
      <c r="N1614" s="1">
        <v>2829.6911759440104</v>
      </c>
      <c r="O1614" s="5">
        <v>26846.356346028646</v>
      </c>
    </row>
    <row r="1615" spans="1:15" x14ac:dyDescent="0.35">
      <c r="A1615" s="4">
        <v>45114.208333333336</v>
      </c>
      <c r="B1615" s="2">
        <v>358.65990748087563</v>
      </c>
      <c r="C1615" s="2">
        <v>279.28771941714814</v>
      </c>
      <c r="D1615" s="2">
        <v>228.53342002444796</v>
      </c>
      <c r="E1615" s="2">
        <v>768.75224012586807</v>
      </c>
      <c r="F1615" s="2">
        <v>592.89416127522782</v>
      </c>
      <c r="G1615" s="1">
        <v>1472.6504602619957</v>
      </c>
      <c r="H1615" s="2">
        <v>3686.4115725429469</v>
      </c>
      <c r="I1615" s="1">
        <v>6.9000000953674316</v>
      </c>
      <c r="J1615" s="1">
        <v>296.3858459303114</v>
      </c>
      <c r="K1615" s="1">
        <v>7966.1390177408857</v>
      </c>
      <c r="L1615" s="1">
        <v>365.04674208747014</v>
      </c>
      <c r="M1615" s="1">
        <v>7471.6696563042533</v>
      </c>
      <c r="N1615" s="1">
        <v>2895.8119532606338</v>
      </c>
      <c r="O1615" s="5">
        <v>26238.238775499132</v>
      </c>
    </row>
    <row r="1616" spans="1:15" x14ac:dyDescent="0.35">
      <c r="A1616" s="4">
        <v>45114.25</v>
      </c>
      <c r="B1616" s="2">
        <v>355.97098840501576</v>
      </c>
      <c r="C1616" s="2">
        <v>279.06435776604548</v>
      </c>
      <c r="D1616" s="2">
        <v>239.4583435482449</v>
      </c>
      <c r="E1616" s="2">
        <v>767.80051901923287</v>
      </c>
      <c r="F1616" s="2">
        <v>597.16736034817166</v>
      </c>
      <c r="G1616" s="1">
        <v>1512.0211766052239</v>
      </c>
      <c r="H1616" s="2">
        <v>3736.2242953406435</v>
      </c>
      <c r="I1616" s="1">
        <v>6.9000000953674316</v>
      </c>
      <c r="J1616" s="1">
        <v>296.28026519775392</v>
      </c>
      <c r="K1616" s="1">
        <v>7827.7341114637584</v>
      </c>
      <c r="L1616" s="1">
        <v>365.2770275624593</v>
      </c>
      <c r="M1616" s="1">
        <v>7335.2742675781246</v>
      </c>
      <c r="N1616" s="1">
        <v>2858.0477469889324</v>
      </c>
      <c r="O1616" s="5">
        <v>26492.223833550346</v>
      </c>
    </row>
    <row r="1617" spans="1:15" x14ac:dyDescent="0.35">
      <c r="A1617" s="4">
        <v>45114.291666666664</v>
      </c>
      <c r="B1617" s="2">
        <v>360.23579212612577</v>
      </c>
      <c r="C1617" s="2">
        <v>268.1245296986898</v>
      </c>
      <c r="D1617" s="2">
        <v>238.58359839969211</v>
      </c>
      <c r="E1617" s="2">
        <v>765.25341876559787</v>
      </c>
      <c r="F1617" s="2">
        <v>598.46752675374353</v>
      </c>
      <c r="G1617" s="1">
        <v>1435.8575468378231</v>
      </c>
      <c r="H1617" s="2">
        <v>3652.9294474768271</v>
      </c>
      <c r="I1617" s="1">
        <v>6.9000000953674316</v>
      </c>
      <c r="J1617" s="1">
        <v>296.00032247755263</v>
      </c>
      <c r="K1617" s="1">
        <v>7809.4347931586371</v>
      </c>
      <c r="L1617" s="1">
        <v>364.30654566446941</v>
      </c>
      <c r="M1617" s="1">
        <v>7320.2957143825952</v>
      </c>
      <c r="N1617" s="1">
        <v>2844.1941969129775</v>
      </c>
      <c r="O1617" s="5">
        <v>26673.709047309028</v>
      </c>
    </row>
    <row r="1618" spans="1:15" x14ac:dyDescent="0.35">
      <c r="A1618" s="4">
        <v>45114.333333333336</v>
      </c>
      <c r="B1618" s="2">
        <v>361.06199740939672</v>
      </c>
      <c r="C1618" s="2">
        <v>262.182451616923</v>
      </c>
      <c r="D1618" s="2">
        <v>255.6812780634562</v>
      </c>
      <c r="E1618" s="2">
        <v>765.86426539103195</v>
      </c>
      <c r="F1618" s="2">
        <v>596.31462266710071</v>
      </c>
      <c r="G1618" s="1">
        <v>1396.794919116307</v>
      </c>
      <c r="H1618" s="2">
        <v>3625.5365377601738</v>
      </c>
      <c r="I1618" s="1">
        <v>4.8000001907348633</v>
      </c>
      <c r="J1618" s="1">
        <v>296.1094108496772</v>
      </c>
      <c r="K1618" s="1">
        <v>7903.9761718749996</v>
      </c>
      <c r="L1618" s="1">
        <v>363.54691741943361</v>
      </c>
      <c r="M1618" s="1">
        <v>7411.6989169650606</v>
      </c>
      <c r="N1618" s="1">
        <v>2848.3958086480034</v>
      </c>
      <c r="O1618" s="5">
        <v>26551.944066840279</v>
      </c>
    </row>
    <row r="1619" spans="1:15" x14ac:dyDescent="0.35">
      <c r="A1619" s="4">
        <v>45114.375</v>
      </c>
      <c r="B1619" s="2">
        <v>360.80991996765135</v>
      </c>
      <c r="C1619" s="2">
        <v>261.77963569217258</v>
      </c>
      <c r="D1619" s="2">
        <v>255.19624007754857</v>
      </c>
      <c r="E1619" s="2">
        <v>760.3255732557509</v>
      </c>
      <c r="F1619" s="2">
        <v>599.97380669487848</v>
      </c>
      <c r="G1619" s="1">
        <v>1344.5006016019797</v>
      </c>
      <c r="H1619" s="2">
        <v>3566.636437215654</v>
      </c>
      <c r="I1619" s="1">
        <v>4.8000001907348633</v>
      </c>
      <c r="J1619" s="1">
        <v>296.13121226840548</v>
      </c>
      <c r="K1619" s="1">
        <v>7974.7767380099831</v>
      </c>
      <c r="L1619" s="1">
        <v>363.89441797044543</v>
      </c>
      <c r="M1619" s="1">
        <v>7483.0545840115019</v>
      </c>
      <c r="N1619" s="1">
        <v>2853.7875363498265</v>
      </c>
      <c r="O1619" s="5">
        <v>26476.723103298613</v>
      </c>
    </row>
    <row r="1620" spans="1:15" x14ac:dyDescent="0.35">
      <c r="A1620" s="4">
        <v>45114.416666666664</v>
      </c>
      <c r="B1620" s="2">
        <v>359.82988653394909</v>
      </c>
      <c r="C1620" s="2">
        <v>264.67481655968561</v>
      </c>
      <c r="D1620" s="2">
        <v>255.64719040764703</v>
      </c>
      <c r="E1620" s="2">
        <v>724.16267812093099</v>
      </c>
      <c r="F1620" s="2">
        <v>595.51502610948353</v>
      </c>
      <c r="G1620" s="1">
        <v>1394.4249085774495</v>
      </c>
      <c r="H1620" s="2">
        <v>3574.4284570130844</v>
      </c>
      <c r="I1620" s="1">
        <v>4.8000001907348633</v>
      </c>
      <c r="J1620" s="1">
        <v>295.97061427646213</v>
      </c>
      <c r="K1620" s="1">
        <v>8021.5859514702688</v>
      </c>
      <c r="L1620" s="1">
        <v>364.40519657558866</v>
      </c>
      <c r="M1620" s="1">
        <v>7529.0886836751306</v>
      </c>
      <c r="N1620" s="1">
        <v>2863.9396207004124</v>
      </c>
      <c r="O1620" s="5">
        <v>26434.626799045138</v>
      </c>
    </row>
    <row r="1621" spans="1:15" x14ac:dyDescent="0.35">
      <c r="A1621" s="4">
        <v>45114.458333333336</v>
      </c>
      <c r="B1621" s="2">
        <v>363.57033946567111</v>
      </c>
      <c r="C1621" s="2">
        <v>250.97377329508464</v>
      </c>
      <c r="D1621" s="2">
        <v>270.78339429219562</v>
      </c>
      <c r="E1621" s="2">
        <v>725.54332628038196</v>
      </c>
      <c r="F1621" s="2">
        <v>594.85926449245881</v>
      </c>
      <c r="G1621" s="1">
        <v>1343.7078870452392</v>
      </c>
      <c r="H1621" s="2">
        <v>3529.1851260182211</v>
      </c>
      <c r="I1621" s="1">
        <v>4.8000001907348633</v>
      </c>
      <c r="J1621" s="1">
        <v>296.04196236504447</v>
      </c>
      <c r="K1621" s="1">
        <v>8026.9744934082028</v>
      </c>
      <c r="L1621" s="1">
        <v>364.51948361714682</v>
      </c>
      <c r="M1621" s="1">
        <v>7535.2950359429251</v>
      </c>
      <c r="N1621" s="1">
        <v>2848.2163039822049</v>
      </c>
      <c r="O1621" s="5">
        <v>26356.653544921875</v>
      </c>
    </row>
    <row r="1622" spans="1:15" x14ac:dyDescent="0.35">
      <c r="A1622" s="4">
        <v>45114.5</v>
      </c>
      <c r="B1622" s="2">
        <v>362.96683360629612</v>
      </c>
      <c r="C1622" s="2">
        <v>250.90321704864502</v>
      </c>
      <c r="D1622" s="2">
        <v>294.1390823872884</v>
      </c>
      <c r="E1622" s="2">
        <v>722.98573674519855</v>
      </c>
      <c r="F1622" s="2">
        <v>597.44236146714957</v>
      </c>
      <c r="G1622" s="1">
        <v>1209.0714407609007</v>
      </c>
      <c r="H1622" s="2">
        <v>3417.0502327013778</v>
      </c>
      <c r="I1622" s="1">
        <v>4.8000001907348633</v>
      </c>
      <c r="J1622" s="1">
        <v>295.93580195109047</v>
      </c>
      <c r="K1622" s="1">
        <v>8033.9918296983506</v>
      </c>
      <c r="L1622" s="1">
        <v>364.06871140374079</v>
      </c>
      <c r="M1622" s="1">
        <v>7545.8280622016055</v>
      </c>
      <c r="N1622" s="1">
        <v>2882.5930495876737</v>
      </c>
      <c r="O1622" s="5">
        <v>25667.546506618924</v>
      </c>
    </row>
    <row r="1623" spans="1:15" x14ac:dyDescent="0.35">
      <c r="A1623" s="4">
        <v>45114.541666666664</v>
      </c>
      <c r="B1623" s="2">
        <v>367.19715031094023</v>
      </c>
      <c r="C1623" s="2">
        <v>272.33177199893527</v>
      </c>
      <c r="D1623" s="2">
        <v>298.07115310668945</v>
      </c>
      <c r="E1623" s="2">
        <v>754.4248758612739</v>
      </c>
      <c r="F1623" s="2">
        <v>597.76554209391281</v>
      </c>
      <c r="G1623" s="1">
        <v>1131.3266428478178</v>
      </c>
      <c r="H1623" s="2">
        <v>3418.6797367071727</v>
      </c>
      <c r="I1623" s="1">
        <v>4.8000001907348633</v>
      </c>
      <c r="J1623" s="1">
        <v>295.9150107659234</v>
      </c>
      <c r="K1623" s="1">
        <v>7920.2021995713976</v>
      </c>
      <c r="L1623" s="1">
        <v>363.73237565782335</v>
      </c>
      <c r="M1623" s="1">
        <v>7434.1656467013891</v>
      </c>
      <c r="N1623" s="1">
        <v>2871.2929007975258</v>
      </c>
      <c r="O1623" s="5">
        <v>25663.271708984375</v>
      </c>
    </row>
    <row r="1624" spans="1:15" x14ac:dyDescent="0.35">
      <c r="A1624" s="4">
        <v>45114.583333333336</v>
      </c>
      <c r="B1624" s="2">
        <v>369.25185738457571</v>
      </c>
      <c r="C1624" s="2">
        <v>250.34561948988173</v>
      </c>
      <c r="D1624" s="2">
        <v>293.08517362806532</v>
      </c>
      <c r="E1624" s="2">
        <v>761.18593573676219</v>
      </c>
      <c r="F1624" s="2">
        <v>597.29450792100693</v>
      </c>
      <c r="G1624" s="1">
        <v>1155.0419096653031</v>
      </c>
      <c r="H1624" s="2">
        <v>3417.6729644545285</v>
      </c>
      <c r="I1624" s="1">
        <v>4.8000001907348633</v>
      </c>
      <c r="J1624" s="1">
        <v>295.96203258090549</v>
      </c>
      <c r="K1624" s="1">
        <v>7872.8812985568575</v>
      </c>
      <c r="L1624" s="1">
        <v>363.42162806193033</v>
      </c>
      <c r="M1624" s="1">
        <v>7387.3739762369796</v>
      </c>
      <c r="N1624" s="1">
        <v>2874.11683078342</v>
      </c>
      <c r="O1624" s="5">
        <v>25884.287579210068</v>
      </c>
    </row>
    <row r="1625" spans="1:15" x14ac:dyDescent="0.35">
      <c r="A1625" s="4">
        <v>45114.625</v>
      </c>
      <c r="B1625" s="2">
        <v>365.17085228814017</v>
      </c>
      <c r="C1625" s="2">
        <v>283.77318490770131</v>
      </c>
      <c r="D1625" s="2">
        <v>294.48797411176895</v>
      </c>
      <c r="E1625" s="2">
        <v>763.95454264322916</v>
      </c>
      <c r="F1625" s="2">
        <v>593.67982849121097</v>
      </c>
      <c r="G1625" s="1">
        <v>1122.8362504977281</v>
      </c>
      <c r="H1625" s="2">
        <v>3416.4060383624133</v>
      </c>
      <c r="I1625" s="1">
        <v>4.8000001907348633</v>
      </c>
      <c r="J1625" s="1">
        <v>296.09334096272784</v>
      </c>
      <c r="K1625" s="1">
        <v>7866.0700706651478</v>
      </c>
      <c r="L1625" s="1">
        <v>363.3424193403456</v>
      </c>
      <c r="M1625" s="1">
        <v>7380.590493706597</v>
      </c>
      <c r="N1625" s="1">
        <v>2856.9053777398003</v>
      </c>
      <c r="O1625" s="5">
        <v>26100.887845594618</v>
      </c>
    </row>
    <row r="1626" spans="1:15" x14ac:dyDescent="0.35">
      <c r="A1626" s="4">
        <v>45114.666666666664</v>
      </c>
      <c r="B1626" s="2">
        <v>366.63260943942601</v>
      </c>
      <c r="C1626" s="2">
        <v>257.12211429172095</v>
      </c>
      <c r="D1626" s="2">
        <v>289.20710545857747</v>
      </c>
      <c r="E1626" s="2">
        <v>774.32305428398979</v>
      </c>
      <c r="F1626" s="2">
        <v>592.20621248033308</v>
      </c>
      <c r="G1626" s="1">
        <v>1154.7241648144191</v>
      </c>
      <c r="H1626" s="2">
        <v>3417.4406586159598</v>
      </c>
      <c r="I1626" s="1">
        <v>4.6999998092651367</v>
      </c>
      <c r="J1626" s="1">
        <v>296.01726387023928</v>
      </c>
      <c r="K1626" s="1">
        <v>7876.3851580132377</v>
      </c>
      <c r="L1626" s="1">
        <v>363.80985692342125</v>
      </c>
      <c r="M1626" s="1">
        <v>7389.0330189344622</v>
      </c>
      <c r="N1626" s="1">
        <v>2868.0688032362195</v>
      </c>
      <c r="O1626" s="5">
        <v>25994.627052408854</v>
      </c>
    </row>
    <row r="1627" spans="1:15" x14ac:dyDescent="0.35">
      <c r="A1627" s="4">
        <v>45114.708333333336</v>
      </c>
      <c r="B1627" s="2">
        <v>358.52925160725914</v>
      </c>
      <c r="C1627" s="2">
        <v>280.46994576772056</v>
      </c>
      <c r="D1627" s="2">
        <v>289.53164823744032</v>
      </c>
      <c r="E1627" s="2">
        <v>767.19741906060108</v>
      </c>
      <c r="F1627" s="2">
        <v>588.71995778401697</v>
      </c>
      <c r="G1627" s="1">
        <v>1138.6206798438411</v>
      </c>
      <c r="H1627" s="2">
        <v>3417.2302853914284</v>
      </c>
      <c r="I1627" s="1">
        <v>4.6999998092651367</v>
      </c>
      <c r="J1627" s="1">
        <v>295.94621330261231</v>
      </c>
      <c r="K1627" s="1">
        <v>7872.5094923231336</v>
      </c>
      <c r="L1627" s="1">
        <v>363.50337531195748</v>
      </c>
      <c r="M1627" s="1">
        <v>7385.4548094346792</v>
      </c>
      <c r="N1627" s="1">
        <v>2894.4682410346136</v>
      </c>
      <c r="O1627" s="5">
        <v>25842.753996310763</v>
      </c>
    </row>
    <row r="1628" spans="1:15" x14ac:dyDescent="0.35">
      <c r="A1628" s="4">
        <v>45114.75</v>
      </c>
      <c r="B1628" s="2">
        <v>387.41825996398927</v>
      </c>
      <c r="C1628" s="2">
        <v>268.31109186808266</v>
      </c>
      <c r="D1628" s="2">
        <v>277.1572932349311</v>
      </c>
      <c r="E1628" s="2">
        <v>766.99817160712348</v>
      </c>
      <c r="F1628" s="2">
        <v>588.61236443413634</v>
      </c>
      <c r="G1628" s="1">
        <v>1131.3875436728349</v>
      </c>
      <c r="H1628" s="2">
        <v>3414.271805147444</v>
      </c>
      <c r="I1628" s="1">
        <v>4.6999998092651367</v>
      </c>
      <c r="J1628" s="1">
        <v>296.0633943769667</v>
      </c>
      <c r="K1628" s="1">
        <v>7865.4252307128909</v>
      </c>
      <c r="L1628" s="1">
        <v>363.92625463697647</v>
      </c>
      <c r="M1628" s="1">
        <v>7378.8025608995222</v>
      </c>
      <c r="N1628" s="1">
        <v>2872.7365046522355</v>
      </c>
      <c r="O1628" s="5">
        <v>26041.453439670138</v>
      </c>
    </row>
    <row r="1629" spans="1:15" x14ac:dyDescent="0.35">
      <c r="A1629" s="4">
        <v>45114.791666666664</v>
      </c>
      <c r="B1629" s="2">
        <v>404.94223520067004</v>
      </c>
      <c r="C1629" s="2">
        <v>281.91743220435251</v>
      </c>
      <c r="D1629" s="2">
        <v>289.59411637200247</v>
      </c>
      <c r="E1629" s="2">
        <v>766.61904464721681</v>
      </c>
      <c r="F1629" s="2">
        <v>590.84750601874453</v>
      </c>
      <c r="G1629" s="1">
        <v>1021.4731637421869</v>
      </c>
      <c r="H1629" s="2">
        <v>3348.2446125345382</v>
      </c>
      <c r="I1629" s="1">
        <v>4.6999998092651367</v>
      </c>
      <c r="J1629" s="1">
        <v>295.94834513346353</v>
      </c>
      <c r="K1629" s="1">
        <v>7871.8300962999128</v>
      </c>
      <c r="L1629" s="1">
        <v>363.96289279513888</v>
      </c>
      <c r="M1629" s="1">
        <v>7389.4473060438368</v>
      </c>
      <c r="N1629" s="1">
        <v>2868.7170318603517</v>
      </c>
      <c r="O1629" s="5">
        <v>25913.135840386283</v>
      </c>
    </row>
    <row r="1630" spans="1:15" x14ac:dyDescent="0.35">
      <c r="A1630" s="4">
        <v>45114.833333333336</v>
      </c>
      <c r="B1630" s="2">
        <v>408.80330870734321</v>
      </c>
      <c r="C1630" s="2">
        <v>273.30556583828394</v>
      </c>
      <c r="D1630" s="2">
        <v>290.3455101309882</v>
      </c>
      <c r="E1630" s="2">
        <v>768.38666412353518</v>
      </c>
      <c r="F1630" s="2">
        <v>592.18112482706704</v>
      </c>
      <c r="G1630" s="1">
        <v>1010.7665018009002</v>
      </c>
      <c r="H1630" s="2">
        <v>3333.1407674420066</v>
      </c>
      <c r="I1630" s="1">
        <v>4.6999998092651367</v>
      </c>
      <c r="J1630" s="1">
        <v>296.15262794494629</v>
      </c>
      <c r="K1630" s="1">
        <v>7852.2291589355473</v>
      </c>
      <c r="L1630" s="1">
        <v>363.94555908203125</v>
      </c>
      <c r="M1630" s="1">
        <v>7371.0276892089842</v>
      </c>
      <c r="N1630" s="1">
        <v>2870.7920638699002</v>
      </c>
      <c r="O1630" s="5">
        <v>26043.062481011286</v>
      </c>
    </row>
    <row r="1631" spans="1:15" x14ac:dyDescent="0.35">
      <c r="A1631" s="4">
        <v>45114.875</v>
      </c>
      <c r="B1631" s="2">
        <v>411.83822393629288</v>
      </c>
      <c r="C1631" s="2">
        <v>275.09125588734946</v>
      </c>
      <c r="D1631" s="2">
        <v>288.77243466695148</v>
      </c>
      <c r="E1631" s="2">
        <v>766.35440785725916</v>
      </c>
      <c r="F1631" s="2">
        <v>601.15606341891817</v>
      </c>
      <c r="G1631" s="1">
        <v>904.84007623884509</v>
      </c>
      <c r="H1631" s="2">
        <v>3237.9291707526322</v>
      </c>
      <c r="I1631" s="1">
        <v>4.6999998092651367</v>
      </c>
      <c r="J1631" s="1">
        <v>295.75577795240616</v>
      </c>
      <c r="K1631" s="1">
        <v>7871.657167426215</v>
      </c>
      <c r="L1631" s="1">
        <v>364.25688215467665</v>
      </c>
      <c r="M1631" s="1">
        <v>7394.9168429904512</v>
      </c>
      <c r="N1631" s="1">
        <v>2859.370428466797</v>
      </c>
      <c r="O1631" s="5">
        <v>25983.663756510417</v>
      </c>
    </row>
    <row r="1632" spans="1:15" x14ac:dyDescent="0.35">
      <c r="A1632" s="4">
        <v>45114.916666666664</v>
      </c>
      <c r="B1632" s="2">
        <v>410.21063899570044</v>
      </c>
      <c r="C1632" s="2">
        <v>269.93970174153645</v>
      </c>
      <c r="D1632" s="2">
        <v>279.23839839087594</v>
      </c>
      <c r="E1632" s="2">
        <v>766.67794060601125</v>
      </c>
      <c r="F1632" s="2">
        <v>604.17415276421445</v>
      </c>
      <c r="G1632" s="1">
        <v>862.25815681154654</v>
      </c>
      <c r="H1632" s="2">
        <v>3181.5698292892689</v>
      </c>
      <c r="I1632" s="1">
        <v>4.6999998092651367</v>
      </c>
      <c r="J1632" s="1">
        <v>295.94987876892088</v>
      </c>
      <c r="K1632" s="1">
        <v>7830.214537217882</v>
      </c>
      <c r="L1632" s="1">
        <v>363.46419854058161</v>
      </c>
      <c r="M1632" s="1">
        <v>7354.6526523166231</v>
      </c>
      <c r="N1632" s="1">
        <v>2845.795190294054</v>
      </c>
      <c r="O1632" s="5">
        <v>25125.923175998265</v>
      </c>
    </row>
    <row r="1633" spans="1:15" x14ac:dyDescent="0.35">
      <c r="A1633" s="4">
        <v>45114.958333333336</v>
      </c>
      <c r="B1633" s="2">
        <v>411.06666286892363</v>
      </c>
      <c r="C1633" s="2">
        <v>267.15637932671439</v>
      </c>
      <c r="D1633" s="2">
        <v>96.107669459683777</v>
      </c>
      <c r="E1633" s="2">
        <v>767.93371707492406</v>
      </c>
      <c r="F1633" s="2">
        <v>98.358113765013627</v>
      </c>
      <c r="G1633" s="1">
        <v>1404.756352055633</v>
      </c>
      <c r="H1633" s="2">
        <v>3078.6813404761424</v>
      </c>
      <c r="I1633" s="1">
        <v>4.6999998092651367</v>
      </c>
      <c r="J1633" s="1">
        <v>294.95720089382593</v>
      </c>
      <c r="K1633" s="1">
        <v>7493.6654465060765</v>
      </c>
      <c r="L1633" s="1">
        <v>363.09738394843208</v>
      </c>
      <c r="M1633" s="1">
        <v>7035.3697387695311</v>
      </c>
      <c r="N1633" s="1">
        <v>2820.8894512939455</v>
      </c>
      <c r="O1633" s="5">
        <v>24345.215919596354</v>
      </c>
    </row>
    <row r="1634" spans="1:15" x14ac:dyDescent="0.35">
      <c r="A1634" s="4">
        <v>45115</v>
      </c>
      <c r="B1634" s="2">
        <v>412.53289390563964</v>
      </c>
      <c r="C1634" s="2">
        <v>279.67188296847871</v>
      </c>
      <c r="D1634" s="2">
        <v>4.5330854144110504E-18</v>
      </c>
      <c r="E1634" s="2">
        <v>767.63156585693355</v>
      </c>
      <c r="F1634" s="2">
        <v>297.79514675564235</v>
      </c>
      <c r="G1634" s="1">
        <v>1345.2406033222246</v>
      </c>
      <c r="H1634" s="2">
        <v>3092.526768572367</v>
      </c>
      <c r="I1634" s="1">
        <v>9.8999996185302734</v>
      </c>
      <c r="J1634" s="1">
        <v>295.91238980611166</v>
      </c>
      <c r="K1634" s="1">
        <v>7947.6421914333769</v>
      </c>
      <c r="L1634" s="1">
        <v>358.27314464145235</v>
      </c>
      <c r="M1634" s="1">
        <v>7475.4681486002601</v>
      </c>
      <c r="N1634" s="1">
        <v>2916.1012870958116</v>
      </c>
      <c r="O1634" s="5">
        <v>21480.339545355902</v>
      </c>
    </row>
    <row r="1635" spans="1:15" x14ac:dyDescent="0.35">
      <c r="A1635" s="4">
        <v>45115.041666666664</v>
      </c>
      <c r="B1635" s="2">
        <v>410.59738862779403</v>
      </c>
      <c r="C1635" s="2">
        <v>257.60298319498696</v>
      </c>
      <c r="D1635" s="2">
        <v>4.5330854144110504E-18</v>
      </c>
      <c r="E1635" s="2">
        <v>768.19695000542538</v>
      </c>
      <c r="F1635" s="2">
        <v>508.40349235534666</v>
      </c>
      <c r="G1635" s="1">
        <v>1319.0949843894105</v>
      </c>
      <c r="H1635" s="2">
        <v>3256.7654335318666</v>
      </c>
      <c r="I1635" s="1">
        <v>9.8999996185302734</v>
      </c>
      <c r="J1635" s="1">
        <v>295.98095494588216</v>
      </c>
      <c r="K1635" s="1">
        <v>7874.5558544921878</v>
      </c>
      <c r="L1635" s="1">
        <v>357.84968732198081</v>
      </c>
      <c r="M1635" s="1">
        <v>7388.695005018446</v>
      </c>
      <c r="N1635" s="1">
        <v>2921.7171600341799</v>
      </c>
      <c r="O1635" s="5">
        <v>21123.0210281033</v>
      </c>
    </row>
    <row r="1636" spans="1:15" x14ac:dyDescent="0.35">
      <c r="A1636" s="4">
        <v>45115.083333333336</v>
      </c>
      <c r="B1636" s="2">
        <v>407.85324816385906</v>
      </c>
      <c r="C1636" s="2">
        <v>305.18906749301487</v>
      </c>
      <c r="D1636" s="2">
        <v>4.5330854144110504E-18</v>
      </c>
      <c r="E1636" s="2">
        <v>770.44654212103944</v>
      </c>
      <c r="F1636" s="2">
        <v>597.26541842990446</v>
      </c>
      <c r="G1636" s="1">
        <v>1197.0758778423728</v>
      </c>
      <c r="H1636" s="2">
        <v>3260.0955463706118</v>
      </c>
      <c r="I1636" s="1">
        <v>9.8999996185302734</v>
      </c>
      <c r="J1636" s="1">
        <v>296.30746064080131</v>
      </c>
      <c r="K1636" s="1">
        <v>7818.3171636284724</v>
      </c>
      <c r="L1636" s="1">
        <v>366.28003306070963</v>
      </c>
      <c r="M1636" s="1">
        <v>7339.4421822102868</v>
      </c>
      <c r="N1636" s="1">
        <v>2901.2817905002171</v>
      </c>
      <c r="O1636" s="5">
        <v>24648.949141167534</v>
      </c>
    </row>
    <row r="1637" spans="1:15" x14ac:dyDescent="0.35">
      <c r="A1637" s="4">
        <v>45115.125</v>
      </c>
      <c r="B1637" s="2">
        <v>412.68683620876737</v>
      </c>
      <c r="C1637" s="2">
        <v>288.89409837086993</v>
      </c>
      <c r="D1637" s="2">
        <v>4.5330854144110504E-18</v>
      </c>
      <c r="E1637" s="2">
        <v>768.84090279473196</v>
      </c>
      <c r="F1637" s="2">
        <v>594.74004085964623</v>
      </c>
      <c r="G1637" s="1">
        <v>1219.7543209772257</v>
      </c>
      <c r="H1637" s="2">
        <v>3271.5793999117896</v>
      </c>
      <c r="I1637" s="1">
        <v>5.3950001239776615</v>
      </c>
      <c r="J1637" s="1">
        <v>295.83970286899142</v>
      </c>
      <c r="K1637" s="1">
        <v>7858.0834543185765</v>
      </c>
      <c r="L1637" s="1">
        <v>366.66110023498533</v>
      </c>
      <c r="M1637" s="1">
        <v>7383.2871647135416</v>
      </c>
      <c r="N1637" s="1">
        <v>2886.2870954725477</v>
      </c>
      <c r="O1637" s="5">
        <v>25528.525136176217</v>
      </c>
    </row>
    <row r="1638" spans="1:15" x14ac:dyDescent="0.35">
      <c r="A1638" s="4">
        <v>45115.166666666664</v>
      </c>
      <c r="B1638" s="2">
        <v>415.67286886427138</v>
      </c>
      <c r="C1638" s="2">
        <v>281.83370118035208</v>
      </c>
      <c r="D1638" s="2">
        <v>4.5330854144110504E-18</v>
      </c>
      <c r="E1638" s="2">
        <v>768.74658345540365</v>
      </c>
      <c r="F1638" s="2">
        <v>594.46750586615667</v>
      </c>
      <c r="G1638" s="1">
        <v>1337.5093300604449</v>
      </c>
      <c r="H1638" s="2">
        <v>3385.0708815062999</v>
      </c>
      <c r="I1638" s="1">
        <v>4.8000001907348633</v>
      </c>
      <c r="J1638" s="1">
        <v>296.05099676344128</v>
      </c>
      <c r="K1638" s="1">
        <v>7859.3226847330725</v>
      </c>
      <c r="L1638" s="1">
        <v>363.12242957221139</v>
      </c>
      <c r="M1638" s="1">
        <v>7377.1576740180126</v>
      </c>
      <c r="N1638" s="1">
        <v>2889.6628387451174</v>
      </c>
      <c r="O1638" s="5">
        <v>25670.658657769098</v>
      </c>
    </row>
    <row r="1639" spans="1:15" x14ac:dyDescent="0.35">
      <c r="A1639" s="4">
        <v>45115.208333333336</v>
      </c>
      <c r="B1639" s="2">
        <v>544.11145196702751</v>
      </c>
      <c r="C1639" s="2">
        <v>274.22165488772924</v>
      </c>
      <c r="D1639" s="2">
        <v>4.5330854144110504E-18</v>
      </c>
      <c r="E1639" s="2">
        <v>769.15381230672199</v>
      </c>
      <c r="F1639" s="2">
        <v>609.20497940063478</v>
      </c>
      <c r="G1639" s="1">
        <v>1233.0013098102158</v>
      </c>
      <c r="H1639" s="2">
        <v>3416.0724040137411</v>
      </c>
      <c r="I1639" s="1">
        <v>4.8000001907348633</v>
      </c>
      <c r="J1639" s="1">
        <v>296.07583373175726</v>
      </c>
      <c r="K1639" s="1">
        <v>7881.2753910319007</v>
      </c>
      <c r="L1639" s="1">
        <v>362.95319581773543</v>
      </c>
      <c r="M1639" s="1">
        <v>7396.6909384494356</v>
      </c>
      <c r="N1639" s="1">
        <v>2894.421644083659</v>
      </c>
      <c r="O1639" s="5">
        <v>25685.418557400175</v>
      </c>
    </row>
    <row r="1640" spans="1:15" x14ac:dyDescent="0.35">
      <c r="A1640" s="4">
        <v>45115.25</v>
      </c>
      <c r="B1640" s="2">
        <v>586.71873777601456</v>
      </c>
      <c r="C1640" s="2">
        <v>300.22164130316838</v>
      </c>
      <c r="D1640" s="2">
        <v>4.5330854144110504E-18</v>
      </c>
      <c r="E1640" s="2">
        <v>768.76385662502707</v>
      </c>
      <c r="F1640" s="2">
        <v>608.59637257893883</v>
      </c>
      <c r="G1640" s="1">
        <v>1162.8025758991535</v>
      </c>
      <c r="H1640" s="2">
        <v>3414.5407471502385</v>
      </c>
      <c r="I1640" s="1">
        <v>4.8000001907348633</v>
      </c>
      <c r="J1640" s="1">
        <v>296.08290297614201</v>
      </c>
      <c r="K1640" s="1">
        <v>7861.9618174913194</v>
      </c>
      <c r="L1640" s="1">
        <v>362.72466230604385</v>
      </c>
      <c r="M1640" s="1">
        <v>7378.2311324055991</v>
      </c>
      <c r="N1640" s="1">
        <v>2895.0301342095268</v>
      </c>
      <c r="O1640" s="5">
        <v>25630.98293077257</v>
      </c>
    </row>
    <row r="1641" spans="1:15" x14ac:dyDescent="0.35">
      <c r="A1641" s="4">
        <v>45115.291666666664</v>
      </c>
      <c r="B1641" s="2">
        <v>644.89883137173126</v>
      </c>
      <c r="C1641" s="2">
        <v>289.19840371025936</v>
      </c>
      <c r="D1641" s="2">
        <v>4.5330854144110504E-18</v>
      </c>
      <c r="E1641" s="2">
        <v>768.2639718458388</v>
      </c>
      <c r="F1641" s="2">
        <v>609.76636769612628</v>
      </c>
      <c r="G1641" s="1">
        <v>1117.3130009920633</v>
      </c>
      <c r="H1641" s="2">
        <v>3416.3056800709073</v>
      </c>
      <c r="I1641" s="1">
        <v>4.8000001907348633</v>
      </c>
      <c r="J1641" s="1">
        <v>296.11340926276313</v>
      </c>
      <c r="K1641" s="1">
        <v>7861.3506850857202</v>
      </c>
      <c r="L1641" s="1">
        <v>362.99038743760849</v>
      </c>
      <c r="M1641" s="1">
        <v>7380.1269543457029</v>
      </c>
      <c r="N1641" s="1">
        <v>2897.1270700412329</v>
      </c>
      <c r="O1641" s="5">
        <v>25528.807055664063</v>
      </c>
    </row>
    <row r="1642" spans="1:15" x14ac:dyDescent="0.35">
      <c r="A1642" s="4">
        <v>45115.333333333336</v>
      </c>
      <c r="B1642" s="2">
        <v>512.46515357123485</v>
      </c>
      <c r="C1642" s="2">
        <v>292.05819692823621</v>
      </c>
      <c r="D1642" s="2">
        <v>4.5330854144110504E-18</v>
      </c>
      <c r="E1642" s="2">
        <v>766.08169058905708</v>
      </c>
      <c r="F1642" s="2">
        <v>610.69825812445742</v>
      </c>
      <c r="G1642" s="1">
        <v>1245.7321724470844</v>
      </c>
      <c r="H1642" s="2">
        <v>3415.0279174405059</v>
      </c>
      <c r="I1642" s="1">
        <v>3.5999999046325684</v>
      </c>
      <c r="J1642" s="1">
        <v>295.8523258887397</v>
      </c>
      <c r="K1642" s="1">
        <v>7858.5646305338541</v>
      </c>
      <c r="L1642" s="1">
        <v>362.84018661499022</v>
      </c>
      <c r="M1642" s="1">
        <v>7378.6814358181427</v>
      </c>
      <c r="N1642" s="1">
        <v>2899.1618707275393</v>
      </c>
      <c r="O1642" s="5">
        <v>25464.669379340277</v>
      </c>
    </row>
    <row r="1643" spans="1:15" x14ac:dyDescent="0.35">
      <c r="A1643" s="4">
        <v>45115.375</v>
      </c>
      <c r="B1643" s="2">
        <v>511.58554074605308</v>
      </c>
      <c r="C1643" s="2">
        <v>287.79787084791394</v>
      </c>
      <c r="D1643" s="2">
        <v>4.5330854144110504E-18</v>
      </c>
      <c r="E1643" s="2">
        <v>765.67177781846783</v>
      </c>
      <c r="F1643" s="2">
        <v>614.35204223632809</v>
      </c>
      <c r="G1643" s="1">
        <v>1255.456748389593</v>
      </c>
      <c r="H1643" s="2">
        <v>3419.9956049298489</v>
      </c>
      <c r="I1643" s="1">
        <v>3.5999999046325684</v>
      </c>
      <c r="J1643" s="1">
        <v>295.9053757815891</v>
      </c>
      <c r="K1643" s="1">
        <v>7861.5652370876733</v>
      </c>
      <c r="L1643" s="1">
        <v>362.90375415378145</v>
      </c>
      <c r="M1643" s="1">
        <v>7380.6725591362847</v>
      </c>
      <c r="N1643" s="1">
        <v>2897.4771135118272</v>
      </c>
      <c r="O1643" s="5">
        <v>25575.53584906684</v>
      </c>
    </row>
    <row r="1644" spans="1:15" x14ac:dyDescent="0.35">
      <c r="A1644" s="4">
        <v>45115.416666666664</v>
      </c>
      <c r="B1644" s="2">
        <v>510.59555703057185</v>
      </c>
      <c r="C1644" s="2">
        <v>276.0258761639065</v>
      </c>
      <c r="D1644" s="2">
        <v>4.5330854144110504E-18</v>
      </c>
      <c r="E1644" s="2">
        <v>765.18372790866431</v>
      </c>
      <c r="F1644" s="2">
        <v>608.74719434950089</v>
      </c>
      <c r="G1644" s="1">
        <v>1264.6233097191471</v>
      </c>
      <c r="H1644" s="2">
        <v>3416.3555357942132</v>
      </c>
      <c r="I1644" s="1">
        <v>3.5999999046325684</v>
      </c>
      <c r="J1644" s="1">
        <v>295.98788427564836</v>
      </c>
      <c r="K1644" s="1">
        <v>7860.5786383734812</v>
      </c>
      <c r="L1644" s="1">
        <v>362.91108133104115</v>
      </c>
      <c r="M1644" s="1">
        <v>7378.9077303059894</v>
      </c>
      <c r="N1644" s="1">
        <v>2895.2971396891276</v>
      </c>
      <c r="O1644" s="5">
        <v>25499.027124023436</v>
      </c>
    </row>
    <row r="1645" spans="1:15" x14ac:dyDescent="0.35">
      <c r="A1645" s="4">
        <v>45115.458333333336</v>
      </c>
      <c r="B1645" s="2">
        <v>510.72007893880209</v>
      </c>
      <c r="C1645" s="2">
        <v>281.50736526065401</v>
      </c>
      <c r="D1645" s="2">
        <v>4.5330854144110504E-18</v>
      </c>
      <c r="E1645" s="2">
        <v>765.36354483710397</v>
      </c>
      <c r="F1645" s="2">
        <v>609.55275700887046</v>
      </c>
      <c r="G1645" s="1">
        <v>1255.6550737096395</v>
      </c>
      <c r="H1645" s="2">
        <v>3412.8425691955813</v>
      </c>
      <c r="I1645" s="1">
        <v>3.5999999046325684</v>
      </c>
      <c r="J1645" s="1">
        <v>296.13098254733615</v>
      </c>
      <c r="K1645" s="1">
        <v>7861.8523349338111</v>
      </c>
      <c r="L1645" s="1">
        <v>362.96778853522409</v>
      </c>
      <c r="M1645" s="1">
        <v>7380.470433620877</v>
      </c>
      <c r="N1645" s="1">
        <v>2899.5414345974391</v>
      </c>
      <c r="O1645" s="5">
        <v>25533.467732747395</v>
      </c>
    </row>
    <row r="1646" spans="1:15" x14ac:dyDescent="0.35">
      <c r="A1646" s="4">
        <v>45115.5</v>
      </c>
      <c r="B1646" s="2">
        <v>510.58993407355416</v>
      </c>
      <c r="C1646" s="2">
        <v>262.27707162645129</v>
      </c>
      <c r="D1646" s="2">
        <v>4.5330854144110504E-18</v>
      </c>
      <c r="E1646" s="2">
        <v>763.80435648600258</v>
      </c>
      <c r="F1646" s="2">
        <v>612.27708085801862</v>
      </c>
      <c r="G1646" s="1">
        <v>1277.2376100067859</v>
      </c>
      <c r="H1646" s="2">
        <v>3414.4836570140287</v>
      </c>
      <c r="I1646" s="1">
        <v>3.5999999046325684</v>
      </c>
      <c r="J1646" s="1">
        <v>295.97792913648817</v>
      </c>
      <c r="K1646" s="1">
        <v>7862.5331557888458</v>
      </c>
      <c r="L1646" s="1">
        <v>362.95700311448837</v>
      </c>
      <c r="M1646" s="1">
        <v>7381.0271751573355</v>
      </c>
      <c r="N1646" s="1">
        <v>2902.1040202501085</v>
      </c>
      <c r="O1646" s="5">
        <v>25524.7560031467</v>
      </c>
    </row>
    <row r="1647" spans="1:15" x14ac:dyDescent="0.35">
      <c r="A1647" s="4">
        <v>45115.541666666664</v>
      </c>
      <c r="B1647" s="2">
        <v>510.99893869188099</v>
      </c>
      <c r="C1647" s="2">
        <v>263.75250322977701</v>
      </c>
      <c r="D1647" s="2">
        <v>4.5330854144110504E-18</v>
      </c>
      <c r="E1647" s="2">
        <v>754.93161911010748</v>
      </c>
      <c r="F1647" s="2">
        <v>611.68620964898003</v>
      </c>
      <c r="G1647" s="1">
        <v>1281.061257297577</v>
      </c>
      <c r="H1647" s="2">
        <v>3421.1683394441156</v>
      </c>
      <c r="I1647" s="1">
        <v>3.5999999046325684</v>
      </c>
      <c r="J1647" s="1">
        <v>295.98731744554306</v>
      </c>
      <c r="K1647" s="1">
        <v>7858.2842264811197</v>
      </c>
      <c r="L1647" s="1">
        <v>362.94773638407389</v>
      </c>
      <c r="M1647" s="1">
        <v>7377.1693911404082</v>
      </c>
      <c r="N1647" s="1">
        <v>2898.6554835340712</v>
      </c>
      <c r="O1647" s="5">
        <v>25619.232649197049</v>
      </c>
    </row>
    <row r="1648" spans="1:15" x14ac:dyDescent="0.35">
      <c r="A1648" s="4">
        <v>45115.583333333336</v>
      </c>
      <c r="B1648" s="2">
        <v>515.50298230489091</v>
      </c>
      <c r="C1648" s="2">
        <v>255.12566552903917</v>
      </c>
      <c r="D1648" s="2">
        <v>4.5330854144110504E-18</v>
      </c>
      <c r="E1648" s="2">
        <v>754.15732286241314</v>
      </c>
      <c r="F1648" s="2">
        <v>612.11788333468962</v>
      </c>
      <c r="G1648" s="1">
        <v>1278.0432252260243</v>
      </c>
      <c r="H1648" s="2">
        <v>3413.3668084474598</v>
      </c>
      <c r="I1648" s="1">
        <v>3.5999999046325684</v>
      </c>
      <c r="J1648" s="1">
        <v>295.9580702379015</v>
      </c>
      <c r="K1648" s="1">
        <v>7865.6247178819449</v>
      </c>
      <c r="L1648" s="1">
        <v>363.26050452338325</v>
      </c>
      <c r="M1648" s="1">
        <v>7383.9758279079861</v>
      </c>
      <c r="N1648" s="1">
        <v>2903.101800265842</v>
      </c>
      <c r="O1648" s="5">
        <v>25680.201934136283</v>
      </c>
    </row>
    <row r="1649" spans="1:15" x14ac:dyDescent="0.35">
      <c r="A1649" s="4">
        <v>45115.625</v>
      </c>
      <c r="B1649" s="2">
        <v>513.64150244818791</v>
      </c>
      <c r="C1649" s="2">
        <v>248.22664252387153</v>
      </c>
      <c r="D1649" s="2">
        <v>4.5330854144110504E-18</v>
      </c>
      <c r="E1649" s="2">
        <v>767.55437640719947</v>
      </c>
      <c r="F1649" s="2">
        <v>611.61861180623373</v>
      </c>
      <c r="G1649" s="1">
        <v>1288.9483372473337</v>
      </c>
      <c r="H1649" s="2">
        <v>3416.3177669246611</v>
      </c>
      <c r="I1649" s="1">
        <v>3.5999999046325684</v>
      </c>
      <c r="J1649" s="1">
        <v>296.10921807183161</v>
      </c>
      <c r="K1649" s="1">
        <v>7865.9939796278213</v>
      </c>
      <c r="L1649" s="1">
        <v>363.25228438483344</v>
      </c>
      <c r="M1649" s="1">
        <v>7383.3355916341143</v>
      </c>
      <c r="N1649" s="1">
        <v>2898.0903318956161</v>
      </c>
      <c r="O1649" s="5">
        <v>25679.67150282118</v>
      </c>
    </row>
    <row r="1650" spans="1:15" x14ac:dyDescent="0.35">
      <c r="A1650" s="4">
        <v>45115.666666666664</v>
      </c>
      <c r="B1650" s="2">
        <v>514.32842111375601</v>
      </c>
      <c r="C1650" s="2">
        <v>254.13767295413547</v>
      </c>
      <c r="D1650" s="2">
        <v>4.5330854144110504E-18</v>
      </c>
      <c r="E1650" s="2">
        <v>777.78629833645289</v>
      </c>
      <c r="F1650" s="2">
        <v>611.84034233940974</v>
      </c>
      <c r="G1650" s="1">
        <v>1380.2869129659266</v>
      </c>
      <c r="H1650" s="2">
        <v>3513.5849712299173</v>
      </c>
      <c r="I1650" s="1">
        <v>5</v>
      </c>
      <c r="J1650" s="1">
        <v>296.15311748080785</v>
      </c>
      <c r="K1650" s="1">
        <v>7867.9755666775172</v>
      </c>
      <c r="L1650" s="1">
        <v>362.93400177001951</v>
      </c>
      <c r="M1650" s="1">
        <v>7381.1494358995224</v>
      </c>
      <c r="N1650" s="1">
        <v>2892.6714902072481</v>
      </c>
      <c r="O1650" s="5">
        <v>25698.825065646703</v>
      </c>
    </row>
    <row r="1651" spans="1:15" x14ac:dyDescent="0.35">
      <c r="A1651" s="4">
        <v>45115.708333333336</v>
      </c>
      <c r="B1651" s="2">
        <v>508.33148355272078</v>
      </c>
      <c r="C1651" s="2">
        <v>250.63060771094428</v>
      </c>
      <c r="D1651" s="2">
        <v>4.5330854144110504E-18</v>
      </c>
      <c r="E1651" s="2">
        <v>765.26069580078126</v>
      </c>
      <c r="F1651" s="2">
        <v>605.39805092705626</v>
      </c>
      <c r="G1651" s="1">
        <v>1604.4737474308308</v>
      </c>
      <c r="H1651" s="2">
        <v>3728.8031267499159</v>
      </c>
      <c r="I1651" s="1">
        <v>5</v>
      </c>
      <c r="J1651" s="1">
        <v>296.24087378607857</v>
      </c>
      <c r="K1651" s="1">
        <v>7873.1566677517358</v>
      </c>
      <c r="L1651" s="1">
        <v>362.87142749362522</v>
      </c>
      <c r="M1651" s="1">
        <v>7380.1207666015625</v>
      </c>
      <c r="N1651" s="1">
        <v>2916.8617845323352</v>
      </c>
      <c r="O1651" s="5">
        <v>26081.163842230904</v>
      </c>
    </row>
    <row r="1652" spans="1:15" x14ac:dyDescent="0.35">
      <c r="A1652" s="4">
        <v>45115.75</v>
      </c>
      <c r="B1652" s="2">
        <v>508.08633196512858</v>
      </c>
      <c r="C1652" s="2">
        <v>251.98339471181234</v>
      </c>
      <c r="D1652" s="2">
        <v>4.5330854144110504E-18</v>
      </c>
      <c r="E1652" s="2">
        <v>767.12539718627932</v>
      </c>
      <c r="F1652" s="2">
        <v>604.46226277669268</v>
      </c>
      <c r="G1652" s="1">
        <v>1794.0074693655583</v>
      </c>
      <c r="H1652" s="2">
        <v>3919.1392655920599</v>
      </c>
      <c r="I1652" s="1">
        <v>5</v>
      </c>
      <c r="J1652" s="1">
        <v>297.23355760362415</v>
      </c>
      <c r="K1652" s="1">
        <v>7892.2132260470917</v>
      </c>
      <c r="L1652" s="1">
        <v>363.96126914978026</v>
      </c>
      <c r="M1652" s="1">
        <v>7394.8791445583765</v>
      </c>
      <c r="N1652" s="1">
        <v>2911.0757344563804</v>
      </c>
      <c r="O1652" s="5">
        <v>26857.783638237848</v>
      </c>
    </row>
    <row r="1653" spans="1:15" x14ac:dyDescent="0.35">
      <c r="A1653" s="4">
        <v>45115.791666666664</v>
      </c>
      <c r="B1653" s="2">
        <v>505.04899902343749</v>
      </c>
      <c r="C1653" s="2">
        <v>257.90827543470596</v>
      </c>
      <c r="D1653" s="2">
        <v>4.5330854144110504E-18</v>
      </c>
      <c r="E1653" s="2">
        <v>740.74546756320524</v>
      </c>
      <c r="F1653" s="2">
        <v>603.52126366509333</v>
      </c>
      <c r="G1653" s="1">
        <v>2023.9825958760593</v>
      </c>
      <c r="H1653" s="2">
        <v>4114.0699360826293</v>
      </c>
      <c r="I1653" s="1">
        <v>5</v>
      </c>
      <c r="J1653" s="1">
        <v>296.88311956617565</v>
      </c>
      <c r="K1653" s="1">
        <v>7893.6320265028207</v>
      </c>
      <c r="L1653" s="1">
        <v>363.79719605339898</v>
      </c>
      <c r="M1653" s="1">
        <v>7392.788166232639</v>
      </c>
      <c r="N1653" s="1">
        <v>2911.81330851237</v>
      </c>
      <c r="O1653" s="5">
        <v>27348.245448133679</v>
      </c>
    </row>
    <row r="1654" spans="1:15" x14ac:dyDescent="0.35">
      <c r="A1654" s="4">
        <v>45115.833333333336</v>
      </c>
      <c r="B1654" s="2">
        <v>507.0237119377984</v>
      </c>
      <c r="C1654" s="2">
        <v>283.29822757297092</v>
      </c>
      <c r="D1654" s="2">
        <v>4.5330854144110504E-18</v>
      </c>
      <c r="E1654" s="2">
        <v>728.81987521701387</v>
      </c>
      <c r="F1654" s="2">
        <v>605.48973488701711</v>
      </c>
      <c r="G1654" s="1">
        <v>2030.2522267223549</v>
      </c>
      <c r="H1654" s="2">
        <v>4135.7607760353703</v>
      </c>
      <c r="I1654" s="1">
        <v>5</v>
      </c>
      <c r="J1654" s="1">
        <v>296.92744710286456</v>
      </c>
      <c r="K1654" s="1">
        <v>7907.6900520833333</v>
      </c>
      <c r="L1654" s="1">
        <v>363.20390939500595</v>
      </c>
      <c r="M1654" s="1">
        <v>7406.6092796495223</v>
      </c>
      <c r="N1654" s="1">
        <v>2902.0385042995877</v>
      </c>
      <c r="O1654" s="5">
        <v>26731.554032660591</v>
      </c>
    </row>
    <row r="1655" spans="1:15" x14ac:dyDescent="0.35">
      <c r="A1655" s="4">
        <v>45115.875</v>
      </c>
      <c r="B1655" s="2">
        <v>509.16990457322862</v>
      </c>
      <c r="C1655" s="2">
        <v>275.90725619422062</v>
      </c>
      <c r="D1655" s="2">
        <v>4.5330854144110504E-18</v>
      </c>
      <c r="E1655" s="2">
        <v>753.67440734863283</v>
      </c>
      <c r="F1655" s="2">
        <v>605.50749074300131</v>
      </c>
      <c r="G1655" s="1">
        <v>2005.246734666976</v>
      </c>
      <c r="H1655" s="2">
        <v>4137.4687960827541</v>
      </c>
      <c r="I1655" s="1">
        <v>5</v>
      </c>
      <c r="J1655" s="1">
        <v>296.90570582919651</v>
      </c>
      <c r="K1655" s="1">
        <v>7901.4173396809892</v>
      </c>
      <c r="L1655" s="1">
        <v>363.54816634284123</v>
      </c>
      <c r="M1655" s="1">
        <v>7399.7215820312504</v>
      </c>
      <c r="N1655" s="1">
        <v>2898.4233009168838</v>
      </c>
      <c r="O1655" s="5">
        <v>26690.141358506946</v>
      </c>
    </row>
    <row r="1656" spans="1:15" x14ac:dyDescent="0.35">
      <c r="A1656" s="4">
        <v>45115.916666666664</v>
      </c>
      <c r="B1656" s="2">
        <v>505.24022922939724</v>
      </c>
      <c r="C1656" s="2">
        <v>279.64598740047876</v>
      </c>
      <c r="D1656" s="2">
        <v>4.5330854144110504E-18</v>
      </c>
      <c r="E1656" s="2">
        <v>771.31931342230905</v>
      </c>
      <c r="F1656" s="2">
        <v>610.88152537027997</v>
      </c>
      <c r="G1656" s="1">
        <v>1971.5979960069199</v>
      </c>
      <c r="H1656" s="2">
        <v>4129.2161221894758</v>
      </c>
      <c r="I1656" s="1">
        <v>5</v>
      </c>
      <c r="J1656" s="1">
        <v>297.18923441569012</v>
      </c>
      <c r="K1656" s="1">
        <v>7899.8135656738277</v>
      </c>
      <c r="L1656" s="1">
        <v>363.61442907545302</v>
      </c>
      <c r="M1656" s="1">
        <v>7399.5712676323783</v>
      </c>
      <c r="N1656" s="1">
        <v>2905.8119912380644</v>
      </c>
      <c r="O1656" s="5">
        <v>26730.996657443575</v>
      </c>
    </row>
    <row r="1657" spans="1:15" x14ac:dyDescent="0.35">
      <c r="A1657" s="4">
        <v>45115.958333333336</v>
      </c>
      <c r="B1657" s="2">
        <v>505.02268908182782</v>
      </c>
      <c r="C1657" s="2">
        <v>277.76836070166695</v>
      </c>
      <c r="D1657" s="2">
        <v>4.5330854144110504E-18</v>
      </c>
      <c r="E1657" s="2">
        <v>768.56873770819766</v>
      </c>
      <c r="F1657" s="2">
        <v>617.10969073825413</v>
      </c>
      <c r="G1657" s="1">
        <v>1979.5578290406488</v>
      </c>
      <c r="H1657" s="2">
        <v>4137.4142631930399</v>
      </c>
      <c r="I1657" s="1">
        <v>5</v>
      </c>
      <c r="J1657" s="1">
        <v>296.750591990153</v>
      </c>
      <c r="K1657" s="1">
        <v>7890.7831255425344</v>
      </c>
      <c r="L1657" s="1">
        <v>363.21729222615562</v>
      </c>
      <c r="M1657" s="1">
        <v>7391.4604325358077</v>
      </c>
      <c r="N1657" s="1">
        <v>2896.2760177273221</v>
      </c>
      <c r="O1657" s="5">
        <v>26590.74920735677</v>
      </c>
    </row>
    <row r="1658" spans="1:15" x14ac:dyDescent="0.35">
      <c r="A1658" s="4">
        <v>45116</v>
      </c>
      <c r="B1658" s="2">
        <v>509.6594423336453</v>
      </c>
      <c r="C1658" s="2">
        <v>280.46230163574216</v>
      </c>
      <c r="D1658" s="2">
        <v>4.5330854144110504E-18</v>
      </c>
      <c r="E1658" s="2">
        <v>767.47736138237849</v>
      </c>
      <c r="F1658" s="2">
        <v>618.97756052652994</v>
      </c>
      <c r="G1658" s="1">
        <v>1965.5897838313986</v>
      </c>
      <c r="H1658" s="2">
        <v>4130.5863025301969</v>
      </c>
      <c r="I1658" s="1">
        <v>6.9000000953674316</v>
      </c>
      <c r="J1658" s="1">
        <v>297.18768352084692</v>
      </c>
      <c r="K1658" s="1">
        <v>7893.5358855523</v>
      </c>
      <c r="L1658" s="1">
        <v>363.37365664164224</v>
      </c>
      <c r="M1658" s="1">
        <v>7394.0619165039061</v>
      </c>
      <c r="N1658" s="1">
        <v>2895.0874581570097</v>
      </c>
      <c r="O1658" s="5">
        <v>26617.30947482639</v>
      </c>
    </row>
    <row r="1659" spans="1:15" x14ac:dyDescent="0.35">
      <c r="A1659" s="4">
        <v>45116.041666666664</v>
      </c>
      <c r="B1659" s="2">
        <v>509.00653672112361</v>
      </c>
      <c r="C1659" s="2">
        <v>296.5255054643419</v>
      </c>
      <c r="D1659" s="2">
        <v>4.5330854144110504E-18</v>
      </c>
      <c r="E1659" s="2">
        <v>766.96683276706267</v>
      </c>
      <c r="F1659" s="2">
        <v>619.3524421522352</v>
      </c>
      <c r="G1659" s="1">
        <v>1955.8401746889135</v>
      </c>
      <c r="H1659" s="2">
        <v>4136.552004845028</v>
      </c>
      <c r="I1659" s="1">
        <v>6.9000000953674316</v>
      </c>
      <c r="J1659" s="1">
        <v>296.99011888292102</v>
      </c>
      <c r="K1659" s="1">
        <v>7899.6692473687062</v>
      </c>
      <c r="L1659" s="1">
        <v>363.53203809102376</v>
      </c>
      <c r="M1659" s="1">
        <v>7399.8636926269528</v>
      </c>
      <c r="N1659" s="1">
        <v>2907.0674481879341</v>
      </c>
      <c r="O1659" s="5">
        <v>26549.915617947048</v>
      </c>
    </row>
    <row r="1660" spans="1:15" x14ac:dyDescent="0.35">
      <c r="A1660" s="4">
        <v>45116.083333333336</v>
      </c>
      <c r="B1660" s="2">
        <v>507.34622383117676</v>
      </c>
      <c r="C1660" s="2">
        <v>300.06302202012802</v>
      </c>
      <c r="D1660" s="2">
        <v>4.5330854144110504E-18</v>
      </c>
      <c r="E1660" s="2">
        <v>792.12767729017469</v>
      </c>
      <c r="F1660" s="2">
        <v>617.60433093600807</v>
      </c>
      <c r="G1660" s="1">
        <v>1923.43344733102</v>
      </c>
      <c r="H1660" s="2">
        <v>4134.1684539007765</v>
      </c>
      <c r="I1660" s="1">
        <v>6.9000000953674316</v>
      </c>
      <c r="J1660" s="1">
        <v>296.98011310153538</v>
      </c>
      <c r="K1660" s="1">
        <v>7895.9640154351127</v>
      </c>
      <c r="L1660" s="1">
        <v>363.54314012315535</v>
      </c>
      <c r="M1660" s="1">
        <v>7396.1665359157987</v>
      </c>
      <c r="N1660" s="1">
        <v>2919.2202490234376</v>
      </c>
      <c r="O1660" s="5">
        <v>26528.441465386284</v>
      </c>
    </row>
    <row r="1661" spans="1:15" x14ac:dyDescent="0.35">
      <c r="A1661" s="4">
        <v>45116.125</v>
      </c>
      <c r="B1661" s="2">
        <v>508.08548839145237</v>
      </c>
      <c r="C1661" s="2">
        <v>279.91980218251547</v>
      </c>
      <c r="D1661" s="2">
        <v>4.5330854144110504E-18</v>
      </c>
      <c r="E1661" s="2">
        <v>997.93805355495874</v>
      </c>
      <c r="F1661" s="2">
        <v>618.65512006971574</v>
      </c>
      <c r="G1661" s="1">
        <v>1699.7699612644733</v>
      </c>
      <c r="H1661" s="2">
        <v>4134.6465597031602</v>
      </c>
      <c r="I1661" s="1">
        <v>6.9000000953674316</v>
      </c>
      <c r="J1661" s="1">
        <v>297.11154455396866</v>
      </c>
      <c r="K1661" s="1">
        <v>7888.5855282931861</v>
      </c>
      <c r="L1661" s="1">
        <v>363.92714752197264</v>
      </c>
      <c r="M1661" s="1">
        <v>7388.754400906033</v>
      </c>
      <c r="N1661" s="1">
        <v>2910.1005004204644</v>
      </c>
      <c r="O1661" s="5">
        <v>27063.97854329427</v>
      </c>
    </row>
    <row r="1662" spans="1:15" x14ac:dyDescent="0.35">
      <c r="A1662" s="4">
        <v>45116.166666666664</v>
      </c>
      <c r="B1662" s="2">
        <v>508.45807879977758</v>
      </c>
      <c r="C1662" s="2">
        <v>266.11871973673504</v>
      </c>
      <c r="D1662" s="2">
        <v>4.5330854144110504E-18</v>
      </c>
      <c r="E1662" s="2">
        <v>1111.2453614637586</v>
      </c>
      <c r="F1662" s="2">
        <v>618.81293117947052</v>
      </c>
      <c r="G1662" s="1">
        <v>1573.6595482447797</v>
      </c>
      <c r="H1662" s="2">
        <v>4128.2978054028472</v>
      </c>
      <c r="I1662" s="1">
        <v>6.9000000953674316</v>
      </c>
      <c r="J1662" s="1">
        <v>297.61862848069933</v>
      </c>
      <c r="K1662" s="1">
        <v>7913.2118047417534</v>
      </c>
      <c r="L1662" s="1">
        <v>365.92892472161185</v>
      </c>
      <c r="M1662" s="1">
        <v>7409.8639727105037</v>
      </c>
      <c r="N1662" s="1">
        <v>2900.2866307237414</v>
      </c>
      <c r="O1662" s="5">
        <v>28031.652040473091</v>
      </c>
    </row>
    <row r="1663" spans="1:15" x14ac:dyDescent="0.35">
      <c r="A1663" s="4">
        <v>45116.208333333336</v>
      </c>
      <c r="B1663" s="2">
        <v>507.20863990783693</v>
      </c>
      <c r="C1663" s="2">
        <v>280.11701472812229</v>
      </c>
      <c r="D1663" s="2">
        <v>4.5330854144110504E-18</v>
      </c>
      <c r="E1663" s="2">
        <v>1126.0090026177299</v>
      </c>
      <c r="F1663" s="2">
        <v>618.39240593804254</v>
      </c>
      <c r="G1663" s="1">
        <v>1798.4180005682092</v>
      </c>
      <c r="H1663" s="2">
        <v>4383.1964870489219</v>
      </c>
      <c r="I1663" s="1">
        <v>6.9000000953674316</v>
      </c>
      <c r="J1663" s="1">
        <v>297.19404082404242</v>
      </c>
      <c r="K1663" s="1">
        <v>7938.4711543782551</v>
      </c>
      <c r="L1663" s="1">
        <v>364.97488060845268</v>
      </c>
      <c r="M1663" s="1">
        <v>7425.1925755479597</v>
      </c>
      <c r="N1663" s="1">
        <v>2906.2362434217666</v>
      </c>
      <c r="O1663" s="5">
        <v>27936.478538411458</v>
      </c>
    </row>
    <row r="1664" spans="1:15" x14ac:dyDescent="0.35">
      <c r="A1664" s="4">
        <v>45116.25</v>
      </c>
      <c r="B1664" s="2">
        <v>506.86534005059139</v>
      </c>
      <c r="C1664" s="2">
        <v>299.2408992513021</v>
      </c>
      <c r="D1664" s="2">
        <v>4.5330854144110504E-18</v>
      </c>
      <c r="E1664" s="2">
        <v>1133.5813442993165</v>
      </c>
      <c r="F1664" s="2">
        <v>618.99433503892692</v>
      </c>
      <c r="G1664" s="1">
        <v>2163.5789087810203</v>
      </c>
      <c r="H1664" s="2">
        <v>4774.7462921191009</v>
      </c>
      <c r="I1664" s="1">
        <v>6.9000000953674316</v>
      </c>
      <c r="J1664" s="1">
        <v>298.39097200181749</v>
      </c>
      <c r="K1664" s="1">
        <v>7940.9600037977434</v>
      </c>
      <c r="L1664" s="1">
        <v>365.3345714569092</v>
      </c>
      <c r="M1664" s="1">
        <v>7423.7735736762152</v>
      </c>
      <c r="N1664" s="1">
        <v>2911.8043092854818</v>
      </c>
      <c r="O1664" s="5">
        <v>28939.022841796876</v>
      </c>
    </row>
    <row r="1665" spans="1:15" x14ac:dyDescent="0.35">
      <c r="A1665" s="4">
        <v>45116.291666666664</v>
      </c>
      <c r="B1665" s="2">
        <v>510.19060903761124</v>
      </c>
      <c r="C1665" s="2">
        <v>301.21047077178957</v>
      </c>
      <c r="D1665" s="2">
        <v>4.5330854144110504E-18</v>
      </c>
      <c r="E1665" s="2">
        <v>1133.3535929022894</v>
      </c>
      <c r="F1665" s="2">
        <v>618.91553916083444</v>
      </c>
      <c r="G1665" s="1">
        <v>2314.6778591137841</v>
      </c>
      <c r="H1665" s="2">
        <v>4930.9937221127466</v>
      </c>
      <c r="I1665" s="1">
        <v>6.9000000953674316</v>
      </c>
      <c r="J1665" s="1">
        <v>299.35191773308645</v>
      </c>
      <c r="K1665" s="1">
        <v>7939.9658146158854</v>
      </c>
      <c r="L1665" s="1">
        <v>366.5102183447944</v>
      </c>
      <c r="M1665" s="1">
        <v>7418.8269906955293</v>
      </c>
      <c r="N1665" s="1">
        <v>2907.3481057400172</v>
      </c>
      <c r="O1665" s="5">
        <v>29266.77946126302</v>
      </c>
    </row>
    <row r="1666" spans="1:15" x14ac:dyDescent="0.35">
      <c r="A1666" s="4">
        <v>45116.333333333336</v>
      </c>
      <c r="B1666" s="2">
        <v>508.38726481967501</v>
      </c>
      <c r="C1666" s="2">
        <v>317.69636564466691</v>
      </c>
      <c r="D1666" s="2">
        <v>4.5330854144110504E-18</v>
      </c>
      <c r="E1666" s="2">
        <v>1132.1451450941297</v>
      </c>
      <c r="F1666" s="2">
        <v>620.61444576687279</v>
      </c>
      <c r="G1666" s="1">
        <v>2305.5797757309206</v>
      </c>
      <c r="H1666" s="2">
        <v>4936.7683120315796</v>
      </c>
      <c r="I1666" s="1">
        <v>17.299999237060547</v>
      </c>
      <c r="J1666" s="1">
        <v>299.98955056084526</v>
      </c>
      <c r="K1666" s="1">
        <v>7934.4024121093753</v>
      </c>
      <c r="L1666" s="1">
        <v>366.8196877966987</v>
      </c>
      <c r="M1666" s="1">
        <v>7411.3653491210935</v>
      </c>
      <c r="N1666" s="1">
        <v>2912.7510369194879</v>
      </c>
      <c r="O1666" s="5">
        <v>29073.783337131077</v>
      </c>
    </row>
    <row r="1667" spans="1:15" x14ac:dyDescent="0.35">
      <c r="A1667" s="4">
        <v>45116.375</v>
      </c>
      <c r="B1667" s="2">
        <v>513.45045589870881</v>
      </c>
      <c r="C1667" s="2">
        <v>304.16166798061795</v>
      </c>
      <c r="D1667" s="2">
        <v>4.5330854144110504E-18</v>
      </c>
      <c r="E1667" s="2">
        <v>1132.2151543511284</v>
      </c>
      <c r="F1667" s="2">
        <v>620.48577002631293</v>
      </c>
      <c r="G1667" s="1">
        <v>2392.6775797053729</v>
      </c>
      <c r="H1667" s="2">
        <v>5015.2529615057065</v>
      </c>
      <c r="I1667" s="1">
        <v>17.299999237060547</v>
      </c>
      <c r="J1667" s="1">
        <v>299.87984366522898</v>
      </c>
      <c r="K1667" s="1">
        <v>7960.4595218912764</v>
      </c>
      <c r="L1667" s="1">
        <v>366.41892087300619</v>
      </c>
      <c r="M1667" s="1">
        <v>7436.6510873752168</v>
      </c>
      <c r="N1667" s="1">
        <v>2901.513233778212</v>
      </c>
      <c r="O1667" s="5">
        <v>29099.111944444445</v>
      </c>
    </row>
    <row r="1668" spans="1:15" x14ac:dyDescent="0.35">
      <c r="A1668" s="4">
        <v>45116.416666666664</v>
      </c>
      <c r="B1668" s="2">
        <v>508.08022576226131</v>
      </c>
      <c r="C1668" s="2">
        <v>316.06950766669377</v>
      </c>
      <c r="D1668" s="2">
        <v>4.5330854144110504E-18</v>
      </c>
      <c r="E1668" s="2">
        <v>1131.3846074083117</v>
      </c>
      <c r="F1668" s="2">
        <v>618.39543989393451</v>
      </c>
      <c r="G1668" s="1">
        <v>2460.9850410994277</v>
      </c>
      <c r="H1668" s="2">
        <v>5090.4139692203589</v>
      </c>
      <c r="I1668" s="1">
        <v>17.299999237060547</v>
      </c>
      <c r="J1668" s="1">
        <v>299.96497063530813</v>
      </c>
      <c r="K1668" s="1">
        <v>7954.1214431423614</v>
      </c>
      <c r="L1668" s="1">
        <v>366.15240430196127</v>
      </c>
      <c r="M1668" s="1">
        <v>7430.6821138509113</v>
      </c>
      <c r="N1668" s="1">
        <v>2895.5361602105036</v>
      </c>
      <c r="O1668" s="5">
        <v>29219.632910156251</v>
      </c>
    </row>
    <row r="1669" spans="1:15" x14ac:dyDescent="0.35">
      <c r="A1669" s="4">
        <v>45116.458333333336</v>
      </c>
      <c r="B1669" s="2">
        <v>508.44258547465006</v>
      </c>
      <c r="C1669" s="2">
        <v>304.8522264650133</v>
      </c>
      <c r="D1669" s="2">
        <v>4.5330854144110504E-18</v>
      </c>
      <c r="E1669" s="2">
        <v>1132.0969846937392</v>
      </c>
      <c r="F1669" s="2">
        <v>616.15775012546112</v>
      </c>
      <c r="G1669" s="1">
        <v>2470.9343547475878</v>
      </c>
      <c r="H1669" s="2">
        <v>5089.2576815323573</v>
      </c>
      <c r="I1669" s="1">
        <v>17.299999237060547</v>
      </c>
      <c r="J1669" s="1">
        <v>299.95106164720323</v>
      </c>
      <c r="K1669" s="1">
        <v>7968.9684956868487</v>
      </c>
      <c r="L1669" s="1">
        <v>366.58848761664495</v>
      </c>
      <c r="M1669" s="1">
        <v>7445.3810951063369</v>
      </c>
      <c r="N1669" s="1">
        <v>2901.8978837076825</v>
      </c>
      <c r="O1669" s="5">
        <v>29326.737565646701</v>
      </c>
    </row>
    <row r="1670" spans="1:15" x14ac:dyDescent="0.35">
      <c r="A1670" s="4">
        <v>45116.5</v>
      </c>
      <c r="B1670" s="2">
        <v>512.80221613566084</v>
      </c>
      <c r="C1670" s="2">
        <v>297.94722324795191</v>
      </c>
      <c r="D1670" s="2">
        <v>4.5330854144110504E-18</v>
      </c>
      <c r="E1670" s="2">
        <v>1130.2638707478841</v>
      </c>
      <c r="F1670" s="2">
        <v>621.7491115824381</v>
      </c>
      <c r="G1670" s="1">
        <v>2471.8038202170728</v>
      </c>
      <c r="H1670" s="2">
        <v>5087.7296940116285</v>
      </c>
      <c r="I1670" s="1">
        <v>17.299999237060547</v>
      </c>
      <c r="J1670" s="1">
        <v>299.92688636779786</v>
      </c>
      <c r="K1670" s="1">
        <v>7953.542151828342</v>
      </c>
      <c r="L1670" s="1">
        <v>366.32160883585613</v>
      </c>
      <c r="M1670" s="1">
        <v>7431.174309082031</v>
      </c>
      <c r="N1670" s="1">
        <v>2896.8398274739584</v>
      </c>
      <c r="O1670" s="5">
        <v>29365.654339192708</v>
      </c>
    </row>
    <row r="1671" spans="1:15" x14ac:dyDescent="0.35">
      <c r="A1671" s="4">
        <v>45116.541666666664</v>
      </c>
      <c r="B1671" s="2">
        <v>510.81077969021266</v>
      </c>
      <c r="C1671" s="2">
        <v>304.09047275967066</v>
      </c>
      <c r="D1671" s="2">
        <v>4.5330854144110504E-18</v>
      </c>
      <c r="E1671" s="2">
        <v>1122.2129716322156</v>
      </c>
      <c r="F1671" s="2">
        <v>622.58544496324328</v>
      </c>
      <c r="G1671" s="1">
        <v>2505.1846291109114</v>
      </c>
      <c r="H1671" s="2">
        <v>5125.0685106331957</v>
      </c>
      <c r="I1671" s="1">
        <v>17.299999237060547</v>
      </c>
      <c r="J1671" s="1">
        <v>300.55941501193576</v>
      </c>
      <c r="K1671" s="1">
        <v>7946.2984319390189</v>
      </c>
      <c r="L1671" s="1">
        <v>366.26664414299859</v>
      </c>
      <c r="M1671" s="1">
        <v>7423.3877775065102</v>
      </c>
      <c r="N1671" s="1">
        <v>2902.316522488064</v>
      </c>
      <c r="O1671" s="5">
        <v>29182.276225043403</v>
      </c>
    </row>
    <row r="1672" spans="1:15" x14ac:dyDescent="0.35">
      <c r="A1672" s="4">
        <v>45116.583333333336</v>
      </c>
      <c r="B1672" s="2">
        <v>512.92701844109433</v>
      </c>
      <c r="C1672" s="2">
        <v>288.09739061567518</v>
      </c>
      <c r="D1672" s="2">
        <v>4.5330854144110504E-18</v>
      </c>
      <c r="E1672" s="2">
        <v>1126.7297283596463</v>
      </c>
      <c r="F1672" s="2">
        <v>621.8526573520237</v>
      </c>
      <c r="G1672" s="1">
        <v>2640.3212249943563</v>
      </c>
      <c r="H1672" s="2">
        <v>5245.9543052988201</v>
      </c>
      <c r="I1672" s="1">
        <v>17.299999237060547</v>
      </c>
      <c r="J1672" s="1">
        <v>300.99604710049101</v>
      </c>
      <c r="K1672" s="1">
        <v>7958.9474583604597</v>
      </c>
      <c r="L1672" s="1">
        <v>366.08469935099282</v>
      </c>
      <c r="M1672" s="1">
        <v>7434.9854431152344</v>
      </c>
      <c r="N1672" s="1">
        <v>2896.2386170111763</v>
      </c>
      <c r="O1672" s="5">
        <v>29560.329954427085</v>
      </c>
    </row>
    <row r="1673" spans="1:15" x14ac:dyDescent="0.35">
      <c r="A1673" s="4">
        <v>45116.625</v>
      </c>
      <c r="B1673" s="2">
        <v>514.18735194736053</v>
      </c>
      <c r="C1673" s="2">
        <v>311.2307142893473</v>
      </c>
      <c r="D1673" s="2">
        <v>4.5330854144110504E-18</v>
      </c>
      <c r="E1673" s="2">
        <v>1136.1666309611003</v>
      </c>
      <c r="F1673" s="2">
        <v>618.37568671332463</v>
      </c>
      <c r="G1673" s="1">
        <v>2617.4618090989838</v>
      </c>
      <c r="H1673" s="2">
        <v>5247.9133777872703</v>
      </c>
      <c r="I1673" s="1">
        <v>17.299999237060547</v>
      </c>
      <c r="J1673" s="1">
        <v>301.0968980322944</v>
      </c>
      <c r="K1673" s="1">
        <v>7954.8163050672747</v>
      </c>
      <c r="L1673" s="1">
        <v>365.85334835476345</v>
      </c>
      <c r="M1673" s="1">
        <v>7430.8889797634547</v>
      </c>
      <c r="N1673" s="1">
        <v>2897.7941526285808</v>
      </c>
      <c r="O1673" s="5">
        <v>29449.204737413194</v>
      </c>
    </row>
    <row r="1674" spans="1:15" x14ac:dyDescent="0.35">
      <c r="A1674" s="4">
        <v>45116.666666666664</v>
      </c>
      <c r="B1674" s="2">
        <v>512.20707629733613</v>
      </c>
      <c r="C1674" s="2">
        <v>317.98395299275717</v>
      </c>
      <c r="D1674" s="2">
        <v>4.5330854144110504E-18</v>
      </c>
      <c r="E1674" s="2">
        <v>1138.1157853190105</v>
      </c>
      <c r="F1674" s="2">
        <v>622.42508356730139</v>
      </c>
      <c r="G1674" s="1">
        <v>2606.1392153470474</v>
      </c>
      <c r="H1674" s="2">
        <v>5244.5780631389307</v>
      </c>
      <c r="I1674" s="1">
        <v>39.099998474121094</v>
      </c>
      <c r="J1674" s="1">
        <v>301.00370254516599</v>
      </c>
      <c r="K1674" s="1">
        <v>7957.4757556152344</v>
      </c>
      <c r="L1674" s="1">
        <v>365.67273620605471</v>
      </c>
      <c r="M1674" s="1">
        <v>7432.9447420247398</v>
      </c>
      <c r="N1674" s="1">
        <v>2897.5923575846355</v>
      </c>
      <c r="O1674" s="5">
        <v>29296.852910156249</v>
      </c>
    </row>
    <row r="1675" spans="1:15" x14ac:dyDescent="0.35">
      <c r="A1675" s="4">
        <v>45116.708333333336</v>
      </c>
      <c r="B1675" s="2">
        <v>507.18572744581434</v>
      </c>
      <c r="C1675" s="2">
        <v>312.58894983503552</v>
      </c>
      <c r="D1675" s="2">
        <v>4.5330854144110504E-18</v>
      </c>
      <c r="E1675" s="2">
        <v>1141.1238748847113</v>
      </c>
      <c r="F1675" s="2">
        <v>613.72403832329644</v>
      </c>
      <c r="G1675" s="1">
        <v>2615.9348598135075</v>
      </c>
      <c r="H1675" s="2">
        <v>5251.0484200662268</v>
      </c>
      <c r="I1675" s="1">
        <v>39.099998474121094</v>
      </c>
      <c r="J1675" s="1">
        <v>300.98904002719456</v>
      </c>
      <c r="K1675" s="1">
        <v>7953.172659233941</v>
      </c>
      <c r="L1675" s="1">
        <v>365.53372027926974</v>
      </c>
      <c r="M1675" s="1">
        <v>7428.5392480468754</v>
      </c>
      <c r="N1675" s="1">
        <v>2897.8495087348092</v>
      </c>
      <c r="O1675" s="5">
        <v>29294.08587673611</v>
      </c>
    </row>
    <row r="1676" spans="1:15" x14ac:dyDescent="0.35">
      <c r="A1676" s="4">
        <v>45116.75</v>
      </c>
      <c r="B1676" s="2">
        <v>507.60012657165527</v>
      </c>
      <c r="C1676" s="2">
        <v>308.44173916286894</v>
      </c>
      <c r="D1676" s="2">
        <v>4.5330854144110504E-18</v>
      </c>
      <c r="E1676" s="2">
        <v>1142.6814483303494</v>
      </c>
      <c r="F1676" s="2">
        <v>614.27569683498803</v>
      </c>
      <c r="G1676" s="1">
        <v>2616.3475324394603</v>
      </c>
      <c r="H1676" s="2">
        <v>5250.2607278079095</v>
      </c>
      <c r="I1676" s="1">
        <v>39.099998474121094</v>
      </c>
      <c r="J1676" s="1">
        <v>300.90864368862577</v>
      </c>
      <c r="K1676" s="1">
        <v>7955.1940945095484</v>
      </c>
      <c r="L1676" s="1">
        <v>365.7434770541721</v>
      </c>
      <c r="M1676" s="1">
        <v>7429.6306070963537</v>
      </c>
      <c r="N1676" s="1">
        <v>2889.3677404106988</v>
      </c>
      <c r="O1676" s="5">
        <v>29223.012020941842</v>
      </c>
    </row>
    <row r="1677" spans="1:15" x14ac:dyDescent="0.35">
      <c r="A1677" s="4">
        <v>45116.791666666664</v>
      </c>
      <c r="B1677" s="2">
        <v>502.28969057718911</v>
      </c>
      <c r="C1677" s="2">
        <v>302.8219383536445</v>
      </c>
      <c r="D1677" s="2">
        <v>4.5330854144110504E-18</v>
      </c>
      <c r="E1677" s="2">
        <v>1109.1991468980577</v>
      </c>
      <c r="F1677" s="2">
        <v>610.48329416910804</v>
      </c>
      <c r="G1677" s="1">
        <v>2664.794343608673</v>
      </c>
      <c r="H1677" s="2">
        <v>5244.7360110086092</v>
      </c>
      <c r="I1677" s="1">
        <v>39.099998474121094</v>
      </c>
      <c r="J1677" s="1">
        <v>301.11224410163032</v>
      </c>
      <c r="K1677" s="1">
        <v>7955.8788595920141</v>
      </c>
      <c r="L1677" s="1">
        <v>365.99757539537217</v>
      </c>
      <c r="M1677" s="1">
        <v>7430.115488009983</v>
      </c>
      <c r="N1677" s="1">
        <v>2903.0697710503473</v>
      </c>
      <c r="O1677" s="5">
        <v>29281.775661349828</v>
      </c>
    </row>
    <row r="1678" spans="1:15" x14ac:dyDescent="0.35">
      <c r="A1678" s="4">
        <v>45116.833333333336</v>
      </c>
      <c r="B1678" s="2">
        <v>502.88631284925674</v>
      </c>
      <c r="C1678" s="2">
        <v>306.2159241655138</v>
      </c>
      <c r="D1678" s="2">
        <v>4.5330854144110504E-18</v>
      </c>
      <c r="E1678" s="2">
        <v>1106.8864548068577</v>
      </c>
      <c r="F1678" s="2">
        <v>617.00047283596462</v>
      </c>
      <c r="G1678" s="1">
        <v>2773.7459855445986</v>
      </c>
      <c r="H1678" s="2">
        <v>5357.6124909173877</v>
      </c>
      <c r="I1678" s="1">
        <v>39.099998474121094</v>
      </c>
      <c r="J1678" s="1">
        <v>300.9134838443332</v>
      </c>
      <c r="K1678" s="1">
        <v>7940.6993280707466</v>
      </c>
      <c r="L1678" s="1">
        <v>365.99808372497557</v>
      </c>
      <c r="M1678" s="1">
        <v>7415.1145391167538</v>
      </c>
      <c r="N1678" s="1">
        <v>2903.4415696207684</v>
      </c>
      <c r="O1678" s="5">
        <v>29170.94127766927</v>
      </c>
    </row>
    <row r="1679" spans="1:15" x14ac:dyDescent="0.35">
      <c r="A1679" s="4">
        <v>45116.875</v>
      </c>
      <c r="B1679" s="2">
        <v>509.80483701917859</v>
      </c>
      <c r="C1679" s="2">
        <v>307.94407556321886</v>
      </c>
      <c r="D1679" s="2">
        <v>4.5330854144110504E-18</v>
      </c>
      <c r="E1679" s="2">
        <v>1103.6810512288412</v>
      </c>
      <c r="F1679" s="2">
        <v>617.21568013509113</v>
      </c>
      <c r="G1679" s="1">
        <v>2918.85234666007</v>
      </c>
      <c r="H1679" s="2">
        <v>5509.6169435143856</v>
      </c>
      <c r="I1679" s="1">
        <v>39.099998474121094</v>
      </c>
      <c r="J1679" s="1">
        <v>302.34787537468804</v>
      </c>
      <c r="K1679" s="1">
        <v>7960.6149145507816</v>
      </c>
      <c r="L1679" s="1">
        <v>365.72665271335177</v>
      </c>
      <c r="M1679" s="1">
        <v>7429.8604591200083</v>
      </c>
      <c r="N1679" s="1">
        <v>2885.7712912326388</v>
      </c>
      <c r="O1679" s="5">
        <v>29855.359799262154</v>
      </c>
    </row>
    <row r="1680" spans="1:15" x14ac:dyDescent="0.35">
      <c r="A1680" s="4">
        <v>45116.916666666664</v>
      </c>
      <c r="B1680" s="2">
        <v>507.82345040215387</v>
      </c>
      <c r="C1680" s="2">
        <v>320.71748286777074</v>
      </c>
      <c r="D1680" s="2">
        <v>4.5330854144110504E-18</v>
      </c>
      <c r="E1680" s="2">
        <v>1042.0144890001086</v>
      </c>
      <c r="F1680" s="2">
        <v>626.79243847317161</v>
      </c>
      <c r="G1680" s="1">
        <v>3031.1290512605697</v>
      </c>
      <c r="H1680" s="2">
        <v>5569.666652485681</v>
      </c>
      <c r="I1680" s="1">
        <v>39.099998474121094</v>
      </c>
      <c r="J1680" s="1">
        <v>302.8141842651367</v>
      </c>
      <c r="K1680" s="1">
        <v>7977.9355910915801</v>
      </c>
      <c r="L1680" s="1">
        <v>365.75285708109539</v>
      </c>
      <c r="M1680" s="1">
        <v>7440.2860769314238</v>
      </c>
      <c r="N1680" s="1">
        <v>2892.4316366238063</v>
      </c>
      <c r="O1680" s="5">
        <v>29712.269348958333</v>
      </c>
    </row>
    <row r="1681" spans="1:15" x14ac:dyDescent="0.35">
      <c r="A1681" s="4">
        <v>45116.958333333336</v>
      </c>
      <c r="B1681" s="2">
        <v>507.33701192220053</v>
      </c>
      <c r="C1681" s="2">
        <v>317.90825893825956</v>
      </c>
      <c r="D1681" s="2">
        <v>47.761548025343153</v>
      </c>
      <c r="E1681" s="2">
        <v>1020.2258003065322</v>
      </c>
      <c r="F1681" s="2">
        <v>626.60752977159291</v>
      </c>
      <c r="G1681" s="1">
        <v>3010.0623584692803</v>
      </c>
      <c r="H1681" s="2">
        <v>5567.9337578062014</v>
      </c>
      <c r="I1681" s="1">
        <v>39.099998474121094</v>
      </c>
      <c r="J1681" s="1">
        <v>302.91084488762749</v>
      </c>
      <c r="K1681" s="1">
        <v>7978.7701048448353</v>
      </c>
      <c r="L1681" s="1">
        <v>366.80605373806424</v>
      </c>
      <c r="M1681" s="1">
        <v>7440.5186189778642</v>
      </c>
      <c r="N1681" s="1">
        <v>2894.4576217312283</v>
      </c>
      <c r="O1681" s="5">
        <v>29558.034048936632</v>
      </c>
    </row>
    <row r="1682" spans="1:15" x14ac:dyDescent="0.35">
      <c r="A1682" s="4">
        <v>45117</v>
      </c>
      <c r="B1682" s="2">
        <v>507.32689565870498</v>
      </c>
      <c r="C1682" s="2">
        <v>323.74278087615966</v>
      </c>
      <c r="D1682" s="2">
        <v>351.83412953694659</v>
      </c>
      <c r="E1682" s="2">
        <v>1004.6599405754937</v>
      </c>
      <c r="F1682" s="2">
        <v>626.38302205403647</v>
      </c>
      <c r="G1682" s="1">
        <v>2716.4045140517701</v>
      </c>
      <c r="H1682" s="2">
        <v>5564.9560009063234</v>
      </c>
      <c r="I1682" s="1">
        <v>25.5</v>
      </c>
      <c r="J1682" s="1">
        <v>303.0666869354248</v>
      </c>
      <c r="K1682" s="1">
        <v>7968.8990829806862</v>
      </c>
      <c r="L1682" s="1">
        <v>366.45299245198566</v>
      </c>
      <c r="M1682" s="1">
        <v>7431.7213353135849</v>
      </c>
      <c r="N1682" s="1">
        <v>2890.9536429850259</v>
      </c>
      <c r="O1682" s="5">
        <v>29567.786143663194</v>
      </c>
    </row>
    <row r="1683" spans="1:15" x14ac:dyDescent="0.35">
      <c r="A1683" s="4">
        <v>45117.041666666664</v>
      </c>
      <c r="B1683" s="2">
        <v>506.7466194491916</v>
      </c>
      <c r="C1683" s="2">
        <v>316.38299176534019</v>
      </c>
      <c r="D1683" s="2">
        <v>367.3471304066976</v>
      </c>
      <c r="E1683" s="2">
        <v>1004.8646514892578</v>
      </c>
      <c r="F1683" s="2">
        <v>625.96569768269853</v>
      </c>
      <c r="G1683" s="1">
        <v>2703.4234014020667</v>
      </c>
      <c r="H1683" s="2">
        <v>5558.4595574757432</v>
      </c>
      <c r="I1683" s="1">
        <v>25.5</v>
      </c>
      <c r="J1683" s="1">
        <v>303.11026479932997</v>
      </c>
      <c r="K1683" s="1">
        <v>7984.7425089518229</v>
      </c>
      <c r="L1683" s="1">
        <v>367.0308050367567</v>
      </c>
      <c r="M1683" s="1">
        <v>7447.7208836534292</v>
      </c>
      <c r="N1683" s="1">
        <v>2888.9242325168184</v>
      </c>
      <c r="O1683" s="5">
        <v>30242.711310763891</v>
      </c>
    </row>
    <row r="1684" spans="1:15" x14ac:dyDescent="0.35">
      <c r="A1684" s="4">
        <v>45117.083333333336</v>
      </c>
      <c r="B1684" s="2">
        <v>509.25900825500486</v>
      </c>
      <c r="C1684" s="2">
        <v>314.56249310387506</v>
      </c>
      <c r="D1684" s="2">
        <v>378.28075375027129</v>
      </c>
      <c r="E1684" s="2">
        <v>1005.6890953911675</v>
      </c>
      <c r="F1684" s="2">
        <v>625.48768008761931</v>
      </c>
      <c r="G1684" s="1">
        <v>2700.5753090746457</v>
      </c>
      <c r="H1684" s="2">
        <v>5567.9595033724363</v>
      </c>
      <c r="I1684" s="1">
        <v>25.5</v>
      </c>
      <c r="J1684" s="1">
        <v>302.99213853624133</v>
      </c>
      <c r="K1684" s="1">
        <v>7968.8255967881942</v>
      </c>
      <c r="L1684" s="1">
        <v>365.89497773064505</v>
      </c>
      <c r="M1684" s="1">
        <v>7433.4954938422306</v>
      </c>
      <c r="N1684" s="1">
        <v>2888.4854079861111</v>
      </c>
      <c r="O1684" s="5">
        <v>29771.525616319443</v>
      </c>
    </row>
    <row r="1685" spans="1:15" x14ac:dyDescent="0.35">
      <c r="A1685" s="4">
        <v>45117.125</v>
      </c>
      <c r="B1685" s="2">
        <v>508.34764105902775</v>
      </c>
      <c r="C1685" s="2">
        <v>310.39711094750299</v>
      </c>
      <c r="D1685" s="2">
        <v>360.4890173594157</v>
      </c>
      <c r="E1685" s="2">
        <v>1003.5288915676541</v>
      </c>
      <c r="F1685" s="2">
        <v>627.27947509765625</v>
      </c>
      <c r="G1685" s="1">
        <v>2722.7283010216361</v>
      </c>
      <c r="H1685" s="2">
        <v>5566.7823622373544</v>
      </c>
      <c r="I1685" s="1">
        <v>25.5</v>
      </c>
      <c r="J1685" s="1">
        <v>302.95910863240562</v>
      </c>
      <c r="K1685" s="1">
        <v>7981.9476018608939</v>
      </c>
      <c r="L1685" s="1">
        <v>366.62240943060982</v>
      </c>
      <c r="M1685" s="1">
        <v>7445.6991319444442</v>
      </c>
      <c r="N1685" s="1">
        <v>2892.5943007405599</v>
      </c>
      <c r="O1685" s="5">
        <v>29769.953202039931</v>
      </c>
    </row>
    <row r="1686" spans="1:15" x14ac:dyDescent="0.35">
      <c r="A1686" s="4">
        <v>45117.166666666664</v>
      </c>
      <c r="B1686" s="2">
        <v>507.25468307495117</v>
      </c>
      <c r="C1686" s="2">
        <v>307.02289124382867</v>
      </c>
      <c r="D1686" s="2">
        <v>357.92177462259929</v>
      </c>
      <c r="E1686" s="2">
        <v>1004.8226626756456</v>
      </c>
      <c r="F1686" s="2">
        <v>626.58099878946939</v>
      </c>
      <c r="G1686" s="1">
        <v>2727.1016776772149</v>
      </c>
      <c r="H1686" s="2">
        <v>5564.3792557004899</v>
      </c>
      <c r="I1686" s="1">
        <v>25.5</v>
      </c>
      <c r="J1686" s="1">
        <v>302.93229333665636</v>
      </c>
      <c r="K1686" s="1">
        <v>7981.8641996256511</v>
      </c>
      <c r="L1686" s="1">
        <v>366.37969640096031</v>
      </c>
      <c r="M1686" s="1">
        <v>7445.7490134006075</v>
      </c>
      <c r="N1686" s="1">
        <v>2888.5904477945965</v>
      </c>
      <c r="O1686" s="5">
        <v>29931.15869140625</v>
      </c>
    </row>
    <row r="1687" spans="1:15" x14ac:dyDescent="0.35">
      <c r="A1687" s="4">
        <v>45117.208333333336</v>
      </c>
      <c r="B1687" s="2">
        <v>496.75618694729275</v>
      </c>
      <c r="C1687" s="2">
        <v>296.76112186008032</v>
      </c>
      <c r="D1687" s="2">
        <v>361.30886636522081</v>
      </c>
      <c r="E1687" s="2">
        <v>1008.0701891411676</v>
      </c>
      <c r="F1687" s="2">
        <v>611.7047834947374</v>
      </c>
      <c r="G1687" s="1">
        <v>2750.5935592663482</v>
      </c>
      <c r="H1687" s="2">
        <v>5570.8587417699428</v>
      </c>
      <c r="I1687" s="1">
        <v>25.5</v>
      </c>
      <c r="J1687" s="1">
        <v>302.68216222974991</v>
      </c>
      <c r="K1687" s="1">
        <v>7976.9049871148</v>
      </c>
      <c r="L1687" s="1">
        <v>366.1966468811035</v>
      </c>
      <c r="M1687" s="1">
        <v>7437.268309461806</v>
      </c>
      <c r="N1687" s="1">
        <v>2853.1323082817926</v>
      </c>
      <c r="O1687" s="5">
        <v>29767.761910264759</v>
      </c>
    </row>
    <row r="1688" spans="1:15" x14ac:dyDescent="0.35">
      <c r="A1688" s="4">
        <v>45117.25</v>
      </c>
      <c r="B1688" s="2">
        <v>508.51471265157062</v>
      </c>
      <c r="C1688" s="2">
        <v>301.75105252583819</v>
      </c>
      <c r="D1688" s="2">
        <v>343.61817096286347</v>
      </c>
      <c r="E1688" s="2">
        <v>1005.3103764512804</v>
      </c>
      <c r="F1688" s="2">
        <v>632.28299899631077</v>
      </c>
      <c r="G1688" s="1">
        <v>2744.3857092745347</v>
      </c>
      <c r="H1688" s="2">
        <v>5562.8649534728038</v>
      </c>
      <c r="I1688" s="1">
        <v>25.5</v>
      </c>
      <c r="J1688" s="1">
        <v>303.07909439934622</v>
      </c>
      <c r="K1688" s="1">
        <v>7990.0058474392363</v>
      </c>
      <c r="L1688" s="1">
        <v>365.05604706658255</v>
      </c>
      <c r="M1688" s="1">
        <v>7450.5986711968317</v>
      </c>
      <c r="N1688" s="1">
        <v>2893.2541629367406</v>
      </c>
      <c r="O1688" s="5">
        <v>28829.430682508682</v>
      </c>
    </row>
    <row r="1689" spans="1:15" x14ac:dyDescent="0.35">
      <c r="A1689" s="4">
        <v>45117.291666666664</v>
      </c>
      <c r="B1689" s="2">
        <v>509.93342130872941</v>
      </c>
      <c r="C1689" s="2">
        <v>310.40514233059355</v>
      </c>
      <c r="D1689" s="2">
        <v>362.70005036248102</v>
      </c>
      <c r="E1689" s="2">
        <v>984.95866682264545</v>
      </c>
      <c r="F1689" s="2">
        <v>634.53054141574432</v>
      </c>
      <c r="G1689" s="1">
        <v>2739.5926545509433</v>
      </c>
      <c r="H1689" s="2">
        <v>5566.724422239271</v>
      </c>
      <c r="I1689" s="1">
        <v>25.5</v>
      </c>
      <c r="J1689" s="1">
        <v>303.43252780490451</v>
      </c>
      <c r="K1689" s="1">
        <v>7930.9755147298174</v>
      </c>
      <c r="L1689" s="1">
        <v>366.63563839382596</v>
      </c>
      <c r="M1689" s="1">
        <v>7390.0345342339406</v>
      </c>
      <c r="N1689" s="1">
        <v>2898.5970308430988</v>
      </c>
      <c r="O1689" s="5">
        <v>29914.559711371527</v>
      </c>
    </row>
    <row r="1690" spans="1:15" x14ac:dyDescent="0.35">
      <c r="A1690" s="4">
        <v>45117.333333333336</v>
      </c>
      <c r="B1690" s="2">
        <v>621.57106836954756</v>
      </c>
      <c r="C1690" s="2">
        <v>305.73302015940351</v>
      </c>
      <c r="D1690" s="2">
        <v>380.22560562133788</v>
      </c>
      <c r="E1690" s="2">
        <v>893.23607794867621</v>
      </c>
      <c r="F1690" s="2">
        <v>632.49307522243919</v>
      </c>
      <c r="G1690" s="1">
        <v>2719.8677359959456</v>
      </c>
      <c r="H1690" s="2">
        <v>5562.5778880964026</v>
      </c>
      <c r="I1690" s="1">
        <v>30.600000381469727</v>
      </c>
      <c r="J1690" s="1">
        <v>304.40696028815375</v>
      </c>
      <c r="K1690" s="1">
        <v>7974.1382393391923</v>
      </c>
      <c r="L1690" s="1">
        <v>366.63861673143174</v>
      </c>
      <c r="M1690" s="1">
        <v>7429.7195800781246</v>
      </c>
      <c r="N1690" s="1">
        <v>2900.1600328911677</v>
      </c>
      <c r="O1690" s="5">
        <v>29804.606353624131</v>
      </c>
    </row>
    <row r="1691" spans="1:15" x14ac:dyDescent="0.35">
      <c r="A1691" s="4">
        <v>45117.375</v>
      </c>
      <c r="B1691" s="2">
        <v>794.57063744439017</v>
      </c>
      <c r="C1691" s="2">
        <v>298.01084189097088</v>
      </c>
      <c r="D1691" s="2">
        <v>376.49571437411839</v>
      </c>
      <c r="E1691" s="2">
        <v>755.43284086439348</v>
      </c>
      <c r="F1691" s="2">
        <v>630.67720909966363</v>
      </c>
      <c r="G1691" s="1">
        <v>2617.1137287327601</v>
      </c>
      <c r="H1691" s="2">
        <v>5451.6702621266204</v>
      </c>
      <c r="I1691" s="1">
        <v>30.600000381469727</v>
      </c>
      <c r="J1691" s="1">
        <v>304.73014620463056</v>
      </c>
      <c r="K1691" s="1">
        <v>7996.1978521050351</v>
      </c>
      <c r="L1691" s="1">
        <v>366.92863159179689</v>
      </c>
      <c r="M1691" s="1">
        <v>7451.6052712673609</v>
      </c>
      <c r="N1691" s="1">
        <v>2913.7823920355904</v>
      </c>
      <c r="O1691" s="5">
        <v>29314.14599609375</v>
      </c>
    </row>
    <row r="1692" spans="1:15" x14ac:dyDescent="0.35">
      <c r="A1692" s="4">
        <v>45117.416666666664</v>
      </c>
      <c r="B1692" s="2">
        <v>793.68544384426536</v>
      </c>
      <c r="C1692" s="2">
        <v>297.58844793107772</v>
      </c>
      <c r="D1692" s="2">
        <v>389.1595791032579</v>
      </c>
      <c r="E1692" s="2">
        <v>681.998011203342</v>
      </c>
      <c r="F1692" s="2">
        <v>632.33409374660914</v>
      </c>
      <c r="G1692" s="1">
        <v>2575.0798795397322</v>
      </c>
      <c r="H1692" s="2">
        <v>5328.8644269598099</v>
      </c>
      <c r="I1692" s="1">
        <v>30.600000381469727</v>
      </c>
      <c r="J1692" s="1">
        <v>305.08874577840169</v>
      </c>
      <c r="K1692" s="1">
        <v>7983.523708089193</v>
      </c>
      <c r="L1692" s="1">
        <v>367.6308191680908</v>
      </c>
      <c r="M1692" s="1">
        <v>7439.6250694444443</v>
      </c>
      <c r="N1692" s="1">
        <v>2931.4006055365667</v>
      </c>
      <c r="O1692" s="5">
        <v>28617.089251302084</v>
      </c>
    </row>
    <row r="1693" spans="1:15" x14ac:dyDescent="0.35">
      <c r="A1693" s="4">
        <v>45117.458333333336</v>
      </c>
      <c r="B1693" s="2">
        <v>796.85722564697267</v>
      </c>
      <c r="C1693" s="2">
        <v>258.15171230740015</v>
      </c>
      <c r="D1693" s="2">
        <v>414.04337689717613</v>
      </c>
      <c r="E1693" s="2">
        <v>674.59835252549908</v>
      </c>
      <c r="F1693" s="2">
        <v>631.03137652926978</v>
      </c>
      <c r="G1693" s="1">
        <v>2593.9013018060109</v>
      </c>
      <c r="H1693" s="2">
        <v>5327.8626037282793</v>
      </c>
      <c r="I1693" s="1">
        <v>30.600000381469727</v>
      </c>
      <c r="J1693" s="1">
        <v>305.00538766649032</v>
      </c>
      <c r="K1693" s="1">
        <v>7979.9792971462675</v>
      </c>
      <c r="L1693" s="1">
        <v>368.71186641269259</v>
      </c>
      <c r="M1693" s="1">
        <v>7434.7453995768228</v>
      </c>
      <c r="N1693" s="1">
        <v>2900.6663623046875</v>
      </c>
      <c r="O1693" s="5">
        <v>28879.801968858508</v>
      </c>
    </row>
    <row r="1694" spans="1:15" x14ac:dyDescent="0.35">
      <c r="A1694" s="4">
        <v>45117.5</v>
      </c>
      <c r="B1694" s="2">
        <v>797.2921104770237</v>
      </c>
      <c r="C1694" s="2">
        <v>256.01880739000109</v>
      </c>
      <c r="D1694" s="2">
        <v>400.74889990064833</v>
      </c>
      <c r="E1694" s="2">
        <v>676.23340572781035</v>
      </c>
      <c r="F1694" s="2">
        <v>630.16070512559679</v>
      </c>
      <c r="G1694" s="1">
        <v>2612.2073623209149</v>
      </c>
      <c r="H1694" s="2">
        <v>5331.3997826106961</v>
      </c>
      <c r="I1694" s="1">
        <v>30.600000381469727</v>
      </c>
      <c r="J1694" s="1">
        <v>304.95532180786131</v>
      </c>
      <c r="K1694" s="1">
        <v>7992.0916392686631</v>
      </c>
      <c r="L1694" s="1">
        <v>368.96173158433703</v>
      </c>
      <c r="M1694" s="1">
        <v>7445.1713570149741</v>
      </c>
      <c r="N1694" s="1">
        <v>2899.734348619249</v>
      </c>
      <c r="O1694" s="5">
        <v>28871.881080186631</v>
      </c>
    </row>
    <row r="1695" spans="1:15" x14ac:dyDescent="0.35">
      <c r="A1695" s="4">
        <v>45117.541666666664</v>
      </c>
      <c r="B1695" s="2">
        <v>796.98158535427513</v>
      </c>
      <c r="C1695" s="2">
        <v>243.46053438822429</v>
      </c>
      <c r="D1695" s="2">
        <v>399.63152931213381</v>
      </c>
      <c r="E1695" s="2">
        <v>669.53340640597878</v>
      </c>
      <c r="F1695" s="2">
        <v>632.88717434353293</v>
      </c>
      <c r="G1695" s="1">
        <v>2622.5817986043303</v>
      </c>
      <c r="H1695" s="2">
        <v>5327.8029093594032</v>
      </c>
      <c r="I1695" s="1">
        <v>30.600000381469727</v>
      </c>
      <c r="J1695" s="1">
        <v>304.98799981011285</v>
      </c>
      <c r="K1695" s="1">
        <v>7990.6255139160157</v>
      </c>
      <c r="L1695" s="1">
        <v>369.12981936136879</v>
      </c>
      <c r="M1695" s="1">
        <v>7443.2843310546878</v>
      </c>
      <c r="N1695" s="1">
        <v>2893.9432019721139</v>
      </c>
      <c r="O1695" s="5">
        <v>28978.78121799045</v>
      </c>
    </row>
    <row r="1696" spans="1:15" x14ac:dyDescent="0.35">
      <c r="A1696" s="4">
        <v>45117.583333333336</v>
      </c>
      <c r="B1696" s="2">
        <v>799.57943445841477</v>
      </c>
      <c r="C1696" s="2">
        <v>215.59960250006782</v>
      </c>
      <c r="D1696" s="2">
        <v>406.29487781948512</v>
      </c>
      <c r="E1696" s="2">
        <v>660.09996248033315</v>
      </c>
      <c r="F1696" s="2">
        <v>637.7272256639269</v>
      </c>
      <c r="G1696" s="1">
        <v>2640.3700682479612</v>
      </c>
      <c r="H1696" s="2">
        <v>5326.844948703826</v>
      </c>
      <c r="I1696" s="1">
        <v>30.600000381469727</v>
      </c>
      <c r="J1696" s="1">
        <v>305.04658657497828</v>
      </c>
      <c r="K1696" s="1">
        <v>7994.9394866265193</v>
      </c>
      <c r="L1696" s="1">
        <v>369.17847742716469</v>
      </c>
      <c r="M1696" s="1">
        <v>7447.5195610894098</v>
      </c>
      <c r="N1696" s="1">
        <v>2895.3158405897352</v>
      </c>
      <c r="O1696" s="5">
        <v>28980.232919379341</v>
      </c>
    </row>
    <row r="1697" spans="1:15" x14ac:dyDescent="0.35">
      <c r="A1697" s="4">
        <v>45117.625</v>
      </c>
      <c r="B1697" s="2">
        <v>799.03905607435433</v>
      </c>
      <c r="C1697" s="2">
        <v>264.19128682030572</v>
      </c>
      <c r="D1697" s="2">
        <v>409.51008015950521</v>
      </c>
      <c r="E1697" s="2">
        <v>668.69095328436958</v>
      </c>
      <c r="F1697" s="2">
        <v>637.41261978149419</v>
      </c>
      <c r="G1697" s="1">
        <v>2588.3113189739656</v>
      </c>
      <c r="H1697" s="2">
        <v>5325.9798833550349</v>
      </c>
      <c r="I1697" s="1">
        <v>30.600000381469727</v>
      </c>
      <c r="J1697" s="1">
        <v>304.9782718319363</v>
      </c>
      <c r="K1697" s="1">
        <v>7995.0895062934023</v>
      </c>
      <c r="L1697" s="1">
        <v>369.27196758694117</v>
      </c>
      <c r="M1697" s="1">
        <v>7447.7532204861109</v>
      </c>
      <c r="N1697" s="1">
        <v>2900.1953623453778</v>
      </c>
      <c r="O1697" s="5">
        <v>29030.277764756946</v>
      </c>
    </row>
    <row r="1698" spans="1:15" x14ac:dyDescent="0.35">
      <c r="A1698" s="4">
        <v>45117.666666666664</v>
      </c>
      <c r="B1698" s="2">
        <v>800.25868359035917</v>
      </c>
      <c r="C1698" s="2">
        <v>254.27759757995605</v>
      </c>
      <c r="D1698" s="2">
        <v>417.20481483459474</v>
      </c>
      <c r="E1698" s="2">
        <v>681.94426257663304</v>
      </c>
      <c r="F1698" s="2">
        <v>632.3981589084201</v>
      </c>
      <c r="G1698" s="1">
        <v>2585.9652237180667</v>
      </c>
      <c r="H1698" s="2">
        <v>5329.1943206351134</v>
      </c>
      <c r="I1698" s="1">
        <v>19</v>
      </c>
      <c r="J1698" s="1">
        <v>305.01201041327585</v>
      </c>
      <c r="K1698" s="1">
        <v>7994.2127982584634</v>
      </c>
      <c r="L1698" s="1">
        <v>369.5906260257297</v>
      </c>
      <c r="M1698" s="1">
        <v>7447.3784068467885</v>
      </c>
      <c r="N1698" s="1">
        <v>2894.8420532904729</v>
      </c>
      <c r="O1698" s="5">
        <v>29182.803120117187</v>
      </c>
    </row>
    <row r="1699" spans="1:15" x14ac:dyDescent="0.35">
      <c r="A1699" s="4">
        <v>45117.708333333336</v>
      </c>
      <c r="B1699" s="2">
        <v>796.48171218872073</v>
      </c>
      <c r="C1699" s="2">
        <v>238.11146022796632</v>
      </c>
      <c r="D1699" s="2">
        <v>409.27234892951117</v>
      </c>
      <c r="E1699" s="2">
        <v>688.89031517876515</v>
      </c>
      <c r="F1699" s="2">
        <v>626.00663358900283</v>
      </c>
      <c r="G1699" s="1">
        <v>2599.8595348230992</v>
      </c>
      <c r="H1699" s="2">
        <v>5328.8637003241638</v>
      </c>
      <c r="I1699" s="1">
        <v>19</v>
      </c>
      <c r="J1699" s="1">
        <v>304.96735774570044</v>
      </c>
      <c r="K1699" s="1">
        <v>7990.7301946343314</v>
      </c>
      <c r="L1699" s="1">
        <v>369.76740351359052</v>
      </c>
      <c r="M1699" s="1">
        <v>7443.5443230523006</v>
      </c>
      <c r="N1699" s="1">
        <v>2891.7904281955293</v>
      </c>
      <c r="O1699" s="5">
        <v>29292.015487738714</v>
      </c>
    </row>
    <row r="1700" spans="1:15" x14ac:dyDescent="0.35">
      <c r="A1700" s="4">
        <v>45117.75</v>
      </c>
      <c r="B1700" s="2">
        <v>794.27538823445639</v>
      </c>
      <c r="C1700" s="2">
        <v>248.98794919755724</v>
      </c>
      <c r="D1700" s="2">
        <v>410.28034918043346</v>
      </c>
      <c r="E1700" s="2">
        <v>700.52123328314883</v>
      </c>
      <c r="F1700" s="2">
        <v>623.47939861721466</v>
      </c>
      <c r="G1700" s="1">
        <v>2574.706088967097</v>
      </c>
      <c r="H1700" s="2">
        <v>5325.6608181447837</v>
      </c>
      <c r="I1700" s="1">
        <v>19</v>
      </c>
      <c r="J1700" s="1">
        <v>305.05368559095592</v>
      </c>
      <c r="K1700" s="1">
        <v>7995.7569439019098</v>
      </c>
      <c r="L1700" s="1">
        <v>369.84078364054363</v>
      </c>
      <c r="M1700" s="1">
        <v>7448.0088406032983</v>
      </c>
      <c r="N1700" s="1">
        <v>2893.8056672498915</v>
      </c>
      <c r="O1700" s="5">
        <v>29506.103729383682</v>
      </c>
    </row>
    <row r="1701" spans="1:15" x14ac:dyDescent="0.35">
      <c r="A1701" s="4">
        <v>45117.791666666664</v>
      </c>
      <c r="B1701" s="2">
        <v>793.49786256578238</v>
      </c>
      <c r="C1701" s="2">
        <v>230.69958417680527</v>
      </c>
      <c r="D1701" s="2">
        <v>419.897914674547</v>
      </c>
      <c r="E1701" s="2">
        <v>712.72535647922086</v>
      </c>
      <c r="F1701" s="2">
        <v>625.64904305352104</v>
      </c>
      <c r="G1701" s="1">
        <v>2568.5829191498538</v>
      </c>
      <c r="H1701" s="2">
        <v>5327.4572261338017</v>
      </c>
      <c r="I1701" s="1">
        <v>19</v>
      </c>
      <c r="J1701" s="1">
        <v>304.94756770663793</v>
      </c>
      <c r="K1701" s="1">
        <v>8004.002091606988</v>
      </c>
      <c r="L1701" s="1">
        <v>369.77605011834038</v>
      </c>
      <c r="M1701" s="1">
        <v>7453.702232937283</v>
      </c>
      <c r="N1701" s="1">
        <v>2887.3399775526259</v>
      </c>
      <c r="O1701" s="5">
        <v>29405.23649251302</v>
      </c>
    </row>
    <row r="1702" spans="1:15" x14ac:dyDescent="0.35">
      <c r="A1702" s="4">
        <v>45117.833333333336</v>
      </c>
      <c r="B1702" s="2">
        <v>793.81677310519751</v>
      </c>
      <c r="C1702" s="2">
        <v>250.84423426310221</v>
      </c>
      <c r="D1702" s="2">
        <v>435.84680537753633</v>
      </c>
      <c r="E1702" s="2">
        <v>721.36996977064348</v>
      </c>
      <c r="F1702" s="2">
        <v>626.08231599595808</v>
      </c>
      <c r="G1702" s="1">
        <v>2520.9947694505959</v>
      </c>
      <c r="H1702" s="2">
        <v>5330.6574888804598</v>
      </c>
      <c r="I1702" s="1">
        <v>19</v>
      </c>
      <c r="J1702" s="1">
        <v>304.96224208407932</v>
      </c>
      <c r="K1702" s="1">
        <v>8005.5892998589406</v>
      </c>
      <c r="L1702" s="1">
        <v>369.54374182807072</v>
      </c>
      <c r="M1702" s="1">
        <v>7455.8278169759114</v>
      </c>
      <c r="N1702" s="1">
        <v>2892.6958411322698</v>
      </c>
      <c r="O1702" s="5">
        <v>29389.74065483941</v>
      </c>
    </row>
    <row r="1703" spans="1:15" x14ac:dyDescent="0.35">
      <c r="A1703" s="4">
        <v>45117.875</v>
      </c>
      <c r="B1703" s="2">
        <v>793.60000937567816</v>
      </c>
      <c r="C1703" s="2">
        <v>244.4930817159017</v>
      </c>
      <c r="D1703" s="2">
        <v>438.29719168768986</v>
      </c>
      <c r="E1703" s="2">
        <v>729.9326213073731</v>
      </c>
      <c r="F1703" s="2">
        <v>625.86937603420677</v>
      </c>
      <c r="G1703" s="1">
        <v>2511.9204814922996</v>
      </c>
      <c r="H1703" s="2">
        <v>5325.7964692954411</v>
      </c>
      <c r="I1703" s="1">
        <v>19</v>
      </c>
      <c r="J1703" s="1">
        <v>305.04498691134984</v>
      </c>
      <c r="K1703" s="1">
        <v>8004.4208284505212</v>
      </c>
      <c r="L1703" s="1">
        <v>369.42290417989096</v>
      </c>
      <c r="M1703" s="1">
        <v>7453.3954098849827</v>
      </c>
      <c r="N1703" s="1">
        <v>2893.6243811035156</v>
      </c>
      <c r="O1703" s="5">
        <v>29256.111969943577</v>
      </c>
    </row>
    <row r="1704" spans="1:15" x14ac:dyDescent="0.35">
      <c r="A1704" s="4">
        <v>45117.916666666664</v>
      </c>
      <c r="B1704" s="2">
        <v>794.26552441067167</v>
      </c>
      <c r="C1704" s="2">
        <v>256.88515899658205</v>
      </c>
      <c r="D1704" s="2">
        <v>405.51444244384766</v>
      </c>
      <c r="E1704" s="2">
        <v>752.95313781738287</v>
      </c>
      <c r="F1704" s="2">
        <v>629.90185692681212</v>
      </c>
      <c r="G1704" s="1">
        <v>2505.2127549695215</v>
      </c>
      <c r="H1704" s="2">
        <v>5330.810909775023</v>
      </c>
      <c r="I1704" s="1">
        <v>19</v>
      </c>
      <c r="J1704" s="1">
        <v>305.01341174655488</v>
      </c>
      <c r="K1704" s="1">
        <v>8002.9644265407987</v>
      </c>
      <c r="L1704" s="1">
        <v>369.25863428751626</v>
      </c>
      <c r="M1704" s="1">
        <v>7452.1125291612416</v>
      </c>
      <c r="N1704" s="1">
        <v>2889.6076197645398</v>
      </c>
      <c r="O1704" s="5">
        <v>29204.077054036457</v>
      </c>
    </row>
    <row r="1705" spans="1:15" x14ac:dyDescent="0.35">
      <c r="A1705" s="4">
        <v>45117.958333333336</v>
      </c>
      <c r="B1705" s="2">
        <v>794.07360480414502</v>
      </c>
      <c r="C1705" s="2">
        <v>278.43782148996991</v>
      </c>
      <c r="D1705" s="2">
        <v>408.30966033087839</v>
      </c>
      <c r="E1705" s="2">
        <v>768.87141072591146</v>
      </c>
      <c r="F1705" s="2">
        <v>632.46352535671656</v>
      </c>
      <c r="G1705" s="1">
        <v>2457.3166844534503</v>
      </c>
      <c r="H1705" s="2">
        <v>5328.1319398135238</v>
      </c>
      <c r="I1705" s="1">
        <v>19</v>
      </c>
      <c r="J1705" s="1">
        <v>304.9502193959554</v>
      </c>
      <c r="K1705" s="1">
        <v>8004.3434396701387</v>
      </c>
      <c r="L1705" s="1">
        <v>369.65274770948622</v>
      </c>
      <c r="M1705" s="1">
        <v>7453.1934955512152</v>
      </c>
      <c r="N1705" s="1">
        <v>2881.3416444905597</v>
      </c>
      <c r="O1705" s="5">
        <v>29396.557374131946</v>
      </c>
    </row>
    <row r="1706" spans="1:15" x14ac:dyDescent="0.35">
      <c r="A1706" s="4">
        <v>45118</v>
      </c>
      <c r="B1706" s="2">
        <v>792.55687601725265</v>
      </c>
      <c r="C1706" s="2">
        <v>267.9796139695909</v>
      </c>
      <c r="D1706" s="2">
        <v>413.02521628485783</v>
      </c>
      <c r="E1706" s="2">
        <v>769.11494745890298</v>
      </c>
      <c r="F1706" s="2">
        <v>632.07073677910694</v>
      </c>
      <c r="G1706" s="1">
        <v>2461.8261569165429</v>
      </c>
      <c r="H1706" s="2">
        <v>5325.4819092426605</v>
      </c>
      <c r="I1706" s="1">
        <v>24.899999618530273</v>
      </c>
      <c r="J1706" s="1">
        <v>305.07429365370007</v>
      </c>
      <c r="K1706" s="1">
        <v>8004.5179863823787</v>
      </c>
      <c r="L1706" s="1">
        <v>369.88828876071506</v>
      </c>
      <c r="M1706" s="1">
        <v>7453.426046549479</v>
      </c>
      <c r="N1706" s="1">
        <v>2884.6420300292971</v>
      </c>
      <c r="O1706" s="5">
        <v>29406.861064995661</v>
      </c>
    </row>
    <row r="1707" spans="1:15" x14ac:dyDescent="0.35">
      <c r="A1707" s="4">
        <v>45118.041666666664</v>
      </c>
      <c r="B1707" s="2">
        <v>793.29997475518121</v>
      </c>
      <c r="C1707" s="2">
        <v>279.46515324910484</v>
      </c>
      <c r="D1707" s="2">
        <v>410.96036421034069</v>
      </c>
      <c r="E1707" s="2">
        <v>768.35899295383024</v>
      </c>
      <c r="F1707" s="2">
        <v>633.48915951199001</v>
      </c>
      <c r="G1707" s="1">
        <v>2451.484539191837</v>
      </c>
      <c r="H1707" s="2">
        <v>5325.1511464000887</v>
      </c>
      <c r="I1707" s="1">
        <v>24.899999618530273</v>
      </c>
      <c r="J1707" s="1">
        <v>305.05756262037488</v>
      </c>
      <c r="K1707" s="1">
        <v>8004.659022216797</v>
      </c>
      <c r="L1707" s="1">
        <v>369.96118071662056</v>
      </c>
      <c r="M1707" s="1">
        <v>7454.5312349446613</v>
      </c>
      <c r="N1707" s="1">
        <v>2891.0240397135417</v>
      </c>
      <c r="O1707" s="5">
        <v>29450.103662109374</v>
      </c>
    </row>
    <row r="1708" spans="1:15" x14ac:dyDescent="0.35">
      <c r="A1708" s="4">
        <v>45118.083333333336</v>
      </c>
      <c r="B1708" s="2">
        <v>794.18016798231338</v>
      </c>
      <c r="C1708" s="2">
        <v>263.09208819919161</v>
      </c>
      <c r="D1708" s="2">
        <v>410.69804293314616</v>
      </c>
      <c r="E1708" s="2">
        <v>767.73221121893994</v>
      </c>
      <c r="F1708" s="2">
        <v>633.29309127807619</v>
      </c>
      <c r="G1708" s="1">
        <v>2473.2940600961365</v>
      </c>
      <c r="H1708" s="2">
        <v>5331.2192653692346</v>
      </c>
      <c r="I1708" s="1">
        <v>24.899999618530273</v>
      </c>
      <c r="J1708" s="1">
        <v>304.9164981842041</v>
      </c>
      <c r="K1708" s="1">
        <v>8001.6028800455733</v>
      </c>
      <c r="L1708" s="1">
        <v>369.9073629252116</v>
      </c>
      <c r="M1708" s="1">
        <v>7451.1803621419267</v>
      </c>
      <c r="N1708" s="1">
        <v>2887.112881266276</v>
      </c>
      <c r="O1708" s="5">
        <v>29470.203843315972</v>
      </c>
    </row>
    <row r="1709" spans="1:15" x14ac:dyDescent="0.35">
      <c r="A1709" s="4">
        <v>45118.125</v>
      </c>
      <c r="B1709" s="2">
        <v>793.91232047186952</v>
      </c>
      <c r="C1709" s="2">
        <v>273.1413128323025</v>
      </c>
      <c r="D1709" s="2">
        <v>407.25402928670246</v>
      </c>
      <c r="E1709" s="2">
        <v>767.57230180528427</v>
      </c>
      <c r="F1709" s="2">
        <v>633.57302456325954</v>
      </c>
      <c r="G1709" s="1">
        <v>2464.6016409786166</v>
      </c>
      <c r="H1709" s="2">
        <v>5328.8512391129752</v>
      </c>
      <c r="I1709" s="1">
        <v>24.899999618530273</v>
      </c>
      <c r="J1709" s="1">
        <v>304.98279523213705</v>
      </c>
      <c r="K1709" s="1">
        <v>8002.0293254937069</v>
      </c>
      <c r="L1709" s="1">
        <v>369.77874226040308</v>
      </c>
      <c r="M1709" s="1">
        <v>7451.5501352267793</v>
      </c>
      <c r="N1709" s="1">
        <v>2880.2347840033635</v>
      </c>
      <c r="O1709" s="5">
        <v>29366.127698567707</v>
      </c>
    </row>
    <row r="1710" spans="1:15" x14ac:dyDescent="0.35">
      <c r="A1710" s="4">
        <v>45118.166666666664</v>
      </c>
      <c r="B1710" s="2">
        <v>793.37770743476017</v>
      </c>
      <c r="C1710" s="2">
        <v>268.34851253509521</v>
      </c>
      <c r="D1710" s="2">
        <v>417.88079243130153</v>
      </c>
      <c r="E1710" s="2">
        <v>768.37559388902457</v>
      </c>
      <c r="F1710" s="2">
        <v>633.63420308430989</v>
      </c>
      <c r="G1710" s="1">
        <v>2457.4353415019905</v>
      </c>
      <c r="H1710" s="2">
        <v>5327.1411290123324</v>
      </c>
      <c r="I1710" s="1">
        <v>24.899999618530273</v>
      </c>
      <c r="J1710" s="1">
        <v>304.99683657328291</v>
      </c>
      <c r="K1710" s="1">
        <v>8014.864739718967</v>
      </c>
      <c r="L1710" s="1">
        <v>369.83086775037975</v>
      </c>
      <c r="M1710" s="1">
        <v>7464.9089329698354</v>
      </c>
      <c r="N1710" s="1">
        <v>2890.1286819118923</v>
      </c>
      <c r="O1710" s="5">
        <v>29493.164987521701</v>
      </c>
    </row>
    <row r="1711" spans="1:15" x14ac:dyDescent="0.35">
      <c r="A1711" s="4">
        <v>45118.208333333336</v>
      </c>
      <c r="B1711" s="2">
        <v>794.39903320312499</v>
      </c>
      <c r="C1711" s="2">
        <v>267.83887535942927</v>
      </c>
      <c r="D1711" s="2">
        <v>408.50239864773221</v>
      </c>
      <c r="E1711" s="2">
        <v>768.88965160793725</v>
      </c>
      <c r="F1711" s="2">
        <v>634.03586112128369</v>
      </c>
      <c r="G1711" s="1">
        <v>2468.3166220334992</v>
      </c>
      <c r="H1711" s="2">
        <v>5328.9939228554395</v>
      </c>
      <c r="I1711" s="1">
        <v>24.899999618530273</v>
      </c>
      <c r="J1711" s="1">
        <v>304.97805397881405</v>
      </c>
      <c r="K1711" s="1">
        <v>7999.8283928765195</v>
      </c>
      <c r="L1711" s="1">
        <v>369.78947519938151</v>
      </c>
      <c r="M1711" s="1">
        <v>7450.8957816569009</v>
      </c>
      <c r="N1711" s="1">
        <v>2886.2398301866319</v>
      </c>
      <c r="O1711" s="5">
        <v>29531.814959309897</v>
      </c>
    </row>
    <row r="1712" spans="1:15" x14ac:dyDescent="0.35">
      <c r="A1712" s="4">
        <v>45118.25</v>
      </c>
      <c r="B1712" s="2">
        <v>793.17906129625112</v>
      </c>
      <c r="C1712" s="2">
        <v>252.14200342390274</v>
      </c>
      <c r="D1712" s="2">
        <v>413.13719556172691</v>
      </c>
      <c r="E1712" s="2">
        <v>769.31411499023443</v>
      </c>
      <c r="F1712" s="2">
        <v>633.19633977254227</v>
      </c>
      <c r="G1712" s="1">
        <v>2476.0609975233556</v>
      </c>
      <c r="H1712" s="2">
        <v>5324.513678462924</v>
      </c>
      <c r="I1712" s="1">
        <v>24.899999618530273</v>
      </c>
      <c r="J1712" s="1">
        <v>305.02754475911456</v>
      </c>
      <c r="K1712" s="1">
        <v>8006.805926106771</v>
      </c>
      <c r="L1712" s="1">
        <v>369.83030736287435</v>
      </c>
      <c r="M1712" s="1">
        <v>7457.5803971354171</v>
      </c>
      <c r="N1712" s="1">
        <v>2883.3555933295356</v>
      </c>
      <c r="O1712" s="5">
        <v>29572.696255967883</v>
      </c>
    </row>
    <row r="1713" spans="1:15" x14ac:dyDescent="0.35">
      <c r="A1713" s="4">
        <v>45118.291666666664</v>
      </c>
      <c r="B1713" s="2">
        <v>796.49833056979708</v>
      </c>
      <c r="C1713" s="2">
        <v>242.82884604560005</v>
      </c>
      <c r="D1713" s="2">
        <v>400.5477282714844</v>
      </c>
      <c r="E1713" s="2">
        <v>766.4605154588487</v>
      </c>
      <c r="F1713" s="2">
        <v>634.47239152696397</v>
      </c>
      <c r="G1713" s="1">
        <v>2502.2477235630586</v>
      </c>
      <c r="H1713" s="2">
        <v>5332.5396345398922</v>
      </c>
      <c r="I1713" s="1">
        <v>24.899999618530273</v>
      </c>
      <c r="J1713" s="1">
        <v>304.92459748162162</v>
      </c>
      <c r="K1713" s="1">
        <v>8005.4850948079429</v>
      </c>
      <c r="L1713" s="1">
        <v>369.69250914679634</v>
      </c>
      <c r="M1713" s="1">
        <v>7454.9507846408424</v>
      </c>
      <c r="N1713" s="1">
        <v>2883.7128707546658</v>
      </c>
      <c r="O1713" s="5">
        <v>29526.304303927951</v>
      </c>
    </row>
    <row r="1714" spans="1:15" x14ac:dyDescent="0.35">
      <c r="A1714" s="4">
        <v>45118.333333333336</v>
      </c>
      <c r="B1714" s="2">
        <v>795.6982625834147</v>
      </c>
      <c r="C1714" s="2">
        <v>246.40023952907987</v>
      </c>
      <c r="D1714" s="2">
        <v>391.36398281521269</v>
      </c>
      <c r="E1714" s="2">
        <v>767.84939127604162</v>
      </c>
      <c r="F1714" s="2">
        <v>633.01990398830833</v>
      </c>
      <c r="G1714" s="1">
        <v>2504.8472505987243</v>
      </c>
      <c r="H1714" s="2">
        <v>5328.5165512375588</v>
      </c>
      <c r="I1714" s="1">
        <v>23.899999618530273</v>
      </c>
      <c r="J1714" s="1">
        <v>305.01507747226293</v>
      </c>
      <c r="K1714" s="1">
        <v>7996.6945243326827</v>
      </c>
      <c r="L1714" s="1">
        <v>369.53411976284451</v>
      </c>
      <c r="M1714" s="1">
        <v>7445.0586362033418</v>
      </c>
      <c r="N1714" s="1">
        <v>2886.4845019531249</v>
      </c>
      <c r="O1714" s="5">
        <v>29560.464525282117</v>
      </c>
    </row>
    <row r="1715" spans="1:15" x14ac:dyDescent="0.35">
      <c r="A1715" s="4">
        <v>45118.375</v>
      </c>
      <c r="B1715" s="2">
        <v>795.96648642645937</v>
      </c>
      <c r="C1715" s="2">
        <v>265.53043821970624</v>
      </c>
      <c r="D1715" s="2">
        <v>386.27702706231014</v>
      </c>
      <c r="E1715" s="2">
        <v>766.55965847439234</v>
      </c>
      <c r="F1715" s="2">
        <v>633.95027747260201</v>
      </c>
      <c r="G1715" s="1">
        <v>2490.6895203805361</v>
      </c>
      <c r="H1715" s="2">
        <v>5328.4745296926358</v>
      </c>
      <c r="I1715" s="1">
        <v>23.899999618530273</v>
      </c>
      <c r="J1715" s="1">
        <v>304.97650571187336</v>
      </c>
      <c r="K1715" s="1">
        <v>8001.8291765679251</v>
      </c>
      <c r="L1715" s="1">
        <v>369.58808348761664</v>
      </c>
      <c r="M1715" s="1">
        <v>7449.8888084581167</v>
      </c>
      <c r="N1715" s="1">
        <v>2884.7544817437065</v>
      </c>
      <c r="O1715" s="5">
        <v>29448.300633680556</v>
      </c>
    </row>
    <row r="1716" spans="1:15" x14ac:dyDescent="0.35">
      <c r="A1716" s="4">
        <v>45118.416666666664</v>
      </c>
      <c r="B1716" s="2">
        <v>797.9272101847331</v>
      </c>
      <c r="C1716" s="2">
        <v>245.18669489118787</v>
      </c>
      <c r="D1716" s="2">
        <v>386.15915610419381</v>
      </c>
      <c r="E1716" s="2">
        <v>766.71003509521483</v>
      </c>
      <c r="F1716" s="2">
        <v>632.37957260131839</v>
      </c>
      <c r="G1716" s="1">
        <v>2508.4192707479569</v>
      </c>
      <c r="H1716" s="2">
        <v>5327.8445943995885</v>
      </c>
      <c r="I1716" s="1">
        <v>23.899999618530273</v>
      </c>
      <c r="J1716" s="1">
        <v>305.02758389790853</v>
      </c>
      <c r="K1716" s="1">
        <v>7997.6521257866752</v>
      </c>
      <c r="L1716" s="1">
        <v>369.60475097656251</v>
      </c>
      <c r="M1716" s="1">
        <v>7446.2621993001303</v>
      </c>
      <c r="N1716" s="1">
        <v>2900.1177802870006</v>
      </c>
      <c r="O1716" s="5">
        <v>29571.607911241321</v>
      </c>
    </row>
    <row r="1717" spans="1:15" x14ac:dyDescent="0.35">
      <c r="A1717" s="4">
        <v>45118.458333333336</v>
      </c>
      <c r="B1717" s="2">
        <v>796.28276850382485</v>
      </c>
      <c r="C1717" s="2">
        <v>245.93321691724989</v>
      </c>
      <c r="D1717" s="2">
        <v>387.95949829101562</v>
      </c>
      <c r="E1717" s="2">
        <v>768.16727715386287</v>
      </c>
      <c r="F1717" s="2">
        <v>631.16633824666337</v>
      </c>
      <c r="G1717" s="1">
        <v>2501.5738667212599</v>
      </c>
      <c r="H1717" s="2">
        <v>5321.3468047756623</v>
      </c>
      <c r="I1717" s="1">
        <v>23.899999618530273</v>
      </c>
      <c r="J1717" s="1">
        <v>305.05008025275339</v>
      </c>
      <c r="K1717" s="1">
        <v>7999.329974500868</v>
      </c>
      <c r="L1717" s="1">
        <v>369.24700969272192</v>
      </c>
      <c r="M1717" s="1">
        <v>7447.1354184299043</v>
      </c>
      <c r="N1717" s="1">
        <v>2893.1454334852428</v>
      </c>
      <c r="O1717" s="5">
        <v>29519.194365776908</v>
      </c>
    </row>
    <row r="1718" spans="1:15" x14ac:dyDescent="0.35">
      <c r="A1718" s="4">
        <v>45118.5</v>
      </c>
      <c r="B1718" s="2">
        <v>796.97182242499457</v>
      </c>
      <c r="C1718" s="2">
        <v>235.97523256089951</v>
      </c>
      <c r="D1718" s="2">
        <v>384.50331414116755</v>
      </c>
      <c r="E1718" s="2">
        <v>771.1182861328125</v>
      </c>
      <c r="F1718" s="2">
        <v>634.27130374484591</v>
      </c>
      <c r="G1718" s="1">
        <v>2522.1846906970786</v>
      </c>
      <c r="H1718" s="2">
        <v>5334.5661437576528</v>
      </c>
      <c r="I1718" s="1">
        <v>23.899999618530273</v>
      </c>
      <c r="J1718" s="1">
        <v>304.9870136006673</v>
      </c>
      <c r="K1718" s="1">
        <v>7991.325373942057</v>
      </c>
      <c r="L1718" s="1">
        <v>368.71860656738284</v>
      </c>
      <c r="M1718" s="1">
        <v>7439.1153373209636</v>
      </c>
      <c r="N1718" s="1">
        <v>2865.0499598524307</v>
      </c>
      <c r="O1718" s="5">
        <v>29302.343543294272</v>
      </c>
    </row>
    <row r="1719" spans="1:15" x14ac:dyDescent="0.35">
      <c r="A1719" s="4">
        <v>45118.541666666664</v>
      </c>
      <c r="B1719" s="2">
        <v>798.19963041517474</v>
      </c>
      <c r="C1719" s="2">
        <v>244.72861560821534</v>
      </c>
      <c r="D1719" s="2">
        <v>397.87138880411783</v>
      </c>
      <c r="E1719" s="2">
        <v>766.71436945597327</v>
      </c>
      <c r="F1719" s="2">
        <v>634.1958416239421</v>
      </c>
      <c r="G1719" s="1">
        <v>2483.6833890551616</v>
      </c>
      <c r="H1719" s="2">
        <v>5324.6051259334508</v>
      </c>
      <c r="I1719" s="1">
        <v>23.899999618530273</v>
      </c>
      <c r="J1719" s="1">
        <v>304.97923984951444</v>
      </c>
      <c r="K1719" s="1">
        <v>8008.075545111762</v>
      </c>
      <c r="L1719" s="1">
        <v>368.74086033291286</v>
      </c>
      <c r="M1719" s="1">
        <v>7455.5765744357641</v>
      </c>
      <c r="N1719" s="1">
        <v>2862.8842025417753</v>
      </c>
      <c r="O1719" s="5">
        <v>29563.707514648439</v>
      </c>
    </row>
    <row r="1720" spans="1:15" x14ac:dyDescent="0.35">
      <c r="A1720" s="4">
        <v>45118.583333333336</v>
      </c>
      <c r="B1720" s="2">
        <v>798.52255123562281</v>
      </c>
      <c r="C1720" s="2">
        <v>254.71789493984647</v>
      </c>
      <c r="D1720" s="2">
        <v>403.0291258239746</v>
      </c>
      <c r="E1720" s="2">
        <v>784.10452418009436</v>
      </c>
      <c r="F1720" s="2">
        <v>632.9084928724501</v>
      </c>
      <c r="G1720" s="1">
        <v>2456.9091120777448</v>
      </c>
      <c r="H1720" s="2">
        <v>5328.626105884372</v>
      </c>
      <c r="I1720" s="1">
        <v>23.899999618530273</v>
      </c>
      <c r="J1720" s="1">
        <v>305.07186266581215</v>
      </c>
      <c r="K1720" s="1">
        <v>7979.6451291232643</v>
      </c>
      <c r="L1720" s="1">
        <v>368.84144538879394</v>
      </c>
      <c r="M1720" s="1">
        <v>7428.1448946126302</v>
      </c>
      <c r="N1720" s="1">
        <v>2853.4680205620662</v>
      </c>
      <c r="O1720" s="5">
        <v>29371.45673936632</v>
      </c>
    </row>
    <row r="1721" spans="1:15" x14ac:dyDescent="0.35">
      <c r="A1721" s="4">
        <v>45118.625</v>
      </c>
      <c r="B1721" s="2">
        <v>798.2121902804904</v>
      </c>
      <c r="C1721" s="2">
        <v>237.97342957814536</v>
      </c>
      <c r="D1721" s="2">
        <v>397.50995850457087</v>
      </c>
      <c r="E1721" s="2">
        <v>779.6090383063422</v>
      </c>
      <c r="F1721" s="2">
        <v>633.67535439385313</v>
      </c>
      <c r="G1721" s="1">
        <v>2486.6325575577266</v>
      </c>
      <c r="H1721" s="2">
        <v>5330.0753347632999</v>
      </c>
      <c r="I1721" s="1">
        <v>23.899999618530273</v>
      </c>
      <c r="J1721" s="1">
        <v>304.94719129774307</v>
      </c>
      <c r="K1721" s="1">
        <v>8005.5497949218752</v>
      </c>
      <c r="L1721" s="1">
        <v>369.06221413506404</v>
      </c>
      <c r="M1721" s="1">
        <v>7453.4568971082899</v>
      </c>
      <c r="N1721" s="1">
        <v>2882.7128035481769</v>
      </c>
      <c r="O1721" s="5">
        <v>29490.196959092882</v>
      </c>
    </row>
    <row r="1722" spans="1:15" x14ac:dyDescent="0.35">
      <c r="A1722" s="4">
        <v>45118.666666666664</v>
      </c>
      <c r="B1722" s="2">
        <v>795.61671027289492</v>
      </c>
      <c r="C1722" s="2">
        <v>259.50528120252824</v>
      </c>
      <c r="D1722" s="2">
        <v>397.5719359927707</v>
      </c>
      <c r="E1722" s="2">
        <v>797.26292738172742</v>
      </c>
      <c r="F1722" s="2">
        <v>627.82191329956049</v>
      </c>
      <c r="G1722" s="1">
        <v>2462.5753834642669</v>
      </c>
      <c r="H1722" s="2">
        <v>5325.2385605730315</v>
      </c>
      <c r="I1722" s="1">
        <v>24</v>
      </c>
      <c r="J1722" s="1">
        <v>305.02422506544326</v>
      </c>
      <c r="K1722" s="1">
        <v>7993.2909865993925</v>
      </c>
      <c r="L1722" s="1">
        <v>369.020568906996</v>
      </c>
      <c r="M1722" s="1">
        <v>7442.6134997558593</v>
      </c>
      <c r="N1722" s="1">
        <v>2852.5976559109158</v>
      </c>
      <c r="O1722" s="5">
        <v>29728.50003580729</v>
      </c>
    </row>
    <row r="1723" spans="1:15" x14ac:dyDescent="0.35">
      <c r="A1723" s="4">
        <v>45118.708333333336</v>
      </c>
      <c r="B1723" s="2">
        <v>796.0015529886881</v>
      </c>
      <c r="C1723" s="2">
        <v>260.57314555697968</v>
      </c>
      <c r="D1723" s="2">
        <v>186.00261183283325</v>
      </c>
      <c r="E1723" s="2">
        <v>786.2441166347927</v>
      </c>
      <c r="F1723" s="2">
        <v>629.0643649800619</v>
      </c>
      <c r="G1723" s="1">
        <v>2672.5977473651178</v>
      </c>
      <c r="H1723" s="2">
        <v>5325.0484660993316</v>
      </c>
      <c r="I1723" s="1">
        <v>24</v>
      </c>
      <c r="J1723" s="1">
        <v>305.06218021816676</v>
      </c>
      <c r="K1723" s="1">
        <v>7997.025751003689</v>
      </c>
      <c r="L1723" s="1">
        <v>369.39626116434732</v>
      </c>
      <c r="M1723" s="1">
        <v>7445.3454050021701</v>
      </c>
      <c r="N1723" s="1">
        <v>2910.2421515570745</v>
      </c>
      <c r="O1723" s="5">
        <v>29435.984526367189</v>
      </c>
    </row>
    <row r="1724" spans="1:15" x14ac:dyDescent="0.35">
      <c r="A1724" s="4">
        <v>45118.75</v>
      </c>
      <c r="B1724" s="2">
        <v>794.28210122002497</v>
      </c>
      <c r="C1724" s="2">
        <v>270.20151817745631</v>
      </c>
      <c r="D1724" s="2">
        <v>3.0488831822410333E-17</v>
      </c>
      <c r="E1724" s="2">
        <v>812.38970135158968</v>
      </c>
      <c r="F1724" s="2">
        <v>628.55758024427621</v>
      </c>
      <c r="G1724" s="1">
        <v>2827.3712686417593</v>
      </c>
      <c r="H1724" s="2">
        <v>5330.1965092008077</v>
      </c>
      <c r="I1724" s="1">
        <v>24</v>
      </c>
      <c r="J1724" s="1">
        <v>304.9376286061605</v>
      </c>
      <c r="K1724" s="1">
        <v>8004.4465584309892</v>
      </c>
      <c r="L1724" s="1">
        <v>369.25200705634222</v>
      </c>
      <c r="M1724" s="1">
        <v>7450.4134075249567</v>
      </c>
      <c r="N1724" s="1">
        <v>2899.1038577609593</v>
      </c>
      <c r="O1724" s="5">
        <v>29015.677968207467</v>
      </c>
    </row>
    <row r="1725" spans="1:15" x14ac:dyDescent="0.35">
      <c r="A1725" s="4">
        <v>45118.791666666664</v>
      </c>
      <c r="B1725" s="2">
        <v>793.70122392442488</v>
      </c>
      <c r="C1725" s="2">
        <v>265.68843240949843</v>
      </c>
      <c r="D1725" s="2">
        <v>3.0488831822410333E-17</v>
      </c>
      <c r="E1725" s="2">
        <v>922.45371253119572</v>
      </c>
      <c r="F1725" s="2">
        <v>626.44981930202903</v>
      </c>
      <c r="G1725" s="1">
        <v>2697.2794449403546</v>
      </c>
      <c r="H1725" s="2">
        <v>5324.8174933369946</v>
      </c>
      <c r="I1725" s="1">
        <v>24</v>
      </c>
      <c r="J1725" s="1">
        <v>305.05763810051815</v>
      </c>
      <c r="K1725" s="1">
        <v>7982.7107389322919</v>
      </c>
      <c r="L1725" s="1">
        <v>368.72140131632489</v>
      </c>
      <c r="M1725" s="1">
        <v>7428.80785820855</v>
      </c>
      <c r="N1725" s="1">
        <v>2898.4643041992185</v>
      </c>
      <c r="O1725" s="5">
        <v>29325.813970811632</v>
      </c>
    </row>
    <row r="1726" spans="1:15" x14ac:dyDescent="0.35">
      <c r="A1726" s="4">
        <v>45118.833333333336</v>
      </c>
      <c r="B1726" s="2">
        <v>793.84508775499137</v>
      </c>
      <c r="C1726" s="2">
        <v>285.7959136030409</v>
      </c>
      <c r="D1726" s="2">
        <v>3.0488831822410333E-17</v>
      </c>
      <c r="E1726" s="2">
        <v>1006.0823043823242</v>
      </c>
      <c r="F1726" s="2">
        <v>628.73728229098845</v>
      </c>
      <c r="G1726" s="1">
        <v>2578.5708160339827</v>
      </c>
      <c r="H1726" s="2">
        <v>5328.6318861074287</v>
      </c>
      <c r="I1726" s="1">
        <v>24</v>
      </c>
      <c r="J1726" s="1">
        <v>304.91780896504719</v>
      </c>
      <c r="K1726" s="1">
        <v>8014.5462805175785</v>
      </c>
      <c r="L1726" s="1">
        <v>369.17154925876196</v>
      </c>
      <c r="M1726" s="1">
        <v>7460.0032992892793</v>
      </c>
      <c r="N1726" s="1">
        <v>2900.1195823838975</v>
      </c>
      <c r="O1726" s="5">
        <v>29456.304629448783</v>
      </c>
    </row>
    <row r="1727" spans="1:15" x14ac:dyDescent="0.35">
      <c r="A1727" s="4">
        <v>45118.875</v>
      </c>
      <c r="B1727" s="2">
        <v>795.58352461073139</v>
      </c>
      <c r="C1727" s="2">
        <v>302.84726494683161</v>
      </c>
      <c r="D1727" s="2">
        <v>3.0488831822410333E-17</v>
      </c>
      <c r="E1727" s="2">
        <v>1006.3022996690538</v>
      </c>
      <c r="F1727" s="2">
        <v>627.15787306043842</v>
      </c>
      <c r="G1727" s="1">
        <v>2641.3568740772071</v>
      </c>
      <c r="H1727" s="2">
        <v>5410.0761902800068</v>
      </c>
      <c r="I1727" s="1">
        <v>24</v>
      </c>
      <c r="J1727" s="1">
        <v>305.37351124233669</v>
      </c>
      <c r="K1727" s="1">
        <v>8002.4235377332898</v>
      </c>
      <c r="L1727" s="1">
        <v>368.02695824517144</v>
      </c>
      <c r="M1727" s="1">
        <v>7445.8323338487417</v>
      </c>
      <c r="N1727" s="1">
        <v>2906.9113067626954</v>
      </c>
      <c r="O1727" s="5">
        <v>29363.403179253473</v>
      </c>
    </row>
    <row r="1728" spans="1:15" x14ac:dyDescent="0.35">
      <c r="A1728" s="4">
        <v>45118.916666666664</v>
      </c>
      <c r="B1728" s="2">
        <v>791.00065845065649</v>
      </c>
      <c r="C1728" s="2">
        <v>307.41875198364255</v>
      </c>
      <c r="D1728" s="2">
        <v>3.0488831822410333E-17</v>
      </c>
      <c r="E1728" s="2">
        <v>1005.9263622707791</v>
      </c>
      <c r="F1728" s="2">
        <v>634.86612682766383</v>
      </c>
      <c r="G1728" s="1">
        <v>2786.1854838126051</v>
      </c>
      <c r="H1728" s="2">
        <v>5559.547899397593</v>
      </c>
      <c r="I1728" s="1">
        <v>24</v>
      </c>
      <c r="J1728" s="1">
        <v>305.95632341172961</v>
      </c>
      <c r="K1728" s="1">
        <v>8026.5638716634112</v>
      </c>
      <c r="L1728" s="1">
        <v>368.71674025641545</v>
      </c>
      <c r="M1728" s="1">
        <v>7456.0733216688368</v>
      </c>
      <c r="N1728" s="1">
        <v>2894.9892369249133</v>
      </c>
      <c r="O1728" s="5">
        <v>30013.563166232638</v>
      </c>
    </row>
    <row r="1729" spans="1:15" x14ac:dyDescent="0.35">
      <c r="A1729" s="4">
        <v>45118.958333333336</v>
      </c>
      <c r="B1729" s="2">
        <v>796.36625142415369</v>
      </c>
      <c r="C1729" s="2">
        <v>320.14312271965872</v>
      </c>
      <c r="D1729" s="2">
        <v>3.0488831822410333E-17</v>
      </c>
      <c r="E1729" s="2">
        <v>1004.6612114461263</v>
      </c>
      <c r="F1729" s="2">
        <v>637.08551896837025</v>
      </c>
      <c r="G1729" s="1">
        <v>2772.7622302088666</v>
      </c>
      <c r="H1729" s="2">
        <v>5564.3895653206964</v>
      </c>
      <c r="I1729" s="1">
        <v>24</v>
      </c>
      <c r="J1729" s="1">
        <v>306.12151037428112</v>
      </c>
      <c r="K1729" s="1">
        <v>8030.8110808648007</v>
      </c>
      <c r="L1729" s="1">
        <v>369.21685384114585</v>
      </c>
      <c r="M1729" s="1">
        <v>7460.4216965060768</v>
      </c>
      <c r="N1729" s="1">
        <v>2895.1664386664497</v>
      </c>
      <c r="O1729" s="5">
        <v>29834.027309027777</v>
      </c>
    </row>
    <row r="1730" spans="1:15" x14ac:dyDescent="0.35">
      <c r="A1730" s="4">
        <v>45119</v>
      </c>
      <c r="B1730" s="2">
        <v>794.85731389363605</v>
      </c>
      <c r="C1730" s="2">
        <v>313.63276449415417</v>
      </c>
      <c r="D1730" s="2">
        <v>0.81972904963713622</v>
      </c>
      <c r="E1730" s="2">
        <v>1003.8829668850369</v>
      </c>
      <c r="F1730" s="2">
        <v>637.17265701293945</v>
      </c>
      <c r="G1730" s="1">
        <v>2778.9498388638431</v>
      </c>
      <c r="H1730" s="2">
        <v>5562.9479751247836</v>
      </c>
      <c r="I1730" s="1">
        <v>17.200000762939453</v>
      </c>
      <c r="J1730" s="1">
        <v>305.9185917070177</v>
      </c>
      <c r="K1730" s="1">
        <v>8029.8822139485674</v>
      </c>
      <c r="L1730" s="1">
        <v>369.54172286987307</v>
      </c>
      <c r="M1730" s="1">
        <v>7459.9426939561636</v>
      </c>
      <c r="N1730" s="1">
        <v>2900.2042869059246</v>
      </c>
      <c r="O1730" s="5">
        <v>29994.605550672743</v>
      </c>
    </row>
    <row r="1731" spans="1:15" x14ac:dyDescent="0.35">
      <c r="A1731" s="4">
        <v>45119.041666666664</v>
      </c>
      <c r="B1731" s="2">
        <v>795.67646577623157</v>
      </c>
      <c r="C1731" s="2">
        <v>319.01024327172172</v>
      </c>
      <c r="D1731" s="2">
        <v>268.00639713287353</v>
      </c>
      <c r="E1731" s="2">
        <v>1004.7238869900174</v>
      </c>
      <c r="F1731" s="2">
        <v>628.42640599568688</v>
      </c>
      <c r="G1731" s="1">
        <v>2518.0274448527989</v>
      </c>
      <c r="H1731" s="2">
        <v>5568.111152738541</v>
      </c>
      <c r="I1731" s="1">
        <v>17.200000762939453</v>
      </c>
      <c r="J1731" s="1">
        <v>306.00403895060219</v>
      </c>
      <c r="K1731" s="1">
        <v>8029.635700954861</v>
      </c>
      <c r="L1731" s="1">
        <v>369.48649412367081</v>
      </c>
      <c r="M1731" s="1">
        <v>7460.9821257866752</v>
      </c>
      <c r="N1731" s="1">
        <v>2896.1895244004991</v>
      </c>
      <c r="O1731" s="5">
        <v>30235.162902560765</v>
      </c>
    </row>
    <row r="1732" spans="1:15" x14ac:dyDescent="0.35">
      <c r="A1732" s="4">
        <v>45119.083333333336</v>
      </c>
      <c r="B1732" s="2">
        <v>795.31279047648115</v>
      </c>
      <c r="C1732" s="2">
        <v>316.87927808125812</v>
      </c>
      <c r="D1732" s="2">
        <v>269.67369904412163</v>
      </c>
      <c r="E1732" s="2">
        <v>1004.3986336093478</v>
      </c>
      <c r="F1732" s="2">
        <v>573.13742758856881</v>
      </c>
      <c r="G1732" s="1">
        <v>2562.2391522725411</v>
      </c>
      <c r="H1732" s="2">
        <v>5555.6250555419911</v>
      </c>
      <c r="I1732" s="1">
        <v>17.200000762939453</v>
      </c>
      <c r="J1732" s="1">
        <v>306.03973412407771</v>
      </c>
      <c r="K1732" s="1">
        <v>8045.9980086263022</v>
      </c>
      <c r="L1732" s="1">
        <v>369.63764925638833</v>
      </c>
      <c r="M1732" s="1">
        <v>7476.6242849392365</v>
      </c>
      <c r="N1732" s="1">
        <v>2900.0203120930992</v>
      </c>
      <c r="O1732" s="5">
        <v>30013.084697808161</v>
      </c>
    </row>
    <row r="1733" spans="1:15" x14ac:dyDescent="0.35">
      <c r="A1733" s="4">
        <v>45119.125</v>
      </c>
      <c r="B1733" s="2">
        <v>796.25324457804356</v>
      </c>
      <c r="C1733" s="2">
        <v>322.20468874189589</v>
      </c>
      <c r="D1733" s="2">
        <v>269.60748860677086</v>
      </c>
      <c r="E1733" s="2">
        <v>1004.323670993381</v>
      </c>
      <c r="F1733" s="2">
        <v>572.50963334825303</v>
      </c>
      <c r="G1733" s="1">
        <v>2571.0374580825328</v>
      </c>
      <c r="H1733" s="2">
        <v>5569.3056110103553</v>
      </c>
      <c r="I1733" s="1">
        <v>17.200000762939453</v>
      </c>
      <c r="J1733" s="1">
        <v>306.02978778415257</v>
      </c>
      <c r="K1733" s="1">
        <v>8028.8793406846789</v>
      </c>
      <c r="L1733" s="1">
        <v>368.75987065633137</v>
      </c>
      <c r="M1733" s="1">
        <v>7459.5727014160157</v>
      </c>
      <c r="N1733" s="1">
        <v>2896.0709831407335</v>
      </c>
      <c r="O1733" s="5">
        <v>29575.593345269099</v>
      </c>
    </row>
    <row r="1734" spans="1:15" x14ac:dyDescent="0.35">
      <c r="A1734" s="4">
        <v>45119.166666666664</v>
      </c>
      <c r="B1734" s="2">
        <v>795.68004170735674</v>
      </c>
      <c r="C1734" s="2">
        <v>318.05038903554282</v>
      </c>
      <c r="D1734" s="2">
        <v>269.60353009541831</v>
      </c>
      <c r="E1734" s="2">
        <v>1005.3974425930447</v>
      </c>
      <c r="F1734" s="2">
        <v>570.22648222181533</v>
      </c>
      <c r="G1734" s="1">
        <v>2571.1790248755797</v>
      </c>
      <c r="H1734" s="2">
        <v>5564.6581994725784</v>
      </c>
      <c r="I1734" s="1">
        <v>17.200000762939453</v>
      </c>
      <c r="J1734" s="1">
        <v>305.90696956210667</v>
      </c>
      <c r="K1734" s="1">
        <v>8035.1028880479598</v>
      </c>
      <c r="L1734" s="1">
        <v>369.18015401204428</v>
      </c>
      <c r="M1734" s="1">
        <v>7465.2095209418403</v>
      </c>
      <c r="N1734" s="1">
        <v>2894.6301517062716</v>
      </c>
      <c r="O1734" s="5">
        <v>29543.963495551216</v>
      </c>
    </row>
    <row r="1735" spans="1:15" x14ac:dyDescent="0.35">
      <c r="A1735" s="4">
        <v>45119.208333333336</v>
      </c>
      <c r="B1735" s="2">
        <v>795.40733061048718</v>
      </c>
      <c r="C1735" s="2">
        <v>320.95491193135581</v>
      </c>
      <c r="D1735" s="2">
        <v>269.57300841437444</v>
      </c>
      <c r="E1735" s="2">
        <v>1004.5350732591417</v>
      </c>
      <c r="F1735" s="2">
        <v>576.50039181179466</v>
      </c>
      <c r="G1735" s="1">
        <v>2563.3136432441825</v>
      </c>
      <c r="H1735" s="2">
        <v>5563.2483030070953</v>
      </c>
      <c r="I1735" s="1">
        <v>17.200000762939453</v>
      </c>
      <c r="J1735" s="1">
        <v>306.13551631503634</v>
      </c>
      <c r="K1735" s="1">
        <v>8031.3143973795577</v>
      </c>
      <c r="L1735" s="1">
        <v>369.11959487915038</v>
      </c>
      <c r="M1735" s="1">
        <v>7461.9884573025174</v>
      </c>
      <c r="N1735" s="1">
        <v>2896.8108469645181</v>
      </c>
      <c r="O1735" s="5">
        <v>29441.929361979168</v>
      </c>
    </row>
    <row r="1736" spans="1:15" x14ac:dyDescent="0.35">
      <c r="A1736" s="4">
        <v>45119.25</v>
      </c>
      <c r="B1736" s="2">
        <v>796.44217927720808</v>
      </c>
      <c r="C1736" s="2">
        <v>325.09408151414658</v>
      </c>
      <c r="D1736" s="2">
        <v>443.6356946902805</v>
      </c>
      <c r="E1736" s="2">
        <v>1004.4848086717394</v>
      </c>
      <c r="F1736" s="2">
        <v>611.33025400797521</v>
      </c>
      <c r="G1736" s="1">
        <v>2354.6661175876216</v>
      </c>
      <c r="H1736" s="2">
        <v>5569.7553152126757</v>
      </c>
      <c r="I1736" s="1">
        <v>17.200000762939453</v>
      </c>
      <c r="J1736" s="1">
        <v>305.9712181939019</v>
      </c>
      <c r="K1736" s="1">
        <v>8019.6433917914501</v>
      </c>
      <c r="L1736" s="1">
        <v>369.18146359761556</v>
      </c>
      <c r="M1736" s="1">
        <v>7451.6863655598954</v>
      </c>
      <c r="N1736" s="1">
        <v>2894.5896267361113</v>
      </c>
      <c r="O1736" s="5">
        <v>29761.045138888891</v>
      </c>
    </row>
    <row r="1737" spans="1:15" x14ac:dyDescent="0.35">
      <c r="A1737" s="4">
        <v>45119.291666666664</v>
      </c>
      <c r="B1737" s="2">
        <v>795.88836142645937</v>
      </c>
      <c r="C1737" s="2">
        <v>325.34137789408368</v>
      </c>
      <c r="D1737" s="2">
        <v>459.50100478278267</v>
      </c>
      <c r="E1737" s="2">
        <v>1040.5219028896756</v>
      </c>
      <c r="F1737" s="2">
        <v>611.30951733059351</v>
      </c>
      <c r="G1737" s="1">
        <v>2273.7552973550482</v>
      </c>
      <c r="H1737" s="2">
        <v>5546.3963907490097</v>
      </c>
      <c r="I1737" s="1">
        <v>17.200000762939453</v>
      </c>
      <c r="J1737" s="1">
        <v>305.12873662312825</v>
      </c>
      <c r="K1737" s="1">
        <v>8027.512671034071</v>
      </c>
      <c r="L1737" s="1">
        <v>369.64117647806802</v>
      </c>
      <c r="M1737" s="1">
        <v>7460.6765428331164</v>
      </c>
      <c r="N1737" s="1">
        <v>2860.0890022786457</v>
      </c>
      <c r="O1737" s="5">
        <v>30195.246795789932</v>
      </c>
    </row>
    <row r="1738" spans="1:15" x14ac:dyDescent="0.35">
      <c r="A1738" s="4">
        <v>45119.333333333336</v>
      </c>
      <c r="B1738" s="2">
        <v>797.336185997857</v>
      </c>
      <c r="C1738" s="2">
        <v>327.84778310987684</v>
      </c>
      <c r="D1738" s="2">
        <v>448.1747691260444</v>
      </c>
      <c r="E1738" s="2">
        <v>1047.5740675523546</v>
      </c>
      <c r="F1738" s="2">
        <v>610.74071328057187</v>
      </c>
      <c r="G1738" s="1">
        <v>2294.106208387102</v>
      </c>
      <c r="H1738" s="2">
        <v>5567.7199254959341</v>
      </c>
      <c r="I1738" s="1">
        <v>21.200000762939453</v>
      </c>
      <c r="J1738" s="1">
        <v>304.74709010654027</v>
      </c>
      <c r="K1738" s="1">
        <v>8028.8225286187062</v>
      </c>
      <c r="L1738" s="1">
        <v>367.83142092386879</v>
      </c>
      <c r="M1738" s="1">
        <v>7462.0358489312066</v>
      </c>
      <c r="N1738" s="1">
        <v>2895.5897656249999</v>
      </c>
      <c r="O1738" s="5">
        <v>29894.602939453125</v>
      </c>
    </row>
    <row r="1739" spans="1:15" x14ac:dyDescent="0.35">
      <c r="A1739" s="4">
        <v>45119.375</v>
      </c>
      <c r="B1739" s="2">
        <v>797.13997607760962</v>
      </c>
      <c r="C1739" s="2">
        <v>331.34044616699219</v>
      </c>
      <c r="D1739" s="2">
        <v>440.59998793707956</v>
      </c>
      <c r="E1739" s="2">
        <v>1046.2269676378039</v>
      </c>
      <c r="F1739" s="2">
        <v>613.44579355875646</v>
      </c>
      <c r="G1739" s="1">
        <v>2288.7820666225371</v>
      </c>
      <c r="H1739" s="2">
        <v>5558.006029830206</v>
      </c>
      <c r="I1739" s="1">
        <v>21.200000762939453</v>
      </c>
      <c r="J1739" s="1">
        <v>305.13262152777776</v>
      </c>
      <c r="K1739" s="1">
        <v>8027.9357301161026</v>
      </c>
      <c r="L1739" s="1">
        <v>368.04523507859972</v>
      </c>
      <c r="M1739" s="1">
        <v>7461.1224545627174</v>
      </c>
      <c r="N1739" s="1">
        <v>2882.3706256103515</v>
      </c>
      <c r="O1739" s="5">
        <v>30025.62389485677</v>
      </c>
    </row>
    <row r="1740" spans="1:15" x14ac:dyDescent="0.35">
      <c r="A1740" s="4">
        <v>45119.416666666664</v>
      </c>
      <c r="B1740" s="2">
        <v>798.49361212836368</v>
      </c>
      <c r="C1740" s="2">
        <v>318.53036390940349</v>
      </c>
      <c r="D1740" s="2">
        <v>428.05071256001793</v>
      </c>
      <c r="E1740" s="2">
        <v>1045.5916202799478</v>
      </c>
      <c r="F1740" s="2">
        <v>614.51033520168733</v>
      </c>
      <c r="G1740" s="1">
        <v>2323.1255477632812</v>
      </c>
      <c r="H1740" s="2">
        <v>5568.3006869700612</v>
      </c>
      <c r="I1740" s="1">
        <v>21.200000762939453</v>
      </c>
      <c r="J1740" s="1">
        <v>305.04910189310709</v>
      </c>
      <c r="K1740" s="1">
        <v>8015.9262352159285</v>
      </c>
      <c r="L1740" s="1">
        <v>368.25223960876463</v>
      </c>
      <c r="M1740" s="1">
        <v>7449.3419745551219</v>
      </c>
      <c r="N1740" s="1">
        <v>2880.2469916449654</v>
      </c>
      <c r="O1740" s="5">
        <v>29947.585460069444</v>
      </c>
    </row>
    <row r="1741" spans="1:15" x14ac:dyDescent="0.35">
      <c r="A1741" s="4">
        <v>45119.458333333336</v>
      </c>
      <c r="B1741" s="2">
        <v>796.10032292683923</v>
      </c>
      <c r="C1741" s="2">
        <v>303.66641203986273</v>
      </c>
      <c r="D1741" s="2">
        <v>423.4106230078803</v>
      </c>
      <c r="E1741" s="2">
        <v>1079.0234031507705</v>
      </c>
      <c r="F1741" s="2">
        <v>610.41672921074758</v>
      </c>
      <c r="G1741" s="1">
        <v>2296.04397618854</v>
      </c>
      <c r="H1741" s="2">
        <v>5557.5618755280038</v>
      </c>
      <c r="I1741" s="1">
        <v>21.200000762939453</v>
      </c>
      <c r="J1741" s="1">
        <v>305.16087378607858</v>
      </c>
      <c r="K1741" s="1">
        <v>8045.9047060818139</v>
      </c>
      <c r="L1741" s="1">
        <v>367.67825852288138</v>
      </c>
      <c r="M1741" s="1">
        <v>7478.3111235894094</v>
      </c>
      <c r="N1741" s="1">
        <v>2878.0748867458769</v>
      </c>
      <c r="O1741" s="5">
        <v>30153.941708441842</v>
      </c>
    </row>
    <row r="1742" spans="1:15" x14ac:dyDescent="0.35">
      <c r="A1742" s="4">
        <v>45119.5</v>
      </c>
      <c r="B1742" s="2">
        <v>794.33932869805233</v>
      </c>
      <c r="C1742" s="2">
        <v>321.71142142825659</v>
      </c>
      <c r="D1742" s="2">
        <v>432.70947015550399</v>
      </c>
      <c r="E1742" s="2">
        <v>1089.8009398057725</v>
      </c>
      <c r="F1742" s="2">
        <v>607.68495925903323</v>
      </c>
      <c r="G1742" s="1">
        <v>2269.1544887790988</v>
      </c>
      <c r="H1742" s="2">
        <v>5567.858577299573</v>
      </c>
      <c r="I1742" s="1">
        <v>21.200000762939453</v>
      </c>
      <c r="J1742" s="1">
        <v>304.8415463426378</v>
      </c>
      <c r="K1742" s="1">
        <v>8041.7443527560763</v>
      </c>
      <c r="L1742" s="1">
        <v>365.90795050726996</v>
      </c>
      <c r="M1742" s="1">
        <v>7474.6741410319009</v>
      </c>
      <c r="N1742" s="1">
        <v>2894.8880231391058</v>
      </c>
      <c r="O1742" s="5">
        <v>29763.266314019096</v>
      </c>
    </row>
    <row r="1743" spans="1:15" x14ac:dyDescent="0.35">
      <c r="A1743" s="4">
        <v>45119.541666666664</v>
      </c>
      <c r="B1743" s="2">
        <v>794.92033118353947</v>
      </c>
      <c r="C1743" s="2">
        <v>335.83347552829321</v>
      </c>
      <c r="D1743" s="2">
        <v>426.5085934363471</v>
      </c>
      <c r="E1743" s="2">
        <v>1089.3051158311632</v>
      </c>
      <c r="F1743" s="2">
        <v>611.15667878892691</v>
      </c>
      <c r="G1743" s="1">
        <v>2259.7522489699131</v>
      </c>
      <c r="H1743" s="2">
        <v>5567.0101320587664</v>
      </c>
      <c r="I1743" s="1">
        <v>21.200000762939453</v>
      </c>
      <c r="J1743" s="1">
        <v>305.04364666408964</v>
      </c>
      <c r="K1743" s="1">
        <v>8036.6329808213977</v>
      </c>
      <c r="L1743" s="1">
        <v>366.21002044677732</v>
      </c>
      <c r="M1743" s="1">
        <v>7470.179593370226</v>
      </c>
      <c r="N1743" s="1">
        <v>2896.7131392415363</v>
      </c>
      <c r="O1743" s="5">
        <v>29759.873365342883</v>
      </c>
    </row>
    <row r="1744" spans="1:15" x14ac:dyDescent="0.35">
      <c r="A1744" s="4">
        <v>45119.583333333336</v>
      </c>
      <c r="B1744" s="2">
        <v>795.06040240817595</v>
      </c>
      <c r="C1744" s="2">
        <v>318.471761203342</v>
      </c>
      <c r="D1744" s="2">
        <v>405.34255100674102</v>
      </c>
      <c r="E1744" s="2">
        <v>1090.7126769341362</v>
      </c>
      <c r="F1744" s="2">
        <v>609.958147193061</v>
      </c>
      <c r="G1744" s="1">
        <v>2300.056213651385</v>
      </c>
      <c r="H1744" s="2">
        <v>5568.8607619997056</v>
      </c>
      <c r="I1744" s="1">
        <v>21.200000762939453</v>
      </c>
      <c r="J1744" s="1">
        <v>304.90947273254392</v>
      </c>
      <c r="K1744" s="1">
        <v>8030.0261420355901</v>
      </c>
      <c r="L1744" s="1">
        <v>366.27229369269475</v>
      </c>
      <c r="M1744" s="1">
        <v>7464.1941139051651</v>
      </c>
      <c r="N1744" s="1">
        <v>2904.6958331298829</v>
      </c>
      <c r="O1744" s="5">
        <v>29777.224946831597</v>
      </c>
    </row>
    <row r="1745" spans="1:15" x14ac:dyDescent="0.35">
      <c r="A1745" s="4">
        <v>45119.625</v>
      </c>
      <c r="B1745" s="2">
        <v>795.82056581285269</v>
      </c>
      <c r="C1745" s="2">
        <v>320.11142609914145</v>
      </c>
      <c r="D1745" s="2">
        <v>398.75461148579916</v>
      </c>
      <c r="E1745" s="2">
        <v>1092.7539016384549</v>
      </c>
      <c r="F1745" s="2">
        <v>608.67495337592231</v>
      </c>
      <c r="G1745" s="1">
        <v>2298.5268236414581</v>
      </c>
      <c r="H1745" s="2">
        <v>5563.1582236395934</v>
      </c>
      <c r="I1745" s="1">
        <v>21.200000762939453</v>
      </c>
      <c r="J1745" s="1">
        <v>305.06412772284614</v>
      </c>
      <c r="K1745" s="1">
        <v>8034.3439520941838</v>
      </c>
      <c r="L1745" s="1">
        <v>366.23948861016169</v>
      </c>
      <c r="M1745" s="1">
        <v>7467.8289405653213</v>
      </c>
      <c r="N1745" s="1">
        <v>2893.8370014105903</v>
      </c>
      <c r="O1745" s="5">
        <v>29576.107853732639</v>
      </c>
    </row>
    <row r="1746" spans="1:15" x14ac:dyDescent="0.35">
      <c r="A1746" s="4">
        <v>45119.666666666664</v>
      </c>
      <c r="B1746" s="2">
        <v>751.18116594102651</v>
      </c>
      <c r="C1746" s="2">
        <v>302.14880301157632</v>
      </c>
      <c r="D1746" s="2">
        <v>392.75434378729926</v>
      </c>
      <c r="E1746" s="2">
        <v>1091.9923085869684</v>
      </c>
      <c r="F1746" s="2">
        <v>607.74545394897461</v>
      </c>
      <c r="G1746" s="1">
        <v>2374.9173266304865</v>
      </c>
      <c r="H1746" s="2">
        <v>5571.0316120062935</v>
      </c>
      <c r="I1746" s="1">
        <v>34.900001525878906</v>
      </c>
      <c r="J1746" s="1">
        <v>304.87932168748642</v>
      </c>
      <c r="K1746" s="1">
        <v>8033.2004532877609</v>
      </c>
      <c r="L1746" s="1">
        <v>366.29108021206326</v>
      </c>
      <c r="M1746" s="1">
        <v>7467.7617352973093</v>
      </c>
      <c r="N1746" s="1">
        <v>2898.8201875813802</v>
      </c>
      <c r="O1746" s="5">
        <v>29623.415460611981</v>
      </c>
    </row>
    <row r="1747" spans="1:15" x14ac:dyDescent="0.35">
      <c r="A1747" s="4">
        <v>45119.708333333336</v>
      </c>
      <c r="B1747" s="2">
        <v>641.4527885945638</v>
      </c>
      <c r="C1747" s="2">
        <v>310.96430379231771</v>
      </c>
      <c r="D1747" s="2">
        <v>391.17020476447209</v>
      </c>
      <c r="E1747" s="2">
        <v>1091.3917459106444</v>
      </c>
      <c r="F1747" s="2">
        <v>610.70751263088653</v>
      </c>
      <c r="G1747" s="1">
        <v>2471.2668748377246</v>
      </c>
      <c r="H1747" s="2">
        <v>5564.9657044462183</v>
      </c>
      <c r="I1747" s="1">
        <v>34.900001525878906</v>
      </c>
      <c r="J1747" s="1">
        <v>305.01253661261666</v>
      </c>
      <c r="K1747" s="1">
        <v>8030.6448328993056</v>
      </c>
      <c r="L1747" s="1">
        <v>366.18487831115721</v>
      </c>
      <c r="M1747" s="1">
        <v>7464.85588406033</v>
      </c>
      <c r="N1747" s="1">
        <v>2904.542164984809</v>
      </c>
      <c r="O1747" s="5">
        <v>29681.703774956597</v>
      </c>
    </row>
    <row r="1748" spans="1:15" x14ac:dyDescent="0.35">
      <c r="A1748" s="4">
        <v>45119.75</v>
      </c>
      <c r="B1748" s="2">
        <v>640.30112614949542</v>
      </c>
      <c r="C1748" s="2">
        <v>314.62699799431692</v>
      </c>
      <c r="D1748" s="2">
        <v>340.31844111972384</v>
      </c>
      <c r="E1748" s="2">
        <v>1093.6230492824977</v>
      </c>
      <c r="F1748" s="2">
        <v>607.83330054389103</v>
      </c>
      <c r="G1748" s="1">
        <v>2522.3164733801955</v>
      </c>
      <c r="H1748" s="2">
        <v>5567.7014290957986</v>
      </c>
      <c r="I1748" s="1">
        <v>34.900001525878906</v>
      </c>
      <c r="J1748" s="1">
        <v>304.87998424953884</v>
      </c>
      <c r="K1748" s="1">
        <v>8023.1946082899303</v>
      </c>
      <c r="L1748" s="1">
        <v>366.2629479895698</v>
      </c>
      <c r="M1748" s="1">
        <v>7458.1674305555553</v>
      </c>
      <c r="N1748" s="1">
        <v>2894.9342038981122</v>
      </c>
      <c r="O1748" s="5">
        <v>29751.782182074654</v>
      </c>
    </row>
    <row r="1749" spans="1:15" x14ac:dyDescent="0.35">
      <c r="A1749" s="4">
        <v>45119.791666666664</v>
      </c>
      <c r="B1749" s="2">
        <v>642.22860432942707</v>
      </c>
      <c r="C1749" s="2">
        <v>317.70310593499079</v>
      </c>
      <c r="D1749" s="2">
        <v>315.81837228563097</v>
      </c>
      <c r="E1749" s="2">
        <v>1092.0291894531249</v>
      </c>
      <c r="F1749" s="2">
        <v>609.51530102199979</v>
      </c>
      <c r="G1749" s="1">
        <v>2541.238758818613</v>
      </c>
      <c r="H1749" s="2">
        <v>5566.3657444448336</v>
      </c>
      <c r="I1749" s="1">
        <v>34.900001525878906</v>
      </c>
      <c r="J1749" s="1">
        <v>304.98705206129284</v>
      </c>
      <c r="K1749" s="1">
        <v>8040.8425918240018</v>
      </c>
      <c r="L1749" s="1">
        <v>366.40826148986815</v>
      </c>
      <c r="M1749" s="1">
        <v>7474.1301262749566</v>
      </c>
      <c r="N1749" s="1">
        <v>2897.5513606770833</v>
      </c>
      <c r="O1749" s="5">
        <v>29656.171310221354</v>
      </c>
    </row>
    <row r="1750" spans="1:15" x14ac:dyDescent="0.35">
      <c r="A1750" s="4">
        <v>45119.833333333336</v>
      </c>
      <c r="B1750" s="2">
        <v>641.08895758734809</v>
      </c>
      <c r="C1750" s="2">
        <v>309.49561352623834</v>
      </c>
      <c r="D1750" s="2">
        <v>343.91405527750652</v>
      </c>
      <c r="E1750" s="2">
        <v>1076.9660579087999</v>
      </c>
      <c r="F1750" s="2">
        <v>607.41093583848738</v>
      </c>
      <c r="G1750" s="1">
        <v>2546.3777308442864</v>
      </c>
      <c r="H1750" s="2">
        <v>5571.1000485229497</v>
      </c>
      <c r="I1750" s="1">
        <v>34.900001525878906</v>
      </c>
      <c r="J1750" s="1">
        <v>304.8822459581163</v>
      </c>
      <c r="K1750" s="1">
        <v>8040.8908452690976</v>
      </c>
      <c r="L1750" s="1">
        <v>366.08306784735788</v>
      </c>
      <c r="M1750" s="1">
        <v>7474.6155716959638</v>
      </c>
      <c r="N1750" s="1">
        <v>2923.6850852457683</v>
      </c>
      <c r="O1750" s="5">
        <v>29634.37347547743</v>
      </c>
    </row>
    <row r="1751" spans="1:15" x14ac:dyDescent="0.35">
      <c r="A1751" s="4">
        <v>45119.875</v>
      </c>
      <c r="B1751" s="2">
        <v>635.17575909084746</v>
      </c>
      <c r="C1751" s="2">
        <v>324.80072568681504</v>
      </c>
      <c r="D1751" s="2">
        <v>306.81773134867348</v>
      </c>
      <c r="E1751" s="2">
        <v>1078.9456216430665</v>
      </c>
      <c r="F1751" s="2">
        <v>603.81152442084419</v>
      </c>
      <c r="G1751" s="1">
        <v>2571.526332301185</v>
      </c>
      <c r="H1751" s="2">
        <v>5568.28759429205</v>
      </c>
      <c r="I1751" s="1">
        <v>34.900001525878906</v>
      </c>
      <c r="J1751" s="1">
        <v>304.68561614990233</v>
      </c>
      <c r="K1751" s="1">
        <v>8030.6329153103297</v>
      </c>
      <c r="L1751" s="1">
        <v>365.5524743991428</v>
      </c>
      <c r="M1751" s="1">
        <v>7465.478749186198</v>
      </c>
      <c r="N1751" s="1">
        <v>2902.7678131781686</v>
      </c>
      <c r="O1751" s="5">
        <v>29350.084735785589</v>
      </c>
    </row>
    <row r="1752" spans="1:15" x14ac:dyDescent="0.35">
      <c r="A1752" s="4">
        <v>45119.916666666664</v>
      </c>
      <c r="B1752" s="2">
        <v>641.27521709865994</v>
      </c>
      <c r="C1752" s="2">
        <v>323.2091306728787</v>
      </c>
      <c r="D1752" s="2">
        <v>335.00902975294326</v>
      </c>
      <c r="E1752" s="2">
        <v>1076.3643601820204</v>
      </c>
      <c r="F1752" s="2">
        <v>614.34327333238389</v>
      </c>
      <c r="G1752" s="1">
        <v>2538.4618924325605</v>
      </c>
      <c r="H1752" s="2">
        <v>5568.2736208379829</v>
      </c>
      <c r="I1752" s="1">
        <v>34.900001525878906</v>
      </c>
      <c r="J1752" s="1">
        <v>303.97408064948189</v>
      </c>
      <c r="K1752" s="1">
        <v>8017.9448280164934</v>
      </c>
      <c r="L1752" s="1">
        <v>365.84039390563964</v>
      </c>
      <c r="M1752" s="1">
        <v>7455.5888716634117</v>
      </c>
      <c r="N1752" s="1">
        <v>2925.882229071723</v>
      </c>
      <c r="O1752" s="5">
        <v>29155.056207682293</v>
      </c>
    </row>
    <row r="1753" spans="1:15" x14ac:dyDescent="0.35">
      <c r="A1753" s="4">
        <v>45119.958333333336</v>
      </c>
      <c r="B1753" s="2">
        <v>641.54347927517358</v>
      </c>
      <c r="C1753" s="2">
        <v>311.48008864932592</v>
      </c>
      <c r="D1753" s="2">
        <v>344.7304381306966</v>
      </c>
      <c r="E1753" s="2">
        <v>1074.3774023098415</v>
      </c>
      <c r="F1753" s="2">
        <v>612.42278620402021</v>
      </c>
      <c r="G1753" s="1">
        <v>2536.6401094218672</v>
      </c>
      <c r="H1753" s="2">
        <v>5564.565651816717</v>
      </c>
      <c r="I1753" s="1">
        <v>34.900001525878906</v>
      </c>
      <c r="J1753" s="1">
        <v>304.50160140143498</v>
      </c>
      <c r="K1753" s="1">
        <v>8018.3097833930124</v>
      </c>
      <c r="L1753" s="1">
        <v>366.61002409193253</v>
      </c>
      <c r="M1753" s="1">
        <v>7457.0441421169708</v>
      </c>
      <c r="N1753" s="1">
        <v>2900.1754761420357</v>
      </c>
      <c r="O1753" s="5">
        <v>29566.45646267361</v>
      </c>
    </row>
    <row r="1754" spans="1:15" x14ac:dyDescent="0.35">
      <c r="A1754" s="4">
        <v>45120</v>
      </c>
      <c r="B1754" s="2">
        <v>641.23141326904295</v>
      </c>
      <c r="C1754" s="2">
        <v>301.14306209140352</v>
      </c>
      <c r="D1754" s="2">
        <v>360.18657222323947</v>
      </c>
      <c r="E1754" s="2">
        <v>1076.3094489542643</v>
      </c>
      <c r="F1754" s="2">
        <v>611.1007518174913</v>
      </c>
      <c r="G1754" s="1">
        <v>2526.240565914577</v>
      </c>
      <c r="H1754" s="2">
        <v>5558.8880971611861</v>
      </c>
      <c r="I1754" s="1">
        <v>33.200000762939453</v>
      </c>
      <c r="J1754" s="1">
        <v>305.11406321207681</v>
      </c>
      <c r="K1754" s="1">
        <v>8031.6573623318145</v>
      </c>
      <c r="L1754" s="1">
        <v>366.46095353020564</v>
      </c>
      <c r="M1754" s="1">
        <v>7467.9044418674048</v>
      </c>
      <c r="N1754" s="1">
        <v>2902.2587314181856</v>
      </c>
      <c r="O1754" s="5">
        <v>29378.033602430554</v>
      </c>
    </row>
    <row r="1755" spans="1:15" x14ac:dyDescent="0.35">
      <c r="A1755" s="4">
        <v>45120.041666666664</v>
      </c>
      <c r="B1755" s="2">
        <v>642.47348539564348</v>
      </c>
      <c r="C1755" s="2">
        <v>304.90742749955916</v>
      </c>
      <c r="D1755" s="2">
        <v>367.52187858581544</v>
      </c>
      <c r="E1755" s="2">
        <v>1075.2026368543836</v>
      </c>
      <c r="F1755" s="2">
        <v>612.09690268622501</v>
      </c>
      <c r="G1755" s="1">
        <v>2519.3821170849274</v>
      </c>
      <c r="H1755" s="2">
        <v>5564.4003116522899</v>
      </c>
      <c r="I1755" s="1">
        <v>33.200000762939453</v>
      </c>
      <c r="J1755" s="1">
        <v>304.89017128838435</v>
      </c>
      <c r="K1755" s="1">
        <v>8031.8413757324215</v>
      </c>
      <c r="L1755" s="1">
        <v>366.00605985005694</v>
      </c>
      <c r="M1755" s="1">
        <v>7467.5826382107207</v>
      </c>
      <c r="N1755" s="1">
        <v>2904.5704723442927</v>
      </c>
      <c r="O1755" s="5">
        <v>29262.028434787328</v>
      </c>
    </row>
    <row r="1756" spans="1:15" x14ac:dyDescent="0.35">
      <c r="A1756" s="4">
        <v>45120.083333333336</v>
      </c>
      <c r="B1756" s="2">
        <v>640.4731509229872</v>
      </c>
      <c r="C1756" s="2">
        <v>299.62689640045164</v>
      </c>
      <c r="D1756" s="2">
        <v>378.35879773457845</v>
      </c>
      <c r="E1756" s="2">
        <v>1074.8548878648546</v>
      </c>
      <c r="F1756" s="2">
        <v>611.55267918904622</v>
      </c>
      <c r="G1756" s="1">
        <v>2523.1480529779101</v>
      </c>
      <c r="H1756" s="2">
        <v>5571.4569125317767</v>
      </c>
      <c r="I1756" s="1">
        <v>33.200000762939453</v>
      </c>
      <c r="J1756" s="1">
        <v>304.85934352450903</v>
      </c>
      <c r="K1756" s="1">
        <v>8010.0890540907121</v>
      </c>
      <c r="L1756" s="1">
        <v>366.03760872734915</v>
      </c>
      <c r="M1756" s="1">
        <v>7446.9237144639756</v>
      </c>
      <c r="N1756" s="1">
        <v>2890.6258881293402</v>
      </c>
      <c r="O1756" s="5">
        <v>29190.467018771702</v>
      </c>
    </row>
    <row r="1757" spans="1:15" x14ac:dyDescent="0.35">
      <c r="A1757" s="4">
        <v>45120.125</v>
      </c>
      <c r="B1757" s="2">
        <v>661.28684314303928</v>
      </c>
      <c r="C1757" s="2">
        <v>294.02153118557402</v>
      </c>
      <c r="D1757" s="2">
        <v>403.16740087721081</v>
      </c>
      <c r="E1757" s="2">
        <v>1074.9765887451172</v>
      </c>
      <c r="F1757" s="2">
        <v>612.24159956190317</v>
      </c>
      <c r="G1757" s="1">
        <v>2473.4641183047825</v>
      </c>
      <c r="H1757" s="2">
        <v>5561.9167496744794</v>
      </c>
      <c r="I1757" s="1">
        <v>33.200000762939453</v>
      </c>
      <c r="J1757" s="1">
        <v>305.06970019022623</v>
      </c>
      <c r="K1757" s="1">
        <v>8038.1909841579863</v>
      </c>
      <c r="L1757" s="1">
        <v>366.7609812757704</v>
      </c>
      <c r="M1757" s="1">
        <v>7473.5071869574649</v>
      </c>
      <c r="N1757" s="1">
        <v>2899.2914042154948</v>
      </c>
      <c r="O1757" s="5">
        <v>29525.515213216146</v>
      </c>
    </row>
    <row r="1758" spans="1:15" x14ac:dyDescent="0.35">
      <c r="A1758" s="4">
        <v>45120.166666666664</v>
      </c>
      <c r="B1758" s="2">
        <v>781.58593151516379</v>
      </c>
      <c r="C1758" s="2">
        <v>301.59715075598825</v>
      </c>
      <c r="D1758" s="2">
        <v>399.75039055718315</v>
      </c>
      <c r="E1758" s="2">
        <v>1073.4888758680556</v>
      </c>
      <c r="F1758" s="2">
        <v>611.90041239420577</v>
      </c>
      <c r="G1758" s="1">
        <v>2349.4590753918601</v>
      </c>
      <c r="H1758" s="2">
        <v>5562.2522783261247</v>
      </c>
      <c r="I1758" s="1">
        <v>33.200000762939453</v>
      </c>
      <c r="J1758" s="1">
        <v>305.04287415398494</v>
      </c>
      <c r="K1758" s="1">
        <v>8031.7519078233508</v>
      </c>
      <c r="L1758" s="1">
        <v>366.59117073906793</v>
      </c>
      <c r="M1758" s="1">
        <v>7468.3636250813806</v>
      </c>
      <c r="N1758" s="1">
        <v>2902.9368894449872</v>
      </c>
      <c r="O1758" s="5">
        <v>29480.402827690974</v>
      </c>
    </row>
    <row r="1759" spans="1:15" x14ac:dyDescent="0.35">
      <c r="A1759" s="4">
        <v>45120.208333333336</v>
      </c>
      <c r="B1759" s="2">
        <v>782.50038533528641</v>
      </c>
      <c r="C1759" s="2">
        <v>311.15220965491403</v>
      </c>
      <c r="D1759" s="2">
        <v>403.30518544514973</v>
      </c>
      <c r="E1759" s="2">
        <v>1074.547280883789</v>
      </c>
      <c r="F1759" s="2">
        <v>614.19115407307947</v>
      </c>
      <c r="G1759" s="1">
        <v>2332.1601286116106</v>
      </c>
      <c r="H1759" s="2">
        <v>5561.3032645937001</v>
      </c>
      <c r="I1759" s="1">
        <v>33.200000762939453</v>
      </c>
      <c r="J1759" s="1">
        <v>305.35371148851181</v>
      </c>
      <c r="K1759" s="1">
        <v>8025.418311225043</v>
      </c>
      <c r="L1759" s="1">
        <v>366.3775112406413</v>
      </c>
      <c r="M1759" s="1">
        <v>7461.7381178114147</v>
      </c>
      <c r="N1759" s="1">
        <v>2890.8723119439019</v>
      </c>
      <c r="O1759" s="5">
        <v>29398.676193033854</v>
      </c>
    </row>
    <row r="1760" spans="1:15" x14ac:dyDescent="0.35">
      <c r="A1760" s="4">
        <v>45120.25</v>
      </c>
      <c r="B1760" s="2">
        <v>781.69397788153753</v>
      </c>
      <c r="C1760" s="2">
        <v>307.02212949117023</v>
      </c>
      <c r="D1760" s="2">
        <v>406.49086071438262</v>
      </c>
      <c r="E1760" s="2">
        <v>1074.2387321980793</v>
      </c>
      <c r="F1760" s="2">
        <v>617.95995103624136</v>
      </c>
      <c r="G1760" s="1">
        <v>2342.1455587223604</v>
      </c>
      <c r="H1760" s="2">
        <v>5572.440120990088</v>
      </c>
      <c r="I1760" s="1">
        <v>33.200000762939453</v>
      </c>
      <c r="J1760" s="1">
        <v>304.74926576402453</v>
      </c>
      <c r="K1760" s="1">
        <v>8019.9077301703555</v>
      </c>
      <c r="L1760" s="1">
        <v>366.24958609686956</v>
      </c>
      <c r="M1760" s="1">
        <v>7455.4207648383244</v>
      </c>
      <c r="N1760" s="1">
        <v>2894.7247228325737</v>
      </c>
      <c r="O1760" s="5">
        <v>29250.323459743922</v>
      </c>
    </row>
    <row r="1761" spans="1:15" x14ac:dyDescent="0.35">
      <c r="A1761" s="4">
        <v>45120.291666666664</v>
      </c>
      <c r="B1761" s="2">
        <v>781.08543887668191</v>
      </c>
      <c r="C1761" s="2">
        <v>295.7443959935506</v>
      </c>
      <c r="D1761" s="2">
        <v>432.03488390604656</v>
      </c>
      <c r="E1761" s="2">
        <v>1075.2230748494467</v>
      </c>
      <c r="F1761" s="2">
        <v>615.99134117974177</v>
      </c>
      <c r="G1761" s="1">
        <v>2316.7039464187615</v>
      </c>
      <c r="H1761" s="2">
        <v>5560.3628123135031</v>
      </c>
      <c r="I1761" s="1">
        <v>33.200000762939453</v>
      </c>
      <c r="J1761" s="1">
        <v>305.01761192321777</v>
      </c>
      <c r="K1761" s="1">
        <v>8027.5219306098088</v>
      </c>
      <c r="L1761" s="1">
        <v>366.26783454047307</v>
      </c>
      <c r="M1761" s="1">
        <v>7464.0079659016928</v>
      </c>
      <c r="N1761" s="1">
        <v>2897.5573511420357</v>
      </c>
      <c r="O1761" s="5">
        <v>29498.057747938368</v>
      </c>
    </row>
    <row r="1762" spans="1:15" x14ac:dyDescent="0.35">
      <c r="A1762" s="4">
        <v>45120.333333333336</v>
      </c>
      <c r="B1762" s="2">
        <v>780.23382602267793</v>
      </c>
      <c r="C1762" s="2">
        <v>290.58353048112656</v>
      </c>
      <c r="D1762" s="2">
        <v>416.8879135386149</v>
      </c>
      <c r="E1762" s="2">
        <v>1076.2388782416449</v>
      </c>
      <c r="F1762" s="2">
        <v>614.72361060248477</v>
      </c>
      <c r="G1762" s="1">
        <v>2347.9923240074277</v>
      </c>
      <c r="H1762" s="2">
        <v>5570.8178566536071</v>
      </c>
      <c r="I1762" s="1">
        <v>24.100000381469727</v>
      </c>
      <c r="J1762" s="1">
        <v>304.93475758022731</v>
      </c>
      <c r="K1762" s="1">
        <v>8030.8309985351561</v>
      </c>
      <c r="L1762" s="1">
        <v>366.61946296691895</v>
      </c>
      <c r="M1762" s="1">
        <v>7466.1243524848087</v>
      </c>
      <c r="N1762" s="1">
        <v>2892.9071061876084</v>
      </c>
      <c r="O1762" s="5">
        <v>29543.644155273436</v>
      </c>
    </row>
    <row r="1763" spans="1:15" x14ac:dyDescent="0.35">
      <c r="A1763" s="4">
        <v>45120.375</v>
      </c>
      <c r="B1763" s="2">
        <v>782.857738410102</v>
      </c>
      <c r="C1763" s="2">
        <v>299.47097607082793</v>
      </c>
      <c r="D1763" s="2">
        <v>404.11302137586807</v>
      </c>
      <c r="E1763" s="2">
        <v>1076.1763756646051</v>
      </c>
      <c r="F1763" s="2">
        <v>618.24583134969077</v>
      </c>
      <c r="G1763" s="1">
        <v>2347.0941609519568</v>
      </c>
      <c r="H1763" s="2">
        <v>5568.3521585241142</v>
      </c>
      <c r="I1763" s="1">
        <v>24.100000381469727</v>
      </c>
      <c r="J1763" s="1">
        <v>304.90908994038898</v>
      </c>
      <c r="K1763" s="1">
        <v>8032.9034204101563</v>
      </c>
      <c r="L1763" s="1">
        <v>366.22025949266219</v>
      </c>
      <c r="M1763" s="1">
        <v>7466.919112277561</v>
      </c>
      <c r="N1763" s="1">
        <v>2899.0709284803602</v>
      </c>
      <c r="O1763" s="5">
        <v>29343.697004665799</v>
      </c>
    </row>
    <row r="1764" spans="1:15" x14ac:dyDescent="0.35">
      <c r="A1764" s="4">
        <v>45120.416666666664</v>
      </c>
      <c r="B1764" s="2">
        <v>781.54470526801219</v>
      </c>
      <c r="C1764" s="2">
        <v>302.4795007578532</v>
      </c>
      <c r="D1764" s="2">
        <v>399.08928320990668</v>
      </c>
      <c r="E1764" s="2">
        <v>1074.9497103881836</v>
      </c>
      <c r="F1764" s="2">
        <v>617.41431069268117</v>
      </c>
      <c r="G1764" s="1">
        <v>2346.1634362683963</v>
      </c>
      <c r="H1764" s="2">
        <v>5564.4480920894548</v>
      </c>
      <c r="I1764" s="1">
        <v>24.100000381469727</v>
      </c>
      <c r="J1764" s="1">
        <v>305.10835945977107</v>
      </c>
      <c r="K1764" s="1">
        <v>8025.7155247667097</v>
      </c>
      <c r="L1764" s="1">
        <v>366.07825758192274</v>
      </c>
      <c r="M1764" s="1">
        <v>7460.0702237955729</v>
      </c>
      <c r="N1764" s="1">
        <v>2893.3572327338325</v>
      </c>
      <c r="O1764" s="5">
        <v>29472.069216579861</v>
      </c>
    </row>
    <row r="1765" spans="1:15" x14ac:dyDescent="0.35">
      <c r="A1765" s="4">
        <v>45120.458333333336</v>
      </c>
      <c r="B1765" s="2">
        <v>778.6798204379611</v>
      </c>
      <c r="C1765" s="2">
        <v>289.50994647555882</v>
      </c>
      <c r="D1765" s="2">
        <v>385.96850451999239</v>
      </c>
      <c r="E1765" s="2">
        <v>1077.5781324937609</v>
      </c>
      <c r="F1765" s="2">
        <v>614.23405409071177</v>
      </c>
      <c r="G1765" s="1">
        <v>2373.0040963914657</v>
      </c>
      <c r="H1765" s="2">
        <v>5562.1828969319658</v>
      </c>
      <c r="I1765" s="1">
        <v>24.100000381469727</v>
      </c>
      <c r="J1765" s="1">
        <v>305.00947999742294</v>
      </c>
      <c r="K1765" s="1">
        <v>8048.9681175401474</v>
      </c>
      <c r="L1765" s="1">
        <v>366.32422814263236</v>
      </c>
      <c r="M1765" s="1">
        <v>7481.1844806586369</v>
      </c>
      <c r="N1765" s="1">
        <v>2912.3824935574003</v>
      </c>
      <c r="O1765" s="5">
        <v>29417.804784071181</v>
      </c>
    </row>
    <row r="1766" spans="1:15" x14ac:dyDescent="0.35">
      <c r="A1766" s="4">
        <v>45120.5</v>
      </c>
      <c r="B1766" s="2">
        <v>779.77495973375107</v>
      </c>
      <c r="C1766" s="2">
        <v>299.93439261118573</v>
      </c>
      <c r="D1766" s="2">
        <v>396.14903405931261</v>
      </c>
      <c r="E1766" s="2">
        <v>1076.5657951185437</v>
      </c>
      <c r="F1766" s="2">
        <v>616.97586507161463</v>
      </c>
      <c r="G1766" s="1">
        <v>2355.3673535646712</v>
      </c>
      <c r="H1766" s="2">
        <v>5566.1553623477994</v>
      </c>
      <c r="I1766" s="1">
        <v>24.100000381469727</v>
      </c>
      <c r="J1766" s="1">
        <v>304.98716339111326</v>
      </c>
      <c r="K1766" s="1">
        <v>8037.683181559245</v>
      </c>
      <c r="L1766" s="1">
        <v>365.8956938510471</v>
      </c>
      <c r="M1766" s="1">
        <v>7470.2614021809895</v>
      </c>
      <c r="N1766" s="1">
        <v>2906.119335598416</v>
      </c>
      <c r="O1766" s="5">
        <v>29246.249125976563</v>
      </c>
    </row>
    <row r="1767" spans="1:15" x14ac:dyDescent="0.35">
      <c r="A1767" s="4">
        <v>45120.541666666664</v>
      </c>
      <c r="B1767" s="2">
        <v>780.70202168782555</v>
      </c>
      <c r="C1767" s="2">
        <v>298.5863092888726</v>
      </c>
      <c r="D1767" s="2">
        <v>374.32252088758679</v>
      </c>
      <c r="E1767" s="2">
        <v>1075.4585962253147</v>
      </c>
      <c r="F1767" s="2">
        <v>618.26368813408749</v>
      </c>
      <c r="G1767" s="1">
        <v>2388.1259035576727</v>
      </c>
      <c r="H1767" s="2">
        <v>5576.7551320563434</v>
      </c>
      <c r="I1767" s="1">
        <v>24.100000381469727</v>
      </c>
      <c r="J1767" s="1">
        <v>304.6520815700955</v>
      </c>
      <c r="K1767" s="1">
        <v>8037.9009294976131</v>
      </c>
      <c r="L1767" s="1">
        <v>366.27252296447756</v>
      </c>
      <c r="M1767" s="1">
        <v>7471.9593526204426</v>
      </c>
      <c r="N1767" s="1">
        <v>2892.029113498264</v>
      </c>
      <c r="O1767" s="5">
        <v>29070.143663736981</v>
      </c>
    </row>
    <row r="1768" spans="1:15" x14ac:dyDescent="0.35">
      <c r="A1768" s="4">
        <v>45120.583333333336</v>
      </c>
      <c r="B1768" s="2">
        <v>781.19203018188477</v>
      </c>
      <c r="C1768" s="2">
        <v>305.40872144063314</v>
      </c>
      <c r="D1768" s="2">
        <v>353.83197625054254</v>
      </c>
      <c r="E1768" s="2">
        <v>1074.4485655381945</v>
      </c>
      <c r="F1768" s="2">
        <v>621.65198460896806</v>
      </c>
      <c r="G1768" s="1">
        <v>2382.3570788901184</v>
      </c>
      <c r="H1768" s="2">
        <v>5557.887442532493</v>
      </c>
      <c r="I1768" s="1">
        <v>24.100000381469727</v>
      </c>
      <c r="J1768" s="1">
        <v>305.14560452779136</v>
      </c>
      <c r="K1768" s="1">
        <v>8044.8807660590273</v>
      </c>
      <c r="L1768" s="1">
        <v>366.43388913472495</v>
      </c>
      <c r="M1768" s="1">
        <v>7476.905758463542</v>
      </c>
      <c r="N1768" s="1">
        <v>2873.6762465413412</v>
      </c>
      <c r="O1768" s="5">
        <v>29258.254270833335</v>
      </c>
    </row>
    <row r="1769" spans="1:15" x14ac:dyDescent="0.35">
      <c r="A1769" s="4">
        <v>45120.625</v>
      </c>
      <c r="B1769" s="2">
        <v>780.00427951388883</v>
      </c>
      <c r="C1769" s="2">
        <v>306.33344249301484</v>
      </c>
      <c r="D1769" s="2">
        <v>352.33780230204263</v>
      </c>
      <c r="E1769" s="2">
        <v>1076.8976397365993</v>
      </c>
      <c r="F1769" s="2">
        <v>617.66466825697159</v>
      </c>
      <c r="G1769" s="1">
        <v>2395.0230141969701</v>
      </c>
      <c r="H1769" s="2">
        <v>5568.5679629613469</v>
      </c>
      <c r="I1769" s="1">
        <v>24.100000381469727</v>
      </c>
      <c r="J1769" s="1">
        <v>304.98215396457249</v>
      </c>
      <c r="K1769" s="1">
        <v>8033.263141276042</v>
      </c>
      <c r="L1769" s="1">
        <v>366.06927703009711</v>
      </c>
      <c r="M1769" s="1">
        <v>7466.5459376356339</v>
      </c>
      <c r="N1769" s="1">
        <v>2859.6941765679253</v>
      </c>
      <c r="O1769" s="5">
        <v>29081.632426215278</v>
      </c>
    </row>
    <row r="1770" spans="1:15" x14ac:dyDescent="0.35">
      <c r="A1770" s="4">
        <v>45120.666666666664</v>
      </c>
      <c r="B1770" s="2">
        <v>780.11427407158749</v>
      </c>
      <c r="C1770" s="2">
        <v>285.65880580478245</v>
      </c>
      <c r="D1770" s="2">
        <v>360.15838369581434</v>
      </c>
      <c r="E1770" s="2">
        <v>1075.9121683417427</v>
      </c>
      <c r="F1770" s="2">
        <v>620.96126386854382</v>
      </c>
      <c r="G1770" s="1">
        <v>2399.9228740970666</v>
      </c>
      <c r="H1770" s="2">
        <v>5560.9866007850278</v>
      </c>
      <c r="I1770" s="1">
        <v>29.899999618530273</v>
      </c>
      <c r="J1770" s="1">
        <v>305.09567526923286</v>
      </c>
      <c r="K1770" s="1">
        <v>8001.718561876085</v>
      </c>
      <c r="L1770" s="1">
        <v>365.98092215643987</v>
      </c>
      <c r="M1770" s="1">
        <v>7436.1848612467447</v>
      </c>
      <c r="N1770" s="1">
        <v>2844.9287357584635</v>
      </c>
      <c r="O1770" s="5">
        <v>28961.159911024304</v>
      </c>
    </row>
    <row r="1771" spans="1:15" x14ac:dyDescent="0.35">
      <c r="A1771" s="4">
        <v>45120.708333333336</v>
      </c>
      <c r="B1771" s="2">
        <v>780.13479034423824</v>
      </c>
      <c r="C1771" s="2">
        <v>295.49873299068872</v>
      </c>
      <c r="D1771" s="2">
        <v>350.11174971686467</v>
      </c>
      <c r="E1771" s="2">
        <v>1073.404772169325</v>
      </c>
      <c r="F1771" s="2">
        <v>623.79167882283525</v>
      </c>
      <c r="G1771" s="1">
        <v>2413.1258669129597</v>
      </c>
      <c r="H1771" s="2">
        <v>5573.9822855437715</v>
      </c>
      <c r="I1771" s="1">
        <v>29.899999618530273</v>
      </c>
      <c r="J1771" s="1">
        <v>304.41930691189236</v>
      </c>
      <c r="K1771" s="1">
        <v>7951.1642291937933</v>
      </c>
      <c r="L1771" s="1">
        <v>365.52104487101235</v>
      </c>
      <c r="M1771" s="1">
        <v>7389.1293203396272</v>
      </c>
      <c r="N1771" s="1">
        <v>2892.6766447618274</v>
      </c>
      <c r="O1771" s="5">
        <v>28945.506314561633</v>
      </c>
    </row>
    <row r="1772" spans="1:15" x14ac:dyDescent="0.35">
      <c r="A1772" s="4">
        <v>45120.75</v>
      </c>
      <c r="B1772" s="2">
        <v>777.74585067749024</v>
      </c>
      <c r="C1772" s="2">
        <v>292.33032510545519</v>
      </c>
      <c r="D1772" s="2">
        <v>379.24405101352266</v>
      </c>
      <c r="E1772" s="2">
        <v>1076.7614220174153</v>
      </c>
      <c r="F1772" s="2">
        <v>616.30960842556419</v>
      </c>
      <c r="G1772" s="1">
        <v>2382.7092406112406</v>
      </c>
      <c r="H1772" s="2">
        <v>5567.0832984827412</v>
      </c>
      <c r="I1772" s="1">
        <v>29.899999618530273</v>
      </c>
      <c r="J1772" s="1">
        <v>304.97236768086754</v>
      </c>
      <c r="K1772" s="1">
        <v>7986.0010819498702</v>
      </c>
      <c r="L1772" s="1">
        <v>365.96046750386557</v>
      </c>
      <c r="M1772" s="1">
        <v>7420.6030887858069</v>
      </c>
      <c r="N1772" s="1">
        <v>2895.667058783637</v>
      </c>
      <c r="O1772" s="5">
        <v>29028.818752712672</v>
      </c>
    </row>
    <row r="1773" spans="1:15" x14ac:dyDescent="0.35">
      <c r="A1773" s="4">
        <v>45120.791666666664</v>
      </c>
      <c r="B1773" s="2">
        <v>779.98649344550233</v>
      </c>
      <c r="C1773" s="2">
        <v>298.83233456505667</v>
      </c>
      <c r="D1773" s="2">
        <v>359.56611012776693</v>
      </c>
      <c r="E1773" s="2">
        <v>1073.8486705186631</v>
      </c>
      <c r="F1773" s="2">
        <v>620.2655177476671</v>
      </c>
      <c r="G1773" s="1">
        <v>2329.7746606681476</v>
      </c>
      <c r="H1773" s="2">
        <v>5503.0437286485958</v>
      </c>
      <c r="I1773" s="1">
        <v>29.899999618530273</v>
      </c>
      <c r="J1773" s="1">
        <v>301.57520612928602</v>
      </c>
      <c r="K1773" s="1">
        <v>7863.4878164333768</v>
      </c>
      <c r="L1773" s="1">
        <v>365.73914712693954</v>
      </c>
      <c r="M1773" s="1">
        <v>7313.3726790364581</v>
      </c>
      <c r="N1773" s="1">
        <v>2830.3942156304252</v>
      </c>
      <c r="O1773" s="5">
        <v>28548.725383572048</v>
      </c>
    </row>
    <row r="1774" spans="1:15" x14ac:dyDescent="0.35">
      <c r="A1774" s="4">
        <v>45120.833333333336</v>
      </c>
      <c r="B1774" s="2">
        <v>797.895195227729</v>
      </c>
      <c r="C1774" s="2">
        <v>303.18697944217257</v>
      </c>
      <c r="D1774" s="2">
        <v>364.53316316392687</v>
      </c>
      <c r="E1774" s="2">
        <v>1074.0305764770508</v>
      </c>
      <c r="F1774" s="2">
        <v>621.05940378824869</v>
      </c>
      <c r="G1774" s="1">
        <v>2352.4765844890044</v>
      </c>
      <c r="H1774" s="2">
        <v>5553.1177219342426</v>
      </c>
      <c r="I1774" s="1">
        <v>29.899999618530273</v>
      </c>
      <c r="J1774" s="1">
        <v>304.18470546298556</v>
      </c>
      <c r="K1774" s="1">
        <v>7950.7154102918839</v>
      </c>
      <c r="L1774" s="1">
        <v>367.21062302483455</v>
      </c>
      <c r="M1774" s="1">
        <v>7394.9929313151042</v>
      </c>
      <c r="N1774" s="1">
        <v>2865.5820886908637</v>
      </c>
      <c r="O1774" s="5">
        <v>29458.289411349826</v>
      </c>
    </row>
    <row r="1775" spans="1:15" x14ac:dyDescent="0.35">
      <c r="A1775" s="4">
        <v>45120.875</v>
      </c>
      <c r="B1775" s="2">
        <v>807.66493186102969</v>
      </c>
      <c r="C1775" s="2">
        <v>311.1762395222982</v>
      </c>
      <c r="D1775" s="2">
        <v>379.13903683980305</v>
      </c>
      <c r="E1775" s="2">
        <v>1073.3957482571072</v>
      </c>
      <c r="F1775" s="2">
        <v>624.12204577975808</v>
      </c>
      <c r="G1775" s="1">
        <v>2337.8169946930911</v>
      </c>
      <c r="H1775" s="2">
        <v>5570.8013594781796</v>
      </c>
      <c r="I1775" s="1">
        <v>29.899999618530273</v>
      </c>
      <c r="J1775" s="1">
        <v>304.74486317952471</v>
      </c>
      <c r="K1775" s="1">
        <v>8005.8781906467011</v>
      </c>
      <c r="L1775" s="1">
        <v>365.77022315979002</v>
      </c>
      <c r="M1775" s="1">
        <v>7441.6110708279084</v>
      </c>
      <c r="N1775" s="1">
        <v>2885.0991385904949</v>
      </c>
      <c r="O1775" s="5">
        <v>29227.916243489584</v>
      </c>
    </row>
    <row r="1776" spans="1:15" x14ac:dyDescent="0.35">
      <c r="A1776" s="4">
        <v>45120.916666666664</v>
      </c>
      <c r="B1776" s="2">
        <v>806.35239035712345</v>
      </c>
      <c r="C1776" s="2">
        <v>303.21062076568603</v>
      </c>
      <c r="D1776" s="2">
        <v>380.05090293036568</v>
      </c>
      <c r="E1776" s="2">
        <v>1073.8105718655056</v>
      </c>
      <c r="F1776" s="2">
        <v>620.40311253865559</v>
      </c>
      <c r="G1776" s="1">
        <v>2340.8785614818989</v>
      </c>
      <c r="H1776" s="2">
        <v>5565.4851867506231</v>
      </c>
      <c r="I1776" s="1">
        <v>29.899999618530273</v>
      </c>
      <c r="J1776" s="1">
        <v>305.00101228502064</v>
      </c>
      <c r="K1776" s="1">
        <v>8001.6591661241318</v>
      </c>
      <c r="L1776" s="1">
        <v>365.70492167154947</v>
      </c>
      <c r="M1776" s="1">
        <v>7437.4776340060762</v>
      </c>
      <c r="N1776" s="1">
        <v>2902.1369814724394</v>
      </c>
      <c r="O1776" s="5">
        <v>28975.324539930556</v>
      </c>
    </row>
    <row r="1777" spans="1:15" x14ac:dyDescent="0.35">
      <c r="A1777" s="4">
        <v>45120.958333333336</v>
      </c>
      <c r="B1777" s="2">
        <v>806.78753589206269</v>
      </c>
      <c r="C1777" s="2">
        <v>301.61288632710773</v>
      </c>
      <c r="D1777" s="2">
        <v>365.2271351453993</v>
      </c>
      <c r="E1777" s="2">
        <v>1073.9596691894531</v>
      </c>
      <c r="F1777" s="2">
        <v>621.10016301472979</v>
      </c>
      <c r="G1777" s="1">
        <v>2351.610855287825</v>
      </c>
      <c r="H1777" s="2">
        <v>5560.4835154966331</v>
      </c>
      <c r="I1777" s="1">
        <v>29.899999618530273</v>
      </c>
      <c r="J1777" s="1">
        <v>305.2857810380724</v>
      </c>
      <c r="K1777" s="1">
        <v>8027.3621839735242</v>
      </c>
      <c r="L1777" s="1">
        <v>366.50874940660265</v>
      </c>
      <c r="M1777" s="1">
        <v>7462.1145071072051</v>
      </c>
      <c r="N1777" s="1">
        <v>2904.0726213243274</v>
      </c>
      <c r="O1777" s="5">
        <v>29315.314041883681</v>
      </c>
    </row>
    <row r="1778" spans="1:15" x14ac:dyDescent="0.35">
      <c r="A1778" s="4">
        <v>45121</v>
      </c>
      <c r="B1778" s="2">
        <v>807.74248182508677</v>
      </c>
      <c r="C1778" s="2">
        <v>292.97122312333846</v>
      </c>
      <c r="D1778" s="2">
        <v>369.96195725335014</v>
      </c>
      <c r="E1778" s="2">
        <v>1073.1701806979709</v>
      </c>
      <c r="F1778" s="2">
        <v>622.9780179341634</v>
      </c>
      <c r="G1778" s="1">
        <v>2363.6379841159642</v>
      </c>
      <c r="H1778" s="2">
        <v>5569.1848539152597</v>
      </c>
      <c r="I1778" s="1">
        <v>27</v>
      </c>
      <c r="J1778" s="1">
        <v>304.73888211568197</v>
      </c>
      <c r="K1778" s="1">
        <v>8032.9265979003903</v>
      </c>
      <c r="L1778" s="1">
        <v>366.32386067708336</v>
      </c>
      <c r="M1778" s="1">
        <v>7463.9909756130646</v>
      </c>
      <c r="N1778" s="1">
        <v>2908.6425762939452</v>
      </c>
      <c r="O1778" s="5">
        <v>29079.339621310763</v>
      </c>
    </row>
    <row r="1779" spans="1:15" x14ac:dyDescent="0.35">
      <c r="A1779" s="4">
        <v>45121.041666666664</v>
      </c>
      <c r="B1779" s="2">
        <v>806.84410146077471</v>
      </c>
      <c r="C1779" s="2">
        <v>287.08594946119518</v>
      </c>
      <c r="D1779" s="2">
        <v>385.71012165493437</v>
      </c>
      <c r="E1779" s="2">
        <v>1074.3332191297743</v>
      </c>
      <c r="F1779" s="2">
        <v>619.41997565375436</v>
      </c>
      <c r="G1779" s="1">
        <v>2349.3002019246433</v>
      </c>
      <c r="H1779" s="2">
        <v>5563.6889307657893</v>
      </c>
      <c r="I1779" s="1">
        <v>27</v>
      </c>
      <c r="J1779" s="1">
        <v>305.21976365831165</v>
      </c>
      <c r="K1779" s="1">
        <v>8034.0766054958767</v>
      </c>
      <c r="L1779" s="1">
        <v>365.98726903279623</v>
      </c>
      <c r="M1779" s="1">
        <v>7465.2366046820744</v>
      </c>
      <c r="N1779" s="1">
        <v>2918.764633653429</v>
      </c>
      <c r="O1779" s="5">
        <v>29055.119931640624</v>
      </c>
    </row>
    <row r="1780" spans="1:15" x14ac:dyDescent="0.35">
      <c r="A1780" s="4">
        <v>45121.083333333336</v>
      </c>
      <c r="B1780" s="2">
        <v>804.13570829603407</v>
      </c>
      <c r="C1780" s="2">
        <v>297.33315178341337</v>
      </c>
      <c r="D1780" s="2">
        <v>370.94629500495063</v>
      </c>
      <c r="E1780" s="2">
        <v>1076.7720489162868</v>
      </c>
      <c r="F1780" s="2">
        <v>619.49083214653865</v>
      </c>
      <c r="G1780" s="1">
        <v>2361.683402470785</v>
      </c>
      <c r="H1780" s="2">
        <v>5569.1360838850715</v>
      </c>
      <c r="I1780" s="1">
        <v>27</v>
      </c>
      <c r="J1780" s="1">
        <v>304.73625556945802</v>
      </c>
      <c r="K1780" s="1">
        <v>8042.9036773003472</v>
      </c>
      <c r="L1780" s="1">
        <v>366.10910925971137</v>
      </c>
      <c r="M1780" s="1">
        <v>7472.2940432400173</v>
      </c>
      <c r="N1780" s="1">
        <v>2920.2261623128256</v>
      </c>
      <c r="O1780" s="5">
        <v>28961.520270182293</v>
      </c>
    </row>
    <row r="1781" spans="1:15" x14ac:dyDescent="0.35">
      <c r="A1781" s="4">
        <v>45121.125</v>
      </c>
      <c r="B1781" s="2">
        <v>807.83975545247392</v>
      </c>
      <c r="C1781" s="2">
        <v>308.59830389234753</v>
      </c>
      <c r="D1781" s="2">
        <v>369.15744227091471</v>
      </c>
      <c r="E1781" s="2">
        <v>1072.9505751207139</v>
      </c>
      <c r="F1781" s="2">
        <v>618.81737691243495</v>
      </c>
      <c r="G1781" s="1">
        <v>2347.0997252873003</v>
      </c>
      <c r="H1781" s="2">
        <v>5567.4993000333261</v>
      </c>
      <c r="I1781" s="1">
        <v>27</v>
      </c>
      <c r="J1781" s="1">
        <v>305.03240869310167</v>
      </c>
      <c r="K1781" s="1">
        <v>8027.3446735297312</v>
      </c>
      <c r="L1781" s="1">
        <v>365.98147504170737</v>
      </c>
      <c r="M1781" s="1">
        <v>7458.7189468044708</v>
      </c>
      <c r="N1781" s="1">
        <v>2916.662480400933</v>
      </c>
      <c r="O1781" s="5">
        <v>29054.816163736978</v>
      </c>
    </row>
    <row r="1782" spans="1:15" x14ac:dyDescent="0.35">
      <c r="A1782" s="4">
        <v>45121.166666666664</v>
      </c>
      <c r="B1782" s="2">
        <v>802.1191928609212</v>
      </c>
      <c r="C1782" s="2">
        <v>284.66902089436849</v>
      </c>
      <c r="D1782" s="2">
        <v>383.89292288886179</v>
      </c>
      <c r="E1782" s="2">
        <v>1075.7835205756294</v>
      </c>
      <c r="F1782" s="2">
        <v>617.13144087049693</v>
      </c>
      <c r="G1782" s="1">
        <v>2364.0700518605058</v>
      </c>
      <c r="H1782" s="2">
        <v>5569.9656595502574</v>
      </c>
      <c r="I1782" s="1">
        <v>27</v>
      </c>
      <c r="J1782" s="1">
        <v>304.78402303907609</v>
      </c>
      <c r="K1782" s="1">
        <v>8068.1685498046872</v>
      </c>
      <c r="L1782" s="1">
        <v>365.71352204216851</v>
      </c>
      <c r="M1782" s="1">
        <v>7495.3946180555558</v>
      </c>
      <c r="N1782" s="1">
        <v>2935.6437853325738</v>
      </c>
      <c r="O1782" s="5">
        <v>28789.501599392363</v>
      </c>
    </row>
    <row r="1783" spans="1:15" x14ac:dyDescent="0.35">
      <c r="A1783" s="4">
        <v>45121.208333333336</v>
      </c>
      <c r="B1783" s="2">
        <v>807.44513178507486</v>
      </c>
      <c r="C1783" s="2">
        <v>318.38981830173071</v>
      </c>
      <c r="D1783" s="2">
        <v>387.6702354176839</v>
      </c>
      <c r="E1783" s="2">
        <v>1072.7826441107857</v>
      </c>
      <c r="F1783" s="2">
        <v>621.36451558430986</v>
      </c>
      <c r="G1783" s="1">
        <v>2315.4784401799752</v>
      </c>
      <c r="H1783" s="2">
        <v>5564.168962751115</v>
      </c>
      <c r="I1783" s="1">
        <v>27</v>
      </c>
      <c r="J1783" s="1">
        <v>304.43251116434732</v>
      </c>
      <c r="K1783" s="1">
        <v>7991.5103778754337</v>
      </c>
      <c r="L1783" s="1">
        <v>364.70769160800512</v>
      </c>
      <c r="M1783" s="1">
        <v>7427.7981483289932</v>
      </c>
      <c r="N1783" s="1">
        <v>2925.290754597982</v>
      </c>
      <c r="O1783" s="5">
        <v>28603.283818901909</v>
      </c>
    </row>
    <row r="1784" spans="1:15" x14ac:dyDescent="0.35">
      <c r="A1784" s="4">
        <v>45121.25</v>
      </c>
      <c r="B1784" s="2">
        <v>806.43078162299264</v>
      </c>
      <c r="C1784" s="2">
        <v>306.35465018802216</v>
      </c>
      <c r="D1784" s="2">
        <v>373.17442022535533</v>
      </c>
      <c r="E1784" s="2">
        <v>1072.7131201510958</v>
      </c>
      <c r="F1784" s="2">
        <v>621.56640757242837</v>
      </c>
      <c r="G1784" s="1">
        <v>2348.915916420468</v>
      </c>
      <c r="H1784" s="2">
        <v>5569.8857762896832</v>
      </c>
      <c r="I1784" s="1">
        <v>27</v>
      </c>
      <c r="J1784" s="1">
        <v>304.84548112657336</v>
      </c>
      <c r="K1784" s="1">
        <v>8035.6735592990453</v>
      </c>
      <c r="L1784" s="1">
        <v>365.97560367160372</v>
      </c>
      <c r="M1784" s="1">
        <v>7467.784431152344</v>
      </c>
      <c r="N1784" s="1">
        <v>2929.1268646918402</v>
      </c>
      <c r="O1784" s="5">
        <v>28716.785762261286</v>
      </c>
    </row>
    <row r="1785" spans="1:15" x14ac:dyDescent="0.35">
      <c r="A1785" s="4">
        <v>45121.291666666664</v>
      </c>
      <c r="B1785" s="2">
        <v>805.99651099310984</v>
      </c>
      <c r="C1785" s="2">
        <v>309.75902982076008</v>
      </c>
      <c r="D1785" s="2">
        <v>382.66465944078232</v>
      </c>
      <c r="E1785" s="2">
        <v>1074.332721625434</v>
      </c>
      <c r="F1785" s="2">
        <v>621.3631103176541</v>
      </c>
      <c r="G1785" s="1">
        <v>2322.4667793939989</v>
      </c>
      <c r="H1785" s="2">
        <v>5558.1543460325211</v>
      </c>
      <c r="I1785" s="1">
        <v>27</v>
      </c>
      <c r="J1785" s="1">
        <v>305.22662405225964</v>
      </c>
      <c r="K1785" s="1">
        <v>8033.4883500162759</v>
      </c>
      <c r="L1785" s="1">
        <v>365.58730074564613</v>
      </c>
      <c r="M1785" s="1">
        <v>7464.1005509440101</v>
      </c>
      <c r="N1785" s="1">
        <v>2910.922801852756</v>
      </c>
      <c r="O1785" s="5">
        <v>28809.047634548609</v>
      </c>
    </row>
    <row r="1786" spans="1:15" x14ac:dyDescent="0.35">
      <c r="A1786" s="4">
        <v>45121.333333333336</v>
      </c>
      <c r="B1786" s="2">
        <v>742.27831799825037</v>
      </c>
      <c r="C1786" s="2">
        <v>298.65554251776803</v>
      </c>
      <c r="D1786" s="2">
        <v>378.14242193433972</v>
      </c>
      <c r="E1786" s="2">
        <v>1074.5895470852322</v>
      </c>
      <c r="F1786" s="2">
        <v>644.1470779927572</v>
      </c>
      <c r="G1786" s="1">
        <v>2393.3464417145738</v>
      </c>
      <c r="H1786" s="2">
        <v>5571.8968535323365</v>
      </c>
      <c r="I1786" s="1">
        <v>26.399999618530273</v>
      </c>
      <c r="J1786" s="1">
        <v>304.92422654893664</v>
      </c>
      <c r="K1786" s="1">
        <v>8021.7923354763452</v>
      </c>
      <c r="L1786" s="1">
        <v>366.20270515441894</v>
      </c>
      <c r="M1786" s="1">
        <v>7453.0460182020397</v>
      </c>
      <c r="N1786" s="1">
        <v>2914.6362036810979</v>
      </c>
      <c r="O1786" s="5">
        <v>28990.154198133681</v>
      </c>
    </row>
    <row r="1787" spans="1:15" x14ac:dyDescent="0.35">
      <c r="A1787" s="4">
        <v>45121.375</v>
      </c>
      <c r="B1787" s="2">
        <v>544.06968165079752</v>
      </c>
      <c r="C1787" s="2">
        <v>300.30318363613554</v>
      </c>
      <c r="D1787" s="2">
        <v>384.5756192779541</v>
      </c>
      <c r="E1787" s="2">
        <v>1075.9391698879665</v>
      </c>
      <c r="F1787" s="2">
        <v>664.9269733683268</v>
      </c>
      <c r="G1787" s="1">
        <v>2561.3985000622465</v>
      </c>
      <c r="H1787" s="2">
        <v>5569.0442248377731</v>
      </c>
      <c r="I1787" s="1">
        <v>26.399999618530273</v>
      </c>
      <c r="J1787" s="1">
        <v>303.88615896436903</v>
      </c>
      <c r="K1787" s="1">
        <v>8021.0087002224391</v>
      </c>
      <c r="L1787" s="1">
        <v>366.6099464246962</v>
      </c>
      <c r="M1787" s="1">
        <v>7454.5773220486108</v>
      </c>
      <c r="N1787" s="1">
        <v>2916.2737402343751</v>
      </c>
      <c r="O1787" s="5">
        <v>29342.541238606769</v>
      </c>
    </row>
    <row r="1788" spans="1:15" x14ac:dyDescent="0.35">
      <c r="A1788" s="4">
        <v>45121.416666666664</v>
      </c>
      <c r="B1788" s="2">
        <v>755.43768039279519</v>
      </c>
      <c r="C1788" s="2">
        <v>294.61663480122883</v>
      </c>
      <c r="D1788" s="2">
        <v>385.09023670620388</v>
      </c>
      <c r="E1788" s="2">
        <v>1076.4255527072482</v>
      </c>
      <c r="F1788" s="2">
        <v>696.22087066650386</v>
      </c>
      <c r="G1788" s="1">
        <v>2228.2206270938455</v>
      </c>
      <c r="H1788" s="2">
        <v>5475.4593846384687</v>
      </c>
      <c r="I1788" s="1">
        <v>26.399999618530273</v>
      </c>
      <c r="J1788" s="1">
        <v>304.16703292846682</v>
      </c>
      <c r="K1788" s="1">
        <v>8034.0111984592013</v>
      </c>
      <c r="L1788" s="1">
        <v>366.6357875061035</v>
      </c>
      <c r="M1788" s="1">
        <v>7468.1157094997834</v>
      </c>
      <c r="N1788" s="1">
        <v>2952.6432951524521</v>
      </c>
      <c r="O1788" s="5">
        <v>29574.683169487846</v>
      </c>
    </row>
    <row r="1789" spans="1:15" x14ac:dyDescent="0.35">
      <c r="A1789" s="4">
        <v>45121.458333333336</v>
      </c>
      <c r="B1789" s="2">
        <v>779.34234661526148</v>
      </c>
      <c r="C1789" s="2">
        <v>307.03025867038303</v>
      </c>
      <c r="D1789" s="2">
        <v>375.27161159939237</v>
      </c>
      <c r="E1789" s="2">
        <v>1074.3075397745768</v>
      </c>
      <c r="F1789" s="2">
        <v>707.86732460869678</v>
      </c>
      <c r="G1789" s="1">
        <v>2011.7697431861034</v>
      </c>
      <c r="H1789" s="2">
        <v>5298.1309352027047</v>
      </c>
      <c r="I1789" s="1">
        <v>26.399999618530273</v>
      </c>
      <c r="J1789" s="1">
        <v>301.48156238979766</v>
      </c>
      <c r="K1789" s="1">
        <v>8012.4075037977427</v>
      </c>
      <c r="L1789" s="1">
        <v>367.13482025994193</v>
      </c>
      <c r="M1789" s="1">
        <v>7456.6811847601994</v>
      </c>
      <c r="N1789" s="1">
        <v>2894.7686573621963</v>
      </c>
      <c r="O1789" s="5">
        <v>29989.023449435765</v>
      </c>
    </row>
    <row r="1790" spans="1:15" x14ac:dyDescent="0.35">
      <c r="A1790" s="4">
        <v>45121.5</v>
      </c>
      <c r="B1790" s="2">
        <v>804.4329066467285</v>
      </c>
      <c r="C1790" s="2">
        <v>306.20934944576686</v>
      </c>
      <c r="D1790" s="2">
        <v>403.06646977742514</v>
      </c>
      <c r="E1790" s="2">
        <v>1069.586449584961</v>
      </c>
      <c r="F1790" s="2">
        <v>708.65111699422198</v>
      </c>
      <c r="G1790" s="1">
        <v>1903.3738364610208</v>
      </c>
      <c r="H1790" s="2">
        <v>5242.1343856206004</v>
      </c>
      <c r="I1790" s="1">
        <v>26.399999618530273</v>
      </c>
      <c r="J1790" s="1">
        <v>303.09683589511445</v>
      </c>
      <c r="K1790" s="1">
        <v>8015.0337714301213</v>
      </c>
      <c r="L1790" s="1">
        <v>367.02656752692326</v>
      </c>
      <c r="M1790" s="1">
        <v>7459.696197102865</v>
      </c>
      <c r="N1790" s="1">
        <v>2895.019012858073</v>
      </c>
      <c r="O1790" s="5">
        <v>29938.281417100694</v>
      </c>
    </row>
    <row r="1791" spans="1:15" x14ac:dyDescent="0.35">
      <c r="A1791" s="4">
        <v>45121.541666666664</v>
      </c>
      <c r="B1791" s="2">
        <v>803.38146845499671</v>
      </c>
      <c r="C1791" s="2">
        <v>301.06715982649064</v>
      </c>
      <c r="D1791" s="2">
        <v>421.99321683247882</v>
      </c>
      <c r="E1791" s="2">
        <v>1067.1608694458007</v>
      </c>
      <c r="F1791" s="2">
        <v>708.99000225491</v>
      </c>
      <c r="G1791" s="1">
        <v>1892.8430196205022</v>
      </c>
      <c r="H1791" s="2">
        <v>5244.2170769706609</v>
      </c>
      <c r="I1791" s="1">
        <v>26.399999618530273</v>
      </c>
      <c r="J1791" s="1">
        <v>304.23411660936142</v>
      </c>
      <c r="K1791" s="1">
        <v>8057.2691166178383</v>
      </c>
      <c r="L1791" s="1">
        <v>366.79268842061362</v>
      </c>
      <c r="M1791" s="1">
        <v>7493.5666718207467</v>
      </c>
      <c r="N1791" s="1">
        <v>2906.6694649929473</v>
      </c>
      <c r="O1791" s="5">
        <v>30005.648824869793</v>
      </c>
    </row>
    <row r="1792" spans="1:15" x14ac:dyDescent="0.35">
      <c r="A1792" s="4">
        <v>45121.583333333336</v>
      </c>
      <c r="B1792" s="2">
        <v>803.36384765624996</v>
      </c>
      <c r="C1792" s="2">
        <v>304.70569560580782</v>
      </c>
      <c r="D1792" s="2">
        <v>409.74828074985078</v>
      </c>
      <c r="E1792" s="2">
        <v>1066.5961967637804</v>
      </c>
      <c r="F1792" s="2">
        <v>710.37431328667537</v>
      </c>
      <c r="G1792" s="1">
        <v>1905.4556530785949</v>
      </c>
      <c r="H1792" s="2">
        <v>5248.4064111691441</v>
      </c>
      <c r="I1792" s="1">
        <v>26.399999618530273</v>
      </c>
      <c r="J1792" s="1">
        <v>303.91227611117893</v>
      </c>
      <c r="K1792" s="1">
        <v>8040.2672512478302</v>
      </c>
      <c r="L1792" s="1">
        <v>365.86619431389704</v>
      </c>
      <c r="M1792" s="1">
        <v>7473.7067799207898</v>
      </c>
      <c r="N1792" s="1">
        <v>2963.3643992106122</v>
      </c>
      <c r="O1792" s="5">
        <v>29542.067032335068</v>
      </c>
    </row>
    <row r="1793" spans="1:15" x14ac:dyDescent="0.35">
      <c r="A1793" s="4">
        <v>45121.625</v>
      </c>
      <c r="B1793" s="2">
        <v>791.97930046929253</v>
      </c>
      <c r="C1793" s="2">
        <v>290.67031333499483</v>
      </c>
      <c r="D1793" s="2">
        <v>411.94721722920735</v>
      </c>
      <c r="E1793" s="2">
        <v>1076.607589348687</v>
      </c>
      <c r="F1793" s="2">
        <v>699.59640730116098</v>
      </c>
      <c r="G1793" s="1">
        <v>1923.9388408012983</v>
      </c>
      <c r="H1793" s="2">
        <v>5243.7350544811416</v>
      </c>
      <c r="I1793" s="1">
        <v>26.399999618530273</v>
      </c>
      <c r="J1793" s="1">
        <v>304.01974591573077</v>
      </c>
      <c r="K1793" s="1">
        <v>8032.0668599446617</v>
      </c>
      <c r="L1793" s="1">
        <v>366.19829991658531</v>
      </c>
      <c r="M1793" s="1">
        <v>7464.9107279459631</v>
      </c>
      <c r="N1793" s="1">
        <v>2829.8671805148656</v>
      </c>
      <c r="O1793" s="5">
        <v>30171.486697048611</v>
      </c>
    </row>
    <row r="1794" spans="1:15" x14ac:dyDescent="0.35">
      <c r="A1794" s="4">
        <v>45121.666666666664</v>
      </c>
      <c r="B1794" s="2">
        <v>742.88074456108939</v>
      </c>
      <c r="C1794" s="2">
        <v>318.08636935763889</v>
      </c>
      <c r="D1794" s="2">
        <v>410.48801812065972</v>
      </c>
      <c r="E1794" s="2">
        <v>1066.5225586615668</v>
      </c>
      <c r="F1794" s="2">
        <v>714.82038033379445</v>
      </c>
      <c r="G1794" s="1">
        <v>2042.2327244180342</v>
      </c>
      <c r="H1794" s="2">
        <v>5338.6787630498975</v>
      </c>
      <c r="I1794" s="1">
        <v>19.799999237060547</v>
      </c>
      <c r="J1794" s="1">
        <v>304.10721317715115</v>
      </c>
      <c r="K1794" s="1">
        <v>8010.3631202528213</v>
      </c>
      <c r="L1794" s="1">
        <v>366.05498162163627</v>
      </c>
      <c r="M1794" s="1">
        <v>7445.899675157335</v>
      </c>
      <c r="N1794" s="1">
        <v>2902.3968895806206</v>
      </c>
      <c r="O1794" s="5">
        <v>29462.88360080295</v>
      </c>
    </row>
    <row r="1795" spans="1:15" x14ac:dyDescent="0.35">
      <c r="A1795" s="4">
        <v>45121.708333333336</v>
      </c>
      <c r="B1795" s="2">
        <v>725.99619884914819</v>
      </c>
      <c r="C1795" s="2">
        <v>318.82440936194524</v>
      </c>
      <c r="D1795" s="2">
        <v>363.4956822797987</v>
      </c>
      <c r="E1795" s="2">
        <v>1071.9127521091036</v>
      </c>
      <c r="F1795" s="2">
        <v>702.08337680392799</v>
      </c>
      <c r="G1795" s="1">
        <v>2215.2990217741726</v>
      </c>
      <c r="H1795" s="2">
        <v>5448.1206419735881</v>
      </c>
      <c r="I1795" s="1">
        <v>19.799999237060547</v>
      </c>
      <c r="J1795" s="1">
        <v>303.90125940110948</v>
      </c>
      <c r="K1795" s="1">
        <v>8101.9087890624996</v>
      </c>
      <c r="L1795" s="1">
        <v>365.97616155836317</v>
      </c>
      <c r="M1795" s="1">
        <v>7529.3334181043838</v>
      </c>
      <c r="N1795" s="1">
        <v>2894.6708208550349</v>
      </c>
      <c r="O1795" s="5">
        <v>29826.724831814237</v>
      </c>
    </row>
    <row r="1796" spans="1:15" x14ac:dyDescent="0.35">
      <c r="A1796" s="4">
        <v>45121.75</v>
      </c>
      <c r="B1796" s="2">
        <v>715.1897793070475</v>
      </c>
      <c r="C1796" s="2">
        <v>334.34919633653431</v>
      </c>
      <c r="D1796" s="2">
        <v>347.54178480360241</v>
      </c>
      <c r="E1796" s="2">
        <v>1069.6984064398871</v>
      </c>
      <c r="F1796" s="2">
        <v>712.68987560696075</v>
      </c>
      <c r="G1796" s="1">
        <v>2340.2409344191774</v>
      </c>
      <c r="H1796" s="2">
        <v>5562.69454775129</v>
      </c>
      <c r="I1796" s="1">
        <v>19.799999237060547</v>
      </c>
      <c r="J1796" s="1">
        <v>304.12749727884926</v>
      </c>
      <c r="K1796" s="1">
        <v>8010.0020689561634</v>
      </c>
      <c r="L1796" s="1">
        <v>364.75457528008354</v>
      </c>
      <c r="M1796" s="1">
        <v>7443.3532847764754</v>
      </c>
      <c r="N1796" s="1">
        <v>2917.1482631429035</v>
      </c>
      <c r="O1796" s="5">
        <v>29974.112970920138</v>
      </c>
    </row>
    <row r="1797" spans="1:15" x14ac:dyDescent="0.35">
      <c r="A1797" s="4">
        <v>45121.791666666664</v>
      </c>
      <c r="B1797" s="2">
        <v>715.0430627610948</v>
      </c>
      <c r="C1797" s="2">
        <v>324.73389626820881</v>
      </c>
      <c r="D1797" s="2">
        <v>351.0535656568739</v>
      </c>
      <c r="E1797" s="2">
        <v>1069.7927088758681</v>
      </c>
      <c r="F1797" s="2">
        <v>711.96068786621095</v>
      </c>
      <c r="G1797" s="1">
        <v>2350.3400130117502</v>
      </c>
      <c r="H1797" s="2">
        <v>5565.6753787013458</v>
      </c>
      <c r="I1797" s="1">
        <v>19.799999237060547</v>
      </c>
      <c r="J1797" s="1">
        <v>304.01411946614581</v>
      </c>
      <c r="K1797" s="1">
        <v>8005.9209044053823</v>
      </c>
      <c r="L1797" s="1">
        <v>365.26131493462458</v>
      </c>
      <c r="M1797" s="1">
        <v>7441.205736626519</v>
      </c>
      <c r="N1797" s="1">
        <v>2882.6334528266061</v>
      </c>
      <c r="O1797" s="5">
        <v>29742.273850911457</v>
      </c>
    </row>
    <row r="1798" spans="1:15" x14ac:dyDescent="0.35">
      <c r="A1798" s="4">
        <v>45121.833333333336</v>
      </c>
      <c r="B1798" s="2">
        <v>713.4972356669108</v>
      </c>
      <c r="C1798" s="2">
        <v>317.97232000986736</v>
      </c>
      <c r="D1798" s="2">
        <v>357.722502339681</v>
      </c>
      <c r="E1798" s="2">
        <v>1070.8693423122829</v>
      </c>
      <c r="F1798" s="2">
        <v>710.64091729058157</v>
      </c>
      <c r="G1798" s="1">
        <v>2345.7707282093611</v>
      </c>
      <c r="H1798" s="2">
        <v>5560.0242646159841</v>
      </c>
      <c r="I1798" s="1">
        <v>19.799999237060547</v>
      </c>
      <c r="J1798" s="1">
        <v>304.10956576029457</v>
      </c>
      <c r="K1798" s="1">
        <v>8040.6741262478299</v>
      </c>
      <c r="L1798" s="1">
        <v>365.86893013000486</v>
      </c>
      <c r="M1798" s="1">
        <v>7471.4678340657556</v>
      </c>
      <c r="N1798" s="1">
        <v>2872.1628314887153</v>
      </c>
      <c r="O1798" s="5">
        <v>30185.980234375002</v>
      </c>
    </row>
    <row r="1799" spans="1:15" x14ac:dyDescent="0.35">
      <c r="A1799" s="4">
        <v>45121.875</v>
      </c>
      <c r="B1799" s="2">
        <v>716.21881679958767</v>
      </c>
      <c r="C1799" s="2">
        <v>314.32847289191352</v>
      </c>
      <c r="D1799" s="2">
        <v>365.09531851026748</v>
      </c>
      <c r="E1799" s="2">
        <v>1067.9280162217881</v>
      </c>
      <c r="F1799" s="2">
        <v>712.62004611545137</v>
      </c>
      <c r="G1799" s="1">
        <v>2347.5944836450008</v>
      </c>
      <c r="H1799" s="2">
        <v>5568.1217087494388</v>
      </c>
      <c r="I1799" s="1">
        <v>19.799999237060547</v>
      </c>
      <c r="J1799" s="1">
        <v>303.88567879570854</v>
      </c>
      <c r="K1799" s="1">
        <v>8030.5924458821619</v>
      </c>
      <c r="L1799" s="1">
        <v>365.7024129740397</v>
      </c>
      <c r="M1799" s="1">
        <v>7462.9276449924046</v>
      </c>
      <c r="N1799" s="1">
        <v>2896.8403407118058</v>
      </c>
      <c r="O1799" s="5">
        <v>29686.094962565105</v>
      </c>
    </row>
    <row r="1800" spans="1:15" x14ac:dyDescent="0.35">
      <c r="A1800" s="4">
        <v>45121.916666666664</v>
      </c>
      <c r="B1800" s="2">
        <v>714.93369498358834</v>
      </c>
      <c r="C1800" s="2">
        <v>324.900209435357</v>
      </c>
      <c r="D1800" s="2">
        <v>365.94817065768774</v>
      </c>
      <c r="E1800" s="2">
        <v>1068.6086218939888</v>
      </c>
      <c r="F1800" s="2">
        <v>709.44088906182185</v>
      </c>
      <c r="G1800" s="1">
        <v>2337.9207243795245</v>
      </c>
      <c r="H1800" s="2">
        <v>5568.6661824314178</v>
      </c>
      <c r="I1800" s="1">
        <v>19.799999237060547</v>
      </c>
      <c r="J1800" s="1">
        <v>303.89142779880098</v>
      </c>
      <c r="K1800" s="1">
        <v>7988.8466103786895</v>
      </c>
      <c r="L1800" s="1">
        <v>365.95270122951933</v>
      </c>
      <c r="M1800" s="1">
        <v>7423.143160400391</v>
      </c>
      <c r="N1800" s="1">
        <v>2837.2677590603298</v>
      </c>
      <c r="O1800" s="5">
        <v>29759.268564453127</v>
      </c>
    </row>
    <row r="1801" spans="1:15" x14ac:dyDescent="0.35">
      <c r="A1801" s="4">
        <v>45121.958333333336</v>
      </c>
      <c r="B1801" s="2">
        <v>714.63487255520295</v>
      </c>
      <c r="C1801" s="2">
        <v>311.88826262580022</v>
      </c>
      <c r="D1801" s="2">
        <v>371.31106980217828</v>
      </c>
      <c r="E1801" s="2">
        <v>1068.5405907524957</v>
      </c>
      <c r="F1801" s="2">
        <v>711.36713475545253</v>
      </c>
      <c r="G1801" s="1">
        <v>2334.5799556514207</v>
      </c>
      <c r="H1801" s="2">
        <v>5557.2827360571009</v>
      </c>
      <c r="I1801" s="1">
        <v>19.799999237060547</v>
      </c>
      <c r="J1801" s="1">
        <v>304.2415881008572</v>
      </c>
      <c r="K1801" s="1">
        <v>8027.1911599392361</v>
      </c>
      <c r="L1801" s="1">
        <v>365.92571903652617</v>
      </c>
      <c r="M1801" s="1">
        <v>7460.1905697970924</v>
      </c>
      <c r="N1801" s="1">
        <v>2866.3554174126521</v>
      </c>
      <c r="O1801" s="5">
        <v>29870.179596896702</v>
      </c>
    </row>
    <row r="1802" spans="1:15" x14ac:dyDescent="0.35">
      <c r="A1802" s="4">
        <v>45122</v>
      </c>
      <c r="B1802" s="2">
        <v>716.05820660061306</v>
      </c>
      <c r="C1802" s="2">
        <v>305.85920520358616</v>
      </c>
      <c r="D1802" s="2">
        <v>366.47010412428114</v>
      </c>
      <c r="E1802" s="2">
        <v>1069.3821945529514</v>
      </c>
      <c r="F1802" s="2">
        <v>708.21640881008568</v>
      </c>
      <c r="G1802" s="1">
        <v>2233.6865674615283</v>
      </c>
      <c r="H1802" s="2">
        <v>5446.6175506107384</v>
      </c>
      <c r="I1802" s="1">
        <v>30.5</v>
      </c>
      <c r="J1802" s="1">
        <v>303.62657723320854</v>
      </c>
      <c r="K1802" s="1">
        <v>8040.6671274142791</v>
      </c>
      <c r="L1802" s="1">
        <v>366.20769148084855</v>
      </c>
      <c r="M1802" s="1">
        <v>7473.1149879286022</v>
      </c>
      <c r="N1802" s="1">
        <v>2832.2080239529082</v>
      </c>
      <c r="O1802" s="5">
        <v>29670.427395833332</v>
      </c>
    </row>
    <row r="1803" spans="1:15" x14ac:dyDescent="0.35">
      <c r="A1803" s="4">
        <v>45122.041666666664</v>
      </c>
      <c r="B1803" s="2">
        <v>714.00181506686738</v>
      </c>
      <c r="C1803" s="2">
        <v>303.59668103959825</v>
      </c>
      <c r="D1803" s="2">
        <v>366.31558962504067</v>
      </c>
      <c r="E1803" s="2">
        <v>1069.4819075859918</v>
      </c>
      <c r="F1803" s="2">
        <v>710.00610602484812</v>
      </c>
      <c r="G1803" s="1">
        <v>2042.636654169597</v>
      </c>
      <c r="H1803" s="2">
        <v>5251.545756126282</v>
      </c>
      <c r="I1803" s="1">
        <v>30.5</v>
      </c>
      <c r="J1803" s="1">
        <v>303.86045340643989</v>
      </c>
      <c r="K1803" s="1">
        <v>8042.2156328667534</v>
      </c>
      <c r="L1803" s="1">
        <v>366.40693679809573</v>
      </c>
      <c r="M1803" s="1">
        <v>7476.381933186849</v>
      </c>
      <c r="N1803" s="1">
        <v>2886.7485914442273</v>
      </c>
      <c r="O1803" s="5">
        <v>29462.529335394964</v>
      </c>
    </row>
    <row r="1804" spans="1:15" x14ac:dyDescent="0.35">
      <c r="A1804" s="4">
        <v>45122.083333333336</v>
      </c>
      <c r="B1804" s="2">
        <v>714.3198499043782</v>
      </c>
      <c r="C1804" s="2">
        <v>295.69565250396727</v>
      </c>
      <c r="D1804" s="2">
        <v>370.10777565850151</v>
      </c>
      <c r="E1804" s="2">
        <v>1070.0986851671007</v>
      </c>
      <c r="F1804" s="2">
        <v>707.89560563829207</v>
      </c>
      <c r="G1804" s="1">
        <v>2036.6799027858788</v>
      </c>
      <c r="H1804" s="2">
        <v>5241.5262731141465</v>
      </c>
      <c r="I1804" s="1">
        <v>30.5</v>
      </c>
      <c r="J1804" s="1">
        <v>304.23181877983939</v>
      </c>
      <c r="K1804" s="1">
        <v>8029.9964590115014</v>
      </c>
      <c r="L1804" s="1">
        <v>366.71896612379288</v>
      </c>
      <c r="M1804" s="1">
        <v>7463.6845897081166</v>
      </c>
      <c r="N1804" s="1">
        <v>2889.8196504720054</v>
      </c>
      <c r="O1804" s="5">
        <v>29414.658216145832</v>
      </c>
    </row>
    <row r="1805" spans="1:15" x14ac:dyDescent="0.35">
      <c r="A1805" s="4">
        <v>45122.125</v>
      </c>
      <c r="B1805" s="2">
        <v>716.23766425238716</v>
      </c>
      <c r="C1805" s="2">
        <v>301.26140530480279</v>
      </c>
      <c r="D1805" s="2">
        <v>367.83511759440103</v>
      </c>
      <c r="E1805" s="2">
        <v>1070.8381966145832</v>
      </c>
      <c r="F1805" s="2">
        <v>708.61013266669374</v>
      </c>
      <c r="G1805" s="1">
        <v>2045.7534531886645</v>
      </c>
      <c r="H1805" s="2">
        <v>5256.266201538172</v>
      </c>
      <c r="I1805" s="1">
        <v>30.5</v>
      </c>
      <c r="J1805" s="1">
        <v>303.81906350877551</v>
      </c>
      <c r="K1805" s="1">
        <v>8034.774962565104</v>
      </c>
      <c r="L1805" s="1">
        <v>366.90641207377115</v>
      </c>
      <c r="M1805" s="1">
        <v>7468.2254701063366</v>
      </c>
      <c r="N1805" s="1">
        <v>2888.1159939236113</v>
      </c>
      <c r="O1805" s="5">
        <v>29805.396629774306</v>
      </c>
    </row>
    <row r="1806" spans="1:15" x14ac:dyDescent="0.35">
      <c r="A1806" s="4">
        <v>45122.166666666664</v>
      </c>
      <c r="B1806" s="2">
        <v>714.45198898315425</v>
      </c>
      <c r="C1806" s="2">
        <v>307.44517753601076</v>
      </c>
      <c r="D1806" s="2">
        <v>379.58320938110353</v>
      </c>
      <c r="E1806" s="2">
        <v>1069.9557443237304</v>
      </c>
      <c r="F1806" s="2">
        <v>709.69594580756291</v>
      </c>
      <c r="G1806" s="1">
        <v>2013.1319716716948</v>
      </c>
      <c r="H1806" s="2">
        <v>5239.3347591727115</v>
      </c>
      <c r="I1806" s="1">
        <v>30.5</v>
      </c>
      <c r="J1806" s="1">
        <v>304.19965927124025</v>
      </c>
      <c r="K1806" s="1">
        <v>8039.0156452094188</v>
      </c>
      <c r="L1806" s="1">
        <v>366.79182574801973</v>
      </c>
      <c r="M1806" s="1">
        <v>7471.5418147786459</v>
      </c>
      <c r="N1806" s="1">
        <v>2879.5624440511069</v>
      </c>
      <c r="O1806" s="5">
        <v>29843.942523871527</v>
      </c>
    </row>
    <row r="1807" spans="1:15" x14ac:dyDescent="0.35">
      <c r="A1807" s="4">
        <v>45122.208333333336</v>
      </c>
      <c r="B1807" s="2">
        <v>714.50627743191194</v>
      </c>
      <c r="C1807" s="2">
        <v>302.47508026970758</v>
      </c>
      <c r="D1807" s="2">
        <v>369.26355726453994</v>
      </c>
      <c r="E1807" s="2">
        <v>1070.8261101955839</v>
      </c>
      <c r="F1807" s="2">
        <v>707.33780514187288</v>
      </c>
      <c r="G1807" s="1">
        <v>2039.0210243285655</v>
      </c>
      <c r="H1807" s="2">
        <v>5250.2621643042194</v>
      </c>
      <c r="I1807" s="1">
        <v>30.5</v>
      </c>
      <c r="J1807" s="1">
        <v>303.91478219774035</v>
      </c>
      <c r="K1807" s="1">
        <v>8040.1693238661028</v>
      </c>
      <c r="L1807" s="1">
        <v>366.50792485555013</v>
      </c>
      <c r="M1807" s="1">
        <v>7472.9591484917537</v>
      </c>
      <c r="N1807" s="1">
        <v>2913.439064195421</v>
      </c>
      <c r="O1807" s="5">
        <v>29259.369921332465</v>
      </c>
    </row>
    <row r="1808" spans="1:15" x14ac:dyDescent="0.35">
      <c r="A1808" s="4">
        <v>45122.25</v>
      </c>
      <c r="B1808" s="2">
        <v>714.06945129394535</v>
      </c>
      <c r="C1808" s="2">
        <v>316.92263999515109</v>
      </c>
      <c r="D1808" s="2">
        <v>389.18055747138129</v>
      </c>
      <c r="E1808" s="2">
        <v>1070.8886167060004</v>
      </c>
      <c r="F1808" s="2">
        <v>707.78057769775387</v>
      </c>
      <c r="G1808" s="1">
        <v>2005.3125336983085</v>
      </c>
      <c r="H1808" s="2">
        <v>5250.5818585350398</v>
      </c>
      <c r="I1808" s="1">
        <v>30.5</v>
      </c>
      <c r="J1808" s="1">
        <v>303.94170216030545</v>
      </c>
      <c r="K1808" s="1">
        <v>8043.5769858127169</v>
      </c>
      <c r="L1808" s="1">
        <v>366.55798589070639</v>
      </c>
      <c r="M1808" s="1">
        <v>7475.9030787489146</v>
      </c>
      <c r="N1808" s="1">
        <v>2877.2291748725042</v>
      </c>
      <c r="O1808" s="5">
        <v>29773.538699544271</v>
      </c>
    </row>
    <row r="1809" spans="1:15" x14ac:dyDescent="0.35">
      <c r="A1809" s="4">
        <v>45122.291666666664</v>
      </c>
      <c r="B1809" s="2">
        <v>715.4646115790473</v>
      </c>
      <c r="C1809" s="2">
        <v>301.13451341840954</v>
      </c>
      <c r="D1809" s="2">
        <v>409.12459756639271</v>
      </c>
      <c r="E1809" s="2">
        <v>1083.9716520182292</v>
      </c>
      <c r="F1809" s="2">
        <v>709.82720248752173</v>
      </c>
      <c r="G1809" s="1">
        <v>1980.9231535357521</v>
      </c>
      <c r="H1809" s="2">
        <v>5247.6180683366083</v>
      </c>
      <c r="I1809" s="1">
        <v>30.5</v>
      </c>
      <c r="J1809" s="1">
        <v>303.99930793762206</v>
      </c>
      <c r="K1809" s="1">
        <v>8019.3382931857641</v>
      </c>
      <c r="L1809" s="1">
        <v>366.45957412719724</v>
      </c>
      <c r="M1809" s="1">
        <v>7452.2852345106339</v>
      </c>
      <c r="N1809" s="1">
        <v>2868.4225718858506</v>
      </c>
      <c r="O1809" s="5">
        <v>29571.600520290798</v>
      </c>
    </row>
    <row r="1810" spans="1:15" x14ac:dyDescent="0.35">
      <c r="A1810" s="4">
        <v>45122.333333333336</v>
      </c>
      <c r="B1810" s="2">
        <v>715.40907582600914</v>
      </c>
      <c r="C1810" s="2">
        <v>320.63278794182673</v>
      </c>
      <c r="D1810" s="2">
        <v>400.93057196723089</v>
      </c>
      <c r="E1810" s="2">
        <v>1086.8729195488825</v>
      </c>
      <c r="F1810" s="2">
        <v>709.26862082587343</v>
      </c>
      <c r="G1810" s="1">
        <v>1963.6283850037116</v>
      </c>
      <c r="H1810" s="2">
        <v>5245.8043670678526</v>
      </c>
      <c r="I1810" s="1">
        <v>18.200000762939453</v>
      </c>
      <c r="J1810" s="1">
        <v>304.09407135009764</v>
      </c>
      <c r="K1810" s="1">
        <v>8047.5069361707901</v>
      </c>
      <c r="L1810" s="1">
        <v>366.62936813354492</v>
      </c>
      <c r="M1810" s="1">
        <v>7478.0128420681422</v>
      </c>
      <c r="N1810" s="1">
        <v>2884.0127205403646</v>
      </c>
      <c r="O1810" s="5">
        <v>29446.648393554686</v>
      </c>
    </row>
    <row r="1811" spans="1:15" x14ac:dyDescent="0.35">
      <c r="A1811" s="4">
        <v>45122.375</v>
      </c>
      <c r="B1811" s="2">
        <v>717.71689848158098</v>
      </c>
      <c r="C1811" s="2">
        <v>323.17170816633438</v>
      </c>
      <c r="D1811" s="2">
        <v>383.37164900037976</v>
      </c>
      <c r="E1811" s="2">
        <v>1086.6945691596138</v>
      </c>
      <c r="F1811" s="2">
        <v>710.39961186726885</v>
      </c>
      <c r="G1811" s="1">
        <v>1979.7101845750344</v>
      </c>
      <c r="H1811" s="2">
        <v>5249.3324949379567</v>
      </c>
      <c r="I1811" s="1">
        <v>18.200000762939453</v>
      </c>
      <c r="J1811" s="1">
        <v>303.96173532274037</v>
      </c>
      <c r="K1811" s="1">
        <v>8046.4155409071182</v>
      </c>
      <c r="L1811" s="1">
        <v>366.27016560024686</v>
      </c>
      <c r="M1811" s="1">
        <v>7477.3659901258679</v>
      </c>
      <c r="N1811" s="1">
        <v>2895.7093242051865</v>
      </c>
      <c r="O1811" s="5">
        <v>29584.078078342012</v>
      </c>
    </row>
    <row r="1812" spans="1:15" x14ac:dyDescent="0.35">
      <c r="A1812" s="4">
        <v>45122.416666666664</v>
      </c>
      <c r="B1812" s="2">
        <v>714.42839182535806</v>
      </c>
      <c r="C1812" s="2">
        <v>313.52800030178491</v>
      </c>
      <c r="D1812" s="2">
        <v>385.16845031738279</v>
      </c>
      <c r="E1812" s="2">
        <v>1085.0883528984918</v>
      </c>
      <c r="F1812" s="2">
        <v>705.93187362670903</v>
      </c>
      <c r="G1812" s="1">
        <v>1989.9192801969002</v>
      </c>
      <c r="H1812" s="2">
        <v>5247.8214785475948</v>
      </c>
      <c r="I1812" s="1">
        <v>18.200000762939453</v>
      </c>
      <c r="J1812" s="1">
        <v>303.90791650560169</v>
      </c>
      <c r="K1812" s="1">
        <v>8026.8285108778209</v>
      </c>
      <c r="L1812" s="1">
        <v>366.5830610317654</v>
      </c>
      <c r="M1812" s="1">
        <v>7459.0124317762584</v>
      </c>
      <c r="N1812" s="1">
        <v>2874.0120746527778</v>
      </c>
      <c r="O1812" s="5">
        <v>29725.150735677082</v>
      </c>
    </row>
    <row r="1813" spans="1:15" x14ac:dyDescent="0.35">
      <c r="A1813" s="4">
        <v>45122.458333333336</v>
      </c>
      <c r="B1813" s="2">
        <v>717.00467619154188</v>
      </c>
      <c r="C1813" s="2">
        <v>307.43763593461779</v>
      </c>
      <c r="D1813" s="2">
        <v>373.78235929701066</v>
      </c>
      <c r="E1813" s="2">
        <v>1083.4088979424371</v>
      </c>
      <c r="F1813" s="2">
        <v>710.67982545640734</v>
      </c>
      <c r="G1813" s="1">
        <v>2004.7050565101968</v>
      </c>
      <c r="H1813" s="2">
        <v>5247.8809356495676</v>
      </c>
      <c r="I1813" s="1">
        <v>18.200000762939453</v>
      </c>
      <c r="J1813" s="1">
        <v>303.9825722418891</v>
      </c>
      <c r="K1813" s="1">
        <v>8035.2542922634548</v>
      </c>
      <c r="L1813" s="1">
        <v>366.78141951666936</v>
      </c>
      <c r="M1813" s="1">
        <v>7467.1699595811633</v>
      </c>
      <c r="N1813" s="1">
        <v>2880.9796883816189</v>
      </c>
      <c r="O1813" s="5">
        <v>29759.115936414932</v>
      </c>
    </row>
    <row r="1814" spans="1:15" x14ac:dyDescent="0.35">
      <c r="A1814" s="4">
        <v>45122.5</v>
      </c>
      <c r="B1814" s="2">
        <v>718.68873504638668</v>
      </c>
      <c r="C1814" s="2">
        <v>299.08077657911514</v>
      </c>
      <c r="D1814" s="2">
        <v>381.20893530103893</v>
      </c>
      <c r="E1814" s="2">
        <v>1081.566191643609</v>
      </c>
      <c r="F1814" s="2">
        <v>709.46888873630098</v>
      </c>
      <c r="G1814" s="1">
        <v>2004.3830382259539</v>
      </c>
      <c r="H1814" s="2">
        <v>5248.4538473147668</v>
      </c>
      <c r="I1814" s="1">
        <v>18.200000762939453</v>
      </c>
      <c r="J1814" s="1">
        <v>304.04625551859539</v>
      </c>
      <c r="K1814" s="1">
        <v>8050.5406443956163</v>
      </c>
      <c r="L1814" s="1">
        <v>366.642571182251</v>
      </c>
      <c r="M1814" s="1">
        <v>7482.0494932725696</v>
      </c>
      <c r="N1814" s="1">
        <v>2880.3975641547308</v>
      </c>
      <c r="O1814" s="5">
        <v>29785.753594835071</v>
      </c>
    </row>
    <row r="1815" spans="1:15" x14ac:dyDescent="0.35">
      <c r="A1815" s="4">
        <v>45122.541666666664</v>
      </c>
      <c r="B1815" s="2">
        <v>715.85855458577475</v>
      </c>
      <c r="C1815" s="2">
        <v>295.46448400709363</v>
      </c>
      <c r="D1815" s="2">
        <v>384.71704978095158</v>
      </c>
      <c r="E1815" s="2">
        <v>1085.1460688951281</v>
      </c>
      <c r="F1815" s="2">
        <v>706.7983141072591</v>
      </c>
      <c r="G1815" s="1">
        <v>2008.2390024590877</v>
      </c>
      <c r="H1815" s="2">
        <v>5248.84676742796</v>
      </c>
      <c r="I1815" s="1">
        <v>18.200000762939453</v>
      </c>
      <c r="J1815" s="1">
        <v>303.93137802971734</v>
      </c>
      <c r="K1815" s="1">
        <v>8038.6047243923613</v>
      </c>
      <c r="L1815" s="1">
        <v>366.22193162706162</v>
      </c>
      <c r="M1815" s="1">
        <v>7470.3534400770395</v>
      </c>
      <c r="N1815" s="1">
        <v>2883.0778295898435</v>
      </c>
      <c r="O1815" s="5">
        <v>29706.864702148436</v>
      </c>
    </row>
    <row r="1816" spans="1:15" x14ac:dyDescent="0.35">
      <c r="A1816" s="4">
        <v>45122.583333333336</v>
      </c>
      <c r="B1816" s="2">
        <v>715.34759863959414</v>
      </c>
      <c r="C1816" s="2">
        <v>319.60958948771162</v>
      </c>
      <c r="D1816" s="2">
        <v>401.11025703430175</v>
      </c>
      <c r="E1816" s="2">
        <v>1094.4520519341363</v>
      </c>
      <c r="F1816" s="2">
        <v>703.691746436225</v>
      </c>
      <c r="G1816" s="1">
        <v>1958.031399183727</v>
      </c>
      <c r="H1816" s="2">
        <v>5246.2850052000977</v>
      </c>
      <c r="I1816" s="1">
        <v>18.200000762939453</v>
      </c>
      <c r="J1816" s="1">
        <v>304.04746974521214</v>
      </c>
      <c r="K1816" s="1">
        <v>8045.9135834418403</v>
      </c>
      <c r="L1816" s="1">
        <v>366.26760969373913</v>
      </c>
      <c r="M1816" s="1">
        <v>7476.4404949273003</v>
      </c>
      <c r="N1816" s="1">
        <v>2888.551831258138</v>
      </c>
      <c r="O1816" s="5">
        <v>29784.55154188368</v>
      </c>
    </row>
    <row r="1817" spans="1:15" x14ac:dyDescent="0.35">
      <c r="A1817" s="4">
        <v>45122.625</v>
      </c>
      <c r="B1817" s="2">
        <v>714.04759314643013</v>
      </c>
      <c r="C1817" s="2">
        <v>304.49975322299531</v>
      </c>
      <c r="D1817" s="2">
        <v>392.32322575039336</v>
      </c>
      <c r="E1817" s="2">
        <v>1106.2322858344185</v>
      </c>
      <c r="F1817" s="2">
        <v>703.39830042521157</v>
      </c>
      <c r="G1817" s="1">
        <v>1973.4871574740928</v>
      </c>
      <c r="H1817" s="2">
        <v>5249.2554203626833</v>
      </c>
      <c r="I1817" s="1">
        <v>18.200000762939453</v>
      </c>
      <c r="J1817" s="1">
        <v>303.97014856974283</v>
      </c>
      <c r="K1817" s="1">
        <v>8038.1931652832027</v>
      </c>
      <c r="L1817" s="1">
        <v>366.18325602213542</v>
      </c>
      <c r="M1817" s="1">
        <v>7469.9090483940972</v>
      </c>
      <c r="N1817" s="1">
        <v>2892.1739596218531</v>
      </c>
      <c r="O1817" s="5">
        <v>29536.881036241321</v>
      </c>
    </row>
    <row r="1818" spans="1:15" x14ac:dyDescent="0.35">
      <c r="A1818" s="4">
        <v>45122.666666666664</v>
      </c>
      <c r="B1818" s="2">
        <v>716.97435850355362</v>
      </c>
      <c r="C1818" s="2">
        <v>315.02863844977486</v>
      </c>
      <c r="D1818" s="2">
        <v>395.05116229587134</v>
      </c>
      <c r="E1818" s="2">
        <v>1102.82173634847</v>
      </c>
      <c r="F1818" s="2">
        <v>705.56168818155925</v>
      </c>
      <c r="G1818" s="1">
        <v>1949.7372619919552</v>
      </c>
      <c r="H1818" s="2">
        <v>5241.843222710746</v>
      </c>
      <c r="I1818" s="1">
        <v>17.200000762939453</v>
      </c>
      <c r="J1818" s="1">
        <v>304.24318501790367</v>
      </c>
      <c r="K1818" s="1">
        <v>8037.291873779297</v>
      </c>
      <c r="L1818" s="1">
        <v>366.4598142581516</v>
      </c>
      <c r="M1818" s="1">
        <v>7469.100525716146</v>
      </c>
      <c r="N1818" s="1">
        <v>2895.4900804307727</v>
      </c>
      <c r="O1818" s="5">
        <v>29643.537877604165</v>
      </c>
    </row>
    <row r="1819" spans="1:15" x14ac:dyDescent="0.35">
      <c r="A1819" s="4">
        <v>45122.708333333336</v>
      </c>
      <c r="B1819" s="2">
        <v>716.45787322998046</v>
      </c>
      <c r="C1819" s="2">
        <v>307.05192658742271</v>
      </c>
      <c r="D1819" s="2">
        <v>406.04247500949435</v>
      </c>
      <c r="E1819" s="2">
        <v>1104.9237594604492</v>
      </c>
      <c r="F1819" s="2">
        <v>705.26830929226344</v>
      </c>
      <c r="G1819" s="1">
        <v>1955.6445825964311</v>
      </c>
      <c r="H1819" s="2">
        <v>5249.9859128364687</v>
      </c>
      <c r="I1819" s="1">
        <v>17.200000762939453</v>
      </c>
      <c r="J1819" s="1">
        <v>303.96415637546113</v>
      </c>
      <c r="K1819" s="1">
        <v>8033.6878191460501</v>
      </c>
      <c r="L1819" s="1">
        <v>366.43322274949816</v>
      </c>
      <c r="M1819" s="1">
        <v>7466.1489995659722</v>
      </c>
      <c r="N1819" s="1">
        <v>2880.6458141411676</v>
      </c>
      <c r="O1819" s="5">
        <v>29731.495231662328</v>
      </c>
    </row>
    <row r="1820" spans="1:15" x14ac:dyDescent="0.35">
      <c r="A1820" s="4">
        <v>45122.75</v>
      </c>
      <c r="B1820" s="2">
        <v>714.79751263088656</v>
      </c>
      <c r="C1820" s="2">
        <v>303.40052125718859</v>
      </c>
      <c r="D1820" s="2">
        <v>419.81626319885254</v>
      </c>
      <c r="E1820" s="2">
        <v>1106.3767730373806</v>
      </c>
      <c r="F1820" s="2">
        <v>704.19536087036136</v>
      </c>
      <c r="G1820" s="1">
        <v>1948.0246947733558</v>
      </c>
      <c r="H1820" s="2">
        <v>5251.2318602244059</v>
      </c>
      <c r="I1820" s="1">
        <v>17.200000762939453</v>
      </c>
      <c r="J1820" s="1">
        <v>303.86093309190539</v>
      </c>
      <c r="K1820" s="1">
        <v>8024.2071529134118</v>
      </c>
      <c r="L1820" s="1">
        <v>366.58168218824596</v>
      </c>
      <c r="M1820" s="1">
        <v>7458.3973693847656</v>
      </c>
      <c r="N1820" s="1">
        <v>2876.1600472005207</v>
      </c>
      <c r="O1820" s="5">
        <v>29813.028542751737</v>
      </c>
    </row>
    <row r="1821" spans="1:15" x14ac:dyDescent="0.35">
      <c r="A1821" s="4">
        <v>45122.791666666664</v>
      </c>
      <c r="B1821" s="2">
        <v>715.50071385701494</v>
      </c>
      <c r="C1821" s="2">
        <v>314.99349289788142</v>
      </c>
      <c r="D1821" s="2">
        <v>422.74875931633841</v>
      </c>
      <c r="E1821" s="2">
        <v>1105.1575352647569</v>
      </c>
      <c r="F1821" s="2">
        <v>705.53488308376734</v>
      </c>
      <c r="G1821" s="1">
        <v>1933.3877739848795</v>
      </c>
      <c r="H1821" s="2">
        <v>5251.7589489455459</v>
      </c>
      <c r="I1821" s="1">
        <v>17.200000762939453</v>
      </c>
      <c r="J1821" s="1">
        <v>303.94169459872774</v>
      </c>
      <c r="K1821" s="1">
        <v>8044.387935248481</v>
      </c>
      <c r="L1821" s="1">
        <v>366.81739495171439</v>
      </c>
      <c r="M1821" s="1">
        <v>7476.8835489908852</v>
      </c>
      <c r="N1821" s="1">
        <v>2869.4717050509985</v>
      </c>
      <c r="O1821" s="5">
        <v>30016.807971462673</v>
      </c>
    </row>
    <row r="1822" spans="1:15" x14ac:dyDescent="0.35">
      <c r="A1822" s="4">
        <v>45122.833333333336</v>
      </c>
      <c r="B1822" s="2">
        <v>717.05938878377276</v>
      </c>
      <c r="C1822" s="2">
        <v>296.39723346286348</v>
      </c>
      <c r="D1822" s="2">
        <v>422.3862489742703</v>
      </c>
      <c r="E1822" s="2">
        <v>1104.7386951700846</v>
      </c>
      <c r="F1822" s="2">
        <v>706.57485905965166</v>
      </c>
      <c r="G1822" s="1">
        <v>1947.3012695687894</v>
      </c>
      <c r="H1822" s="2">
        <v>5247.9580490233384</v>
      </c>
      <c r="I1822" s="1">
        <v>17.200000762939453</v>
      </c>
      <c r="J1822" s="1">
        <v>303.98227500067816</v>
      </c>
      <c r="K1822" s="1">
        <v>8052.496312527127</v>
      </c>
      <c r="L1822" s="1">
        <v>366.53958051045737</v>
      </c>
      <c r="M1822" s="1">
        <v>7484.5274552408855</v>
      </c>
      <c r="N1822" s="1">
        <v>2879.0761250813803</v>
      </c>
      <c r="O1822" s="5">
        <v>29878.835818142361</v>
      </c>
    </row>
    <row r="1823" spans="1:15" x14ac:dyDescent="0.35">
      <c r="A1823" s="4">
        <v>45122.875</v>
      </c>
      <c r="B1823" s="2">
        <v>716.0998937818739</v>
      </c>
      <c r="C1823" s="2">
        <v>305.96391639285616</v>
      </c>
      <c r="D1823" s="2">
        <v>424.24429342481824</v>
      </c>
      <c r="E1823" s="2">
        <v>1106.6053067016601</v>
      </c>
      <c r="F1823" s="2">
        <v>704.21336515638563</v>
      </c>
      <c r="G1823" s="1">
        <v>1934.8889590012095</v>
      </c>
      <c r="H1823" s="2">
        <v>5246.312056666784</v>
      </c>
      <c r="I1823" s="1">
        <v>17.200000762939453</v>
      </c>
      <c r="J1823" s="1">
        <v>304.14462899949814</v>
      </c>
      <c r="K1823" s="1">
        <v>8040.0037684461804</v>
      </c>
      <c r="L1823" s="1">
        <v>366.36153003268771</v>
      </c>
      <c r="M1823" s="1">
        <v>7472.7379243977866</v>
      </c>
      <c r="N1823" s="1">
        <v>2887.4099004448785</v>
      </c>
      <c r="O1823" s="5">
        <v>29962.677359483507</v>
      </c>
    </row>
    <row r="1824" spans="1:15" x14ac:dyDescent="0.35">
      <c r="A1824" s="4">
        <v>45122.916666666664</v>
      </c>
      <c r="B1824" s="2">
        <v>716.49085788302955</v>
      </c>
      <c r="C1824" s="2">
        <v>293.75698342641192</v>
      </c>
      <c r="D1824" s="2">
        <v>426.07250376383462</v>
      </c>
      <c r="E1824" s="2">
        <v>1106.5384605238173</v>
      </c>
      <c r="F1824" s="2">
        <v>705.45866478814014</v>
      </c>
      <c r="G1824" s="1">
        <v>1950.6223403366826</v>
      </c>
      <c r="H1824" s="2">
        <v>5252.0814294759848</v>
      </c>
      <c r="I1824" s="1">
        <v>17.200000762939453</v>
      </c>
      <c r="J1824" s="1">
        <v>303.87641075981986</v>
      </c>
      <c r="K1824" s="1">
        <v>8042.2285594346786</v>
      </c>
      <c r="L1824" s="1">
        <v>366.62706252204049</v>
      </c>
      <c r="M1824" s="1">
        <v>7474.8821690538198</v>
      </c>
      <c r="N1824" s="1">
        <v>2888.8547268337675</v>
      </c>
      <c r="O1824" s="5">
        <v>29980.236120334201</v>
      </c>
    </row>
    <row r="1825" spans="1:15" x14ac:dyDescent="0.35">
      <c r="A1825" s="4">
        <v>45122.958333333336</v>
      </c>
      <c r="B1825" s="2">
        <v>716.26877124362522</v>
      </c>
      <c r="C1825" s="2">
        <v>305.3142532263862</v>
      </c>
      <c r="D1825" s="2">
        <v>428.54724582248264</v>
      </c>
      <c r="E1825" s="2">
        <v>1106.0350616115993</v>
      </c>
      <c r="F1825" s="2">
        <v>705.41344016181097</v>
      </c>
      <c r="G1825" s="1">
        <v>1932.2065749612739</v>
      </c>
      <c r="H1825" s="2">
        <v>5247.3931197017391</v>
      </c>
      <c r="I1825" s="1">
        <v>17.200000762939453</v>
      </c>
      <c r="J1825" s="1">
        <v>304.01288249545627</v>
      </c>
      <c r="K1825" s="1">
        <v>8048.3726369900178</v>
      </c>
      <c r="L1825" s="1">
        <v>366.40912725660536</v>
      </c>
      <c r="M1825" s="1">
        <v>7479.7161665852864</v>
      </c>
      <c r="N1825" s="1">
        <v>2893.2556935628254</v>
      </c>
      <c r="O1825" s="5">
        <v>29778.484852430556</v>
      </c>
    </row>
    <row r="1826" spans="1:15" x14ac:dyDescent="0.35">
      <c r="A1826" s="4">
        <v>45123</v>
      </c>
      <c r="B1826" s="2">
        <v>715.98955347696938</v>
      </c>
      <c r="C1826" s="2">
        <v>294.7448045179579</v>
      </c>
      <c r="D1826" s="2">
        <v>426.34896203782824</v>
      </c>
      <c r="E1826" s="2">
        <v>1106.7902964952257</v>
      </c>
      <c r="F1826" s="2">
        <v>704.63067003038191</v>
      </c>
      <c r="G1826" s="1">
        <v>1942.3221771736748</v>
      </c>
      <c r="H1826" s="2">
        <v>5244.4554608226954</v>
      </c>
      <c r="I1826" s="1">
        <v>15.699999809265137</v>
      </c>
      <c r="J1826" s="1">
        <v>304.11839129130044</v>
      </c>
      <c r="K1826" s="1">
        <v>8040.8682449001735</v>
      </c>
      <c r="L1826" s="1">
        <v>366.37121673583982</v>
      </c>
      <c r="M1826" s="1">
        <v>7472.8297063530817</v>
      </c>
      <c r="N1826" s="1">
        <v>2883.0533746337892</v>
      </c>
      <c r="O1826" s="5">
        <v>29855.885744357638</v>
      </c>
    </row>
    <row r="1827" spans="1:15" x14ac:dyDescent="0.35">
      <c r="A1827" s="4">
        <v>45123.041666666664</v>
      </c>
      <c r="B1827" s="2">
        <v>710.59950012207037</v>
      </c>
      <c r="C1827" s="2">
        <v>298.83116104125975</v>
      </c>
      <c r="D1827" s="2">
        <v>436.55569557189943</v>
      </c>
      <c r="E1827" s="2">
        <v>1110.9860206095377</v>
      </c>
      <c r="F1827" s="2">
        <v>679.80016192966036</v>
      </c>
      <c r="G1827" s="1">
        <v>1954.8578695497049</v>
      </c>
      <c r="H1827" s="2">
        <v>5248.6494784788092</v>
      </c>
      <c r="I1827" s="1">
        <v>15.699999809265137</v>
      </c>
      <c r="J1827" s="1">
        <v>303.86178294711641</v>
      </c>
      <c r="K1827" s="1">
        <v>8043.0084343804256</v>
      </c>
      <c r="L1827" s="1">
        <v>366.4135045284695</v>
      </c>
      <c r="M1827" s="1">
        <v>7474.5438505045577</v>
      </c>
      <c r="N1827" s="1">
        <v>2879.8732202826604</v>
      </c>
      <c r="O1827" s="5">
        <v>29799.025598415799</v>
      </c>
    </row>
    <row r="1828" spans="1:15" x14ac:dyDescent="0.35">
      <c r="A1828" s="4">
        <v>45123.083333333336</v>
      </c>
      <c r="B1828" s="2">
        <v>713.18792178683816</v>
      </c>
      <c r="C1828" s="2">
        <v>314.63801087273492</v>
      </c>
      <c r="D1828" s="2">
        <v>480.99824748569063</v>
      </c>
      <c r="E1828" s="2">
        <v>1109.7198473442925</v>
      </c>
      <c r="F1828" s="2">
        <v>669.04425079345708</v>
      </c>
      <c r="G1828" s="1">
        <v>2024.1193459695469</v>
      </c>
      <c r="H1828" s="2">
        <v>5363.8139877270878</v>
      </c>
      <c r="I1828" s="1">
        <v>15.699999809265137</v>
      </c>
      <c r="J1828" s="1">
        <v>303.97534529791938</v>
      </c>
      <c r="K1828" s="1">
        <v>8036.1661617024738</v>
      </c>
      <c r="L1828" s="1">
        <v>366.21048427157933</v>
      </c>
      <c r="M1828" s="1">
        <v>7468.6354786512584</v>
      </c>
      <c r="N1828" s="1">
        <v>2887.5295798746743</v>
      </c>
      <c r="O1828" s="5">
        <v>29371.862171223958</v>
      </c>
    </row>
    <row r="1829" spans="1:15" x14ac:dyDescent="0.35">
      <c r="A1829" s="4">
        <v>45123.125</v>
      </c>
      <c r="B1829" s="2">
        <v>714.36041651407879</v>
      </c>
      <c r="C1829" s="2">
        <v>311.16705860561797</v>
      </c>
      <c r="D1829" s="2">
        <v>507.23312008327906</v>
      </c>
      <c r="E1829" s="2">
        <v>1107.0785258314345</v>
      </c>
      <c r="F1829" s="2">
        <v>749.32817765977643</v>
      </c>
      <c r="G1829" s="1">
        <v>1967.2768185146265</v>
      </c>
      <c r="H1829" s="2">
        <v>5405.5487047298366</v>
      </c>
      <c r="I1829" s="1">
        <v>15.699999809265137</v>
      </c>
      <c r="J1829" s="1">
        <v>304.15520124647355</v>
      </c>
      <c r="K1829" s="1">
        <v>8015.0509475368926</v>
      </c>
      <c r="L1829" s="1">
        <v>366.77230044047036</v>
      </c>
      <c r="M1829" s="1">
        <v>7450.9615223524306</v>
      </c>
      <c r="N1829" s="1">
        <v>2855.2392082383899</v>
      </c>
      <c r="O1829" s="5">
        <v>30249.197343207466</v>
      </c>
    </row>
    <row r="1830" spans="1:15" x14ac:dyDescent="0.35">
      <c r="A1830" s="4">
        <v>45123.166666666664</v>
      </c>
      <c r="B1830" s="2">
        <v>715.29061111450198</v>
      </c>
      <c r="C1830" s="2">
        <v>313.71694605085582</v>
      </c>
      <c r="D1830" s="2">
        <v>528.72679944356287</v>
      </c>
      <c r="E1830" s="2">
        <v>1107.3416265190972</v>
      </c>
      <c r="F1830" s="2">
        <v>757.25482852511936</v>
      </c>
      <c r="G1830" s="1">
        <v>1929.2547768953127</v>
      </c>
      <c r="H1830" s="2">
        <v>5403.202703416614</v>
      </c>
      <c r="I1830" s="1">
        <v>15.699999809265137</v>
      </c>
      <c r="J1830" s="1">
        <v>304.06682657029893</v>
      </c>
      <c r="K1830" s="1">
        <v>8058.8762274848086</v>
      </c>
      <c r="L1830" s="1">
        <v>367.41617015414766</v>
      </c>
      <c r="M1830" s="1">
        <v>7494.1898215060764</v>
      </c>
      <c r="N1830" s="1">
        <v>2830.3125557454428</v>
      </c>
      <c r="O1830" s="5">
        <v>30945.619683702258</v>
      </c>
    </row>
    <row r="1831" spans="1:15" x14ac:dyDescent="0.35">
      <c r="A1831" s="4">
        <v>45123.208333333336</v>
      </c>
      <c r="B1831" s="2">
        <v>710.86068578084314</v>
      </c>
      <c r="C1831" s="2">
        <v>310.00169762505425</v>
      </c>
      <c r="D1831" s="2">
        <v>574.46171927558055</v>
      </c>
      <c r="E1831" s="2">
        <v>1110.0077481079102</v>
      </c>
      <c r="F1831" s="2">
        <v>807.38841964721678</v>
      </c>
      <c r="G1831" s="1">
        <v>1989.2983324056959</v>
      </c>
      <c r="H1831" s="2">
        <v>5552.6128699965702</v>
      </c>
      <c r="I1831" s="1">
        <v>15.699999809265137</v>
      </c>
      <c r="J1831" s="1">
        <v>304.91385459899902</v>
      </c>
      <c r="K1831" s="1">
        <v>8028.5489937337243</v>
      </c>
      <c r="L1831" s="1">
        <v>366.11892659505207</v>
      </c>
      <c r="M1831" s="1">
        <v>7462.4494991048177</v>
      </c>
      <c r="N1831" s="1">
        <v>2849.5254086642794</v>
      </c>
      <c r="O1831" s="5">
        <v>31066.969131401911</v>
      </c>
    </row>
    <row r="1832" spans="1:15" x14ac:dyDescent="0.35">
      <c r="A1832" s="4">
        <v>45123.25</v>
      </c>
      <c r="B1832" s="2">
        <v>712.85726092868379</v>
      </c>
      <c r="C1832" s="2">
        <v>304.01489231533475</v>
      </c>
      <c r="D1832" s="2">
        <v>605.79012444390196</v>
      </c>
      <c r="E1832" s="2">
        <v>1107.696178080241</v>
      </c>
      <c r="F1832" s="2">
        <v>818.19767844306102</v>
      </c>
      <c r="G1832" s="1">
        <v>1970.2799256352005</v>
      </c>
      <c r="H1832" s="2">
        <v>5567.0219869026296</v>
      </c>
      <c r="I1832" s="1">
        <v>15.699999809265137</v>
      </c>
      <c r="J1832" s="1">
        <v>305.06926613701717</v>
      </c>
      <c r="K1832" s="1">
        <v>8067.1291825358076</v>
      </c>
      <c r="L1832" s="1">
        <v>365.66414380391438</v>
      </c>
      <c r="M1832" s="1">
        <v>7503.1429105631514</v>
      </c>
      <c r="N1832" s="1">
        <v>2878.4279268391929</v>
      </c>
      <c r="O1832" s="5">
        <v>31166.105336914061</v>
      </c>
    </row>
    <row r="1833" spans="1:15" x14ac:dyDescent="0.35">
      <c r="A1833" s="4">
        <v>45123.291666666664</v>
      </c>
      <c r="B1833" s="2">
        <v>712.7581795247396</v>
      </c>
      <c r="C1833" s="2">
        <v>310.28019146389431</v>
      </c>
      <c r="D1833" s="2">
        <v>637.29478093465173</v>
      </c>
      <c r="E1833" s="2">
        <v>1101.1067314656575</v>
      </c>
      <c r="F1833" s="2">
        <v>824.75460700141059</v>
      </c>
      <c r="G1833" s="1">
        <v>1941.2817434789285</v>
      </c>
      <c r="H1833" s="2">
        <v>5572.6536716981936</v>
      </c>
      <c r="I1833" s="1">
        <v>15.699999809265137</v>
      </c>
      <c r="J1833" s="1">
        <v>304.95953648885092</v>
      </c>
      <c r="K1833" s="1">
        <v>8034.0980244954426</v>
      </c>
      <c r="L1833" s="1">
        <v>365.7234722222222</v>
      </c>
      <c r="M1833" s="1">
        <v>7471.623168402778</v>
      </c>
      <c r="N1833" s="1">
        <v>2822.8581452772351</v>
      </c>
      <c r="O1833" s="5">
        <v>31674.14937391493</v>
      </c>
    </row>
    <row r="1834" spans="1:15" x14ac:dyDescent="0.35">
      <c r="A1834" s="4">
        <v>45123.333333333336</v>
      </c>
      <c r="B1834" s="2">
        <v>714.72604919433593</v>
      </c>
      <c r="C1834" s="2">
        <v>302.73124145507813</v>
      </c>
      <c r="D1834" s="2">
        <v>655.54389483981663</v>
      </c>
      <c r="E1834" s="2">
        <v>1097.4874410671657</v>
      </c>
      <c r="F1834" s="2">
        <v>827.54530239529083</v>
      </c>
      <c r="G1834" s="1">
        <v>1916.1020617506242</v>
      </c>
      <c r="H1834" s="2">
        <v>5560.150007646349</v>
      </c>
      <c r="I1834" s="1">
        <v>29.5</v>
      </c>
      <c r="J1834" s="1">
        <v>305.08771564907499</v>
      </c>
      <c r="K1834" s="1">
        <v>8062.7268090820317</v>
      </c>
      <c r="L1834" s="1">
        <v>366.01209863450794</v>
      </c>
      <c r="M1834" s="1">
        <v>7498.1172294108073</v>
      </c>
      <c r="N1834" s="1">
        <v>2874.9542398410372</v>
      </c>
      <c r="O1834" s="5">
        <v>31439.798571506075</v>
      </c>
    </row>
    <row r="1835" spans="1:15" x14ac:dyDescent="0.35">
      <c r="A1835" s="4">
        <v>45123.375</v>
      </c>
      <c r="B1835" s="2">
        <v>715.06554222954639</v>
      </c>
      <c r="C1835" s="2">
        <v>315.7672302415636</v>
      </c>
      <c r="D1835" s="2">
        <v>647.52032563951275</v>
      </c>
      <c r="E1835" s="2">
        <v>1096.8457180107964</v>
      </c>
      <c r="F1835" s="2">
        <v>835.61159898546009</v>
      </c>
      <c r="G1835" s="1">
        <v>1910.0284806944837</v>
      </c>
      <c r="H1835" s="2">
        <v>5568.5400127447219</v>
      </c>
      <c r="I1835" s="1">
        <v>29.5</v>
      </c>
      <c r="J1835" s="1">
        <v>305.15036030239531</v>
      </c>
      <c r="K1835" s="1">
        <v>8031.1785253906246</v>
      </c>
      <c r="L1835" s="1">
        <v>365.89650855170356</v>
      </c>
      <c r="M1835" s="1">
        <v>7469.3240936957463</v>
      </c>
      <c r="N1835" s="1">
        <v>2848.3448893229165</v>
      </c>
      <c r="O1835" s="5">
        <v>31778.242808159721</v>
      </c>
    </row>
    <row r="1836" spans="1:15" x14ac:dyDescent="0.35">
      <c r="A1836" s="4">
        <v>45123.416666666664</v>
      </c>
      <c r="B1836" s="2">
        <v>715.36358927408855</v>
      </c>
      <c r="C1836" s="2">
        <v>313.09543434566922</v>
      </c>
      <c r="D1836" s="2">
        <v>659.54530590481227</v>
      </c>
      <c r="E1836" s="2">
        <v>1096.3171949598525</v>
      </c>
      <c r="F1836" s="2">
        <v>840.84651384141705</v>
      </c>
      <c r="G1836" s="1">
        <v>1893.6212451262713</v>
      </c>
      <c r="H1836" s="2">
        <v>5566.1436459059951</v>
      </c>
      <c r="I1836" s="1">
        <v>29.5</v>
      </c>
      <c r="J1836" s="1">
        <v>305.17412844340009</v>
      </c>
      <c r="K1836" s="1">
        <v>8060.1786480034725</v>
      </c>
      <c r="L1836" s="1">
        <v>366.39356856452093</v>
      </c>
      <c r="M1836" s="1">
        <v>7495.9928055826822</v>
      </c>
      <c r="N1836" s="1">
        <v>2881.7820535617407</v>
      </c>
      <c r="O1836" s="5">
        <v>31619.037999674478</v>
      </c>
    </row>
    <row r="1837" spans="1:15" x14ac:dyDescent="0.35">
      <c r="A1837" s="4">
        <v>45123.458333333336</v>
      </c>
      <c r="B1837" s="2">
        <v>714.95162290785049</v>
      </c>
      <c r="C1837" s="2">
        <v>312.12308711157903</v>
      </c>
      <c r="D1837" s="2">
        <v>609.46623748779302</v>
      </c>
      <c r="E1837" s="2">
        <v>1097.8252702501086</v>
      </c>
      <c r="F1837" s="2">
        <v>871.80114873250329</v>
      </c>
      <c r="G1837" s="1">
        <v>1920.2053576569338</v>
      </c>
      <c r="H1837" s="2">
        <v>5574.1030136568588</v>
      </c>
      <c r="I1837" s="1">
        <v>29.5</v>
      </c>
      <c r="J1837" s="1">
        <v>304.78942508273656</v>
      </c>
      <c r="K1837" s="1">
        <v>8024.2669120279952</v>
      </c>
      <c r="L1837" s="1">
        <v>366.52728189256459</v>
      </c>
      <c r="M1837" s="1">
        <v>7460.1187794325087</v>
      </c>
      <c r="N1837" s="1">
        <v>2825.1868318684897</v>
      </c>
      <c r="O1837" s="5">
        <v>31988.370145399305</v>
      </c>
    </row>
    <row r="1838" spans="1:15" x14ac:dyDescent="0.35">
      <c r="A1838" s="4">
        <v>45123.5</v>
      </c>
      <c r="B1838" s="2">
        <v>716.11439442952474</v>
      </c>
      <c r="C1838" s="2">
        <v>311.79664679633248</v>
      </c>
      <c r="D1838" s="2">
        <v>592.83345789591476</v>
      </c>
      <c r="E1838" s="2">
        <v>1097.9322351413302</v>
      </c>
      <c r="F1838" s="2">
        <v>905.5018713209364</v>
      </c>
      <c r="G1838" s="1">
        <v>1902.7464555915953</v>
      </c>
      <c r="H1838" s="2">
        <v>5575.8710006084139</v>
      </c>
      <c r="I1838" s="1">
        <v>29.5</v>
      </c>
      <c r="J1838" s="1">
        <v>304.82372461954753</v>
      </c>
      <c r="K1838" s="1">
        <v>7989.1031570095483</v>
      </c>
      <c r="L1838" s="1">
        <v>366.49022848341201</v>
      </c>
      <c r="M1838" s="1">
        <v>7425.837939181858</v>
      </c>
      <c r="N1838" s="1">
        <v>2882.5868448893229</v>
      </c>
      <c r="O1838" s="5">
        <v>31949.412843424478</v>
      </c>
    </row>
    <row r="1839" spans="1:15" x14ac:dyDescent="0.35">
      <c r="A1839" s="4">
        <v>45123.541666666664</v>
      </c>
      <c r="B1839" s="2">
        <v>715.15209328545461</v>
      </c>
      <c r="C1839" s="2">
        <v>300.83473725212946</v>
      </c>
      <c r="D1839" s="2">
        <v>583.69649281819659</v>
      </c>
      <c r="E1839" s="2">
        <v>1099.7724612765842</v>
      </c>
      <c r="F1839" s="2">
        <v>942.96635396321619</v>
      </c>
      <c r="G1839" s="1">
        <v>1871.5136427464568</v>
      </c>
      <c r="H1839" s="2">
        <v>5561.3957659815233</v>
      </c>
      <c r="I1839" s="1">
        <v>29.5</v>
      </c>
      <c r="J1839" s="1">
        <v>305.46792633904352</v>
      </c>
      <c r="K1839" s="1">
        <v>8002.9047299533422</v>
      </c>
      <c r="L1839" s="1">
        <v>366.96433810763887</v>
      </c>
      <c r="M1839" s="1">
        <v>7439.1449766710066</v>
      </c>
      <c r="N1839" s="1">
        <v>2848.7622338189021</v>
      </c>
      <c r="O1839" s="5">
        <v>32843.499672851562</v>
      </c>
    </row>
    <row r="1840" spans="1:15" x14ac:dyDescent="0.35">
      <c r="A1840" s="4">
        <v>45123.583333333336</v>
      </c>
      <c r="B1840" s="2">
        <v>712.62621148003473</v>
      </c>
      <c r="C1840" s="2">
        <v>326.95560448540584</v>
      </c>
      <c r="D1840" s="2">
        <v>585.80108220418299</v>
      </c>
      <c r="E1840" s="2">
        <v>1092.7091494750975</v>
      </c>
      <c r="F1840" s="2">
        <v>941.95949735853412</v>
      </c>
      <c r="G1840" s="1">
        <v>1865.1058991786426</v>
      </c>
      <c r="H1840" s="2">
        <v>5571.996761130682</v>
      </c>
      <c r="I1840" s="1">
        <v>29.5</v>
      </c>
      <c r="J1840" s="1">
        <v>304.52892344156902</v>
      </c>
      <c r="K1840" s="1">
        <v>8052.1989434136285</v>
      </c>
      <c r="L1840" s="1">
        <v>367.2293762207031</v>
      </c>
      <c r="M1840" s="1">
        <v>7488.0048229980466</v>
      </c>
      <c r="N1840" s="1">
        <v>2880.555752834744</v>
      </c>
      <c r="O1840" s="5">
        <v>32957.956923285594</v>
      </c>
    </row>
    <row r="1841" spans="1:15" x14ac:dyDescent="0.35">
      <c r="A1841" s="4">
        <v>45123.625</v>
      </c>
      <c r="B1841" s="2">
        <v>716.1677283901638</v>
      </c>
      <c r="C1841" s="2">
        <v>296.3690696080526</v>
      </c>
      <c r="D1841" s="2">
        <v>600.71446421305336</v>
      </c>
      <c r="E1841" s="2">
        <v>1074.4934582180447</v>
      </c>
      <c r="F1841" s="2">
        <v>923.94259877522791</v>
      </c>
      <c r="G1841" s="1">
        <v>1905.4533215556085</v>
      </c>
      <c r="H1841" s="2">
        <v>5561.7403270903105</v>
      </c>
      <c r="I1841" s="1">
        <v>29.5</v>
      </c>
      <c r="J1841" s="1">
        <v>305.65720740424263</v>
      </c>
      <c r="K1841" s="1">
        <v>8059.6724201117622</v>
      </c>
      <c r="L1841" s="1">
        <v>367.248257200453</v>
      </c>
      <c r="M1841" s="1">
        <v>7492.7696058485244</v>
      </c>
      <c r="N1841" s="1">
        <v>2868.4162544080946</v>
      </c>
      <c r="O1841" s="5">
        <v>32788.205814887151</v>
      </c>
    </row>
    <row r="1842" spans="1:15" x14ac:dyDescent="0.35">
      <c r="A1842" s="4">
        <v>45123.666666666664</v>
      </c>
      <c r="B1842" s="2">
        <v>714.04261566162108</v>
      </c>
      <c r="C1842" s="2">
        <v>317.25617999182805</v>
      </c>
      <c r="D1842" s="2">
        <v>580.12984495374894</v>
      </c>
      <c r="E1842" s="2">
        <v>1051.1629560682509</v>
      </c>
      <c r="F1842" s="2">
        <v>918.90897101508244</v>
      </c>
      <c r="G1842" s="1">
        <v>1946.1640227127073</v>
      </c>
      <c r="H1842" s="2">
        <v>5566.653256971571</v>
      </c>
      <c r="I1842" s="1">
        <v>20.899999618530273</v>
      </c>
      <c r="J1842" s="1">
        <v>304.57614380730524</v>
      </c>
      <c r="K1842" s="1">
        <v>8057.7995903862848</v>
      </c>
      <c r="L1842" s="1">
        <v>366.8555115424262</v>
      </c>
      <c r="M1842" s="1">
        <v>7492.3598760308159</v>
      </c>
      <c r="N1842" s="1">
        <v>2871.9045083957249</v>
      </c>
      <c r="O1842" s="5">
        <v>32167.314568684895</v>
      </c>
    </row>
    <row r="1843" spans="1:15" x14ac:dyDescent="0.35">
      <c r="A1843" s="4">
        <v>45123.708333333336</v>
      </c>
      <c r="B1843" s="2">
        <v>714.26866741604272</v>
      </c>
      <c r="C1843" s="2">
        <v>307.91600833892824</v>
      </c>
      <c r="D1843" s="2">
        <v>569.87847771538634</v>
      </c>
      <c r="E1843" s="2">
        <v>1030.7724948459202</v>
      </c>
      <c r="F1843" s="2">
        <v>913.05344355265299</v>
      </c>
      <c r="G1843" s="1">
        <v>2003.0210672354328</v>
      </c>
      <c r="H1843" s="2">
        <v>5574.0346749768951</v>
      </c>
      <c r="I1843" s="1">
        <v>20.899999618530273</v>
      </c>
      <c r="J1843" s="1">
        <v>304.75005790710452</v>
      </c>
      <c r="K1843" s="1">
        <v>8072.4855341254342</v>
      </c>
      <c r="L1843" s="1">
        <v>367.40081122504341</v>
      </c>
      <c r="M1843" s="1">
        <v>7504.6536706542965</v>
      </c>
      <c r="N1843" s="1">
        <v>2882.451039767795</v>
      </c>
      <c r="O1843" s="5">
        <v>32357.35074924045</v>
      </c>
    </row>
    <row r="1844" spans="1:15" x14ac:dyDescent="0.35">
      <c r="A1844" s="4">
        <v>45123.75</v>
      </c>
      <c r="B1844" s="2">
        <v>714.03152542114253</v>
      </c>
      <c r="C1844" s="2">
        <v>309.8121989186605</v>
      </c>
      <c r="D1844" s="2">
        <v>554.26963977389869</v>
      </c>
      <c r="E1844" s="2">
        <v>1063.3674577162001</v>
      </c>
      <c r="F1844" s="2">
        <v>912.63337554931638</v>
      </c>
      <c r="G1844" s="1">
        <v>1963.3590053836901</v>
      </c>
      <c r="H1844" s="2">
        <v>5558.9691897861558</v>
      </c>
      <c r="I1844" s="1">
        <v>20.899999618530273</v>
      </c>
      <c r="J1844" s="1">
        <v>305.3217921278212</v>
      </c>
      <c r="K1844" s="1">
        <v>8050.9105316840278</v>
      </c>
      <c r="L1844" s="1">
        <v>367.05354589674209</v>
      </c>
      <c r="M1844" s="1">
        <v>7484.4475181749131</v>
      </c>
      <c r="N1844" s="1">
        <v>2869.8833132595487</v>
      </c>
      <c r="O1844" s="5">
        <v>32173.015746527777</v>
      </c>
    </row>
    <row r="1845" spans="1:15" x14ac:dyDescent="0.35">
      <c r="A1845" s="4">
        <v>45123.791666666664</v>
      </c>
      <c r="B1845" s="2">
        <v>849.01312957763673</v>
      </c>
      <c r="C1845" s="2">
        <v>309.95774669647216</v>
      </c>
      <c r="D1845" s="2">
        <v>557.88809919569223</v>
      </c>
      <c r="E1845" s="2">
        <v>1074.1167398749458</v>
      </c>
      <c r="F1845" s="2">
        <v>908.40744439019102</v>
      </c>
      <c r="G1845" s="1">
        <v>1825.0167408552629</v>
      </c>
      <c r="H1845" s="2">
        <v>5567.4767196243529</v>
      </c>
      <c r="I1845" s="1">
        <v>20.899999618530273</v>
      </c>
      <c r="J1845" s="1">
        <v>305.06808564080131</v>
      </c>
      <c r="K1845" s="1">
        <v>8060.3680607096358</v>
      </c>
      <c r="L1845" s="1">
        <v>367.25087490505643</v>
      </c>
      <c r="M1845" s="1">
        <v>7493.0931201171879</v>
      </c>
      <c r="N1845" s="1">
        <v>2876.6161086697048</v>
      </c>
      <c r="O1845" s="5">
        <v>32209.786391059028</v>
      </c>
    </row>
    <row r="1846" spans="1:15" x14ac:dyDescent="0.35">
      <c r="A1846" s="4">
        <v>45123.833333333336</v>
      </c>
      <c r="B1846" s="2">
        <v>888.85316153632266</v>
      </c>
      <c r="C1846" s="2">
        <v>315.6991170756022</v>
      </c>
      <c r="D1846" s="2">
        <v>544.54928702460393</v>
      </c>
      <c r="E1846" s="2">
        <v>1072.1216261121963</v>
      </c>
      <c r="F1846" s="2">
        <v>825.10193311903208</v>
      </c>
      <c r="G1846" s="1">
        <v>1877.714958498515</v>
      </c>
      <c r="H1846" s="2">
        <v>5567.4414725772913</v>
      </c>
      <c r="I1846" s="1">
        <v>20.899999618530273</v>
      </c>
      <c r="J1846" s="1">
        <v>304.85691832648382</v>
      </c>
      <c r="K1846" s="1">
        <v>8080.1777204047312</v>
      </c>
      <c r="L1846" s="1">
        <v>367.25684468587241</v>
      </c>
      <c r="M1846" s="1">
        <v>7509.706400282118</v>
      </c>
      <c r="N1846" s="1">
        <v>2893.8374033610025</v>
      </c>
      <c r="O1846" s="5">
        <v>31962.54679470486</v>
      </c>
    </row>
    <row r="1847" spans="1:15" x14ac:dyDescent="0.35">
      <c r="A1847" s="4">
        <v>45123.875</v>
      </c>
      <c r="B1847" s="2">
        <v>881.94894809299046</v>
      </c>
      <c r="C1847" s="2">
        <v>303.82159459431966</v>
      </c>
      <c r="D1847" s="2">
        <v>542.05745292663573</v>
      </c>
      <c r="E1847" s="2">
        <v>1075.9843558756511</v>
      </c>
      <c r="F1847" s="2">
        <v>787.98907696194124</v>
      </c>
      <c r="G1847" s="1">
        <v>1935.1611675746849</v>
      </c>
      <c r="H1847" s="2">
        <v>5574.1861698380717</v>
      </c>
      <c r="I1847" s="1">
        <v>20.899999618530273</v>
      </c>
      <c r="J1847" s="1">
        <v>304.61772912767196</v>
      </c>
      <c r="K1847" s="1">
        <v>8054.2762132432727</v>
      </c>
      <c r="L1847" s="1">
        <v>366.30040717230901</v>
      </c>
      <c r="M1847" s="1">
        <v>7483.4713568793404</v>
      </c>
      <c r="N1847" s="1">
        <v>2893.1752977837455</v>
      </c>
      <c r="O1847" s="5">
        <v>31045.167035590279</v>
      </c>
    </row>
    <row r="1848" spans="1:15" x14ac:dyDescent="0.35">
      <c r="A1848" s="4">
        <v>45123.916666666664</v>
      </c>
      <c r="B1848" s="2">
        <v>822.81105751885309</v>
      </c>
      <c r="C1848" s="2">
        <v>311.10000609503851</v>
      </c>
      <c r="D1848" s="2">
        <v>546.61106309678814</v>
      </c>
      <c r="E1848" s="2">
        <v>1073.2082926771375</v>
      </c>
      <c r="F1848" s="2">
        <v>874.23788530137801</v>
      </c>
      <c r="G1848" s="1">
        <v>1908.0701973421615</v>
      </c>
      <c r="H1848" s="2">
        <v>5579.8084667326912</v>
      </c>
      <c r="I1848" s="1">
        <v>20.899999618530273</v>
      </c>
      <c r="J1848" s="1">
        <v>303.655368754069</v>
      </c>
      <c r="K1848" s="1">
        <v>8033.0541274685329</v>
      </c>
      <c r="L1848" s="1">
        <v>365.98221984015572</v>
      </c>
      <c r="M1848" s="1">
        <v>7467.0033570692276</v>
      </c>
      <c r="N1848" s="1">
        <v>2880.3588536241318</v>
      </c>
      <c r="O1848" s="5">
        <v>30883.052481011284</v>
      </c>
    </row>
    <row r="1849" spans="1:15" x14ac:dyDescent="0.35">
      <c r="A1849" s="4">
        <v>45123.958333333336</v>
      </c>
      <c r="B1849" s="2">
        <v>799.54596828884553</v>
      </c>
      <c r="C1849" s="2">
        <v>321.07285801357693</v>
      </c>
      <c r="D1849" s="2">
        <v>552.55843257480194</v>
      </c>
      <c r="E1849" s="2">
        <v>1090.3556194729276</v>
      </c>
      <c r="F1849" s="2">
        <v>919.5063667127821</v>
      </c>
      <c r="G1849" s="1">
        <v>1832.5983433375286</v>
      </c>
      <c r="H1849" s="2">
        <v>5561.782163748363</v>
      </c>
      <c r="I1849" s="1">
        <v>20.899999618530273</v>
      </c>
      <c r="J1849" s="1">
        <v>303.95838938395184</v>
      </c>
      <c r="K1849" s="1">
        <v>8005.7237087673611</v>
      </c>
      <c r="L1849" s="1">
        <v>366.44217866685653</v>
      </c>
      <c r="M1849" s="1">
        <v>7446.894050292969</v>
      </c>
      <c r="N1849" s="1">
        <v>2853.991487833659</v>
      </c>
      <c r="O1849" s="5">
        <v>31941.208418511284</v>
      </c>
    </row>
    <row r="1850" spans="1:15" x14ac:dyDescent="0.35">
      <c r="A1850" s="4">
        <v>45124</v>
      </c>
      <c r="B1850" s="2">
        <v>803.65349785698788</v>
      </c>
      <c r="C1850" s="2">
        <v>336.26636427137589</v>
      </c>
      <c r="D1850" s="2">
        <v>529.32018068101672</v>
      </c>
      <c r="E1850" s="2">
        <v>1088.1509753757052</v>
      </c>
      <c r="F1850" s="2">
        <v>945.3075822109646</v>
      </c>
      <c r="G1850" s="1">
        <v>1822.9193694244873</v>
      </c>
      <c r="H1850" s="2">
        <v>5572.0447578623944</v>
      </c>
      <c r="I1850" s="1">
        <v>31.299999237060547</v>
      </c>
      <c r="J1850" s="1">
        <v>305.06981036716036</v>
      </c>
      <c r="K1850" s="1">
        <v>8044.5825877549914</v>
      </c>
      <c r="L1850" s="1">
        <v>366.83026485866969</v>
      </c>
      <c r="M1850" s="1">
        <v>7485.648014729818</v>
      </c>
      <c r="N1850" s="1">
        <v>2859.4537558322481</v>
      </c>
      <c r="O1850" s="5">
        <v>32600.043729926216</v>
      </c>
    </row>
    <row r="1851" spans="1:15" x14ac:dyDescent="0.35">
      <c r="A1851" s="4">
        <v>45124.041666666664</v>
      </c>
      <c r="B1851" s="2">
        <v>798.41537563747829</v>
      </c>
      <c r="C1851" s="2">
        <v>314.38554081386991</v>
      </c>
      <c r="D1851" s="2">
        <v>541.16111582438145</v>
      </c>
      <c r="E1851" s="2">
        <v>1090.8716535780165</v>
      </c>
      <c r="F1851" s="2">
        <v>940.41990312364362</v>
      </c>
      <c r="G1851" s="1">
        <v>1828.5019313473163</v>
      </c>
      <c r="H1851" s="2">
        <v>5562.5033172098783</v>
      </c>
      <c r="I1851" s="1">
        <v>31.299999237060547</v>
      </c>
      <c r="J1851" s="1">
        <v>305.01120148552786</v>
      </c>
      <c r="K1851" s="1">
        <v>8037.5189973958331</v>
      </c>
      <c r="L1851" s="1">
        <v>365.87351318359373</v>
      </c>
      <c r="M1851" s="1">
        <v>7474.2429196506073</v>
      </c>
      <c r="N1851" s="1">
        <v>2845.7647952609591</v>
      </c>
      <c r="O1851" s="5">
        <v>32409.422252061631</v>
      </c>
    </row>
    <row r="1852" spans="1:15" x14ac:dyDescent="0.35">
      <c r="A1852" s="4">
        <v>45124.083333333336</v>
      </c>
      <c r="B1852" s="2">
        <v>801.04766230265295</v>
      </c>
      <c r="C1852" s="2">
        <v>318.78430103302003</v>
      </c>
      <c r="D1852" s="2">
        <v>532.91458759731722</v>
      </c>
      <c r="E1852" s="2">
        <v>1089.0711000569661</v>
      </c>
      <c r="F1852" s="2">
        <v>943.91446504380963</v>
      </c>
      <c r="G1852" s="1">
        <v>1835.0170393317062</v>
      </c>
      <c r="H1852" s="2">
        <v>5567.9672365218848</v>
      </c>
      <c r="I1852" s="1">
        <v>31.299999237060547</v>
      </c>
      <c r="J1852" s="1">
        <v>304.54880998399523</v>
      </c>
      <c r="K1852" s="1">
        <v>8041.9236105685768</v>
      </c>
      <c r="L1852" s="1">
        <v>366.24921502007379</v>
      </c>
      <c r="M1852" s="1">
        <v>7481.3056178114148</v>
      </c>
      <c r="N1852" s="1">
        <v>2875.1289841715493</v>
      </c>
      <c r="O1852" s="5">
        <v>32430.886936306422</v>
      </c>
    </row>
    <row r="1853" spans="1:15" x14ac:dyDescent="0.35">
      <c r="A1853" s="4">
        <v>45124.125</v>
      </c>
      <c r="B1853" s="2">
        <v>800.72779947916672</v>
      </c>
      <c r="C1853" s="2">
        <v>310.37922727796769</v>
      </c>
      <c r="D1853" s="2">
        <v>528.79582394917804</v>
      </c>
      <c r="E1853" s="2">
        <v>1082.8293640814886</v>
      </c>
      <c r="F1853" s="2">
        <v>944.37021214803065</v>
      </c>
      <c r="G1853" s="1">
        <v>1846.0031328146797</v>
      </c>
      <c r="H1853" s="2">
        <v>5559.0745862397689</v>
      </c>
      <c r="I1853" s="1">
        <v>31.299999237060547</v>
      </c>
      <c r="J1853" s="1">
        <v>305.31638634575739</v>
      </c>
      <c r="K1853" s="1">
        <v>8067.0610213216141</v>
      </c>
      <c r="L1853" s="1">
        <v>366.89897294786243</v>
      </c>
      <c r="M1853" s="1">
        <v>7501.7604889594186</v>
      </c>
      <c r="N1853" s="1">
        <v>2870.1993467881944</v>
      </c>
      <c r="O1853" s="5">
        <v>32835.151437174478</v>
      </c>
    </row>
    <row r="1854" spans="1:15" x14ac:dyDescent="0.35">
      <c r="A1854" s="4">
        <v>45124.166666666664</v>
      </c>
      <c r="B1854" s="2">
        <v>800.19227228800457</v>
      </c>
      <c r="C1854" s="2">
        <v>305.09680117289224</v>
      </c>
      <c r="D1854" s="2">
        <v>537.36576967027452</v>
      </c>
      <c r="E1854" s="2">
        <v>1041.0396788703072</v>
      </c>
      <c r="F1854" s="2">
        <v>944.36751729329433</v>
      </c>
      <c r="G1854" s="1">
        <v>1903.5452478838724</v>
      </c>
      <c r="H1854" s="2">
        <v>5570.9158229452469</v>
      </c>
      <c r="I1854" s="1">
        <v>31.299999237060547</v>
      </c>
      <c r="J1854" s="1">
        <v>304.77813805474176</v>
      </c>
      <c r="K1854" s="1">
        <v>8079.575038926866</v>
      </c>
      <c r="L1854" s="1">
        <v>366.23959431966148</v>
      </c>
      <c r="M1854" s="1">
        <v>7514.6570231119795</v>
      </c>
      <c r="N1854" s="1">
        <v>2923.1554406060113</v>
      </c>
      <c r="O1854" s="5">
        <v>32130.194145507812</v>
      </c>
    </row>
    <row r="1855" spans="1:15" x14ac:dyDescent="0.35">
      <c r="A1855" s="4">
        <v>45124.208333333336</v>
      </c>
      <c r="B1855" s="2">
        <v>799.60997658623592</v>
      </c>
      <c r="C1855" s="2">
        <v>312.82236708747018</v>
      </c>
      <c r="D1855" s="2">
        <v>520.13017844306103</v>
      </c>
      <c r="E1855" s="2">
        <v>1036.8895043945313</v>
      </c>
      <c r="F1855" s="2">
        <v>944.06977844238281</v>
      </c>
      <c r="G1855" s="1">
        <v>1924.7720941125776</v>
      </c>
      <c r="H1855" s="2">
        <v>5577.2901757352311</v>
      </c>
      <c r="I1855" s="1">
        <v>31.299999237060547</v>
      </c>
      <c r="J1855" s="1">
        <v>303.90395192464194</v>
      </c>
      <c r="K1855" s="1">
        <v>8032.0202658420139</v>
      </c>
      <c r="L1855" s="1">
        <v>366.30210619608562</v>
      </c>
      <c r="M1855" s="1">
        <v>7470.7557094997828</v>
      </c>
      <c r="N1855" s="1">
        <v>2869.6161234537763</v>
      </c>
      <c r="O1855" s="5">
        <v>32302.246454535591</v>
      </c>
    </row>
    <row r="1856" spans="1:15" x14ac:dyDescent="0.35">
      <c r="A1856" s="4">
        <v>45124.25</v>
      </c>
      <c r="B1856" s="2">
        <v>801.46311614990236</v>
      </c>
      <c r="C1856" s="2">
        <v>317.11210492875841</v>
      </c>
      <c r="D1856" s="2">
        <v>540.40002556694878</v>
      </c>
      <c r="E1856" s="2">
        <v>1036.8083933851453</v>
      </c>
      <c r="F1856" s="2">
        <v>944.01744110107427</v>
      </c>
      <c r="G1856" s="1">
        <v>1883.4956412730144</v>
      </c>
      <c r="H1856" s="2">
        <v>5562.4128592693996</v>
      </c>
      <c r="I1856" s="1">
        <v>31.299999237060547</v>
      </c>
      <c r="J1856" s="1">
        <v>304.72943346659343</v>
      </c>
      <c r="K1856" s="1">
        <v>8020.9502791341147</v>
      </c>
      <c r="L1856" s="1">
        <v>366.71696537441676</v>
      </c>
      <c r="M1856" s="1">
        <v>7464.0697111002601</v>
      </c>
      <c r="N1856" s="1">
        <v>2867.7008507622613</v>
      </c>
      <c r="O1856" s="5">
        <v>32402.485377061632</v>
      </c>
    </row>
    <row r="1857" spans="1:15" x14ac:dyDescent="0.35">
      <c r="A1857" s="4">
        <v>45124.291666666664</v>
      </c>
      <c r="B1857" s="2">
        <v>800.30622428046331</v>
      </c>
      <c r="C1857" s="2">
        <v>304.9471721988254</v>
      </c>
      <c r="D1857" s="2">
        <v>536.75741399976937</v>
      </c>
      <c r="E1857" s="2">
        <v>1037.1282989501954</v>
      </c>
      <c r="F1857" s="2">
        <v>944.31035663180876</v>
      </c>
      <c r="G1857" s="1">
        <v>1907.3187858775291</v>
      </c>
      <c r="H1857" s="2">
        <v>5569.5044368513791</v>
      </c>
      <c r="I1857" s="1">
        <v>31.299999237060547</v>
      </c>
      <c r="J1857" s="1">
        <v>304.92109347025553</v>
      </c>
      <c r="K1857" s="1">
        <v>8049.2019245062938</v>
      </c>
      <c r="L1857" s="1">
        <v>366.72020662095809</v>
      </c>
      <c r="M1857" s="1">
        <v>7488.6221755642364</v>
      </c>
      <c r="N1857" s="1">
        <v>2854.3751068793404</v>
      </c>
      <c r="O1857" s="5">
        <v>32566.890654839408</v>
      </c>
    </row>
    <row r="1858" spans="1:15" x14ac:dyDescent="0.35">
      <c r="A1858" s="4">
        <v>45124.333333333336</v>
      </c>
      <c r="B1858" s="2">
        <v>801.72434388902457</v>
      </c>
      <c r="C1858" s="2">
        <v>289.55234594557021</v>
      </c>
      <c r="D1858" s="2">
        <v>529.72306649102109</v>
      </c>
      <c r="E1858" s="2">
        <v>1036.4449794854058</v>
      </c>
      <c r="F1858" s="2">
        <v>944.38223644680443</v>
      </c>
      <c r="G1858" s="1">
        <v>1929.7193589237759</v>
      </c>
      <c r="H1858" s="2">
        <v>5570.8237147061791</v>
      </c>
      <c r="I1858" s="1">
        <v>21.5</v>
      </c>
      <c r="J1858" s="1">
        <v>305.05423000759549</v>
      </c>
      <c r="K1858" s="1">
        <v>8048.1498893229164</v>
      </c>
      <c r="L1858" s="1">
        <v>367.03054912990996</v>
      </c>
      <c r="M1858" s="1">
        <v>7486.3691086154513</v>
      </c>
      <c r="N1858" s="1">
        <v>2845.1708527289497</v>
      </c>
      <c r="O1858" s="5">
        <v>32704.376243489583</v>
      </c>
    </row>
    <row r="1859" spans="1:15" x14ac:dyDescent="0.35">
      <c r="A1859" s="4">
        <v>45124.375</v>
      </c>
      <c r="B1859" s="2">
        <v>802.34335603502063</v>
      </c>
      <c r="C1859" s="2">
        <v>303.47297832489016</v>
      </c>
      <c r="D1859" s="2">
        <v>537.14969834221733</v>
      </c>
      <c r="E1859" s="2">
        <v>1033.6917566765678</v>
      </c>
      <c r="F1859" s="2">
        <v>934.39020551893441</v>
      </c>
      <c r="G1859" s="1">
        <v>1908.1541021516587</v>
      </c>
      <c r="H1859" s="2">
        <v>5560.5905534701878</v>
      </c>
      <c r="I1859" s="1">
        <v>21.5</v>
      </c>
      <c r="J1859" s="1">
        <v>304.7893377516005</v>
      </c>
      <c r="K1859" s="1">
        <v>8039.7544177246091</v>
      </c>
      <c r="L1859" s="1">
        <v>367.13911989847821</v>
      </c>
      <c r="M1859" s="1">
        <v>7477.4453647189666</v>
      </c>
      <c r="N1859" s="1">
        <v>2839.9455451795789</v>
      </c>
      <c r="O1859" s="5">
        <v>32579.845568033856</v>
      </c>
    </row>
    <row r="1860" spans="1:15" x14ac:dyDescent="0.35">
      <c r="A1860" s="4">
        <v>45124.416666666664</v>
      </c>
      <c r="B1860" s="2">
        <v>802.45464889526363</v>
      </c>
      <c r="C1860" s="2">
        <v>293.7567697906494</v>
      </c>
      <c r="D1860" s="2">
        <v>521.40431353251142</v>
      </c>
      <c r="E1860" s="2">
        <v>1032.051726498074</v>
      </c>
      <c r="F1860" s="2">
        <v>942.28200061374241</v>
      </c>
      <c r="G1860" s="1">
        <v>1929.8113402351514</v>
      </c>
      <c r="H1860" s="2">
        <v>5567.3681019979822</v>
      </c>
      <c r="I1860" s="1">
        <v>21.5</v>
      </c>
      <c r="J1860" s="1">
        <v>303.9867140621609</v>
      </c>
      <c r="K1860" s="1">
        <v>8061.3760807291665</v>
      </c>
      <c r="L1860" s="1">
        <v>366.27788695441353</v>
      </c>
      <c r="M1860" s="1">
        <v>7498.9945578342013</v>
      </c>
      <c r="N1860" s="1">
        <v>2849.8290629069011</v>
      </c>
      <c r="O1860" s="5">
        <v>32481.137346462674</v>
      </c>
    </row>
    <row r="1861" spans="1:15" x14ac:dyDescent="0.35">
      <c r="A1861" s="4">
        <v>45124.458333333336</v>
      </c>
      <c r="B1861" s="2">
        <v>800.46418792724614</v>
      </c>
      <c r="C1861" s="2">
        <v>311.64595148298474</v>
      </c>
      <c r="D1861" s="2">
        <v>540.46064692179357</v>
      </c>
      <c r="E1861" s="2">
        <v>1035.2816757541232</v>
      </c>
      <c r="F1861" s="2">
        <v>882.76824903700083</v>
      </c>
      <c r="G1861" s="1">
        <v>1955.3535468419386</v>
      </c>
      <c r="H1861" s="2">
        <v>5568.1862428114146</v>
      </c>
      <c r="I1861" s="1">
        <v>21.5</v>
      </c>
      <c r="J1861" s="1">
        <v>303.93123035007051</v>
      </c>
      <c r="K1861" s="1">
        <v>8061.4921370442707</v>
      </c>
      <c r="L1861" s="1">
        <v>366.12415947808159</v>
      </c>
      <c r="M1861" s="1">
        <v>7501.0131587727865</v>
      </c>
      <c r="N1861" s="1">
        <v>2862.4814265950522</v>
      </c>
      <c r="O1861" s="5">
        <v>32305.04406575521</v>
      </c>
    </row>
    <row r="1862" spans="1:15" x14ac:dyDescent="0.35">
      <c r="A1862" s="4">
        <v>45124.5</v>
      </c>
      <c r="B1862" s="2">
        <v>805.04719436645507</v>
      </c>
      <c r="C1862" s="2">
        <v>296.93573748270671</v>
      </c>
      <c r="D1862" s="2">
        <v>540.38122395833329</v>
      </c>
      <c r="E1862" s="2">
        <v>1032.7294426812066</v>
      </c>
      <c r="F1862" s="2">
        <v>870.65164872911237</v>
      </c>
      <c r="G1862" s="1">
        <v>1977.6406427425809</v>
      </c>
      <c r="H1862" s="2">
        <v>5566.6376337178544</v>
      </c>
      <c r="I1862" s="1">
        <v>21.5</v>
      </c>
      <c r="J1862" s="1">
        <v>304.07238847520614</v>
      </c>
      <c r="K1862" s="1">
        <v>8086.472385660807</v>
      </c>
      <c r="L1862" s="1">
        <v>365.31430480957033</v>
      </c>
      <c r="M1862" s="1">
        <v>7524.1472733561195</v>
      </c>
      <c r="N1862" s="1">
        <v>2899.8960791015625</v>
      </c>
      <c r="O1862" s="5">
        <v>31375.264592013889</v>
      </c>
    </row>
    <row r="1863" spans="1:15" x14ac:dyDescent="0.35">
      <c r="A1863" s="4">
        <v>45124.541666666664</v>
      </c>
      <c r="B1863" s="2">
        <v>802.77172807481554</v>
      </c>
      <c r="C1863" s="2">
        <v>303.70165631188286</v>
      </c>
      <c r="D1863" s="2">
        <v>552.04101226806642</v>
      </c>
      <c r="E1863" s="2">
        <v>1036.0478485446506</v>
      </c>
      <c r="F1863" s="2">
        <v>952.21601806640626</v>
      </c>
      <c r="G1863" s="1">
        <v>1876.486034360008</v>
      </c>
      <c r="H1863" s="2">
        <v>5564.7415938870872</v>
      </c>
      <c r="I1863" s="1">
        <v>21.5</v>
      </c>
      <c r="J1863" s="1">
        <v>304.21849674648706</v>
      </c>
      <c r="K1863" s="1">
        <v>7993.5798969184025</v>
      </c>
      <c r="L1863" s="1">
        <v>365.31675223456489</v>
      </c>
      <c r="M1863" s="1">
        <v>7436.014634738498</v>
      </c>
      <c r="N1863" s="1">
        <v>2860.3275122070313</v>
      </c>
      <c r="O1863" s="5">
        <v>32134.835198567707</v>
      </c>
    </row>
    <row r="1864" spans="1:15" x14ac:dyDescent="0.35">
      <c r="A1864" s="4">
        <v>45124.583333333336</v>
      </c>
      <c r="B1864" s="2">
        <v>802.46659976535375</v>
      </c>
      <c r="C1864" s="2">
        <v>298.79902319166393</v>
      </c>
      <c r="D1864" s="2">
        <v>528.86602344936796</v>
      </c>
      <c r="E1864" s="2">
        <v>1033.9357073635524</v>
      </c>
      <c r="F1864" s="2">
        <v>955.48837424384226</v>
      </c>
      <c r="G1864" s="1">
        <v>1911.5115746852325</v>
      </c>
      <c r="H1864" s="2">
        <v>5571.64802723718</v>
      </c>
      <c r="I1864" s="1">
        <v>21.5</v>
      </c>
      <c r="J1864" s="1">
        <v>303.73512363857691</v>
      </c>
      <c r="K1864" s="1">
        <v>8093.5119234212243</v>
      </c>
      <c r="L1864" s="1">
        <v>366.58413298712838</v>
      </c>
      <c r="M1864" s="1">
        <v>7531.1836848958337</v>
      </c>
      <c r="N1864" s="1">
        <v>2882.065526394314</v>
      </c>
      <c r="O1864" s="5">
        <v>32397.309047309027</v>
      </c>
    </row>
    <row r="1865" spans="1:15" x14ac:dyDescent="0.35">
      <c r="A1865" s="4">
        <v>45124.625</v>
      </c>
      <c r="B1865" s="2">
        <v>803.53014912923175</v>
      </c>
      <c r="C1865" s="2">
        <v>303.90729563819036</v>
      </c>
      <c r="D1865" s="2">
        <v>564.33971618652345</v>
      </c>
      <c r="E1865" s="2">
        <v>1030.8656516520182</v>
      </c>
      <c r="F1865" s="2">
        <v>953.94525775485567</v>
      </c>
      <c r="G1865" s="1">
        <v>1860.3871924463901</v>
      </c>
      <c r="H1865" s="2">
        <v>5562.3095788404671</v>
      </c>
      <c r="I1865" s="1">
        <v>21.5</v>
      </c>
      <c r="J1865" s="1">
        <v>304.33144922044539</v>
      </c>
      <c r="K1865" s="1">
        <v>8037.6083412000871</v>
      </c>
      <c r="L1865" s="1">
        <v>365.5479170735677</v>
      </c>
      <c r="M1865" s="1">
        <v>7478.966664767795</v>
      </c>
      <c r="N1865" s="1">
        <v>2835.1387126329209</v>
      </c>
      <c r="O1865" s="5">
        <v>32777.143953993058</v>
      </c>
    </row>
    <row r="1866" spans="1:15" x14ac:dyDescent="0.35">
      <c r="A1866" s="4">
        <v>45124.666666666664</v>
      </c>
      <c r="B1866" s="2">
        <v>801.85373636881513</v>
      </c>
      <c r="C1866" s="2">
        <v>284.99645643870036</v>
      </c>
      <c r="D1866" s="2">
        <v>541.36483488294812</v>
      </c>
      <c r="E1866" s="2">
        <v>1035.511428273519</v>
      </c>
      <c r="F1866" s="2">
        <v>951.8564099290636</v>
      </c>
      <c r="G1866" s="1">
        <v>1909.0350609388829</v>
      </c>
      <c r="H1866" s="2">
        <v>5567.1779399544876</v>
      </c>
      <c r="I1866" s="1">
        <v>23</v>
      </c>
      <c r="J1866" s="1">
        <v>304.67386219448514</v>
      </c>
      <c r="K1866" s="1">
        <v>8135.0905742730038</v>
      </c>
      <c r="L1866" s="1">
        <v>365.53519840664336</v>
      </c>
      <c r="M1866" s="1">
        <v>7547.1787338595923</v>
      </c>
      <c r="N1866" s="1">
        <v>2894.9377373589409</v>
      </c>
      <c r="O1866" s="5">
        <v>32526.282336697048</v>
      </c>
    </row>
    <row r="1867" spans="1:15" x14ac:dyDescent="0.35">
      <c r="A1867" s="4">
        <v>45124.708333333336</v>
      </c>
      <c r="B1867" s="2">
        <v>802.08767135620121</v>
      </c>
      <c r="C1867" s="2">
        <v>310.43078895568846</v>
      </c>
      <c r="D1867" s="2">
        <v>556.12768364800343</v>
      </c>
      <c r="E1867" s="2">
        <v>1034.5856149631077</v>
      </c>
      <c r="F1867" s="2">
        <v>951.37865002102319</v>
      </c>
      <c r="G1867" s="1">
        <v>1874.8000954485692</v>
      </c>
      <c r="H1867" s="2">
        <v>5573.3646960158567</v>
      </c>
      <c r="I1867" s="1">
        <v>23</v>
      </c>
      <c r="J1867" s="1">
        <v>303.00055621676972</v>
      </c>
      <c r="K1867" s="1">
        <v>8082.7078130425343</v>
      </c>
      <c r="L1867" s="1">
        <v>364.93920455084907</v>
      </c>
      <c r="M1867" s="1">
        <v>7501.2610744900176</v>
      </c>
      <c r="N1867" s="1">
        <v>2851.3399704318576</v>
      </c>
      <c r="O1867" s="5">
        <v>32355.483727756076</v>
      </c>
    </row>
    <row r="1868" spans="1:15" x14ac:dyDescent="0.35">
      <c r="A1868" s="4">
        <v>45124.75</v>
      </c>
      <c r="B1868" s="2">
        <v>801.37636191474064</v>
      </c>
      <c r="C1868" s="2">
        <v>313.07291720072431</v>
      </c>
      <c r="D1868" s="2">
        <v>550.48768507215709</v>
      </c>
      <c r="E1868" s="2">
        <v>1036.1314224243165</v>
      </c>
      <c r="F1868" s="2">
        <v>950.20114156087243</v>
      </c>
      <c r="G1868" s="1">
        <v>1873.0005934784904</v>
      </c>
      <c r="H1868" s="2">
        <v>5567.9762232850089</v>
      </c>
      <c r="I1868" s="1">
        <v>23</v>
      </c>
      <c r="J1868" s="1">
        <v>303.98548628913034</v>
      </c>
      <c r="K1868" s="1">
        <v>8130.3985736762152</v>
      </c>
      <c r="L1868" s="1">
        <v>366.20111360338001</v>
      </c>
      <c r="M1868" s="1">
        <v>7543.2108700900608</v>
      </c>
      <c r="N1868" s="1">
        <v>2888.3756982421874</v>
      </c>
      <c r="O1868" s="5">
        <v>32522.331231553821</v>
      </c>
    </row>
    <row r="1869" spans="1:15" x14ac:dyDescent="0.35">
      <c r="A1869" s="4">
        <v>45124.791666666664</v>
      </c>
      <c r="B1869" s="2">
        <v>799.32930330064562</v>
      </c>
      <c r="C1869" s="2">
        <v>312.09343242221411</v>
      </c>
      <c r="D1869" s="2">
        <v>548.39397683037657</v>
      </c>
      <c r="E1869" s="2">
        <v>1037.3062685479058</v>
      </c>
      <c r="F1869" s="2">
        <v>948.70563886854382</v>
      </c>
      <c r="G1869" s="1">
        <v>1880.0421143728604</v>
      </c>
      <c r="H1869" s="2">
        <v>5569.8583448500876</v>
      </c>
      <c r="I1869" s="1">
        <v>23</v>
      </c>
      <c r="J1869" s="1">
        <v>304.0419891950819</v>
      </c>
      <c r="K1869" s="1">
        <v>8076.2011764865456</v>
      </c>
      <c r="L1869" s="1">
        <v>365.45786509195966</v>
      </c>
      <c r="M1869" s="1">
        <v>7493.2691158040361</v>
      </c>
      <c r="N1869" s="1">
        <v>2867.1922974989147</v>
      </c>
      <c r="O1869" s="5">
        <v>32720.824659288195</v>
      </c>
    </row>
    <row r="1870" spans="1:15" x14ac:dyDescent="0.35">
      <c r="A1870" s="4">
        <v>45124.833333333336</v>
      </c>
      <c r="B1870" s="2">
        <v>801.84896928575301</v>
      </c>
      <c r="C1870" s="2">
        <v>319.01433329264324</v>
      </c>
      <c r="D1870" s="2">
        <v>563.41870513916012</v>
      </c>
      <c r="E1870" s="2">
        <v>1035.6078609551323</v>
      </c>
      <c r="F1870" s="2">
        <v>951.21819525824651</v>
      </c>
      <c r="G1870" s="1">
        <v>1848.2883712284147</v>
      </c>
      <c r="H1870" s="2">
        <v>5562.3963723100933</v>
      </c>
      <c r="I1870" s="1">
        <v>23</v>
      </c>
      <c r="J1870" s="1">
        <v>304.21219066196016</v>
      </c>
      <c r="K1870" s="1">
        <v>8129.9978565809461</v>
      </c>
      <c r="L1870" s="1">
        <v>366.05597370571559</v>
      </c>
      <c r="M1870" s="1">
        <v>7545.5028952365456</v>
      </c>
      <c r="N1870" s="1">
        <v>2856.8371563042533</v>
      </c>
      <c r="O1870" s="5">
        <v>32885.929064670141</v>
      </c>
    </row>
    <row r="1871" spans="1:15" x14ac:dyDescent="0.35">
      <c r="A1871" s="4">
        <v>45124.875</v>
      </c>
      <c r="B1871" s="2">
        <v>802.32527189466691</v>
      </c>
      <c r="C1871" s="2">
        <v>311.16424026489256</v>
      </c>
      <c r="D1871" s="2">
        <v>560.87527021620008</v>
      </c>
      <c r="E1871" s="2">
        <v>1035.8050455390082</v>
      </c>
      <c r="F1871" s="2">
        <v>951.764657151964</v>
      </c>
      <c r="G1871" s="1">
        <v>1862.3600918143134</v>
      </c>
      <c r="H1871" s="2">
        <v>5566.7824404301718</v>
      </c>
      <c r="I1871" s="1">
        <v>23</v>
      </c>
      <c r="J1871" s="1">
        <v>303.84527420043946</v>
      </c>
      <c r="K1871" s="1">
        <v>8090.3481207953555</v>
      </c>
      <c r="L1871" s="1">
        <v>365.61223987155489</v>
      </c>
      <c r="M1871" s="1">
        <v>7507.0808898925779</v>
      </c>
      <c r="N1871" s="1">
        <v>2880.5108412679037</v>
      </c>
      <c r="O1871" s="5">
        <v>32382.001534288196</v>
      </c>
    </row>
    <row r="1872" spans="1:15" x14ac:dyDescent="0.35">
      <c r="A1872" s="4">
        <v>45124.916666666664</v>
      </c>
      <c r="B1872" s="2">
        <v>801.39235975477436</v>
      </c>
      <c r="C1872" s="2">
        <v>315.32628044552274</v>
      </c>
      <c r="D1872" s="2">
        <v>564.10149148729113</v>
      </c>
      <c r="E1872" s="2">
        <v>1036.7724660915799</v>
      </c>
      <c r="F1872" s="2">
        <v>949.94334214952255</v>
      </c>
      <c r="G1872" s="1">
        <v>1860.8745445911463</v>
      </c>
      <c r="H1872" s="2">
        <v>5571.712754315573</v>
      </c>
      <c r="I1872" s="1">
        <v>23</v>
      </c>
      <c r="J1872" s="1">
        <v>304.06499384562176</v>
      </c>
      <c r="K1872" s="1">
        <v>8130.1818447536889</v>
      </c>
      <c r="L1872" s="1">
        <v>365.73039264255101</v>
      </c>
      <c r="M1872" s="1">
        <v>7543.8376006401913</v>
      </c>
      <c r="N1872" s="1">
        <v>2856.9801032172309</v>
      </c>
      <c r="O1872" s="5">
        <v>32688.015223524304</v>
      </c>
    </row>
    <row r="1873" spans="1:15" x14ac:dyDescent="0.35">
      <c r="A1873" s="4">
        <v>45124.958333333336</v>
      </c>
      <c r="B1873" s="2">
        <v>800.54353208753798</v>
      </c>
      <c r="C1873" s="2">
        <v>307.74673366122778</v>
      </c>
      <c r="D1873" s="2">
        <v>579.02750547620985</v>
      </c>
      <c r="E1873" s="2">
        <v>1037.3187407430014</v>
      </c>
      <c r="F1873" s="2">
        <v>949.77322207980683</v>
      </c>
      <c r="G1873" s="1">
        <v>1848.4590090954507</v>
      </c>
      <c r="H1873" s="2">
        <v>5565.7144205826062</v>
      </c>
      <c r="I1873" s="1">
        <v>23</v>
      </c>
      <c r="J1873" s="1">
        <v>304.03763309054904</v>
      </c>
      <c r="K1873" s="1">
        <v>8089.2092713758684</v>
      </c>
      <c r="L1873" s="1">
        <v>365.22990169949003</v>
      </c>
      <c r="M1873" s="1">
        <v>7507.5491813151039</v>
      </c>
      <c r="N1873" s="1">
        <v>2870.4779994710289</v>
      </c>
      <c r="O1873" s="5">
        <v>32620.294739583333</v>
      </c>
    </row>
    <row r="1874" spans="1:15" x14ac:dyDescent="0.35">
      <c r="A1874" s="4">
        <v>45125</v>
      </c>
      <c r="B1874" s="2">
        <v>801.46346415201822</v>
      </c>
      <c r="C1874" s="2">
        <v>312.91919341617159</v>
      </c>
      <c r="D1874" s="2">
        <v>568.30532830132381</v>
      </c>
      <c r="E1874" s="2">
        <v>1074.3569606865776</v>
      </c>
      <c r="F1874" s="2">
        <v>951.84801481458874</v>
      </c>
      <c r="G1874" s="1">
        <v>1816.3438267825904</v>
      </c>
      <c r="H1874" s="2">
        <v>5571.7810711088641</v>
      </c>
      <c r="I1874" s="1">
        <v>20.399999618530273</v>
      </c>
      <c r="J1874" s="1">
        <v>303.81426170349118</v>
      </c>
      <c r="K1874" s="1">
        <v>8103.2024755859375</v>
      </c>
      <c r="L1874" s="1">
        <v>366.16637115478517</v>
      </c>
      <c r="M1874" s="1">
        <v>7521.4808382161455</v>
      </c>
      <c r="N1874" s="1">
        <v>2859.1746343994141</v>
      </c>
      <c r="O1874" s="5">
        <v>32781.337294921876</v>
      </c>
    </row>
    <row r="1875" spans="1:15" x14ac:dyDescent="0.35">
      <c r="A1875" s="4">
        <v>45125.041666666664</v>
      </c>
      <c r="B1875" s="2">
        <v>801.30036453247067</v>
      </c>
      <c r="C1875" s="2">
        <v>315.60446113586426</v>
      </c>
      <c r="D1875" s="2">
        <v>564.29333582560218</v>
      </c>
      <c r="E1875" s="2">
        <v>1084.3649885389541</v>
      </c>
      <c r="F1875" s="2">
        <v>951.23159586588542</v>
      </c>
      <c r="G1875" s="1">
        <v>1801.5687794652049</v>
      </c>
      <c r="H1875" s="2">
        <v>5567.0657275632821</v>
      </c>
      <c r="I1875" s="1">
        <v>20.399999618530273</v>
      </c>
      <c r="J1875" s="1">
        <v>303.96205989413789</v>
      </c>
      <c r="K1875" s="1">
        <v>8108.7936956108942</v>
      </c>
      <c r="L1875" s="1">
        <v>366.08134950425892</v>
      </c>
      <c r="M1875" s="1">
        <v>7525.7798916286893</v>
      </c>
      <c r="N1875" s="1">
        <v>2856.0364437527128</v>
      </c>
      <c r="O1875" s="5">
        <v>32983.68385796441</v>
      </c>
    </row>
    <row r="1876" spans="1:15" x14ac:dyDescent="0.35">
      <c r="A1876" s="4">
        <v>45125.083333333336</v>
      </c>
      <c r="B1876" s="2">
        <v>799.22727144029409</v>
      </c>
      <c r="C1876" s="2">
        <v>304.6936919487847</v>
      </c>
      <c r="D1876" s="2">
        <v>547.58126557244191</v>
      </c>
      <c r="E1876" s="2">
        <v>1088.0953033447265</v>
      </c>
      <c r="F1876" s="2">
        <v>952.29111067030169</v>
      </c>
      <c r="G1876" s="1">
        <v>1821.7216976480627</v>
      </c>
      <c r="H1876" s="2">
        <v>5563.037767992776</v>
      </c>
      <c r="I1876" s="1">
        <v>20.399999618530273</v>
      </c>
      <c r="J1876" s="1">
        <v>304.11176255120171</v>
      </c>
      <c r="K1876" s="1">
        <v>8115.0570312500004</v>
      </c>
      <c r="L1876" s="1">
        <v>365.59400458441843</v>
      </c>
      <c r="M1876" s="1">
        <v>7531.3976030815975</v>
      </c>
      <c r="N1876" s="1">
        <v>2857.7707177734374</v>
      </c>
      <c r="O1876" s="5">
        <v>32959.499198676218</v>
      </c>
    </row>
    <row r="1877" spans="1:15" x14ac:dyDescent="0.35">
      <c r="A1877" s="4">
        <v>45125.125</v>
      </c>
      <c r="B1877" s="2">
        <v>801.8258777703179</v>
      </c>
      <c r="C1877" s="2">
        <v>311.7302758280436</v>
      </c>
      <c r="D1877" s="2">
        <v>532.71964210510259</v>
      </c>
      <c r="E1877" s="2">
        <v>1089.5823904418946</v>
      </c>
      <c r="F1877" s="2">
        <v>950.79127373589415</v>
      </c>
      <c r="G1877" s="1">
        <v>1839.651989306496</v>
      </c>
      <c r="H1877" s="2">
        <v>5575.8047808087067</v>
      </c>
      <c r="I1877" s="1">
        <v>20.399999618530273</v>
      </c>
      <c r="J1877" s="1">
        <v>303.73228889465332</v>
      </c>
      <c r="K1877" s="1">
        <v>8101.2696386718753</v>
      </c>
      <c r="L1877" s="1">
        <v>365.31621744791664</v>
      </c>
      <c r="M1877" s="1">
        <v>7518.9670768229171</v>
      </c>
      <c r="N1877" s="1">
        <v>2847.5806903076173</v>
      </c>
      <c r="O1877" s="5">
        <v>32947.411704644095</v>
      </c>
    </row>
    <row r="1878" spans="1:15" x14ac:dyDescent="0.35">
      <c r="A1878" s="4">
        <v>45125.166666666664</v>
      </c>
      <c r="B1878" s="2">
        <v>801.32695358276362</v>
      </c>
      <c r="C1878" s="2">
        <v>307.56292850918243</v>
      </c>
      <c r="D1878" s="2">
        <v>482.06760291205512</v>
      </c>
      <c r="E1878" s="2">
        <v>1089.783672688802</v>
      </c>
      <c r="F1878" s="2">
        <v>951.43583367241752</v>
      </c>
      <c r="G1878" s="1">
        <v>1882.2676513005822</v>
      </c>
      <c r="H1878" s="2">
        <v>5563.3791850208108</v>
      </c>
      <c r="I1878" s="1">
        <v>20.399999618530273</v>
      </c>
      <c r="J1878" s="1">
        <v>304.18173736572265</v>
      </c>
      <c r="K1878" s="1">
        <v>8123.3082887098526</v>
      </c>
      <c r="L1878" s="1">
        <v>365.674191631741</v>
      </c>
      <c r="M1878" s="1">
        <v>7538.828212754991</v>
      </c>
      <c r="N1878" s="1">
        <v>2849.1533626302084</v>
      </c>
      <c r="O1878" s="5">
        <v>33320.377571614583</v>
      </c>
    </row>
    <row r="1879" spans="1:15" x14ac:dyDescent="0.35">
      <c r="A1879" s="4">
        <v>45125.208333333336</v>
      </c>
      <c r="B1879" s="2">
        <v>801.55369374593101</v>
      </c>
      <c r="C1879" s="2">
        <v>308.73476004706487</v>
      </c>
      <c r="D1879" s="2">
        <v>468.51900570339626</v>
      </c>
      <c r="E1879" s="2">
        <v>1090.1770924546984</v>
      </c>
      <c r="F1879" s="2">
        <v>951.35979498969186</v>
      </c>
      <c r="G1879" s="1">
        <v>1903.1427730063788</v>
      </c>
      <c r="H1879" s="2">
        <v>5572.1173036629816</v>
      </c>
      <c r="I1879" s="1">
        <v>20.399999618530273</v>
      </c>
      <c r="J1879" s="1">
        <v>304.01461770799426</v>
      </c>
      <c r="K1879" s="1">
        <v>8118.2436513943139</v>
      </c>
      <c r="L1879" s="1">
        <v>365.67140471564397</v>
      </c>
      <c r="M1879" s="1">
        <v>7532.3934246148001</v>
      </c>
      <c r="N1879" s="1">
        <v>2902.1363344319661</v>
      </c>
      <c r="O1879" s="5">
        <v>33122.443907335066</v>
      </c>
    </row>
    <row r="1880" spans="1:15" x14ac:dyDescent="0.35">
      <c r="A1880" s="4">
        <v>45125.25</v>
      </c>
      <c r="B1880" s="2">
        <v>801.68803137885197</v>
      </c>
      <c r="C1880" s="2">
        <v>314.94206803215877</v>
      </c>
      <c r="D1880" s="2">
        <v>472.93328166537816</v>
      </c>
      <c r="E1880" s="2">
        <v>1089.7227174546983</v>
      </c>
      <c r="F1880" s="2">
        <v>951.37169024997286</v>
      </c>
      <c r="G1880" s="1">
        <v>1877.0364337933265</v>
      </c>
      <c r="H1880" s="2">
        <v>5556.6011408923932</v>
      </c>
      <c r="I1880" s="1">
        <v>20.399999618530273</v>
      </c>
      <c r="J1880" s="1">
        <v>304.33194151984321</v>
      </c>
      <c r="K1880" s="1">
        <v>8099.3694405110673</v>
      </c>
      <c r="L1880" s="1">
        <v>365.35508868747286</v>
      </c>
      <c r="M1880" s="1">
        <v>7515.0126262749563</v>
      </c>
      <c r="N1880" s="1">
        <v>2882.6423025851777</v>
      </c>
      <c r="O1880" s="5">
        <v>33172.015119357638</v>
      </c>
    </row>
    <row r="1881" spans="1:15" x14ac:dyDescent="0.35">
      <c r="A1881" s="4">
        <v>45125.291666666664</v>
      </c>
      <c r="B1881" s="2">
        <v>803.29385559082027</v>
      </c>
      <c r="C1881" s="2">
        <v>307.2271130243937</v>
      </c>
      <c r="D1881" s="2">
        <v>472.65365403917099</v>
      </c>
      <c r="E1881" s="2">
        <v>1088.3113306003147</v>
      </c>
      <c r="F1881" s="2">
        <v>952.94729953342016</v>
      </c>
      <c r="G1881" s="1">
        <v>1902.9159464136756</v>
      </c>
      <c r="H1881" s="2">
        <v>5575.946308542887</v>
      </c>
      <c r="I1881" s="1">
        <v>20.399999618530273</v>
      </c>
      <c r="J1881" s="1">
        <v>303.68697395324705</v>
      </c>
      <c r="K1881" s="1">
        <v>8110.2875454372834</v>
      </c>
      <c r="L1881" s="1">
        <v>364.76702991909451</v>
      </c>
      <c r="M1881" s="1">
        <v>7528.2516213650169</v>
      </c>
      <c r="N1881" s="1">
        <v>2891.8269734022351</v>
      </c>
      <c r="O1881" s="5">
        <v>33131.224667968752</v>
      </c>
    </row>
    <row r="1882" spans="1:15" x14ac:dyDescent="0.35">
      <c r="A1882" s="4">
        <v>45125.333333333336</v>
      </c>
      <c r="B1882" s="2">
        <v>801.93901928371849</v>
      </c>
      <c r="C1882" s="2">
        <v>320.74022036658391</v>
      </c>
      <c r="D1882" s="2">
        <v>470.27690526326495</v>
      </c>
      <c r="E1882" s="2">
        <v>1089.9376378716363</v>
      </c>
      <c r="F1882" s="2">
        <v>950.79034550984704</v>
      </c>
      <c r="G1882" s="1">
        <v>1890.583935779996</v>
      </c>
      <c r="H1882" s="2">
        <v>5574.1938378143313</v>
      </c>
      <c r="I1882" s="1">
        <v>20.399999618530273</v>
      </c>
      <c r="J1882" s="1">
        <v>303.88015977647569</v>
      </c>
      <c r="K1882" s="1">
        <v>8131.1768014865447</v>
      </c>
      <c r="L1882" s="1">
        <v>364.42263216654459</v>
      </c>
      <c r="M1882" s="1">
        <v>7548.0999637858076</v>
      </c>
      <c r="N1882" s="1">
        <v>2911.3546088324651</v>
      </c>
      <c r="O1882" s="5">
        <v>33129.46530707465</v>
      </c>
    </row>
    <row r="1883" spans="1:15" x14ac:dyDescent="0.35">
      <c r="A1883" s="4">
        <v>45125.375</v>
      </c>
      <c r="B1883" s="2">
        <v>804.77479332817927</v>
      </c>
      <c r="C1883" s="2">
        <v>315.9857684665256</v>
      </c>
      <c r="D1883" s="2">
        <v>469.75684644911024</v>
      </c>
      <c r="E1883" s="2">
        <v>1085.1830991278755</v>
      </c>
      <c r="F1883" s="2">
        <v>955.59553142971458</v>
      </c>
      <c r="G1883" s="1">
        <v>1878.9421450890436</v>
      </c>
      <c r="H1883" s="2">
        <v>5559.215804740058</v>
      </c>
      <c r="I1883" s="1">
        <v>20.399999618530273</v>
      </c>
      <c r="J1883" s="1">
        <v>304.17151180691189</v>
      </c>
      <c r="K1883" s="1">
        <v>8110.1749542914495</v>
      </c>
      <c r="L1883" s="1">
        <v>364.30398364596897</v>
      </c>
      <c r="M1883" s="1">
        <v>7528.6113473849828</v>
      </c>
      <c r="N1883" s="1">
        <v>2899.8698718939886</v>
      </c>
      <c r="O1883" s="5">
        <v>33125.413511827253</v>
      </c>
    </row>
    <row r="1884" spans="1:15" x14ac:dyDescent="0.35">
      <c r="A1884" s="4">
        <v>45125.416666666664</v>
      </c>
      <c r="B1884" s="2">
        <v>799.11628365410695</v>
      </c>
      <c r="C1884" s="2">
        <v>310.46805636511908</v>
      </c>
      <c r="D1884" s="2">
        <v>490.27259408738877</v>
      </c>
      <c r="E1884" s="2">
        <v>1081.7350557793511</v>
      </c>
      <c r="F1884" s="2">
        <v>952.34043065388994</v>
      </c>
      <c r="G1884" s="1">
        <v>1880.8482199005857</v>
      </c>
      <c r="H1884" s="2">
        <v>5571.005183083671</v>
      </c>
      <c r="I1884" s="1">
        <v>20.399999618530273</v>
      </c>
      <c r="J1884" s="1">
        <v>303.99426281399195</v>
      </c>
      <c r="K1884" s="1">
        <v>8100.8482832845048</v>
      </c>
      <c r="L1884" s="1">
        <v>364.21369310167103</v>
      </c>
      <c r="M1884" s="1">
        <v>7519.8630289713537</v>
      </c>
      <c r="N1884" s="1">
        <v>2908.8965329996745</v>
      </c>
      <c r="O1884" s="5">
        <v>33237.112473958332</v>
      </c>
    </row>
    <row r="1885" spans="1:15" x14ac:dyDescent="0.35">
      <c r="A1885" s="4">
        <v>45125.458333333336</v>
      </c>
      <c r="B1885" s="2">
        <v>716.84540147569442</v>
      </c>
      <c r="C1885" s="2">
        <v>297.64792241414386</v>
      </c>
      <c r="D1885" s="2">
        <v>474.08910734388564</v>
      </c>
      <c r="E1885" s="2">
        <v>1084.8403080919054</v>
      </c>
      <c r="F1885" s="2">
        <v>949.31754818386503</v>
      </c>
      <c r="G1885" s="1">
        <v>1987.9173155139742</v>
      </c>
      <c r="H1885" s="2">
        <v>5566.2521136232408</v>
      </c>
      <c r="I1885" s="1">
        <v>20.399999618530273</v>
      </c>
      <c r="J1885" s="1">
        <v>303.92965566847062</v>
      </c>
      <c r="K1885" s="1">
        <v>8118.9797433810763</v>
      </c>
      <c r="L1885" s="1">
        <v>364.37856101989746</v>
      </c>
      <c r="M1885" s="1">
        <v>7536.8775535753039</v>
      </c>
      <c r="N1885" s="1">
        <v>2911.36834370931</v>
      </c>
      <c r="O1885" s="5">
        <v>33447.3853656684</v>
      </c>
    </row>
    <row r="1886" spans="1:15" x14ac:dyDescent="0.35">
      <c r="A1886" s="4">
        <v>45125.5</v>
      </c>
      <c r="B1886" s="2">
        <v>717.02596891615121</v>
      </c>
      <c r="C1886" s="2">
        <v>315.9635464731852</v>
      </c>
      <c r="D1886" s="2">
        <v>484.50945749070911</v>
      </c>
      <c r="E1886" s="2">
        <v>1084.4052926974825</v>
      </c>
      <c r="F1886" s="2">
        <v>951.5812425231934</v>
      </c>
      <c r="G1886" s="1">
        <v>1965.0292514837356</v>
      </c>
      <c r="H1886" s="2">
        <v>5572.6110936773393</v>
      </c>
      <c r="I1886" s="1">
        <v>20.399999618530273</v>
      </c>
      <c r="J1886" s="1">
        <v>303.88212721930608</v>
      </c>
      <c r="K1886" s="1">
        <v>8116.0682754177515</v>
      </c>
      <c r="L1886" s="1">
        <v>364.01821878221301</v>
      </c>
      <c r="M1886" s="1">
        <v>7533.8903020562066</v>
      </c>
      <c r="N1886" s="1">
        <v>2913.3355202907987</v>
      </c>
      <c r="O1886" s="5">
        <v>33436.012990451389</v>
      </c>
    </row>
    <row r="1887" spans="1:15" x14ac:dyDescent="0.35">
      <c r="A1887" s="4">
        <v>45125.541666666664</v>
      </c>
      <c r="B1887" s="2">
        <v>717.40449452718099</v>
      </c>
      <c r="C1887" s="2">
        <v>311.30652569664846</v>
      </c>
      <c r="D1887" s="2">
        <v>494.69496439615887</v>
      </c>
      <c r="E1887" s="2">
        <v>1077.6652222357857</v>
      </c>
      <c r="F1887" s="2">
        <v>950.78650941636829</v>
      </c>
      <c r="G1887" s="1">
        <v>1947.1975777913644</v>
      </c>
      <c r="H1887" s="2">
        <v>5560.6532150026342</v>
      </c>
      <c r="I1887" s="1">
        <v>20.399999618530273</v>
      </c>
      <c r="J1887" s="1">
        <v>304.15432467142739</v>
      </c>
      <c r="K1887" s="1">
        <v>8116.8644117567273</v>
      </c>
      <c r="L1887" s="1">
        <v>364.20060910542804</v>
      </c>
      <c r="M1887" s="1">
        <v>7533.8286652289498</v>
      </c>
      <c r="N1887" s="1">
        <v>2863.572857462565</v>
      </c>
      <c r="O1887" s="5">
        <v>33382.430419921875</v>
      </c>
    </row>
    <row r="1888" spans="1:15" x14ac:dyDescent="0.35">
      <c r="A1888" s="4">
        <v>45125.583333333336</v>
      </c>
      <c r="B1888" s="2">
        <v>718.0731616550022</v>
      </c>
      <c r="C1888" s="2">
        <v>302.21543361239964</v>
      </c>
      <c r="D1888" s="2">
        <v>496.08885607401533</v>
      </c>
      <c r="E1888" s="2">
        <v>1082.0052056206598</v>
      </c>
      <c r="F1888" s="2">
        <v>951.67845993041988</v>
      </c>
      <c r="G1888" s="1">
        <v>1966.4624010867165</v>
      </c>
      <c r="H1888" s="2">
        <v>5573.1602575489833</v>
      </c>
      <c r="I1888" s="1">
        <v>20.399999618530273</v>
      </c>
      <c r="J1888" s="1">
        <v>303.8553658803304</v>
      </c>
      <c r="K1888" s="1">
        <v>8134.7896455891923</v>
      </c>
      <c r="L1888" s="1">
        <v>364.17092530144583</v>
      </c>
      <c r="M1888" s="1">
        <v>7551.5921724446616</v>
      </c>
      <c r="N1888" s="1">
        <v>2919.5701704237194</v>
      </c>
      <c r="O1888" s="5">
        <v>33292.657311740448</v>
      </c>
    </row>
    <row r="1889" spans="1:15" x14ac:dyDescent="0.35">
      <c r="A1889" s="4">
        <v>45125.625</v>
      </c>
      <c r="B1889" s="2">
        <v>719.11124218410919</v>
      </c>
      <c r="C1889" s="2">
        <v>332.3690707567003</v>
      </c>
      <c r="D1889" s="2">
        <v>503.342122531467</v>
      </c>
      <c r="E1889" s="2">
        <v>1092.4615581258138</v>
      </c>
      <c r="F1889" s="2">
        <v>948.08995422363284</v>
      </c>
      <c r="G1889" s="1">
        <v>1921.9529083809025</v>
      </c>
      <c r="H1889" s="2">
        <v>5566.7739422486329</v>
      </c>
      <c r="I1889" s="1">
        <v>20.399999618530273</v>
      </c>
      <c r="J1889" s="1">
        <v>304.03927438524033</v>
      </c>
      <c r="K1889" s="1">
        <v>8111.6515979003907</v>
      </c>
      <c r="L1889" s="1">
        <v>364.04751285129123</v>
      </c>
      <c r="M1889" s="1">
        <v>7529.9199827745224</v>
      </c>
      <c r="N1889" s="1">
        <v>2888.8554895019533</v>
      </c>
      <c r="O1889" s="5">
        <v>33570.907227105032</v>
      </c>
    </row>
    <row r="1890" spans="1:15" x14ac:dyDescent="0.35">
      <c r="A1890" s="4">
        <v>45125.666666666664</v>
      </c>
      <c r="B1890" s="2">
        <v>716.46262424045142</v>
      </c>
      <c r="C1890" s="2">
        <v>323.90327074262831</v>
      </c>
      <c r="D1890" s="2">
        <v>502.8624193488227</v>
      </c>
      <c r="E1890" s="2">
        <v>1096.1606573825413</v>
      </c>
      <c r="F1890" s="2">
        <v>947.76884738498268</v>
      </c>
      <c r="G1890" s="1">
        <v>1934.777677770343</v>
      </c>
      <c r="H1890" s="2">
        <v>5568.140889800542</v>
      </c>
      <c r="I1890" s="1">
        <v>18.799999237060547</v>
      </c>
      <c r="J1890" s="1">
        <v>304.00518933614097</v>
      </c>
      <c r="K1890" s="1">
        <v>8121.9543310546878</v>
      </c>
      <c r="L1890" s="1">
        <v>364.16509741889104</v>
      </c>
      <c r="M1890" s="1">
        <v>7538.8397903103296</v>
      </c>
      <c r="N1890" s="1">
        <v>2897.8255695936414</v>
      </c>
      <c r="O1890" s="5">
        <v>33162.498988715277</v>
      </c>
    </row>
    <row r="1891" spans="1:15" x14ac:dyDescent="0.35">
      <c r="A1891" s="4">
        <v>45125.708333333336</v>
      </c>
      <c r="B1891" s="2">
        <v>712.60628246731233</v>
      </c>
      <c r="C1891" s="2">
        <v>317.26945781283911</v>
      </c>
      <c r="D1891" s="2">
        <v>492.98713242424861</v>
      </c>
      <c r="E1891" s="2">
        <v>1092.654151034885</v>
      </c>
      <c r="F1891" s="2">
        <v>946.58518575032554</v>
      </c>
      <c r="G1891" s="1">
        <v>1953.9298698837042</v>
      </c>
      <c r="H1891" s="2">
        <v>5566.8205802990142</v>
      </c>
      <c r="I1891" s="1">
        <v>18.799999237060547</v>
      </c>
      <c r="J1891" s="1">
        <v>304.00735174391002</v>
      </c>
      <c r="K1891" s="1">
        <v>8121.2700256347653</v>
      </c>
      <c r="L1891" s="1">
        <v>364.20745060390897</v>
      </c>
      <c r="M1891" s="1">
        <v>7537.6914109971785</v>
      </c>
      <c r="N1891" s="1">
        <v>2898.6907846408421</v>
      </c>
      <c r="O1891" s="5">
        <v>33131.598040364581</v>
      </c>
    </row>
    <row r="1892" spans="1:15" x14ac:dyDescent="0.35">
      <c r="A1892" s="4">
        <v>45125.75</v>
      </c>
      <c r="B1892" s="2">
        <v>715.54665025499128</v>
      </c>
      <c r="C1892" s="2">
        <v>326.96541817559137</v>
      </c>
      <c r="D1892" s="2">
        <v>497.42517154269746</v>
      </c>
      <c r="E1892" s="2">
        <v>1089.7835510253906</v>
      </c>
      <c r="F1892" s="2">
        <v>949.09855885823572</v>
      </c>
      <c r="G1892" s="1">
        <v>1943.0994129314122</v>
      </c>
      <c r="H1892" s="2">
        <v>5572.7951264154344</v>
      </c>
      <c r="I1892" s="1">
        <v>18.799999237060547</v>
      </c>
      <c r="J1892" s="1">
        <v>303.85821207682289</v>
      </c>
      <c r="K1892" s="1">
        <v>8111.0782752821178</v>
      </c>
      <c r="L1892" s="1">
        <v>364.35286538018119</v>
      </c>
      <c r="M1892" s="1">
        <v>7529.774543999566</v>
      </c>
      <c r="N1892" s="1">
        <v>2894.3053942871093</v>
      </c>
      <c r="O1892" s="5">
        <v>33123.404769422741</v>
      </c>
    </row>
    <row r="1893" spans="1:15" x14ac:dyDescent="0.35">
      <c r="A1893" s="4">
        <v>45125.791666666664</v>
      </c>
      <c r="B1893" s="2">
        <v>715.68054346720373</v>
      </c>
      <c r="C1893" s="2">
        <v>330.76531194051108</v>
      </c>
      <c r="D1893" s="2">
        <v>509.43547345055481</v>
      </c>
      <c r="E1893" s="2">
        <v>1092.8129486083985</v>
      </c>
      <c r="F1893" s="2">
        <v>949.73714606391059</v>
      </c>
      <c r="G1893" s="1">
        <v>1920.5443154985946</v>
      </c>
      <c r="H1893" s="2">
        <v>5571.0218571932355</v>
      </c>
      <c r="I1893" s="1">
        <v>18.799999237060547</v>
      </c>
      <c r="J1893" s="1">
        <v>303.91919161478677</v>
      </c>
      <c r="K1893" s="1">
        <v>8118.2489024522565</v>
      </c>
      <c r="L1893" s="1">
        <v>364.72851442125108</v>
      </c>
      <c r="M1893" s="1">
        <v>7537.1756229654948</v>
      </c>
      <c r="N1893" s="1">
        <v>2889.3063838704429</v>
      </c>
      <c r="O1893" s="5">
        <v>33433.382953559027</v>
      </c>
    </row>
    <row r="1894" spans="1:15" x14ac:dyDescent="0.35">
      <c r="A1894" s="4">
        <v>45125.833333333336</v>
      </c>
      <c r="B1894" s="2">
        <v>714.19779329087999</v>
      </c>
      <c r="C1894" s="2">
        <v>338.40657710181341</v>
      </c>
      <c r="D1894" s="2">
        <v>476.49872766513823</v>
      </c>
      <c r="E1894" s="2">
        <v>1097.795541788737</v>
      </c>
      <c r="F1894" s="2">
        <v>949.19915927463103</v>
      </c>
      <c r="G1894" s="1">
        <v>1934.1203625168482</v>
      </c>
      <c r="H1894" s="2">
        <v>5563.03845509847</v>
      </c>
      <c r="I1894" s="1">
        <v>18.799999237060547</v>
      </c>
      <c r="J1894" s="1">
        <v>304.11008078681095</v>
      </c>
      <c r="K1894" s="1">
        <v>8121.1044904242617</v>
      </c>
      <c r="L1894" s="1">
        <v>364.51226826985675</v>
      </c>
      <c r="M1894" s="1">
        <v>7542.0064801703556</v>
      </c>
      <c r="N1894" s="1">
        <v>2897.3017221408422</v>
      </c>
      <c r="O1894" s="5">
        <v>33303.70021213108</v>
      </c>
    </row>
    <row r="1895" spans="1:15" x14ac:dyDescent="0.35">
      <c r="A1895" s="4">
        <v>45125.875</v>
      </c>
      <c r="B1895" s="2">
        <v>716.24991660224066</v>
      </c>
      <c r="C1895" s="2">
        <v>342.77814059787329</v>
      </c>
      <c r="D1895" s="2">
        <v>524.99243826972111</v>
      </c>
      <c r="E1895" s="2">
        <v>1096.6272809176976</v>
      </c>
      <c r="F1895" s="2">
        <v>951.31575344509554</v>
      </c>
      <c r="G1895" s="1">
        <v>1886.9799632674926</v>
      </c>
      <c r="H1895" s="2">
        <v>5571.1289722260972</v>
      </c>
      <c r="I1895" s="1">
        <v>18.799999237060547</v>
      </c>
      <c r="J1895" s="1">
        <v>303.94962521023223</v>
      </c>
      <c r="K1895" s="1">
        <v>8114.3031395128037</v>
      </c>
      <c r="L1895" s="1">
        <v>364.33313256157771</v>
      </c>
      <c r="M1895" s="1">
        <v>7534.4117793782552</v>
      </c>
      <c r="N1895" s="1">
        <v>2897.3744705539279</v>
      </c>
      <c r="O1895" s="5">
        <v>33070.995293511281</v>
      </c>
    </row>
    <row r="1896" spans="1:15" x14ac:dyDescent="0.35">
      <c r="A1896" s="4">
        <v>45125.916666666664</v>
      </c>
      <c r="B1896" s="2">
        <v>715.00659444173175</v>
      </c>
      <c r="C1896" s="2">
        <v>344.92831991831463</v>
      </c>
      <c r="D1896" s="2">
        <v>525.99874764336482</v>
      </c>
      <c r="E1896" s="2">
        <v>1097.5152545166015</v>
      </c>
      <c r="F1896" s="2">
        <v>950.2296189032661</v>
      </c>
      <c r="G1896" s="1">
        <v>1879.830989095899</v>
      </c>
      <c r="H1896" s="2">
        <v>5565.4490836758077</v>
      </c>
      <c r="I1896" s="1">
        <v>18.799999237060547</v>
      </c>
      <c r="J1896" s="1">
        <v>304.08773772345648</v>
      </c>
      <c r="K1896" s="1">
        <v>8110.9906696234812</v>
      </c>
      <c r="L1896" s="1">
        <v>364.54050027635361</v>
      </c>
      <c r="M1896" s="1">
        <v>7532.4817975531687</v>
      </c>
      <c r="N1896" s="1">
        <v>2893.5072045220268</v>
      </c>
      <c r="O1896" s="5">
        <v>33253.751057400172</v>
      </c>
    </row>
    <row r="1897" spans="1:15" x14ac:dyDescent="0.35">
      <c r="A1897" s="4">
        <v>45125.958333333336</v>
      </c>
      <c r="B1897" s="2">
        <v>714.8813914659288</v>
      </c>
      <c r="C1897" s="2">
        <v>340.49003835466175</v>
      </c>
      <c r="D1897" s="2">
        <v>503.10465764363607</v>
      </c>
      <c r="E1897" s="2">
        <v>1097.3873227945965</v>
      </c>
      <c r="F1897" s="2">
        <v>951.68624096340602</v>
      </c>
      <c r="G1897" s="1">
        <v>1913.3969403542415</v>
      </c>
      <c r="H1897" s="2">
        <v>5571.8053096856011</v>
      </c>
      <c r="I1897" s="1">
        <v>18.799999237060547</v>
      </c>
      <c r="J1897" s="1">
        <v>304.0031907908122</v>
      </c>
      <c r="K1897" s="1">
        <v>8117.4666550021702</v>
      </c>
      <c r="L1897" s="1">
        <v>364.36590170966252</v>
      </c>
      <c r="M1897" s="1">
        <v>7539.4920393880211</v>
      </c>
      <c r="N1897" s="1">
        <v>2896.1251207817927</v>
      </c>
      <c r="O1897" s="5">
        <v>33216.995264756944</v>
      </c>
    </row>
    <row r="1898" spans="1:15" x14ac:dyDescent="0.35">
      <c r="A1898" s="4">
        <v>45126</v>
      </c>
      <c r="B1898" s="2">
        <v>716.2844011094835</v>
      </c>
      <c r="C1898" s="2">
        <v>339.70543083190915</v>
      </c>
      <c r="D1898" s="2">
        <v>524.39005133734804</v>
      </c>
      <c r="E1898" s="2">
        <v>1121.9460723537868</v>
      </c>
      <c r="F1898" s="2">
        <v>949.92678622775611</v>
      </c>
      <c r="G1898" s="1">
        <v>1855.2032659827341</v>
      </c>
      <c r="H1898" s="2">
        <v>5562.6782137044274</v>
      </c>
      <c r="I1898" s="1">
        <v>20.899999618530273</v>
      </c>
      <c r="J1898" s="1">
        <v>304.1862116410997</v>
      </c>
      <c r="K1898" s="1">
        <v>8113.2573910861547</v>
      </c>
      <c r="L1898" s="1">
        <v>364.48348021613225</v>
      </c>
      <c r="M1898" s="1">
        <v>7536.1023706054684</v>
      </c>
      <c r="N1898" s="1">
        <v>2897.7898539903431</v>
      </c>
      <c r="O1898" s="5">
        <v>33310.755175238715</v>
      </c>
    </row>
    <row r="1899" spans="1:15" x14ac:dyDescent="0.35">
      <c r="A1899" s="4">
        <v>45126.041666666664</v>
      </c>
      <c r="B1899" s="2">
        <v>715.65793323092987</v>
      </c>
      <c r="C1899" s="2">
        <v>339.13349589029946</v>
      </c>
      <c r="D1899" s="2">
        <v>509.58861624823675</v>
      </c>
      <c r="E1899" s="2">
        <v>1132.8899905056423</v>
      </c>
      <c r="F1899" s="2">
        <v>955.62748945448129</v>
      </c>
      <c r="G1899" s="1">
        <v>1863.5202327861484</v>
      </c>
      <c r="H1899" s="2">
        <v>5573.8567172967823</v>
      </c>
      <c r="I1899" s="1">
        <v>20.899999618530273</v>
      </c>
      <c r="J1899" s="1">
        <v>303.76268530951609</v>
      </c>
      <c r="K1899" s="1">
        <v>8109.4677513292099</v>
      </c>
      <c r="L1899" s="1">
        <v>364.70887489318847</v>
      </c>
      <c r="M1899" s="1">
        <v>7533.0781804741755</v>
      </c>
      <c r="N1899" s="1">
        <v>2894.6711381700302</v>
      </c>
      <c r="O1899" s="5">
        <v>33496.731396484378</v>
      </c>
    </row>
    <row r="1900" spans="1:15" x14ac:dyDescent="0.35">
      <c r="A1900" s="4">
        <v>45126.083333333336</v>
      </c>
      <c r="B1900" s="2">
        <v>717.71655222574873</v>
      </c>
      <c r="C1900" s="2">
        <v>341.90142471737335</v>
      </c>
      <c r="D1900" s="2">
        <v>525.83360448201495</v>
      </c>
      <c r="E1900" s="2">
        <v>1167.288920050727</v>
      </c>
      <c r="F1900" s="2">
        <v>951.32021138509117</v>
      </c>
      <c r="G1900" s="1">
        <v>1797.7542589272389</v>
      </c>
      <c r="H1900" s="2">
        <v>5563.1873400370278</v>
      </c>
      <c r="I1900" s="1">
        <v>20.899999618530273</v>
      </c>
      <c r="J1900" s="1">
        <v>304.17450902303062</v>
      </c>
      <c r="K1900" s="1">
        <v>8112.5002360026037</v>
      </c>
      <c r="L1900" s="1">
        <v>364.69487948947483</v>
      </c>
      <c r="M1900" s="1">
        <v>7537.0911744520399</v>
      </c>
      <c r="N1900" s="1">
        <v>2892.4236662462022</v>
      </c>
      <c r="O1900" s="5">
        <v>33656.133955078127</v>
      </c>
    </row>
    <row r="1901" spans="1:15" x14ac:dyDescent="0.35">
      <c r="A1901" s="4">
        <v>45126.125</v>
      </c>
      <c r="B1901" s="2">
        <v>716.21846382988826</v>
      </c>
      <c r="C1901" s="2">
        <v>352.50191982693144</v>
      </c>
      <c r="D1901" s="2">
        <v>573.42110589769152</v>
      </c>
      <c r="E1901" s="2">
        <v>1200.6802333577473</v>
      </c>
      <c r="F1901" s="2">
        <v>950.61947318183047</v>
      </c>
      <c r="G1901" s="1">
        <v>1706.8787789856451</v>
      </c>
      <c r="H1901" s="2">
        <v>5568.1080776832223</v>
      </c>
      <c r="I1901" s="1">
        <v>20.899999618530273</v>
      </c>
      <c r="J1901" s="1">
        <v>304.03781644185386</v>
      </c>
      <c r="K1901" s="1">
        <v>8120.4055578613279</v>
      </c>
      <c r="L1901" s="1">
        <v>364.98802101135254</v>
      </c>
      <c r="M1901" s="1">
        <v>7543.5917469618053</v>
      </c>
      <c r="N1901" s="1">
        <v>2896.1472877332899</v>
      </c>
      <c r="O1901" s="5">
        <v>33863.387293836808</v>
      </c>
    </row>
    <row r="1902" spans="1:15" x14ac:dyDescent="0.35">
      <c r="A1902" s="4">
        <v>45126.166666666664</v>
      </c>
      <c r="B1902" s="2">
        <v>714.98917392306862</v>
      </c>
      <c r="C1902" s="2">
        <v>334.17461672465009</v>
      </c>
      <c r="D1902" s="2">
        <v>578.14498547024198</v>
      </c>
      <c r="E1902" s="2">
        <v>1202.248176642524</v>
      </c>
      <c r="F1902" s="2">
        <v>955.67772230360242</v>
      </c>
      <c r="G1902" s="1">
        <v>1713.7684071967719</v>
      </c>
      <c r="H1902" s="2">
        <v>5566.011365223234</v>
      </c>
      <c r="I1902" s="1">
        <v>20.899999618530273</v>
      </c>
      <c r="J1902" s="1">
        <v>304.10310688442655</v>
      </c>
      <c r="K1902" s="1">
        <v>8119.2407402886283</v>
      </c>
      <c r="L1902" s="1">
        <v>364.07437796698679</v>
      </c>
      <c r="M1902" s="1">
        <v>7544.193564453125</v>
      </c>
      <c r="N1902" s="1">
        <v>2897.1846559651694</v>
      </c>
      <c r="O1902" s="5">
        <v>33860.706625434024</v>
      </c>
    </row>
    <row r="1903" spans="1:15" x14ac:dyDescent="0.35">
      <c r="A1903" s="4">
        <v>45126.208333333336</v>
      </c>
      <c r="B1903" s="2">
        <v>715.77577224731442</v>
      </c>
      <c r="C1903" s="2">
        <v>333.63206281026203</v>
      </c>
      <c r="D1903" s="2">
        <v>598.99298811170786</v>
      </c>
      <c r="E1903" s="2">
        <v>1201.7247976684571</v>
      </c>
      <c r="F1903" s="2">
        <v>962.44550426907006</v>
      </c>
      <c r="G1903" s="1">
        <v>1693.3179140109123</v>
      </c>
      <c r="H1903" s="2">
        <v>5572.0112152923111</v>
      </c>
      <c r="I1903" s="1">
        <v>20.899999618530273</v>
      </c>
      <c r="J1903" s="1">
        <v>303.88270183139377</v>
      </c>
      <c r="K1903" s="1">
        <v>8114.8443391927085</v>
      </c>
      <c r="L1903" s="1">
        <v>363.34043305291073</v>
      </c>
      <c r="M1903" s="1">
        <v>7541.9265726725262</v>
      </c>
      <c r="N1903" s="1">
        <v>2897.6225130208331</v>
      </c>
      <c r="O1903" s="5">
        <v>33835.492146267359</v>
      </c>
    </row>
    <row r="1904" spans="1:15" x14ac:dyDescent="0.35">
      <c r="A1904" s="4">
        <v>45126.25</v>
      </c>
      <c r="B1904" s="2">
        <v>716.28028718736437</v>
      </c>
      <c r="C1904" s="2">
        <v>329.16171031528052</v>
      </c>
      <c r="D1904" s="2">
        <v>588.47002214219833</v>
      </c>
      <c r="E1904" s="2">
        <v>1203.467544623481</v>
      </c>
      <c r="F1904" s="2">
        <v>960.75013622707786</v>
      </c>
      <c r="G1904" s="1">
        <v>1695.3020926666268</v>
      </c>
      <c r="H1904" s="2">
        <v>5559.0429727851033</v>
      </c>
      <c r="I1904" s="1">
        <v>20.899999618530273</v>
      </c>
      <c r="J1904" s="1">
        <v>304.54099749247234</v>
      </c>
      <c r="K1904" s="1">
        <v>8119.8183983018662</v>
      </c>
      <c r="L1904" s="1">
        <v>363.47806175231932</v>
      </c>
      <c r="M1904" s="1">
        <v>7546.8699655490454</v>
      </c>
      <c r="N1904" s="1">
        <v>2895.3567091878253</v>
      </c>
      <c r="O1904" s="5">
        <v>33786.671430121525</v>
      </c>
    </row>
    <row r="1905" spans="1:15" x14ac:dyDescent="0.35">
      <c r="A1905" s="4">
        <v>45126.291666666664</v>
      </c>
      <c r="B1905" s="2">
        <v>716.91862213134766</v>
      </c>
      <c r="C1905" s="2">
        <v>318.22290559980604</v>
      </c>
      <c r="D1905" s="2">
        <v>572.99409315321179</v>
      </c>
      <c r="E1905" s="2">
        <v>1200.6045475938586</v>
      </c>
      <c r="F1905" s="2">
        <v>962.44430923461914</v>
      </c>
      <c r="G1905" s="1">
        <v>1736.0838624021753</v>
      </c>
      <c r="H1905" s="2">
        <v>5574.3261175028492</v>
      </c>
      <c r="I1905" s="1">
        <v>20.899999618530273</v>
      </c>
      <c r="J1905" s="1">
        <v>303.44989688449436</v>
      </c>
      <c r="K1905" s="1">
        <v>8119.7744725206167</v>
      </c>
      <c r="L1905" s="1">
        <v>363.38516676161026</v>
      </c>
      <c r="M1905" s="1">
        <v>7547.3971690538192</v>
      </c>
      <c r="N1905" s="1">
        <v>2894.1637463378906</v>
      </c>
      <c r="O1905" s="5">
        <v>33642.5806781684</v>
      </c>
    </row>
    <row r="1906" spans="1:15" x14ac:dyDescent="0.35">
      <c r="A1906" s="4">
        <v>45126.333333333336</v>
      </c>
      <c r="B1906" s="2">
        <v>718.20176873101127</v>
      </c>
      <c r="C1906" s="2">
        <v>317.78609929402671</v>
      </c>
      <c r="D1906" s="2">
        <v>593.23502967169077</v>
      </c>
      <c r="E1906" s="2">
        <v>1199.5049631415473</v>
      </c>
      <c r="F1906" s="2">
        <v>970.09858179728189</v>
      </c>
      <c r="G1906" s="1">
        <v>1700.9723984327702</v>
      </c>
      <c r="H1906" s="2">
        <v>5574.4958784048895</v>
      </c>
      <c r="I1906" s="1">
        <v>22.700000762939453</v>
      </c>
      <c r="J1906" s="1">
        <v>303.90364130655922</v>
      </c>
      <c r="K1906" s="1">
        <v>8114.7601169162326</v>
      </c>
      <c r="L1906" s="1">
        <v>363.65837098863392</v>
      </c>
      <c r="M1906" s="1">
        <v>7542.1381537543402</v>
      </c>
      <c r="N1906" s="1">
        <v>2893.4893408881294</v>
      </c>
      <c r="O1906" s="5">
        <v>33801.811302083333</v>
      </c>
    </row>
    <row r="1907" spans="1:15" x14ac:dyDescent="0.35">
      <c r="A1907" s="4">
        <v>45126.375</v>
      </c>
      <c r="B1907" s="2">
        <v>720.50527728610564</v>
      </c>
      <c r="C1907" s="2">
        <v>322.77036431206596</v>
      </c>
      <c r="D1907" s="2">
        <v>562.12099153306747</v>
      </c>
      <c r="E1907" s="2">
        <v>1199.2195501030817</v>
      </c>
      <c r="F1907" s="2">
        <v>987.67060746934681</v>
      </c>
      <c r="G1907" s="1">
        <v>1711.7523305211107</v>
      </c>
      <c r="H1907" s="2">
        <v>5574.4873957948193</v>
      </c>
      <c r="I1907" s="1">
        <v>22.700000762939453</v>
      </c>
      <c r="J1907" s="1">
        <v>304.01760906643335</v>
      </c>
      <c r="K1907" s="1">
        <v>8116.6426675075954</v>
      </c>
      <c r="L1907" s="1">
        <v>363.80657958984375</v>
      </c>
      <c r="M1907" s="1">
        <v>7545.6094611273875</v>
      </c>
      <c r="N1907" s="1">
        <v>2896.8413770887587</v>
      </c>
      <c r="O1907" s="5">
        <v>33952.65234375</v>
      </c>
    </row>
    <row r="1908" spans="1:15" x14ac:dyDescent="0.35">
      <c r="A1908" s="4">
        <v>45126.416666666664</v>
      </c>
      <c r="B1908" s="2">
        <v>732.1055908203125</v>
      </c>
      <c r="C1908" s="2">
        <v>327.76177978515625</v>
      </c>
      <c r="D1908" s="2">
        <v>556.595458984375</v>
      </c>
      <c r="E1908" s="2">
        <v>1202.25244140625</v>
      </c>
      <c r="F1908" s="2">
        <v>986.41229248046875</v>
      </c>
      <c r="G1908" s="1">
        <v>1714.7578262911934</v>
      </c>
      <c r="H1908" s="2">
        <v>5581.9921931531726</v>
      </c>
      <c r="I1908" s="1">
        <v>22.700000762939453</v>
      </c>
      <c r="J1908" s="1">
        <v>304.1497802734375</v>
      </c>
      <c r="K1908" s="1">
        <v>8121.6943359375</v>
      </c>
      <c r="L1908" s="1">
        <v>363.69998168945313</v>
      </c>
      <c r="M1908" s="1">
        <v>7552.107421875</v>
      </c>
      <c r="N1908" s="1">
        <v>2896.5966796875</v>
      </c>
      <c r="O1908" s="5">
        <v>33990.46484375</v>
      </c>
    </row>
    <row r="1909" spans="1:15" x14ac:dyDescent="0.35">
      <c r="A1909" s="4">
        <v>45126.458333333336</v>
      </c>
      <c r="B1909" s="2">
        <v>743.7469482421875</v>
      </c>
      <c r="C1909" s="2">
        <v>332.05322265625</v>
      </c>
      <c r="D1909" s="2">
        <v>554.75469970703125</v>
      </c>
      <c r="E1909" s="2">
        <v>1206.23681640625</v>
      </c>
      <c r="F1909" s="2">
        <v>984.68511962890625</v>
      </c>
      <c r="G1909" s="1">
        <v>1707.3136781363528</v>
      </c>
      <c r="H1909" s="2">
        <v>5587.7273744254153</v>
      </c>
      <c r="I1909" s="1">
        <v>22.700000762939453</v>
      </c>
      <c r="J1909" s="1">
        <v>304.2366943359375</v>
      </c>
      <c r="K1909" s="1">
        <v>8116.921875</v>
      </c>
      <c r="L1909" s="1">
        <v>363.5933837890625</v>
      </c>
      <c r="M1909" s="1">
        <v>7547.90625</v>
      </c>
      <c r="N1909" s="1">
        <v>2900.90576171875</v>
      </c>
      <c r="O1909" s="5">
        <v>34028.27734375</v>
      </c>
    </row>
    <row r="1910" spans="1:15" x14ac:dyDescent="0.35">
      <c r="A1910" s="4">
        <v>45126.5</v>
      </c>
      <c r="B1910" s="2">
        <v>755.38818359375</v>
      </c>
      <c r="C1910" s="2">
        <v>336.3447265625</v>
      </c>
      <c r="D1910" s="2">
        <v>552.91387939453125</v>
      </c>
      <c r="E1910" s="2">
        <v>1210.2210693359375</v>
      </c>
      <c r="F1910" s="2">
        <v>982.9580078125</v>
      </c>
      <c r="G1910" s="1">
        <v>1693.3984687835946</v>
      </c>
      <c r="H1910" s="2">
        <v>5593.4625556976571</v>
      </c>
      <c r="I1910" s="1">
        <v>22.700000762939453</v>
      </c>
      <c r="J1910" s="1">
        <v>304.3236083984375</v>
      </c>
      <c r="K1910" s="1">
        <v>8112.1484375</v>
      </c>
      <c r="L1910" s="1">
        <v>363.48675537109375</v>
      </c>
      <c r="M1910" s="1">
        <v>7543.705078125</v>
      </c>
      <c r="N1910" s="1">
        <v>2905.214599609375</v>
      </c>
      <c r="O1910" s="5">
        <v>34066.08984375</v>
      </c>
    </row>
    <row r="1911" spans="1:15" x14ac:dyDescent="0.35">
      <c r="A1911" s="4">
        <v>45126.541666666664</v>
      </c>
      <c r="B1911" s="2">
        <v>767.029541015625</v>
      </c>
      <c r="C1911" s="2">
        <v>340.63616943359375</v>
      </c>
      <c r="D1911" s="2">
        <v>551.0731201171875</v>
      </c>
      <c r="E1911" s="2">
        <v>1214.2054443359375</v>
      </c>
      <c r="F1911" s="2">
        <v>981.2308349609375</v>
      </c>
      <c r="G1911" s="1">
        <v>1679.4833204659926</v>
      </c>
      <c r="H1911" s="2">
        <v>5599.1977369698989</v>
      </c>
      <c r="I1911" s="1">
        <v>22.700000762939453</v>
      </c>
      <c r="J1911" s="1">
        <v>304.4105224609375</v>
      </c>
      <c r="K1911" s="1">
        <v>8107.3759765625</v>
      </c>
      <c r="L1911" s="1">
        <v>363.380126953125</v>
      </c>
      <c r="M1911" s="1">
        <v>7539.50341796875</v>
      </c>
      <c r="N1911" s="1">
        <v>2909.5234375</v>
      </c>
      <c r="O1911" s="5">
        <v>34103.90234375</v>
      </c>
    </row>
    <row r="1912" spans="1:15" x14ac:dyDescent="0.35">
      <c r="A1912" s="4">
        <v>45126.583333333336</v>
      </c>
      <c r="B1912" s="2">
        <v>778.6707763671875</v>
      </c>
      <c r="C1912" s="2">
        <v>344.92767333984375</v>
      </c>
      <c r="D1912" s="2">
        <v>549.2322998046875</v>
      </c>
      <c r="E1912" s="2">
        <v>1218.189697265625</v>
      </c>
      <c r="F1912" s="2">
        <v>979.503662109375</v>
      </c>
      <c r="G1912" s="1">
        <v>1665.5681111132344</v>
      </c>
      <c r="H1912" s="2">
        <v>5604.9329182421407</v>
      </c>
      <c r="I1912" s="1">
        <v>22.700000762939453</v>
      </c>
      <c r="J1912" s="1">
        <v>304.4974365234375</v>
      </c>
      <c r="K1912" s="1">
        <v>8102.603515625</v>
      </c>
      <c r="L1912" s="1">
        <v>363.27096789889868</v>
      </c>
      <c r="M1912" s="1">
        <v>7535.3017578125</v>
      </c>
      <c r="N1912" s="1">
        <v>2913.8577834065754</v>
      </c>
      <c r="O1912" s="5">
        <v>34141.71484375</v>
      </c>
    </row>
    <row r="1913" spans="1:15" x14ac:dyDescent="0.35">
      <c r="A1913" s="4">
        <v>45126.625</v>
      </c>
      <c r="B1913" s="2">
        <v>785.05578954060877</v>
      </c>
      <c r="C1913" s="2">
        <v>336.96523309495711</v>
      </c>
      <c r="D1913" s="2">
        <v>552.027143995497</v>
      </c>
      <c r="E1913" s="2">
        <v>1219.0166969468858</v>
      </c>
      <c r="F1913" s="2">
        <v>977.1001391940647</v>
      </c>
      <c r="G1913" s="1">
        <v>1625.822250318035</v>
      </c>
      <c r="H1913" s="2">
        <v>5569.7480529218628</v>
      </c>
      <c r="I1913" s="1">
        <v>22.700000762939453</v>
      </c>
      <c r="J1913" s="1">
        <v>304.12782862345375</v>
      </c>
      <c r="K1913" s="1">
        <v>8117.1920345052085</v>
      </c>
      <c r="L1913" s="1">
        <v>363.21764510260687</v>
      </c>
      <c r="M1913" s="1">
        <v>7545.3134581163195</v>
      </c>
      <c r="N1913" s="1">
        <v>2898.4499472384982</v>
      </c>
      <c r="O1913" s="5">
        <v>34039.668309461806</v>
      </c>
    </row>
    <row r="1914" spans="1:15" x14ac:dyDescent="0.35">
      <c r="A1914" s="4">
        <v>45126.666666666664</v>
      </c>
      <c r="B1914" s="2">
        <v>786.53468219333229</v>
      </c>
      <c r="C1914" s="2">
        <v>326.67745285034181</v>
      </c>
      <c r="D1914" s="2">
        <v>557.18209664238827</v>
      </c>
      <c r="E1914" s="2">
        <v>1217.7342082044813</v>
      </c>
      <c r="F1914" s="2">
        <v>979.02919320000547</v>
      </c>
      <c r="G1914" s="1">
        <v>1631.5121471417133</v>
      </c>
      <c r="H1914" s="2">
        <v>5571.8679956660189</v>
      </c>
      <c r="I1914" s="1">
        <v>17.799999237060547</v>
      </c>
      <c r="J1914" s="1">
        <v>303.9340596347385</v>
      </c>
      <c r="K1914" s="1">
        <v>8110.1945221625438</v>
      </c>
      <c r="L1914" s="1">
        <v>363.0336156124539</v>
      </c>
      <c r="M1914" s="1">
        <v>7536.488469373915</v>
      </c>
      <c r="N1914" s="1">
        <v>2893.2608326551649</v>
      </c>
      <c r="O1914" s="5">
        <v>33858.403403862845</v>
      </c>
    </row>
    <row r="1915" spans="1:15" x14ac:dyDescent="0.35">
      <c r="A1915" s="4">
        <v>45126.708333333336</v>
      </c>
      <c r="B1915" s="2">
        <v>784.14443769666889</v>
      </c>
      <c r="C1915" s="2">
        <v>321.2332891167535</v>
      </c>
      <c r="D1915" s="2">
        <v>558.62715564303926</v>
      </c>
      <c r="E1915" s="2">
        <v>1219.407497897678</v>
      </c>
      <c r="F1915" s="2">
        <v>978.89081164889865</v>
      </c>
      <c r="G1915" s="1">
        <v>1637.204625919886</v>
      </c>
      <c r="H1915" s="2">
        <v>5570.8287233625133</v>
      </c>
      <c r="I1915" s="1">
        <v>17.799999237060547</v>
      </c>
      <c r="J1915" s="1">
        <v>303.67414194742838</v>
      </c>
      <c r="K1915" s="1">
        <v>8117.9646539984806</v>
      </c>
      <c r="L1915" s="1">
        <v>363.15101841396756</v>
      </c>
      <c r="M1915" s="1">
        <v>7543.0190911187065</v>
      </c>
      <c r="N1915" s="1">
        <v>2885.967171020508</v>
      </c>
      <c r="O1915" s="5">
        <v>33811.658032769097</v>
      </c>
    </row>
    <row r="1916" spans="1:15" x14ac:dyDescent="0.35">
      <c r="A1916" s="4">
        <v>45126.75</v>
      </c>
      <c r="B1916" s="2">
        <v>785.32372365315757</v>
      </c>
      <c r="C1916" s="2">
        <v>338.43033379024928</v>
      </c>
      <c r="D1916" s="2">
        <v>554.45320176018606</v>
      </c>
      <c r="E1916" s="2">
        <v>1220.0949793497721</v>
      </c>
      <c r="F1916" s="2">
        <v>978.77762140909829</v>
      </c>
      <c r="G1916" s="1">
        <v>1622.4859796778373</v>
      </c>
      <c r="H1916" s="2">
        <v>5570.7192301601845</v>
      </c>
      <c r="I1916" s="1">
        <v>17.799999237060547</v>
      </c>
      <c r="J1916" s="1">
        <v>304.02647852579753</v>
      </c>
      <c r="K1916" s="1">
        <v>8121.9439027235239</v>
      </c>
      <c r="L1916" s="1">
        <v>363.06204989115395</v>
      </c>
      <c r="M1916" s="1">
        <v>7550.1205992296009</v>
      </c>
      <c r="N1916" s="1">
        <v>2900.0033784315319</v>
      </c>
      <c r="O1916" s="5">
        <v>34014.637968750001</v>
      </c>
    </row>
    <row r="1917" spans="1:15" x14ac:dyDescent="0.35">
      <c r="A1917" s="4">
        <v>45126.791666666664</v>
      </c>
      <c r="B1917" s="2">
        <v>784.40129621717665</v>
      </c>
      <c r="C1917" s="2">
        <v>348.44569850497777</v>
      </c>
      <c r="D1917" s="2">
        <v>547.85581708272298</v>
      </c>
      <c r="E1917" s="2">
        <v>1220.2859135945639</v>
      </c>
      <c r="F1917" s="2">
        <v>978.86087020874027</v>
      </c>
      <c r="G1917" s="1">
        <v>1608.7897381761341</v>
      </c>
      <c r="H1917" s="2">
        <v>5559.5816220940487</v>
      </c>
      <c r="I1917" s="1">
        <v>17.799999237060547</v>
      </c>
      <c r="J1917" s="1">
        <v>304.45552191840278</v>
      </c>
      <c r="K1917" s="1">
        <v>8118.8175503200955</v>
      </c>
      <c r="L1917" s="1">
        <v>363.48697077433269</v>
      </c>
      <c r="M1917" s="1">
        <v>7545.6024648708772</v>
      </c>
      <c r="N1917" s="1">
        <v>2870.5382416449652</v>
      </c>
      <c r="O1917" s="5">
        <v>34263.430087890622</v>
      </c>
    </row>
    <row r="1918" spans="1:15" x14ac:dyDescent="0.35">
      <c r="A1918" s="4">
        <v>45126.833333333336</v>
      </c>
      <c r="B1918" s="2">
        <v>784.36746975368919</v>
      </c>
      <c r="C1918" s="2">
        <v>346.8775163269043</v>
      </c>
      <c r="D1918" s="2">
        <v>580.00627548217778</v>
      </c>
      <c r="E1918" s="2">
        <v>1219.9727885606553</v>
      </c>
      <c r="F1918" s="2">
        <v>979.52562594943572</v>
      </c>
      <c r="G1918" s="1">
        <v>1592.5110138048453</v>
      </c>
      <c r="H1918" s="2">
        <v>5573.8410151272737</v>
      </c>
      <c r="I1918" s="1">
        <v>17.799999237060547</v>
      </c>
      <c r="J1918" s="1">
        <v>303.53876068115233</v>
      </c>
      <c r="K1918" s="1">
        <v>8104.896773952908</v>
      </c>
      <c r="L1918" s="1">
        <v>363.12050315009225</v>
      </c>
      <c r="M1918" s="1">
        <v>7533.8504785156247</v>
      </c>
      <c r="N1918" s="1">
        <v>2886.6638752577041</v>
      </c>
      <c r="O1918" s="5">
        <v>33762.923713107637</v>
      </c>
    </row>
    <row r="1919" spans="1:15" x14ac:dyDescent="0.35">
      <c r="A1919" s="4">
        <v>45126.875</v>
      </c>
      <c r="B1919" s="2">
        <v>784.7116013081868</v>
      </c>
      <c r="C1919" s="2">
        <v>353.08317189110647</v>
      </c>
      <c r="D1919" s="2">
        <v>561.51968529595274</v>
      </c>
      <c r="E1919" s="2">
        <v>1219.7281540256076</v>
      </c>
      <c r="F1919" s="2">
        <v>980.55666834513352</v>
      </c>
      <c r="G1919" s="1">
        <v>1596.2393095525103</v>
      </c>
      <c r="H1919" s="2">
        <v>5565.3593083106143</v>
      </c>
      <c r="I1919" s="1">
        <v>17.799999237060547</v>
      </c>
      <c r="J1919" s="1">
        <v>304.02792227003312</v>
      </c>
      <c r="K1919" s="1">
        <v>8133.4102081976998</v>
      </c>
      <c r="L1919" s="1">
        <v>363.11723665873211</v>
      </c>
      <c r="M1919" s="1">
        <v>7560.6061390516497</v>
      </c>
      <c r="N1919" s="1">
        <v>2903.8201366509334</v>
      </c>
      <c r="O1919" s="5">
        <v>33722.603914388019</v>
      </c>
    </row>
    <row r="1920" spans="1:15" x14ac:dyDescent="0.35">
      <c r="A1920" s="4">
        <v>45126.916666666664</v>
      </c>
      <c r="B1920" s="2">
        <v>786.32423399183483</v>
      </c>
      <c r="C1920" s="2">
        <v>357.27421148512099</v>
      </c>
      <c r="D1920" s="2">
        <v>576.3300626118978</v>
      </c>
      <c r="E1920" s="2">
        <v>1218.2222737969294</v>
      </c>
      <c r="F1920" s="2">
        <v>981.76425411648222</v>
      </c>
      <c r="G1920" s="1">
        <v>1576.5441504112136</v>
      </c>
      <c r="H1920" s="2">
        <v>5566.4633218674444</v>
      </c>
      <c r="I1920" s="1">
        <v>17.799999237060547</v>
      </c>
      <c r="J1920" s="1">
        <v>304.50975423177084</v>
      </c>
      <c r="K1920" s="1">
        <v>8111.5370058865019</v>
      </c>
      <c r="L1920" s="1">
        <v>363.38213774787056</v>
      </c>
      <c r="M1920" s="1">
        <v>7540.2788468424478</v>
      </c>
      <c r="N1920" s="1">
        <v>2889.2486465115016</v>
      </c>
      <c r="O1920" s="5">
        <v>33988.850460069443</v>
      </c>
    </row>
    <row r="1921" spans="1:15" x14ac:dyDescent="0.35">
      <c r="A1921" s="4">
        <v>45126.958333333336</v>
      </c>
      <c r="B1921" s="2">
        <v>784.77088741726345</v>
      </c>
      <c r="C1921" s="2">
        <v>343.56867017957899</v>
      </c>
      <c r="D1921" s="2">
        <v>575.45065511067708</v>
      </c>
      <c r="E1921" s="2">
        <v>1218.1686981201171</v>
      </c>
      <c r="F1921" s="2">
        <v>980.90570302327478</v>
      </c>
      <c r="G1921" s="1">
        <v>1597.0434957207572</v>
      </c>
      <c r="H1921" s="2">
        <v>5570.8973774380147</v>
      </c>
      <c r="I1921" s="1">
        <v>17.799999237060547</v>
      </c>
      <c r="J1921" s="1">
        <v>303.52830861409507</v>
      </c>
      <c r="K1921" s="1">
        <v>8112.5454755316841</v>
      </c>
      <c r="L1921" s="1">
        <v>363.30211645338272</v>
      </c>
      <c r="M1921" s="1">
        <v>7542.1944584147132</v>
      </c>
      <c r="N1921" s="1">
        <v>2895.24186726888</v>
      </c>
      <c r="O1921" s="5">
        <v>33831.827638888892</v>
      </c>
    </row>
    <row r="1922" spans="1:15" x14ac:dyDescent="0.35">
      <c r="A1922" s="4">
        <v>45127</v>
      </c>
      <c r="B1922" s="2">
        <v>785.32846927218964</v>
      </c>
      <c r="C1922" s="2">
        <v>339.87371315850152</v>
      </c>
      <c r="D1922" s="2">
        <v>589.46319886949323</v>
      </c>
      <c r="E1922" s="2">
        <v>1220.5943875461155</v>
      </c>
      <c r="F1922" s="2">
        <v>980.08001970079215</v>
      </c>
      <c r="G1922" s="1">
        <v>1582.1524710034573</v>
      </c>
      <c r="H1922" s="2">
        <v>5566.591212187268</v>
      </c>
      <c r="I1922" s="1">
        <v>17.5</v>
      </c>
      <c r="J1922" s="1">
        <v>304.15895565456816</v>
      </c>
      <c r="K1922" s="1">
        <v>8116.2863057454424</v>
      </c>
      <c r="L1922" s="1">
        <v>363.28963934156627</v>
      </c>
      <c r="M1922" s="1">
        <v>7547.6549510362411</v>
      </c>
      <c r="N1922" s="1">
        <v>2892.0454166666668</v>
      </c>
      <c r="O1922" s="5">
        <v>33877.483479817711</v>
      </c>
    </row>
    <row r="1923" spans="1:15" x14ac:dyDescent="0.35">
      <c r="A1923" s="4">
        <v>45127.041666666664</v>
      </c>
      <c r="B1923" s="2">
        <v>785.65773308647999</v>
      </c>
      <c r="C1923" s="2">
        <v>344.00795372009276</v>
      </c>
      <c r="D1923" s="2">
        <v>583.62448662651911</v>
      </c>
      <c r="E1923" s="2">
        <v>1219.9307702297635</v>
      </c>
      <c r="F1923" s="2">
        <v>979.75646247016061</v>
      </c>
      <c r="G1923" s="1">
        <v>1583.2422718144985</v>
      </c>
      <c r="H1923" s="2">
        <v>5566.8337878684397</v>
      </c>
      <c r="I1923" s="1">
        <v>17.5</v>
      </c>
      <c r="J1923" s="1">
        <v>304.03381292555065</v>
      </c>
      <c r="K1923" s="1">
        <v>8101.6589124891489</v>
      </c>
      <c r="L1923" s="1">
        <v>363.17710056728788</v>
      </c>
      <c r="M1923" s="1">
        <v>7534.6592687988277</v>
      </c>
      <c r="N1923" s="1">
        <v>2889.1563281250001</v>
      </c>
      <c r="O1923" s="5">
        <v>33880.23458224826</v>
      </c>
    </row>
    <row r="1924" spans="1:15" x14ac:dyDescent="0.35">
      <c r="A1924" s="4">
        <v>45127.083333333336</v>
      </c>
      <c r="B1924" s="2">
        <v>785.27147564358177</v>
      </c>
      <c r="C1924" s="2">
        <v>351.19315734015572</v>
      </c>
      <c r="D1924" s="2">
        <v>579.45384331597222</v>
      </c>
      <c r="E1924" s="2">
        <v>1220.4448434787325</v>
      </c>
      <c r="F1924" s="2">
        <v>980.94103078206376</v>
      </c>
      <c r="G1924" s="1">
        <v>1584.6869409409783</v>
      </c>
      <c r="H1924" s="2">
        <v>5570.4707069203214</v>
      </c>
      <c r="I1924" s="1">
        <v>17.5</v>
      </c>
      <c r="J1924" s="1">
        <v>303.73114649454754</v>
      </c>
      <c r="K1924" s="1">
        <v>8115.6011966959632</v>
      </c>
      <c r="L1924" s="1">
        <v>363.04960894266765</v>
      </c>
      <c r="M1924" s="1">
        <v>7548.2424233669708</v>
      </c>
      <c r="N1924" s="1">
        <v>2898.0951913791232</v>
      </c>
      <c r="O1924" s="5">
        <v>33852.257045355902</v>
      </c>
    </row>
    <row r="1925" spans="1:15" x14ac:dyDescent="0.35">
      <c r="A1925" s="4">
        <v>45127.125</v>
      </c>
      <c r="B1925" s="2">
        <v>785.81300162421337</v>
      </c>
      <c r="C1925" s="2">
        <v>357.30667614407008</v>
      </c>
      <c r="D1925" s="2">
        <v>582.47072518242726</v>
      </c>
      <c r="E1925" s="2">
        <v>1220.5625523546007</v>
      </c>
      <c r="F1925" s="2">
        <v>980.69828513251412</v>
      </c>
      <c r="G1925" s="1">
        <v>1572.5390708899131</v>
      </c>
      <c r="H1925" s="2">
        <v>5568.3369421532052</v>
      </c>
      <c r="I1925" s="1">
        <v>17.5</v>
      </c>
      <c r="J1925" s="1">
        <v>304.06978295220267</v>
      </c>
      <c r="K1925" s="1">
        <v>8115.1090488009986</v>
      </c>
      <c r="L1925" s="1">
        <v>363.06771003723145</v>
      </c>
      <c r="M1925" s="1">
        <v>7548.953337402344</v>
      </c>
      <c r="N1925" s="1">
        <v>2895.3790181477866</v>
      </c>
      <c r="O1925" s="5">
        <v>34068.433071831598</v>
      </c>
    </row>
    <row r="1926" spans="1:15" x14ac:dyDescent="0.35">
      <c r="A1926" s="4">
        <v>45127.166666666664</v>
      </c>
      <c r="B1926" s="2">
        <v>785.38826809353304</v>
      </c>
      <c r="C1926" s="2">
        <v>356.11359081692166</v>
      </c>
      <c r="D1926" s="2">
        <v>589.58199422200516</v>
      </c>
      <c r="E1926" s="2">
        <v>1220.7496428087022</v>
      </c>
      <c r="F1926" s="2">
        <v>980.54781578911673</v>
      </c>
      <c r="G1926" s="1">
        <v>1565.6512410602882</v>
      </c>
      <c r="H1926" s="2">
        <v>5567.2968872191423</v>
      </c>
      <c r="I1926" s="1">
        <v>17.5</v>
      </c>
      <c r="J1926" s="1">
        <v>304.03311375088163</v>
      </c>
      <c r="K1926" s="1">
        <v>8114.0238936360674</v>
      </c>
      <c r="L1926" s="1">
        <v>362.95264817131891</v>
      </c>
      <c r="M1926" s="1">
        <v>7547.1453200954857</v>
      </c>
      <c r="N1926" s="1">
        <v>2893.3496771918403</v>
      </c>
      <c r="O1926" s="5">
        <v>33916.727590060764</v>
      </c>
    </row>
    <row r="1927" spans="1:15" x14ac:dyDescent="0.35">
      <c r="A1927" s="4">
        <v>45127.208333333336</v>
      </c>
      <c r="B1927" s="2">
        <v>785.37680572509771</v>
      </c>
      <c r="C1927" s="2">
        <v>354.52270649380154</v>
      </c>
      <c r="D1927" s="2">
        <v>574.34077514648436</v>
      </c>
      <c r="E1927" s="2">
        <v>1221.3946466403538</v>
      </c>
      <c r="F1927" s="2">
        <v>980.48265384250215</v>
      </c>
      <c r="G1927" s="1">
        <v>1579.086167627971</v>
      </c>
      <c r="H1927" s="2">
        <v>5563.2521604919439</v>
      </c>
      <c r="I1927" s="1">
        <v>17.5</v>
      </c>
      <c r="J1927" s="1">
        <v>304.26433601379392</v>
      </c>
      <c r="K1927" s="1">
        <v>8112.3002815755208</v>
      </c>
      <c r="L1927" s="1">
        <v>362.68482121785479</v>
      </c>
      <c r="M1927" s="1">
        <v>7544.5194411892362</v>
      </c>
      <c r="N1927" s="1">
        <v>2898.3890193684897</v>
      </c>
      <c r="O1927" s="5">
        <v>33801.860625000001</v>
      </c>
    </row>
    <row r="1928" spans="1:15" x14ac:dyDescent="0.35">
      <c r="A1928" s="4">
        <v>45127.25</v>
      </c>
      <c r="B1928" s="2">
        <v>785.93268517388242</v>
      </c>
      <c r="C1928" s="2">
        <v>345.10662798563641</v>
      </c>
      <c r="D1928" s="2">
        <v>580.12628892686632</v>
      </c>
      <c r="E1928" s="2">
        <v>1221.2605546739367</v>
      </c>
      <c r="F1928" s="2">
        <v>981.03058341132271</v>
      </c>
      <c r="G1928" s="1">
        <v>1593.1324694691011</v>
      </c>
      <c r="H1928" s="2">
        <v>5574.3781552075588</v>
      </c>
      <c r="I1928" s="1">
        <v>17.5</v>
      </c>
      <c r="J1928" s="1">
        <v>303.65998942905003</v>
      </c>
      <c r="K1928" s="1">
        <v>8113.3110895453556</v>
      </c>
      <c r="L1928" s="1">
        <v>362.70740310668947</v>
      </c>
      <c r="M1928" s="1">
        <v>7546.3269207085505</v>
      </c>
      <c r="N1928" s="1">
        <v>2898.7368205430771</v>
      </c>
      <c r="O1928" s="5">
        <v>33892.593832465274</v>
      </c>
    </row>
    <row r="1929" spans="1:15" x14ac:dyDescent="0.35">
      <c r="A1929" s="4">
        <v>45127.291666666664</v>
      </c>
      <c r="B1929" s="2">
        <v>786.75141569349501</v>
      </c>
      <c r="C1929" s="2">
        <v>336.5556907441881</v>
      </c>
      <c r="D1929" s="2">
        <v>577.33867253621418</v>
      </c>
      <c r="E1929" s="2">
        <v>1220.5385491604275</v>
      </c>
      <c r="F1929" s="2">
        <v>981.09750113593202</v>
      </c>
      <c r="G1929" s="1">
        <v>1594.9964993764465</v>
      </c>
      <c r="H1929" s="2">
        <v>5565.7070693049336</v>
      </c>
      <c r="I1929" s="1">
        <v>17.5</v>
      </c>
      <c r="J1929" s="1">
        <v>304.13282911512584</v>
      </c>
      <c r="K1929" s="1">
        <v>8104.2442972819008</v>
      </c>
      <c r="L1929" s="1">
        <v>362.57381989373101</v>
      </c>
      <c r="M1929" s="1">
        <v>7542.6224544270835</v>
      </c>
      <c r="N1929" s="1">
        <v>2893.3275105116104</v>
      </c>
      <c r="O1929" s="5">
        <v>33727.436336805556</v>
      </c>
    </row>
    <row r="1930" spans="1:15" x14ac:dyDescent="0.35">
      <c r="A1930" s="4">
        <v>45127.333333333336</v>
      </c>
      <c r="B1930" s="2">
        <v>787.75349238077797</v>
      </c>
      <c r="C1930" s="2">
        <v>337.95772569444443</v>
      </c>
      <c r="D1930" s="2">
        <v>583.51800647311745</v>
      </c>
      <c r="E1930" s="2">
        <v>1219.6058075968424</v>
      </c>
      <c r="F1930" s="2">
        <v>981.90478815714516</v>
      </c>
      <c r="G1930" s="1">
        <v>1595.0438674393927</v>
      </c>
      <c r="H1930" s="2">
        <v>5574.1746813940636</v>
      </c>
      <c r="I1930" s="1">
        <v>19.799999237060547</v>
      </c>
      <c r="J1930" s="1">
        <v>303.7723767768012</v>
      </c>
      <c r="K1930" s="1">
        <v>8094.3309335666236</v>
      </c>
      <c r="L1930" s="1">
        <v>362.63972965664334</v>
      </c>
      <c r="M1930" s="1">
        <v>7534.6100960286458</v>
      </c>
      <c r="N1930" s="1">
        <v>2887.8789561631943</v>
      </c>
      <c r="O1930" s="5">
        <v>33836.359506293404</v>
      </c>
    </row>
    <row r="1931" spans="1:15" x14ac:dyDescent="0.35">
      <c r="A1931" s="4">
        <v>45127.375</v>
      </c>
      <c r="B1931" s="2">
        <v>787.49580132378469</v>
      </c>
      <c r="C1931" s="2">
        <v>333.81102772606744</v>
      </c>
      <c r="D1931" s="2">
        <v>579.126654425727</v>
      </c>
      <c r="E1931" s="2">
        <v>1218.6654057142471</v>
      </c>
      <c r="F1931" s="2">
        <v>983.03397427029086</v>
      </c>
      <c r="G1931" s="1">
        <v>1595.7222671793361</v>
      </c>
      <c r="H1931" s="2">
        <v>5566.0761016579263</v>
      </c>
      <c r="I1931" s="1">
        <v>19.799999237060547</v>
      </c>
      <c r="J1931" s="1">
        <v>304.09316906399198</v>
      </c>
      <c r="K1931" s="1">
        <v>8099.1650080023874</v>
      </c>
      <c r="L1931" s="1">
        <v>362.67404427422417</v>
      </c>
      <c r="M1931" s="1">
        <v>7538.8882108561202</v>
      </c>
      <c r="N1931" s="1">
        <v>2861.6958286539711</v>
      </c>
      <c r="O1931" s="5">
        <v>33955.14683702257</v>
      </c>
    </row>
    <row r="1932" spans="1:15" x14ac:dyDescent="0.35">
      <c r="A1932" s="4">
        <v>45127.416666666664</v>
      </c>
      <c r="B1932" s="2">
        <v>786.86862048678927</v>
      </c>
      <c r="C1932" s="2">
        <v>326.85476473066541</v>
      </c>
      <c r="D1932" s="2">
        <v>587.23760616726349</v>
      </c>
      <c r="E1932" s="2">
        <v>1219.6591704305013</v>
      </c>
      <c r="F1932" s="2">
        <v>980.37830552842877</v>
      </c>
      <c r="G1932" s="1">
        <v>1596.5080293207311</v>
      </c>
      <c r="H1932" s="2">
        <v>5567.309630192347</v>
      </c>
      <c r="I1932" s="1">
        <v>19.799999237060547</v>
      </c>
      <c r="J1932" s="1">
        <v>304.02978541056314</v>
      </c>
      <c r="K1932" s="1">
        <v>8094.0280801052513</v>
      </c>
      <c r="L1932" s="1">
        <v>362.51686362372504</v>
      </c>
      <c r="M1932" s="1">
        <v>7533.5572401258678</v>
      </c>
      <c r="N1932" s="1">
        <v>2862.8940599907769</v>
      </c>
      <c r="O1932" s="5">
        <v>33867.848262261286</v>
      </c>
    </row>
    <row r="1933" spans="1:15" x14ac:dyDescent="0.35">
      <c r="A1933" s="4">
        <v>45127.458333333336</v>
      </c>
      <c r="B1933" s="2">
        <v>786.45137756347651</v>
      </c>
      <c r="C1933" s="2">
        <v>317.79947924296062</v>
      </c>
      <c r="D1933" s="2">
        <v>581.90968009101016</v>
      </c>
      <c r="E1933" s="2">
        <v>801.49951806810168</v>
      </c>
      <c r="F1933" s="2">
        <v>979.55432740953233</v>
      </c>
      <c r="G1933" s="1">
        <v>1978.8980110846619</v>
      </c>
      <c r="H1933" s="2">
        <v>5417.972952813042</v>
      </c>
      <c r="I1933" s="1">
        <v>19.799999237060547</v>
      </c>
      <c r="J1933" s="1">
        <v>299.85467425876192</v>
      </c>
      <c r="K1933" s="1">
        <v>8113.4727749294707</v>
      </c>
      <c r="L1933" s="1">
        <v>362.86260325961644</v>
      </c>
      <c r="M1933" s="1">
        <v>7559.545751546224</v>
      </c>
      <c r="N1933" s="1">
        <v>2891.672611626519</v>
      </c>
      <c r="O1933" s="5">
        <v>33634.145125868054</v>
      </c>
    </row>
    <row r="1934" spans="1:15" x14ac:dyDescent="0.35">
      <c r="A1934" s="4">
        <v>45127.5</v>
      </c>
      <c r="B1934" s="2">
        <v>788.01208662245006</v>
      </c>
      <c r="C1934" s="2">
        <v>304.19619116465253</v>
      </c>
      <c r="D1934" s="2">
        <v>574.75923247443302</v>
      </c>
      <c r="E1934" s="2">
        <v>381.21870397779679</v>
      </c>
      <c r="F1934" s="2">
        <v>981.8619287787543</v>
      </c>
      <c r="G1934" s="1">
        <v>2014.5151598700686</v>
      </c>
      <c r="H1934" s="2">
        <v>4830.0379498969187</v>
      </c>
      <c r="I1934" s="1">
        <v>19.799999237060547</v>
      </c>
      <c r="J1934" s="1">
        <v>295.18797886318629</v>
      </c>
      <c r="K1934" s="1">
        <v>7977.9723377821183</v>
      </c>
      <c r="L1934" s="1">
        <v>362.26563637627498</v>
      </c>
      <c r="M1934" s="1">
        <v>7458.1951548936631</v>
      </c>
      <c r="N1934" s="1">
        <v>2911.9062874348961</v>
      </c>
      <c r="O1934" s="5">
        <v>29652.002424587674</v>
      </c>
    </row>
    <row r="1935" spans="1:15" x14ac:dyDescent="0.35">
      <c r="A1935" s="4">
        <v>45127.541666666664</v>
      </c>
      <c r="B1935" s="2">
        <v>788.85206480238173</v>
      </c>
      <c r="C1935" s="2">
        <v>278.60724169413248</v>
      </c>
      <c r="D1935" s="2">
        <v>601.90758082071943</v>
      </c>
      <c r="E1935" s="2">
        <v>282.24345343271892</v>
      </c>
      <c r="F1935" s="2">
        <v>982.68902833726668</v>
      </c>
      <c r="G1935" s="1">
        <v>2033.9229143222537</v>
      </c>
      <c r="H1935" s="2">
        <v>4694.3903110080291</v>
      </c>
      <c r="I1935" s="1">
        <v>19.799999237060547</v>
      </c>
      <c r="J1935" s="1">
        <v>301.59157386779788</v>
      </c>
      <c r="K1935" s="1">
        <v>7980.1165082465277</v>
      </c>
      <c r="L1935" s="1">
        <v>366.68968878004284</v>
      </c>
      <c r="M1935" s="1">
        <v>7463.9888315158423</v>
      </c>
      <c r="N1935" s="1">
        <v>2900.7890250651039</v>
      </c>
      <c r="O1935" s="5">
        <v>30785.79701063368</v>
      </c>
    </row>
    <row r="1936" spans="1:15" x14ac:dyDescent="0.35">
      <c r="A1936" s="4">
        <v>45127.583333333336</v>
      </c>
      <c r="B1936" s="2">
        <v>788.31709467569988</v>
      </c>
      <c r="C1936" s="2">
        <v>186.02548056708443</v>
      </c>
      <c r="D1936" s="2">
        <v>588.14987002902558</v>
      </c>
      <c r="E1936" s="2">
        <v>308.03971756829156</v>
      </c>
      <c r="F1936" s="2">
        <v>981.10316979302297</v>
      </c>
      <c r="G1936" s="1">
        <v>1764.1028132222891</v>
      </c>
      <c r="H1936" s="2">
        <v>4502.8171519639754</v>
      </c>
      <c r="I1936" s="1">
        <v>19.799999237060547</v>
      </c>
      <c r="J1936" s="1">
        <v>302.8943856218126</v>
      </c>
      <c r="K1936" s="1">
        <v>8002.3396206325951</v>
      </c>
      <c r="L1936" s="1">
        <v>365.82375478956436</v>
      </c>
      <c r="M1936" s="1">
        <v>7483.7845674641931</v>
      </c>
      <c r="N1936" s="1">
        <v>2901.475054796007</v>
      </c>
      <c r="O1936" s="5">
        <v>30553.487923177083</v>
      </c>
    </row>
    <row r="1937" spans="1:15" x14ac:dyDescent="0.35">
      <c r="A1937" s="4">
        <v>45127.625</v>
      </c>
      <c r="B1937" s="2">
        <v>785.22216666327586</v>
      </c>
      <c r="C1937" s="2">
        <v>130.77535793940226</v>
      </c>
      <c r="D1937" s="2">
        <v>566.56910858154299</v>
      </c>
      <c r="E1937" s="2">
        <v>327.11964250352645</v>
      </c>
      <c r="F1937" s="2">
        <v>975.85287658691402</v>
      </c>
      <c r="G1937" s="1">
        <v>1496.0714287903197</v>
      </c>
      <c r="H1937" s="2">
        <v>4490.7391667829243</v>
      </c>
      <c r="I1937" s="1">
        <v>19.799999237060547</v>
      </c>
      <c r="J1937" s="1">
        <v>302.53651875813802</v>
      </c>
      <c r="K1937" s="1">
        <v>8005.4831374782989</v>
      </c>
      <c r="L1937" s="1">
        <v>364.77035676744248</v>
      </c>
      <c r="M1937" s="1">
        <v>7483.1237388780382</v>
      </c>
      <c r="N1937" s="1">
        <v>2900.0827931722006</v>
      </c>
      <c r="O1937" s="5">
        <v>30843.176366102431</v>
      </c>
    </row>
    <row r="1938" spans="1:15" x14ac:dyDescent="0.35">
      <c r="A1938" s="4">
        <v>45127.666666666664</v>
      </c>
      <c r="B1938" s="2">
        <v>785.69027406480575</v>
      </c>
      <c r="C1938" s="2">
        <v>123.42377511130439</v>
      </c>
      <c r="D1938" s="2">
        <v>573.319652472602</v>
      </c>
      <c r="E1938" s="2">
        <v>315.04067224290634</v>
      </c>
      <c r="F1938" s="2">
        <v>978.38525083753802</v>
      </c>
      <c r="G1938" s="1">
        <v>1407.1044824536643</v>
      </c>
      <c r="H1938" s="2">
        <v>4400.0008674791125</v>
      </c>
      <c r="I1938" s="1">
        <v>10.399999618530273</v>
      </c>
      <c r="J1938" s="1">
        <v>302.27194848802355</v>
      </c>
      <c r="K1938" s="1">
        <v>8000.0714298502608</v>
      </c>
      <c r="L1938" s="1">
        <v>365.22669373406302</v>
      </c>
      <c r="M1938" s="1">
        <v>7480.2945581054692</v>
      </c>
      <c r="N1938" s="1">
        <v>2899.9572837999131</v>
      </c>
      <c r="O1938" s="5">
        <v>30913.846654730904</v>
      </c>
    </row>
    <row r="1939" spans="1:15" x14ac:dyDescent="0.35">
      <c r="A1939" s="4">
        <v>45127.708333333336</v>
      </c>
      <c r="B1939" s="2">
        <v>783.69468416002064</v>
      </c>
      <c r="C1939" s="2">
        <v>101.71784308115642</v>
      </c>
      <c r="D1939" s="2">
        <v>586.01768636067709</v>
      </c>
      <c r="E1939" s="2">
        <v>403.28041599697536</v>
      </c>
      <c r="F1939" s="2">
        <v>977.85706144544815</v>
      </c>
      <c r="G1939" s="1">
        <v>1092.2144076241393</v>
      </c>
      <c r="H1939" s="2">
        <v>4149.530090840658</v>
      </c>
      <c r="I1939" s="1">
        <v>10.399999618530273</v>
      </c>
      <c r="J1939" s="1">
        <v>301.77997010972763</v>
      </c>
      <c r="K1939" s="1">
        <v>7987.8789434136288</v>
      </c>
      <c r="L1939" s="1">
        <v>365.36466770595973</v>
      </c>
      <c r="M1939" s="1">
        <v>7473.8803313530816</v>
      </c>
      <c r="N1939" s="1">
        <v>2899.5023398166231</v>
      </c>
      <c r="O1939" s="5">
        <v>30245.899644639758</v>
      </c>
    </row>
    <row r="1940" spans="1:15" x14ac:dyDescent="0.35">
      <c r="A1940" s="4">
        <v>45127.75</v>
      </c>
      <c r="B1940" s="2">
        <v>785.6333535936144</v>
      </c>
      <c r="C1940" s="2">
        <v>104.82119553354052</v>
      </c>
      <c r="D1940" s="2">
        <v>592.83449452718094</v>
      </c>
      <c r="E1940" s="2">
        <v>591.89077663845489</v>
      </c>
      <c r="F1940" s="2">
        <v>979.90277223375108</v>
      </c>
      <c r="G1940" s="1">
        <v>919.66711106300363</v>
      </c>
      <c r="H1940" s="2">
        <v>4148.3358595106338</v>
      </c>
      <c r="I1940" s="1">
        <v>10.399999618530273</v>
      </c>
      <c r="J1940" s="1">
        <v>301.97756806267631</v>
      </c>
      <c r="K1940" s="1">
        <v>7980.4338841417102</v>
      </c>
      <c r="L1940" s="1">
        <v>365.54632021586099</v>
      </c>
      <c r="M1940" s="1">
        <v>7465.1234651692712</v>
      </c>
      <c r="N1940" s="1">
        <v>2898.7252190483941</v>
      </c>
      <c r="O1940" s="5">
        <v>31229.217021484375</v>
      </c>
    </row>
    <row r="1941" spans="1:15" x14ac:dyDescent="0.35">
      <c r="A1941" s="4">
        <v>45127.791666666664</v>
      </c>
      <c r="B1941" s="2">
        <v>785.1633571539985</v>
      </c>
      <c r="C1941" s="2">
        <v>276.16821489122179</v>
      </c>
      <c r="D1941" s="2">
        <v>484.06090308295359</v>
      </c>
      <c r="E1941" s="2">
        <v>588.88111590915253</v>
      </c>
      <c r="F1941" s="2">
        <v>980.07432686699758</v>
      </c>
      <c r="G1941" s="1">
        <v>1041.4913133336627</v>
      </c>
      <c r="H1941" s="2">
        <v>4327.0452062406994</v>
      </c>
      <c r="I1941" s="1">
        <v>10.399999618530273</v>
      </c>
      <c r="J1941" s="1">
        <v>303.03093905978733</v>
      </c>
      <c r="K1941" s="1">
        <v>8025.7380996365018</v>
      </c>
      <c r="L1941" s="1">
        <v>364.98012895372176</v>
      </c>
      <c r="M1941" s="1">
        <v>7500.118246527778</v>
      </c>
      <c r="N1941" s="1">
        <v>2907.7721490478516</v>
      </c>
      <c r="O1941" s="5">
        <v>31886.414568142362</v>
      </c>
    </row>
    <row r="1942" spans="1:15" x14ac:dyDescent="0.35">
      <c r="A1942" s="4">
        <v>45127.833333333336</v>
      </c>
      <c r="B1942" s="2">
        <v>784.99788350423182</v>
      </c>
      <c r="C1942" s="2">
        <v>354.47965450710723</v>
      </c>
      <c r="D1942" s="2">
        <v>478.90133833143449</v>
      </c>
      <c r="E1942" s="2">
        <v>583.75978483411996</v>
      </c>
      <c r="F1942" s="2">
        <v>979.61522203233505</v>
      </c>
      <c r="G1942" s="1">
        <v>1161.1225240071612</v>
      </c>
      <c r="H1942" s="2">
        <v>4520.0312837558322</v>
      </c>
      <c r="I1942" s="1">
        <v>10.399999618530273</v>
      </c>
      <c r="J1942" s="1">
        <v>303.51475590176051</v>
      </c>
      <c r="K1942" s="1">
        <v>8028.0022146267365</v>
      </c>
      <c r="L1942" s="1">
        <v>364.8635400644938</v>
      </c>
      <c r="M1942" s="1">
        <v>7495.5510744900175</v>
      </c>
      <c r="N1942" s="1">
        <v>2948.8497684733074</v>
      </c>
      <c r="O1942" s="5">
        <v>32236.939217122395</v>
      </c>
    </row>
    <row r="1943" spans="1:15" x14ac:dyDescent="0.35">
      <c r="A1943" s="4">
        <v>45127.875</v>
      </c>
      <c r="B1943" s="2">
        <v>786.02449583265513</v>
      </c>
      <c r="C1943" s="2">
        <v>330.60967594146729</v>
      </c>
      <c r="D1943" s="2">
        <v>487.89675982157388</v>
      </c>
      <c r="E1943" s="2">
        <v>589.50988872951928</v>
      </c>
      <c r="F1943" s="2">
        <v>979.54824601915152</v>
      </c>
      <c r="G1943" s="1">
        <v>1404.3983679459584</v>
      </c>
      <c r="H1943" s="2">
        <v>4748.3907397848461</v>
      </c>
      <c r="I1943" s="1">
        <v>10.399999618530273</v>
      </c>
      <c r="J1943" s="1">
        <v>304.17565205044218</v>
      </c>
      <c r="K1943" s="1">
        <v>8061.6868547905815</v>
      </c>
      <c r="L1943" s="1">
        <v>366.97504860772028</v>
      </c>
      <c r="M1943" s="1">
        <v>7519.5026652018232</v>
      </c>
      <c r="N1943" s="1">
        <v>2942.2775666639541</v>
      </c>
      <c r="O1943" s="5">
        <v>32739.494935438368</v>
      </c>
    </row>
    <row r="1944" spans="1:15" x14ac:dyDescent="0.35">
      <c r="A1944" s="4">
        <v>45127.916666666664</v>
      </c>
      <c r="B1944" s="2">
        <v>785.44397683037653</v>
      </c>
      <c r="C1944" s="2">
        <v>336.75830138736302</v>
      </c>
      <c r="D1944" s="2">
        <v>490.47700872633192</v>
      </c>
      <c r="E1944" s="2">
        <v>614.1683589002821</v>
      </c>
      <c r="F1944" s="2">
        <v>981.44371978759762</v>
      </c>
      <c r="G1944" s="1">
        <v>1580.9271715781792</v>
      </c>
      <c r="H1944" s="2">
        <v>4933.3903140113462</v>
      </c>
      <c r="I1944" s="1">
        <v>10.399999618530273</v>
      </c>
      <c r="J1944" s="1">
        <v>303.95516755845813</v>
      </c>
      <c r="K1944" s="1">
        <v>8047.829690212674</v>
      </c>
      <c r="L1944" s="1">
        <v>367.48101175096298</v>
      </c>
      <c r="M1944" s="1">
        <v>7505.1220289442272</v>
      </c>
      <c r="N1944" s="1">
        <v>2903.6681791178385</v>
      </c>
      <c r="O1944" s="5">
        <v>33041.615764431423</v>
      </c>
    </row>
    <row r="1945" spans="1:15" x14ac:dyDescent="0.35">
      <c r="A1945" s="4">
        <v>45127.958333333336</v>
      </c>
      <c r="B1945" s="2">
        <v>783.9336291334364</v>
      </c>
      <c r="C1945" s="2">
        <v>329.45786050584582</v>
      </c>
      <c r="D1945" s="2">
        <v>495.55751038445368</v>
      </c>
      <c r="E1945" s="2">
        <v>611.21008741590708</v>
      </c>
      <c r="F1945" s="2">
        <v>981.11430933634438</v>
      </c>
      <c r="G1945" s="1">
        <v>1624.72054884411</v>
      </c>
      <c r="H1945" s="2">
        <v>4974.0339070831778</v>
      </c>
      <c r="I1945" s="1">
        <v>10.399999618530273</v>
      </c>
      <c r="J1945" s="1">
        <v>303.75565322028268</v>
      </c>
      <c r="K1945" s="1">
        <v>8038.4241122775611</v>
      </c>
      <c r="L1945" s="1">
        <v>367.32790032280815</v>
      </c>
      <c r="M1945" s="1">
        <v>7497.7216050889756</v>
      </c>
      <c r="N1945" s="1">
        <v>2896.9894397650824</v>
      </c>
      <c r="O1945" s="5">
        <v>32856.519595269099</v>
      </c>
    </row>
    <row r="1946" spans="1:15" x14ac:dyDescent="0.35">
      <c r="A1946" s="4">
        <v>45128</v>
      </c>
      <c r="B1946" s="2">
        <v>784.73915295071072</v>
      </c>
      <c r="C1946" s="2">
        <v>304.36722723219128</v>
      </c>
      <c r="D1946" s="2">
        <v>490.55965861850314</v>
      </c>
      <c r="E1946" s="2">
        <v>612.34631539238819</v>
      </c>
      <c r="F1946" s="2">
        <v>980.39752404106991</v>
      </c>
      <c r="G1946" s="1">
        <v>1742.468823930044</v>
      </c>
      <c r="H1946" s="2">
        <v>5061.923145829458</v>
      </c>
      <c r="I1946" s="1">
        <v>6.0999999046325684</v>
      </c>
      <c r="J1946" s="1">
        <v>304.26056266784667</v>
      </c>
      <c r="K1946" s="1">
        <v>8059.8401873101129</v>
      </c>
      <c r="L1946" s="1">
        <v>367.20358935885957</v>
      </c>
      <c r="M1946" s="1">
        <v>7516.9282415093312</v>
      </c>
      <c r="N1946" s="1">
        <v>2884.9743310546874</v>
      </c>
      <c r="O1946" s="5">
        <v>33281.561228298611</v>
      </c>
    </row>
    <row r="1947" spans="1:15" x14ac:dyDescent="0.35">
      <c r="A1947" s="4">
        <v>45128.041666666664</v>
      </c>
      <c r="B1947" s="2">
        <v>784.63308459811742</v>
      </c>
      <c r="C1947" s="2">
        <v>317.00377326117621</v>
      </c>
      <c r="D1947" s="2">
        <v>494.06769259134927</v>
      </c>
      <c r="E1947" s="2">
        <v>616.84853698730467</v>
      </c>
      <c r="F1947" s="2">
        <v>980.47427958170567</v>
      </c>
      <c r="G1947" s="1">
        <v>1821.7472466786699</v>
      </c>
      <c r="H1947" s="2">
        <v>5157.8180946180555</v>
      </c>
      <c r="I1947" s="1">
        <v>6.0999999046325684</v>
      </c>
      <c r="J1947" s="1">
        <v>304.00302823384601</v>
      </c>
      <c r="K1947" s="1">
        <v>8047.066058485243</v>
      </c>
      <c r="L1947" s="1">
        <v>366.57127938164604</v>
      </c>
      <c r="M1947" s="1">
        <v>7503.3450132921007</v>
      </c>
      <c r="N1947" s="1">
        <v>2911.0119721137153</v>
      </c>
      <c r="O1947" s="5">
        <v>32969.809689127607</v>
      </c>
    </row>
    <row r="1948" spans="1:15" x14ac:dyDescent="0.35">
      <c r="A1948" s="4">
        <v>45128.083333333336</v>
      </c>
      <c r="B1948" s="2">
        <v>785.986070912679</v>
      </c>
      <c r="C1948" s="2">
        <v>329.13515312618682</v>
      </c>
      <c r="D1948" s="2">
        <v>496.26648534986708</v>
      </c>
      <c r="E1948" s="2">
        <v>622.17727115207254</v>
      </c>
      <c r="F1948" s="2">
        <v>980.54648033989804</v>
      </c>
      <c r="G1948" s="1">
        <v>1820.2529912657978</v>
      </c>
      <c r="H1948" s="2">
        <v>5171.7384041728683</v>
      </c>
      <c r="I1948" s="1">
        <v>6.0999999046325684</v>
      </c>
      <c r="J1948" s="1">
        <v>303.91644276936847</v>
      </c>
      <c r="K1948" s="1">
        <v>8046.3809029134118</v>
      </c>
      <c r="L1948" s="1">
        <v>366.71317097134062</v>
      </c>
      <c r="M1948" s="1">
        <v>7502.5180672200522</v>
      </c>
      <c r="N1948" s="1">
        <v>2915.6618431260849</v>
      </c>
      <c r="O1948" s="5">
        <v>32861.601815321177</v>
      </c>
    </row>
    <row r="1949" spans="1:15" x14ac:dyDescent="0.35">
      <c r="A1949" s="4">
        <v>45128.125</v>
      </c>
      <c r="B1949" s="2">
        <v>785.04727344089088</v>
      </c>
      <c r="C1949" s="2">
        <v>336.24077722761365</v>
      </c>
      <c r="D1949" s="2">
        <v>494.50200225830076</v>
      </c>
      <c r="E1949" s="2">
        <v>622.20430406358503</v>
      </c>
      <c r="F1949" s="2">
        <v>981.93998246934677</v>
      </c>
      <c r="G1949" s="1">
        <v>1813.1086749649044</v>
      </c>
      <c r="H1949" s="2">
        <v>5168.6385508897565</v>
      </c>
      <c r="I1949" s="1">
        <v>6.0999999046325684</v>
      </c>
      <c r="J1949" s="1">
        <v>303.96438331604003</v>
      </c>
      <c r="K1949" s="1">
        <v>8033.2426113552519</v>
      </c>
      <c r="L1949" s="1">
        <v>366.91613583882651</v>
      </c>
      <c r="M1949" s="1">
        <v>7491.9383116319441</v>
      </c>
      <c r="N1949" s="1">
        <v>2892.3827542453341</v>
      </c>
      <c r="O1949" s="5">
        <v>33058.477014973956</v>
      </c>
    </row>
    <row r="1950" spans="1:15" x14ac:dyDescent="0.35">
      <c r="A1950" s="4">
        <v>45128.166666666664</v>
      </c>
      <c r="B1950" s="2">
        <v>785.07753563774952</v>
      </c>
      <c r="C1950" s="2">
        <v>310.52228062947592</v>
      </c>
      <c r="D1950" s="2">
        <v>494.80941979302298</v>
      </c>
      <c r="E1950" s="2">
        <v>623.38478349473746</v>
      </c>
      <c r="F1950" s="2">
        <v>981.43222473144533</v>
      </c>
      <c r="G1950" s="1">
        <v>1833.3175675310413</v>
      </c>
      <c r="H1950" s="2">
        <v>5163.3669781179278</v>
      </c>
      <c r="I1950" s="1">
        <v>6.0999999046325684</v>
      </c>
      <c r="J1950" s="1">
        <v>304.06056507534453</v>
      </c>
      <c r="K1950" s="1">
        <v>8063.9183719889324</v>
      </c>
      <c r="L1950" s="1">
        <v>366.86200082567001</v>
      </c>
      <c r="M1950" s="1">
        <v>7521.2509312608508</v>
      </c>
      <c r="N1950" s="1">
        <v>2897.4252155897352</v>
      </c>
      <c r="O1950" s="5">
        <v>33190.472341037326</v>
      </c>
    </row>
    <row r="1951" spans="1:15" x14ac:dyDescent="0.35">
      <c r="A1951" s="4">
        <v>45128.208333333336</v>
      </c>
      <c r="B1951" s="2">
        <v>785.72587397257485</v>
      </c>
      <c r="C1951" s="2">
        <v>323.49079409281416</v>
      </c>
      <c r="D1951" s="2">
        <v>493.60250345865887</v>
      </c>
      <c r="E1951" s="2">
        <v>657.79234079996741</v>
      </c>
      <c r="F1951" s="2">
        <v>983.6670219930013</v>
      </c>
      <c r="G1951" s="1">
        <v>1793.0777392323816</v>
      </c>
      <c r="H1951" s="2">
        <v>5168.5637806532122</v>
      </c>
      <c r="I1951" s="1">
        <v>6.0999999046325684</v>
      </c>
      <c r="J1951" s="1">
        <v>303.98104078504775</v>
      </c>
      <c r="K1951" s="1">
        <v>8014.9317877875437</v>
      </c>
      <c r="L1951" s="1">
        <v>366.47701382107203</v>
      </c>
      <c r="M1951" s="1">
        <v>7473.8115333387586</v>
      </c>
      <c r="N1951" s="1">
        <v>2903.7155334472654</v>
      </c>
      <c r="O1951" s="5">
        <v>33085.651784396701</v>
      </c>
    </row>
    <row r="1952" spans="1:15" x14ac:dyDescent="0.35">
      <c r="A1952" s="4">
        <v>45128.25</v>
      </c>
      <c r="B1952" s="2">
        <v>786.5507771301269</v>
      </c>
      <c r="C1952" s="2">
        <v>313.24752115461564</v>
      </c>
      <c r="D1952" s="2">
        <v>503.82468684726291</v>
      </c>
      <c r="E1952" s="2">
        <v>674.85770650227869</v>
      </c>
      <c r="F1952" s="2">
        <v>986.31353707207575</v>
      </c>
      <c r="G1952" s="1">
        <v>1771.8726037385727</v>
      </c>
      <c r="H1952" s="2">
        <v>5170.3171994357635</v>
      </c>
      <c r="I1952" s="1">
        <v>6.0999999046325684</v>
      </c>
      <c r="J1952" s="1">
        <v>303.94160029093422</v>
      </c>
      <c r="K1952" s="1">
        <v>8049.077583821615</v>
      </c>
      <c r="L1952" s="1">
        <v>366.83726894802516</v>
      </c>
      <c r="M1952" s="1">
        <v>7507.0050524902344</v>
      </c>
      <c r="N1952" s="1">
        <v>2907.9923310004342</v>
      </c>
      <c r="O1952" s="5">
        <v>33340.320623372398</v>
      </c>
    </row>
    <row r="1953" spans="1:15" x14ac:dyDescent="0.35">
      <c r="A1953" s="4">
        <v>45128.291666666664</v>
      </c>
      <c r="B1953" s="2">
        <v>787.82407394409177</v>
      </c>
      <c r="C1953" s="2">
        <v>308.95362057156035</v>
      </c>
      <c r="D1953" s="2">
        <v>505.8940978156196</v>
      </c>
      <c r="E1953" s="2">
        <v>671.64058110555015</v>
      </c>
      <c r="F1953" s="2">
        <v>987.29235175238716</v>
      </c>
      <c r="G1953" s="1">
        <v>1771.9646789938324</v>
      </c>
      <c r="H1953" s="2">
        <v>5169.7547716316358</v>
      </c>
      <c r="I1953" s="1">
        <v>6.0999999046325684</v>
      </c>
      <c r="J1953" s="1">
        <v>303.99025949266223</v>
      </c>
      <c r="K1953" s="1">
        <v>8039.8062278917105</v>
      </c>
      <c r="L1953" s="1">
        <v>366.56719539218477</v>
      </c>
      <c r="M1953" s="1">
        <v>7497.9483470323348</v>
      </c>
      <c r="N1953" s="1">
        <v>2878.1669047037763</v>
      </c>
      <c r="O1953" s="5">
        <v>33388.981593967015</v>
      </c>
    </row>
    <row r="1954" spans="1:15" x14ac:dyDescent="0.35">
      <c r="A1954" s="4">
        <v>45128.333333333336</v>
      </c>
      <c r="B1954" s="2">
        <v>787.77255891588004</v>
      </c>
      <c r="C1954" s="2">
        <v>309.29183302137585</v>
      </c>
      <c r="D1954" s="2">
        <v>496.28974428812666</v>
      </c>
      <c r="E1954" s="2">
        <v>678.79352486504445</v>
      </c>
      <c r="F1954" s="2">
        <v>986.90570802476668</v>
      </c>
      <c r="G1954" s="1">
        <v>1777.4694521670867</v>
      </c>
      <c r="H1954" s="2">
        <v>5165.8824338277182</v>
      </c>
      <c r="I1954" s="1">
        <v>14.399999618530273</v>
      </c>
      <c r="J1954" s="1">
        <v>304.01124231974285</v>
      </c>
      <c r="K1954" s="1">
        <v>8065.8621995713975</v>
      </c>
      <c r="L1954" s="1">
        <v>366.38639348347982</v>
      </c>
      <c r="M1954" s="1">
        <v>7522.7738411458331</v>
      </c>
      <c r="N1954" s="1">
        <v>2900.9721143934462</v>
      </c>
      <c r="O1954" s="5">
        <v>33309.286248372395</v>
      </c>
    </row>
    <row r="1955" spans="1:15" x14ac:dyDescent="0.35">
      <c r="A1955" s="4">
        <v>45128.375</v>
      </c>
      <c r="B1955" s="2">
        <v>767.25380871242942</v>
      </c>
      <c r="C1955" s="2">
        <v>297.13494580586752</v>
      </c>
      <c r="D1955" s="2">
        <v>509.64769543117944</v>
      </c>
      <c r="E1955" s="2">
        <v>670.68473768446177</v>
      </c>
      <c r="F1955" s="2">
        <v>985.02211624145502</v>
      </c>
      <c r="G1955" s="1">
        <v>1796.4472548917738</v>
      </c>
      <c r="H1955" s="2">
        <v>5165.3295849003862</v>
      </c>
      <c r="I1955" s="1">
        <v>14.399999618530273</v>
      </c>
      <c r="J1955" s="1">
        <v>304.16405239529081</v>
      </c>
      <c r="K1955" s="1">
        <v>8054.4116289605035</v>
      </c>
      <c r="L1955" s="1">
        <v>366.10387449476457</v>
      </c>
      <c r="M1955" s="1">
        <v>7510.4411025661893</v>
      </c>
      <c r="N1955" s="1">
        <v>2906.3588785807292</v>
      </c>
      <c r="O1955" s="5">
        <v>33332.015173611115</v>
      </c>
    </row>
    <row r="1956" spans="1:15" x14ac:dyDescent="0.35">
      <c r="A1956" s="4">
        <v>45128.416666666664</v>
      </c>
      <c r="B1956" s="2">
        <v>656.00315102471245</v>
      </c>
      <c r="C1956" s="2">
        <v>309.38048733605279</v>
      </c>
      <c r="D1956" s="2">
        <v>495.27028229607475</v>
      </c>
      <c r="E1956" s="2">
        <v>675.21052191840283</v>
      </c>
      <c r="F1956" s="2">
        <v>988.68726818508571</v>
      </c>
      <c r="G1956" s="1">
        <v>2056.1175795243298</v>
      </c>
      <c r="H1956" s="2">
        <v>5312.4836151171503</v>
      </c>
      <c r="I1956" s="1">
        <v>14.399999618530273</v>
      </c>
      <c r="J1956" s="1">
        <v>303.83473799811469</v>
      </c>
      <c r="K1956" s="1">
        <v>8036.9238319227434</v>
      </c>
      <c r="L1956" s="1">
        <v>365.94546781751842</v>
      </c>
      <c r="M1956" s="1">
        <v>7492.7996390787757</v>
      </c>
      <c r="N1956" s="1">
        <v>2920.6359494357639</v>
      </c>
      <c r="O1956" s="5">
        <v>33514.104433593748</v>
      </c>
    </row>
    <row r="1957" spans="1:15" x14ac:dyDescent="0.35">
      <c r="A1957" s="4">
        <v>45128.458333333336</v>
      </c>
      <c r="B1957" s="2">
        <v>655.01081141153975</v>
      </c>
      <c r="C1957" s="2">
        <v>317.94265711042618</v>
      </c>
      <c r="D1957" s="2">
        <v>472.11956253899467</v>
      </c>
      <c r="E1957" s="2">
        <v>714.4432702467177</v>
      </c>
      <c r="F1957" s="2">
        <v>984.21749143812394</v>
      </c>
      <c r="G1957" s="1">
        <v>2066.0114361602537</v>
      </c>
      <c r="H1957" s="2">
        <v>5353.0621454269167</v>
      </c>
      <c r="I1957" s="1">
        <v>14.399999618530273</v>
      </c>
      <c r="J1957" s="1">
        <v>304.00678620232475</v>
      </c>
      <c r="K1957" s="1">
        <v>8060.1798349338105</v>
      </c>
      <c r="L1957" s="1">
        <v>365.8370687527127</v>
      </c>
      <c r="M1957" s="1">
        <v>7513.7688064236108</v>
      </c>
      <c r="N1957" s="1">
        <v>2930.7729273139107</v>
      </c>
      <c r="O1957" s="5">
        <v>33587.423039822046</v>
      </c>
    </row>
    <row r="1958" spans="1:15" x14ac:dyDescent="0.35">
      <c r="A1958" s="4">
        <v>45128.5</v>
      </c>
      <c r="B1958" s="2">
        <v>656.8264504665799</v>
      </c>
      <c r="C1958" s="2">
        <v>326.94385955810549</v>
      </c>
      <c r="D1958" s="2">
        <v>422.60713790893556</v>
      </c>
      <c r="E1958" s="2">
        <v>929.69109861585832</v>
      </c>
      <c r="F1958" s="2">
        <v>986.89357899983725</v>
      </c>
      <c r="G1958" s="1">
        <v>1933.0421627541195</v>
      </c>
      <c r="H1958" s="2">
        <v>5400.7258769976906</v>
      </c>
      <c r="I1958" s="1">
        <v>14.399999618530273</v>
      </c>
      <c r="J1958" s="1">
        <v>304.23519282023113</v>
      </c>
      <c r="K1958" s="1">
        <v>8049.9812316894531</v>
      </c>
      <c r="L1958" s="1">
        <v>365.79684629652235</v>
      </c>
      <c r="M1958" s="1">
        <v>7503.2005598958331</v>
      </c>
      <c r="N1958" s="1">
        <v>2908.7554148356121</v>
      </c>
      <c r="O1958" s="5">
        <v>34077.951416015625</v>
      </c>
    </row>
    <row r="1959" spans="1:15" x14ac:dyDescent="0.35">
      <c r="A1959" s="4">
        <v>45128.541666666664</v>
      </c>
      <c r="B1959" s="2">
        <v>658.09602405124235</v>
      </c>
      <c r="C1959" s="2">
        <v>309.99689006381567</v>
      </c>
      <c r="D1959" s="2">
        <v>463.46112531873916</v>
      </c>
      <c r="E1959" s="2">
        <v>951.22528027004671</v>
      </c>
      <c r="F1959" s="2">
        <v>987.17376239352757</v>
      </c>
      <c r="G1959" s="1">
        <v>1874.2036015586236</v>
      </c>
      <c r="H1959" s="2">
        <v>5400.5916669391445</v>
      </c>
      <c r="I1959" s="1">
        <v>14.399999618530273</v>
      </c>
      <c r="J1959" s="1">
        <v>304.10353086683483</v>
      </c>
      <c r="K1959" s="1">
        <v>8026.2070822482638</v>
      </c>
      <c r="L1959" s="1">
        <v>365.36183705647784</v>
      </c>
      <c r="M1959" s="1">
        <v>7478.5142504882815</v>
      </c>
      <c r="N1959" s="1">
        <v>2887.4323555501301</v>
      </c>
      <c r="O1959" s="5">
        <v>33784.523270941841</v>
      </c>
    </row>
    <row r="1960" spans="1:15" x14ac:dyDescent="0.35">
      <c r="A1960" s="4">
        <v>45128.583333333336</v>
      </c>
      <c r="B1960" s="2">
        <v>657.95706058078338</v>
      </c>
      <c r="C1960" s="2">
        <v>341.6225184716119</v>
      </c>
      <c r="D1960" s="2">
        <v>463.03052572462292</v>
      </c>
      <c r="E1960" s="2">
        <v>955.30100014580626</v>
      </c>
      <c r="F1960" s="2">
        <v>986.94100880940755</v>
      </c>
      <c r="G1960" s="1">
        <v>1848.6409710172629</v>
      </c>
      <c r="H1960" s="2">
        <v>5406.472385354421</v>
      </c>
      <c r="I1960" s="1">
        <v>14.399999618530273</v>
      </c>
      <c r="J1960" s="1">
        <v>304.11513829549153</v>
      </c>
      <c r="K1960" s="1">
        <v>7994.9265281846792</v>
      </c>
      <c r="L1960" s="1">
        <v>365.07536899990504</v>
      </c>
      <c r="M1960" s="1">
        <v>7448.1553390842018</v>
      </c>
      <c r="N1960" s="1">
        <v>2920.1789714219835</v>
      </c>
      <c r="O1960" s="5">
        <v>34458.418881293401</v>
      </c>
    </row>
    <row r="1961" spans="1:15" x14ac:dyDescent="0.35">
      <c r="A1961" s="4">
        <v>45128.625</v>
      </c>
      <c r="B1961" s="2">
        <v>657.82150607638891</v>
      </c>
      <c r="C1961" s="2">
        <v>448.00241309271917</v>
      </c>
      <c r="D1961" s="2">
        <v>453.72032519870334</v>
      </c>
      <c r="E1961" s="2">
        <v>969.30632512410477</v>
      </c>
      <c r="F1961" s="2">
        <v>982.18997311062287</v>
      </c>
      <c r="G1961" s="1">
        <v>1602.821319647896</v>
      </c>
      <c r="H1961" s="2">
        <v>5257.4565617540156</v>
      </c>
      <c r="I1961" s="1">
        <v>14.399999618530273</v>
      </c>
      <c r="J1961" s="1">
        <v>303.61950668334958</v>
      </c>
      <c r="K1961" s="1">
        <v>7991.840962999132</v>
      </c>
      <c r="L1961" s="1">
        <v>365.40090557522245</v>
      </c>
      <c r="M1961" s="1">
        <v>7445.1306720648872</v>
      </c>
      <c r="N1961" s="1">
        <v>2926.9678178575305</v>
      </c>
      <c r="O1961" s="5">
        <v>33777.720585937503</v>
      </c>
    </row>
    <row r="1962" spans="1:15" x14ac:dyDescent="0.35">
      <c r="A1962" s="4">
        <v>45128.666666666664</v>
      </c>
      <c r="B1962" s="2">
        <v>654.90328926934137</v>
      </c>
      <c r="C1962" s="2">
        <v>454.38783559163409</v>
      </c>
      <c r="D1962" s="2">
        <v>460.4895796881782</v>
      </c>
      <c r="E1962" s="2">
        <v>981.78938000149196</v>
      </c>
      <c r="F1962" s="2">
        <v>951.39894341362844</v>
      </c>
      <c r="G1962" s="1">
        <v>1247.4132354930084</v>
      </c>
      <c r="H1962" s="2">
        <v>4890.5386282372847</v>
      </c>
      <c r="I1962" s="1">
        <v>10.600000381469727</v>
      </c>
      <c r="J1962" s="1">
        <v>302.93443668789331</v>
      </c>
      <c r="K1962" s="1">
        <v>7996.6475606282556</v>
      </c>
      <c r="L1962" s="1">
        <v>365.7764548916287</v>
      </c>
      <c r="M1962" s="1">
        <v>7452.9072513834635</v>
      </c>
      <c r="N1962" s="1">
        <v>2847.4268779161243</v>
      </c>
      <c r="O1962" s="5">
        <v>33167.522432183163</v>
      </c>
    </row>
    <row r="1963" spans="1:15" x14ac:dyDescent="0.35">
      <c r="A1963" s="4">
        <v>45128.708333333336</v>
      </c>
      <c r="B1963" s="2">
        <v>655.72596296522352</v>
      </c>
      <c r="C1963" s="2">
        <v>464.28153831481933</v>
      </c>
      <c r="D1963" s="2">
        <v>481.05390105353462</v>
      </c>
      <c r="E1963" s="2">
        <v>894.1491007826063</v>
      </c>
      <c r="F1963" s="2">
        <v>379.12852674759262</v>
      </c>
      <c r="G1963" s="1">
        <v>1056.4845127723329</v>
      </c>
      <c r="H1963" s="2">
        <v>4078.8431351240852</v>
      </c>
      <c r="I1963" s="1">
        <v>10.600000381469727</v>
      </c>
      <c r="J1963" s="1">
        <v>297.26842792934843</v>
      </c>
      <c r="K1963" s="1">
        <v>7606.8955308702261</v>
      </c>
      <c r="L1963" s="1">
        <v>364.13579824659558</v>
      </c>
      <c r="M1963" s="1">
        <v>7091.9571856011289</v>
      </c>
      <c r="N1963" s="1">
        <v>2827.2781151665581</v>
      </c>
      <c r="O1963" s="5">
        <v>28209.960348849825</v>
      </c>
    </row>
    <row r="1964" spans="1:15" x14ac:dyDescent="0.35">
      <c r="A1964" s="4">
        <v>45128.75</v>
      </c>
      <c r="B1964" s="2">
        <v>644.56276306152347</v>
      </c>
      <c r="C1964" s="2">
        <v>397.43261198255749</v>
      </c>
      <c r="D1964" s="2">
        <v>473.4178578355577</v>
      </c>
      <c r="E1964" s="2">
        <v>993.82450376722545</v>
      </c>
      <c r="F1964" s="2">
        <v>112.10039043349994</v>
      </c>
      <c r="G1964" s="1">
        <v>666.05317845299169</v>
      </c>
      <c r="H1964" s="2">
        <v>3504.3006635460024</v>
      </c>
      <c r="I1964" s="1">
        <v>10.600000381469727</v>
      </c>
      <c r="J1964" s="1">
        <v>301.18482601589625</v>
      </c>
      <c r="K1964" s="1">
        <v>7991.368603651259</v>
      </c>
      <c r="L1964" s="1">
        <v>358.766973783705</v>
      </c>
      <c r="M1964" s="1">
        <v>7473.950730116102</v>
      </c>
      <c r="N1964" s="1">
        <v>2908.6153468153211</v>
      </c>
      <c r="O1964" s="5">
        <v>21781.11353298611</v>
      </c>
    </row>
    <row r="1965" spans="1:15" x14ac:dyDescent="0.35">
      <c r="A1965" s="4">
        <v>45128.791666666664</v>
      </c>
      <c r="B1965" s="2">
        <v>651.29954001532656</v>
      </c>
      <c r="C1965" s="2">
        <v>384.54164634280733</v>
      </c>
      <c r="D1965" s="2">
        <v>486.11993888007271</v>
      </c>
      <c r="E1965" s="2">
        <v>1029.1867696974014</v>
      </c>
      <c r="F1965" s="2">
        <v>554.37495628780789</v>
      </c>
      <c r="G1965" s="1">
        <v>984.90581442817802</v>
      </c>
      <c r="H1965" s="2">
        <v>4220.7364910495089</v>
      </c>
      <c r="I1965" s="1">
        <v>10.600000381469727</v>
      </c>
      <c r="J1965" s="1">
        <v>301.24271802266441</v>
      </c>
      <c r="K1965" s="1">
        <v>7875.5268451605907</v>
      </c>
      <c r="L1965" s="1">
        <v>357.71261083814835</v>
      </c>
      <c r="M1965" s="1">
        <v>7327.3219698079429</v>
      </c>
      <c r="N1965" s="1">
        <v>2922.7318527560765</v>
      </c>
      <c r="O1965" s="5">
        <v>21809.410227322049</v>
      </c>
    </row>
    <row r="1966" spans="1:15" x14ac:dyDescent="0.35">
      <c r="A1966" s="4">
        <v>45128.833333333336</v>
      </c>
      <c r="B1966" s="2">
        <v>654.8400904507107</v>
      </c>
      <c r="C1966" s="2">
        <v>387.53814606560599</v>
      </c>
      <c r="D1966" s="2">
        <v>447.51075297885473</v>
      </c>
      <c r="E1966" s="2">
        <v>1025.5050001864963</v>
      </c>
      <c r="F1966" s="2">
        <v>942.98554282294378</v>
      </c>
      <c r="G1966" s="1">
        <v>1240.2975324866884</v>
      </c>
      <c r="H1966" s="2">
        <v>4820.1640853566969</v>
      </c>
      <c r="I1966" s="1">
        <v>10.600000381469727</v>
      </c>
      <c r="J1966" s="1">
        <v>303.06833507961699</v>
      </c>
      <c r="K1966" s="1">
        <v>7896.4386130099829</v>
      </c>
      <c r="L1966" s="1">
        <v>369.99194000244142</v>
      </c>
      <c r="M1966" s="1">
        <v>7343.3529614257814</v>
      </c>
      <c r="N1966" s="1">
        <v>2915.1321482340495</v>
      </c>
      <c r="O1966" s="5">
        <v>32179.557400173609</v>
      </c>
    </row>
    <row r="1967" spans="1:15" x14ac:dyDescent="0.35">
      <c r="A1967" s="4">
        <v>45128.875</v>
      </c>
      <c r="B1967" s="2">
        <v>654.84627317640513</v>
      </c>
      <c r="C1967" s="2">
        <v>392.86580479092066</v>
      </c>
      <c r="D1967" s="2">
        <v>460.9009785461426</v>
      </c>
      <c r="E1967" s="2">
        <v>1031.0780623372395</v>
      </c>
      <c r="F1967" s="2">
        <v>941.94494823879666</v>
      </c>
      <c r="G1967" s="1">
        <v>1448.9776535918195</v>
      </c>
      <c r="H1967" s="2">
        <v>5047.402461949906</v>
      </c>
      <c r="I1967" s="1">
        <v>10.600000381469727</v>
      </c>
      <c r="J1967" s="1">
        <v>302.62677030775285</v>
      </c>
      <c r="K1967" s="1">
        <v>8078.62579155816</v>
      </c>
      <c r="L1967" s="1">
        <v>370.22535724216038</v>
      </c>
      <c r="M1967" s="1">
        <v>7526.971093071832</v>
      </c>
      <c r="N1967" s="1">
        <v>2918.6213801405165</v>
      </c>
      <c r="O1967" s="5">
        <v>33711.174425455727</v>
      </c>
    </row>
    <row r="1968" spans="1:15" x14ac:dyDescent="0.35">
      <c r="A1968" s="4">
        <v>45128.916666666664</v>
      </c>
      <c r="B1968" s="2">
        <v>654.41459789699979</v>
      </c>
      <c r="C1968" s="2">
        <v>392.35275235493975</v>
      </c>
      <c r="D1968" s="2">
        <v>431.82846535576715</v>
      </c>
      <c r="E1968" s="2">
        <v>1027.933336690267</v>
      </c>
      <c r="F1968" s="2">
        <v>942.29442935519751</v>
      </c>
      <c r="G1968" s="1">
        <v>1651.7786000460683</v>
      </c>
      <c r="H1968" s="2">
        <v>5220.369739123149</v>
      </c>
      <c r="I1968" s="1">
        <v>10.600000381469727</v>
      </c>
      <c r="J1968" s="1">
        <v>303.2794701046414</v>
      </c>
      <c r="K1968" s="1">
        <v>8068.1573813205296</v>
      </c>
      <c r="L1968" s="1">
        <v>367.11623415629072</v>
      </c>
      <c r="M1968" s="1">
        <v>7510.8853241644965</v>
      </c>
      <c r="N1968" s="1">
        <v>2915.3018349880645</v>
      </c>
      <c r="O1968" s="5">
        <v>34114.501347656253</v>
      </c>
    </row>
    <row r="1969" spans="1:15" x14ac:dyDescent="0.35">
      <c r="A1969" s="4">
        <v>45128.958333333336</v>
      </c>
      <c r="B1969" s="2">
        <v>654.40639138115773</v>
      </c>
      <c r="C1969" s="2">
        <v>380.35763543870712</v>
      </c>
      <c r="D1969" s="2">
        <v>444.65941307067874</v>
      </c>
      <c r="E1969" s="2">
        <v>1027.478993174235</v>
      </c>
      <c r="F1969" s="2">
        <v>941.47414403279618</v>
      </c>
      <c r="G1969" s="1">
        <v>1689.18076220679</v>
      </c>
      <c r="H1969" s="2">
        <v>5258.2873451027044</v>
      </c>
      <c r="I1969" s="1">
        <v>10.600000381469727</v>
      </c>
      <c r="J1969" s="1">
        <v>303.15405366685656</v>
      </c>
      <c r="K1969" s="1">
        <v>8064.9622707790795</v>
      </c>
      <c r="L1969" s="1">
        <v>367.56077948676216</v>
      </c>
      <c r="M1969" s="1">
        <v>7505.8128953721789</v>
      </c>
      <c r="N1969" s="1">
        <v>2913.5560527208117</v>
      </c>
      <c r="O1969" s="5">
        <v>33747.082867296005</v>
      </c>
    </row>
    <row r="1970" spans="1:15" x14ac:dyDescent="0.35">
      <c r="A1970" s="4">
        <v>45129</v>
      </c>
      <c r="B1970" s="2">
        <v>654.67218500773117</v>
      </c>
      <c r="C1970" s="2">
        <v>373.05859553019206</v>
      </c>
      <c r="D1970" s="2">
        <v>433.19709864298505</v>
      </c>
      <c r="E1970" s="2">
        <v>1029.8286421034072</v>
      </c>
      <c r="F1970" s="2">
        <v>940.73287107679585</v>
      </c>
      <c r="G1970" s="1">
        <v>1710.203139918493</v>
      </c>
      <c r="H1970" s="2">
        <v>5261.3624912843243</v>
      </c>
      <c r="I1970" s="1">
        <v>8.6000003814697266</v>
      </c>
      <c r="J1970" s="1">
        <v>302.78219712999135</v>
      </c>
      <c r="K1970" s="1">
        <v>8061.4852387152778</v>
      </c>
      <c r="L1970" s="1">
        <v>367.50820170932349</v>
      </c>
      <c r="M1970" s="1">
        <v>7503.1574302842882</v>
      </c>
      <c r="N1970" s="1">
        <v>2919.3824988471138</v>
      </c>
      <c r="O1970" s="5">
        <v>33653.072099609373</v>
      </c>
    </row>
    <row r="1971" spans="1:15" x14ac:dyDescent="0.35">
      <c r="A1971" s="4">
        <v>45129.041666666664</v>
      </c>
      <c r="B1971" s="2">
        <v>654.94305085923941</v>
      </c>
      <c r="C1971" s="2">
        <v>354.86644580841062</v>
      </c>
      <c r="D1971" s="2">
        <v>435.08504373338485</v>
      </c>
      <c r="E1971" s="2">
        <v>1047.615015903049</v>
      </c>
      <c r="F1971" s="2">
        <v>941.62924190945091</v>
      </c>
      <c r="G1971" s="1">
        <v>1708.6036999142357</v>
      </c>
      <c r="H1971" s="2">
        <v>5263.5309763348287</v>
      </c>
      <c r="I1971" s="1">
        <v>8.6000003814697266</v>
      </c>
      <c r="J1971" s="1">
        <v>302.8552269914415</v>
      </c>
      <c r="K1971" s="1">
        <v>8060.5627636718746</v>
      </c>
      <c r="L1971" s="1">
        <v>367.40186550564238</v>
      </c>
      <c r="M1971" s="1">
        <v>7501.8882165527348</v>
      </c>
      <c r="N1971" s="1">
        <v>2923.062458767361</v>
      </c>
      <c r="O1971" s="5">
        <v>33630.148912760415</v>
      </c>
    </row>
    <row r="1972" spans="1:15" x14ac:dyDescent="0.35">
      <c r="A1972" s="4">
        <v>45129.083333333336</v>
      </c>
      <c r="B1972" s="2">
        <v>655.16999367607968</v>
      </c>
      <c r="C1972" s="2">
        <v>344.89912872738307</v>
      </c>
      <c r="D1972" s="2">
        <v>449.66197981092665</v>
      </c>
      <c r="E1972" s="2">
        <v>1065.3165845404731</v>
      </c>
      <c r="F1972" s="2">
        <v>941.43550872802734</v>
      </c>
      <c r="G1972" s="1">
        <v>1677.9436386526195</v>
      </c>
      <c r="H1972" s="2">
        <v>5255.7207819572322</v>
      </c>
      <c r="I1972" s="1">
        <v>8.6000003814697266</v>
      </c>
      <c r="J1972" s="1">
        <v>303.15588824801972</v>
      </c>
      <c r="K1972" s="1">
        <v>8058.0089568413632</v>
      </c>
      <c r="L1972" s="1">
        <v>367.44474836561415</v>
      </c>
      <c r="M1972" s="1">
        <v>7500.23625515408</v>
      </c>
      <c r="N1972" s="1">
        <v>2924.478819986979</v>
      </c>
      <c r="O1972" s="5">
        <v>33919.607089301215</v>
      </c>
    </row>
    <row r="1973" spans="1:15" x14ac:dyDescent="0.35">
      <c r="A1973" s="4">
        <v>45129.125</v>
      </c>
      <c r="B1973" s="2">
        <v>653.09838283962677</v>
      </c>
      <c r="C1973" s="2">
        <v>349.97610831366643</v>
      </c>
      <c r="D1973" s="2">
        <v>440.75528881496854</v>
      </c>
      <c r="E1973" s="2">
        <v>1084.6228848605685</v>
      </c>
      <c r="F1973" s="2">
        <v>940.57089289347334</v>
      </c>
      <c r="G1973" s="1">
        <v>1701.6865827396941</v>
      </c>
      <c r="H1973" s="2">
        <v>5292.2516294994057</v>
      </c>
      <c r="I1973" s="1">
        <v>8.6000003814697266</v>
      </c>
      <c r="J1973" s="1">
        <v>303.57937491522893</v>
      </c>
      <c r="K1973" s="1">
        <v>8072.7483444552954</v>
      </c>
      <c r="L1973" s="1">
        <v>367.63967732747398</v>
      </c>
      <c r="M1973" s="1">
        <v>7514.8798718261714</v>
      </c>
      <c r="N1973" s="1">
        <v>2916.6217086452907</v>
      </c>
      <c r="O1973" s="5">
        <v>34155.787176649304</v>
      </c>
    </row>
    <row r="1974" spans="1:15" x14ac:dyDescent="0.35">
      <c r="A1974" s="4">
        <v>45129.166666666664</v>
      </c>
      <c r="B1974" s="2">
        <v>655.10954788208005</v>
      </c>
      <c r="C1974" s="2">
        <v>347.71847274780271</v>
      </c>
      <c r="D1974" s="2">
        <v>446.46756184895833</v>
      </c>
      <c r="E1974" s="2">
        <v>1088.3769499376085</v>
      </c>
      <c r="F1974" s="2">
        <v>941.2756750827366</v>
      </c>
      <c r="G1974" s="1">
        <v>1836.4080903443833</v>
      </c>
      <c r="H1974" s="2">
        <v>5436.1720651063461</v>
      </c>
      <c r="I1974" s="1">
        <v>8.6000003814697266</v>
      </c>
      <c r="J1974" s="1">
        <v>303.56902298821342</v>
      </c>
      <c r="K1974" s="1">
        <v>8082.9291529676648</v>
      </c>
      <c r="L1974" s="1">
        <v>367.43991127014158</v>
      </c>
      <c r="M1974" s="1">
        <v>7522.2148221842444</v>
      </c>
      <c r="N1974" s="1">
        <v>2942.3599427625868</v>
      </c>
      <c r="O1974" s="5">
        <v>34383.866455078125</v>
      </c>
    </row>
    <row r="1975" spans="1:15" x14ac:dyDescent="0.35">
      <c r="A1975" s="4">
        <v>45129.208333333336</v>
      </c>
      <c r="B1975" s="2">
        <v>655.03399717542857</v>
      </c>
      <c r="C1975" s="2">
        <v>352.33585116068519</v>
      </c>
      <c r="D1975" s="2">
        <v>448.54727359347874</v>
      </c>
      <c r="E1975" s="2">
        <v>1135.0052085706923</v>
      </c>
      <c r="F1975" s="2">
        <v>941.50675610012479</v>
      </c>
      <c r="G1975" s="1">
        <v>1893.5810792856369</v>
      </c>
      <c r="H1975" s="2">
        <v>5549.5395992254835</v>
      </c>
      <c r="I1975" s="1">
        <v>8.6000003814697266</v>
      </c>
      <c r="J1975" s="1">
        <v>305.70511849297418</v>
      </c>
      <c r="K1975" s="1">
        <v>8084.0499933539495</v>
      </c>
      <c r="L1975" s="1">
        <v>366.98187413533526</v>
      </c>
      <c r="M1975" s="1">
        <v>7517.2466979980472</v>
      </c>
      <c r="N1975" s="1">
        <v>2911.1942635091145</v>
      </c>
      <c r="O1975" s="5">
        <v>34310.250248480901</v>
      </c>
    </row>
    <row r="1976" spans="1:15" x14ac:dyDescent="0.35">
      <c r="A1976" s="4">
        <v>45129.25</v>
      </c>
      <c r="B1976" s="2">
        <v>653.74837268405486</v>
      </c>
      <c r="C1976" s="2">
        <v>357.12988233778213</v>
      </c>
      <c r="D1976" s="2">
        <v>461.5818028004964</v>
      </c>
      <c r="E1976" s="2">
        <v>1145.1766528320313</v>
      </c>
      <c r="F1976" s="2">
        <v>951.32227837456594</v>
      </c>
      <c r="G1976" s="1">
        <v>1871.0719590202207</v>
      </c>
      <c r="H1976" s="2">
        <v>5563.6763941991894</v>
      </c>
      <c r="I1976" s="1">
        <v>8.6000003814697266</v>
      </c>
      <c r="J1976" s="1">
        <v>306.03139461941191</v>
      </c>
      <c r="K1976" s="1">
        <v>8078.0279051378038</v>
      </c>
      <c r="L1976" s="1">
        <v>366.96039049784343</v>
      </c>
      <c r="M1976" s="1">
        <v>7509.7739347330726</v>
      </c>
      <c r="N1976" s="1">
        <v>2917.7957407633462</v>
      </c>
      <c r="O1976" s="5">
        <v>34153.174832899305</v>
      </c>
    </row>
    <row r="1977" spans="1:15" x14ac:dyDescent="0.35">
      <c r="A1977" s="4">
        <v>45129.291666666664</v>
      </c>
      <c r="B1977" s="2">
        <v>651.88911575317388</v>
      </c>
      <c r="C1977" s="2">
        <v>354.46637188381618</v>
      </c>
      <c r="D1977" s="2">
        <v>446.24984539455835</v>
      </c>
      <c r="E1977" s="2">
        <v>1155.9529006958007</v>
      </c>
      <c r="F1977" s="2">
        <v>947.41367977566188</v>
      </c>
      <c r="G1977" s="1">
        <v>1886.0931046234609</v>
      </c>
      <c r="H1977" s="2">
        <v>5568.9275347246439</v>
      </c>
      <c r="I1977" s="1">
        <v>8.6000003814697266</v>
      </c>
      <c r="J1977" s="1">
        <v>304.40405399746368</v>
      </c>
      <c r="K1977" s="1">
        <v>8070.4372184244794</v>
      </c>
      <c r="L1977" s="1">
        <v>367.4210363091363</v>
      </c>
      <c r="M1977" s="1">
        <v>7504.7901737467446</v>
      </c>
      <c r="N1977" s="1">
        <v>2905.0811832682293</v>
      </c>
      <c r="O1977" s="5">
        <v>34285.675785590276</v>
      </c>
    </row>
    <row r="1978" spans="1:15" x14ac:dyDescent="0.35">
      <c r="A1978" s="4">
        <v>45129.333333333336</v>
      </c>
      <c r="B1978" s="2">
        <v>653.23316151936854</v>
      </c>
      <c r="C1978" s="2">
        <v>347.06644894917804</v>
      </c>
      <c r="D1978" s="2">
        <v>466.65770038180881</v>
      </c>
      <c r="E1978" s="2">
        <v>1160.1351440429687</v>
      </c>
      <c r="F1978" s="2">
        <v>948.37663263956711</v>
      </c>
      <c r="G1978" s="1">
        <v>1865.611915295312</v>
      </c>
      <c r="H1978" s="2">
        <v>5562.3820052119654</v>
      </c>
      <c r="I1978" s="1">
        <v>12.800000190734863</v>
      </c>
      <c r="J1978" s="1">
        <v>301.7199645996094</v>
      </c>
      <c r="K1978" s="1">
        <v>8081.0813365342883</v>
      </c>
      <c r="L1978" s="1">
        <v>366.96881175571019</v>
      </c>
      <c r="M1978" s="1">
        <v>7522.3235801866322</v>
      </c>
      <c r="N1978" s="1">
        <v>2858.995949435764</v>
      </c>
      <c r="O1978" s="5">
        <v>34832.3336078559</v>
      </c>
    </row>
    <row r="1979" spans="1:15" x14ac:dyDescent="0.35">
      <c r="A1979" s="4">
        <v>45129.375</v>
      </c>
      <c r="B1979" s="2">
        <v>656.02455025566951</v>
      </c>
      <c r="C1979" s="2">
        <v>368.45626381768119</v>
      </c>
      <c r="D1979" s="2">
        <v>446.02781488206654</v>
      </c>
      <c r="E1979" s="2">
        <v>1153.5755814276802</v>
      </c>
      <c r="F1979" s="2">
        <v>954.87178356594507</v>
      </c>
      <c r="G1979" s="1">
        <v>1871.3905094909646</v>
      </c>
      <c r="H1979" s="2">
        <v>5571.939435060287</v>
      </c>
      <c r="I1979" s="1">
        <v>12.800000190734863</v>
      </c>
      <c r="J1979" s="1">
        <v>305.20863045586481</v>
      </c>
      <c r="K1979" s="1">
        <v>8278.5666105143227</v>
      </c>
      <c r="L1979" s="1">
        <v>367.77680543687609</v>
      </c>
      <c r="M1979" s="1">
        <v>7709.4626426866316</v>
      </c>
      <c r="N1979" s="1">
        <v>2921.9021943495009</v>
      </c>
      <c r="O1979" s="5">
        <v>33926.855071614584</v>
      </c>
    </row>
    <row r="1980" spans="1:15" x14ac:dyDescent="0.35">
      <c r="A1980" s="4">
        <v>45129.416666666664</v>
      </c>
      <c r="B1980" s="2">
        <v>654.30011445787216</v>
      </c>
      <c r="C1980" s="2">
        <v>363.39592251247831</v>
      </c>
      <c r="D1980" s="2">
        <v>457.4307573445638</v>
      </c>
      <c r="E1980" s="2">
        <v>1146.9156084865995</v>
      </c>
      <c r="F1980" s="2">
        <v>955.05508790757926</v>
      </c>
      <c r="G1980" s="1">
        <v>1868.1228676714222</v>
      </c>
      <c r="H1980" s="2">
        <v>5572.9630943492111</v>
      </c>
      <c r="I1980" s="1">
        <v>12.800000190734863</v>
      </c>
      <c r="J1980" s="1">
        <v>300.90175590515139</v>
      </c>
      <c r="K1980" s="1">
        <v>8071.0230033365888</v>
      </c>
      <c r="L1980" s="1">
        <v>366.54900224473744</v>
      </c>
      <c r="M1980" s="1">
        <v>7516.9976472981771</v>
      </c>
      <c r="N1980" s="1">
        <v>2902.0245579698349</v>
      </c>
      <c r="O1980" s="5">
        <v>33999.421233723959</v>
      </c>
    </row>
    <row r="1981" spans="1:15" x14ac:dyDescent="0.35">
      <c r="A1981" s="4">
        <v>45129.458333333336</v>
      </c>
      <c r="B1981" s="2">
        <v>624.57004620022246</v>
      </c>
      <c r="C1981" s="2">
        <v>351.49116032494442</v>
      </c>
      <c r="D1981" s="2">
        <v>434.17310009426541</v>
      </c>
      <c r="E1981" s="2">
        <v>1151.6674022420248</v>
      </c>
      <c r="F1981" s="2">
        <v>954.31413175794819</v>
      </c>
      <c r="G1981" s="1">
        <v>1923.2697967087274</v>
      </c>
      <c r="H1981" s="2">
        <v>5563.5255637807695</v>
      </c>
      <c r="I1981" s="1">
        <v>12.800000190734863</v>
      </c>
      <c r="J1981" s="1">
        <v>302.92887958950467</v>
      </c>
      <c r="K1981" s="1">
        <v>8143.8808852810325</v>
      </c>
      <c r="L1981" s="1">
        <v>367.91484929402668</v>
      </c>
      <c r="M1981" s="1">
        <v>7583.3017957899301</v>
      </c>
      <c r="N1981" s="1">
        <v>2902.9044103325737</v>
      </c>
      <c r="O1981" s="5">
        <v>34637.940256076392</v>
      </c>
    </row>
    <row r="1982" spans="1:15" x14ac:dyDescent="0.35">
      <c r="A1982" s="4">
        <v>45129.5</v>
      </c>
      <c r="B1982" s="2">
        <v>611.74550911797417</v>
      </c>
      <c r="C1982" s="2">
        <v>341.87707498338489</v>
      </c>
      <c r="D1982" s="2">
        <v>431.11914159138996</v>
      </c>
      <c r="E1982" s="2">
        <v>1172.0717220052084</v>
      </c>
      <c r="F1982" s="2">
        <v>952.3640287780762</v>
      </c>
      <c r="G1982" s="1">
        <v>1927.808925535413</v>
      </c>
      <c r="H1982" s="2">
        <v>5562.0826912095799</v>
      </c>
      <c r="I1982" s="1">
        <v>12.800000190734863</v>
      </c>
      <c r="J1982" s="1">
        <v>303.24360322740341</v>
      </c>
      <c r="K1982" s="1">
        <v>8120.1088830566405</v>
      </c>
      <c r="L1982" s="1">
        <v>366.63120705498591</v>
      </c>
      <c r="M1982" s="1">
        <v>7557.8702977159292</v>
      </c>
      <c r="N1982" s="1">
        <v>2908.9288610839844</v>
      </c>
      <c r="O1982" s="5">
        <v>34474.228924696181</v>
      </c>
    </row>
    <row r="1983" spans="1:15" x14ac:dyDescent="0.35">
      <c r="A1983" s="4">
        <v>45129.541666666664</v>
      </c>
      <c r="B1983" s="2">
        <v>612.48124908447267</v>
      </c>
      <c r="C1983" s="2">
        <v>327.26742697821726</v>
      </c>
      <c r="D1983" s="2">
        <v>432.16013682895237</v>
      </c>
      <c r="E1983" s="2">
        <v>1169.9677965630426</v>
      </c>
      <c r="F1983" s="2">
        <v>953.11429884168842</v>
      </c>
      <c r="G1983" s="1">
        <v>1945.8697646719324</v>
      </c>
      <c r="H1983" s="2">
        <v>5567.1980104282939</v>
      </c>
      <c r="I1983" s="1">
        <v>12.800000190734863</v>
      </c>
      <c r="J1983" s="1">
        <v>302.93085731506346</v>
      </c>
      <c r="K1983" s="1">
        <v>8109.9974857584639</v>
      </c>
      <c r="L1983" s="1">
        <v>366.96798517862953</v>
      </c>
      <c r="M1983" s="1">
        <v>7546.9234293619793</v>
      </c>
      <c r="N1983" s="1">
        <v>2875.2283187527128</v>
      </c>
      <c r="O1983" s="5">
        <v>34334.68619574653</v>
      </c>
    </row>
    <row r="1984" spans="1:15" x14ac:dyDescent="0.35">
      <c r="A1984" s="4">
        <v>45129.583333333336</v>
      </c>
      <c r="B1984" s="2">
        <v>583.6483548821343</v>
      </c>
      <c r="C1984" s="2">
        <v>333.60760844336613</v>
      </c>
      <c r="D1984" s="2">
        <v>441.32147717793782</v>
      </c>
      <c r="E1984" s="2">
        <v>1165.6706279839409</v>
      </c>
      <c r="F1984" s="2">
        <v>957.46249181111659</v>
      </c>
      <c r="G1984" s="1">
        <v>1955.4621840915979</v>
      </c>
      <c r="H1984" s="2">
        <v>5564.2178873479934</v>
      </c>
      <c r="I1984" s="1">
        <v>12.800000190734863</v>
      </c>
      <c r="J1984" s="1">
        <v>302.96571289062501</v>
      </c>
      <c r="K1984" s="1">
        <v>8138.1743345811628</v>
      </c>
      <c r="L1984" s="1">
        <v>367.0866377936469</v>
      </c>
      <c r="M1984" s="1">
        <v>7574.0163636610241</v>
      </c>
      <c r="N1984" s="1">
        <v>2870.9701538085938</v>
      </c>
      <c r="O1984" s="5">
        <v>34724.947135416667</v>
      </c>
    </row>
    <row r="1985" spans="1:15" x14ac:dyDescent="0.35">
      <c r="A1985" s="4">
        <v>45129.625</v>
      </c>
      <c r="B1985" s="2">
        <v>568.56726431952586</v>
      </c>
      <c r="C1985" s="2">
        <v>338.88065512339273</v>
      </c>
      <c r="D1985" s="2">
        <v>433.28356160481769</v>
      </c>
      <c r="E1985" s="2">
        <v>1176.1095155504015</v>
      </c>
      <c r="F1985" s="2">
        <v>951.92581743028427</v>
      </c>
      <c r="G1985" s="1">
        <v>1980.4216591722998</v>
      </c>
      <c r="H1985" s="2">
        <v>5570.7604488409133</v>
      </c>
      <c r="I1985" s="1">
        <v>12.800000190734863</v>
      </c>
      <c r="J1985" s="1">
        <v>302.81837823655871</v>
      </c>
      <c r="K1985" s="1">
        <v>8089.1680651855468</v>
      </c>
      <c r="L1985" s="1">
        <v>366.80127701653373</v>
      </c>
      <c r="M1985" s="1">
        <v>7525.5477964952261</v>
      </c>
      <c r="N1985" s="1">
        <v>2890.397186686198</v>
      </c>
      <c r="O1985" s="5">
        <v>34134.137685546877</v>
      </c>
    </row>
    <row r="1986" spans="1:15" x14ac:dyDescent="0.35">
      <c r="A1986" s="4">
        <v>45129.666666666664</v>
      </c>
      <c r="B1986" s="2">
        <v>567.19895124647348</v>
      </c>
      <c r="C1986" s="2">
        <v>346.90413336012097</v>
      </c>
      <c r="D1986" s="2">
        <v>452.49412072923451</v>
      </c>
      <c r="E1986" s="2">
        <v>1177.9640758599176</v>
      </c>
      <c r="F1986" s="2">
        <v>960.23441394382053</v>
      </c>
      <c r="G1986" s="1">
        <v>1939.5642747642887</v>
      </c>
      <c r="H1986" s="2">
        <v>5565.8906841847256</v>
      </c>
      <c r="I1986" s="1">
        <v>16.799999237060547</v>
      </c>
      <c r="J1986" s="1">
        <v>303.0548969523112</v>
      </c>
      <c r="K1986" s="1">
        <v>8091.2167119683163</v>
      </c>
      <c r="L1986" s="1">
        <v>366.83100771586101</v>
      </c>
      <c r="M1986" s="1">
        <v>7528.3623217773438</v>
      </c>
      <c r="N1986" s="1">
        <v>2887.6837224663627</v>
      </c>
      <c r="O1986" s="5">
        <v>34555.508391927084</v>
      </c>
    </row>
    <row r="1987" spans="1:15" x14ac:dyDescent="0.35">
      <c r="A1987" s="4">
        <v>45129.708333333336</v>
      </c>
      <c r="B1987" s="2">
        <v>562.34821222941082</v>
      </c>
      <c r="C1987" s="2">
        <v>351.21669439527722</v>
      </c>
      <c r="D1987" s="2">
        <v>464.00568360222712</v>
      </c>
      <c r="E1987" s="2">
        <v>1180.5256135389541</v>
      </c>
      <c r="F1987" s="2">
        <v>958.61217539469396</v>
      </c>
      <c r="G1987" s="1">
        <v>1927.4283469742072</v>
      </c>
      <c r="H1987" s="2">
        <v>5565.1571364605625</v>
      </c>
      <c r="I1987" s="1">
        <v>16.799999237060547</v>
      </c>
      <c r="J1987" s="1">
        <v>302.99429273817276</v>
      </c>
      <c r="K1987" s="1">
        <v>8057.6135377332903</v>
      </c>
      <c r="L1987" s="1">
        <v>366.13708754645455</v>
      </c>
      <c r="M1987" s="1">
        <v>7499.2019129774308</v>
      </c>
      <c r="N1987" s="1">
        <v>2888.5517950439453</v>
      </c>
      <c r="O1987" s="5">
        <v>34492.06305338542</v>
      </c>
    </row>
    <row r="1988" spans="1:15" x14ac:dyDescent="0.35">
      <c r="A1988" s="4">
        <v>45129.75</v>
      </c>
      <c r="B1988" s="2">
        <v>562.98498540242508</v>
      </c>
      <c r="C1988" s="2">
        <v>357.23983275095623</v>
      </c>
      <c r="D1988" s="2">
        <v>469.49896298726401</v>
      </c>
      <c r="E1988" s="2">
        <v>1183.4635648600261</v>
      </c>
      <c r="F1988" s="2">
        <v>958.33675420125326</v>
      </c>
      <c r="G1988" s="1">
        <v>1917.410123864433</v>
      </c>
      <c r="H1988" s="2">
        <v>5567.2803747655489</v>
      </c>
      <c r="I1988" s="1">
        <v>16.799999237060547</v>
      </c>
      <c r="J1988" s="1">
        <v>302.90546934339733</v>
      </c>
      <c r="K1988" s="1">
        <v>8078.1118831380209</v>
      </c>
      <c r="L1988" s="1">
        <v>366.12576244778103</v>
      </c>
      <c r="M1988" s="1">
        <v>7520.4084918891058</v>
      </c>
      <c r="N1988" s="1">
        <v>2904.7097605387371</v>
      </c>
      <c r="O1988" s="5">
        <v>34572.114542100695</v>
      </c>
    </row>
    <row r="1989" spans="1:15" x14ac:dyDescent="0.35">
      <c r="A1989" s="4">
        <v>45129.791666666664</v>
      </c>
      <c r="B1989" s="2">
        <v>561.76612326727968</v>
      </c>
      <c r="C1989" s="2">
        <v>367.39786101447214</v>
      </c>
      <c r="D1989" s="2">
        <v>467.35054710388181</v>
      </c>
      <c r="E1989" s="2">
        <v>1186.3146324666341</v>
      </c>
      <c r="F1989" s="2">
        <v>959.67749254014757</v>
      </c>
      <c r="G1989" s="1">
        <v>1908.0866640266549</v>
      </c>
      <c r="H1989" s="2">
        <v>5564.468819228885</v>
      </c>
      <c r="I1989" s="1">
        <v>16.799999237060547</v>
      </c>
      <c r="J1989" s="1">
        <v>303.03925618489581</v>
      </c>
      <c r="K1989" s="1">
        <v>8072.75266547309</v>
      </c>
      <c r="L1989" s="1">
        <v>366.24250141567654</v>
      </c>
      <c r="M1989" s="1">
        <v>7515.3318221028649</v>
      </c>
      <c r="N1989" s="1">
        <v>2880.6188277180991</v>
      </c>
      <c r="O1989" s="5">
        <v>34829.089677734373</v>
      </c>
    </row>
    <row r="1990" spans="1:15" x14ac:dyDescent="0.35">
      <c r="A1990" s="4">
        <v>45129.833333333336</v>
      </c>
      <c r="B1990" s="2">
        <v>564.62190577189131</v>
      </c>
      <c r="C1990" s="2">
        <v>375.18484583536787</v>
      </c>
      <c r="D1990" s="2">
        <v>462.22985725402833</v>
      </c>
      <c r="E1990" s="2">
        <v>1186.2832730441623</v>
      </c>
      <c r="F1990" s="2">
        <v>961.01260487874345</v>
      </c>
      <c r="G1990" s="1">
        <v>1904.1051622118284</v>
      </c>
      <c r="H1990" s="2">
        <v>5566.146316547698</v>
      </c>
      <c r="I1990" s="1">
        <v>16.799999237060547</v>
      </c>
      <c r="J1990" s="1">
        <v>302.96628962198895</v>
      </c>
      <c r="K1990" s="1">
        <v>8087.4234708658851</v>
      </c>
      <c r="L1990" s="1">
        <v>366.05516777886282</v>
      </c>
      <c r="M1990" s="1">
        <v>7525.7782840983073</v>
      </c>
      <c r="N1990" s="1">
        <v>2912.6673501247828</v>
      </c>
      <c r="O1990" s="5">
        <v>34348.516597222224</v>
      </c>
    </row>
    <row r="1991" spans="1:15" x14ac:dyDescent="0.35">
      <c r="A1991" s="4">
        <v>45129.875</v>
      </c>
      <c r="B1991" s="2">
        <v>563.93641528659396</v>
      </c>
      <c r="C1991" s="2">
        <v>378.70441552903918</v>
      </c>
      <c r="D1991" s="2">
        <v>460.87083027309842</v>
      </c>
      <c r="E1991" s="2">
        <v>1186.8289488389757</v>
      </c>
      <c r="F1991" s="2">
        <v>961.09680157131618</v>
      </c>
      <c r="G1991" s="1">
        <v>1898.4614695981941</v>
      </c>
      <c r="H1991" s="2">
        <v>5561.8527715119853</v>
      </c>
      <c r="I1991" s="1">
        <v>16.799999237060547</v>
      </c>
      <c r="J1991" s="1">
        <v>303.16783295525443</v>
      </c>
      <c r="K1991" s="1">
        <v>8072.2331609429257</v>
      </c>
      <c r="L1991" s="1">
        <v>366.10214038425022</v>
      </c>
      <c r="M1991" s="1">
        <v>7513.3622264268661</v>
      </c>
      <c r="N1991" s="1">
        <v>2912.4402468532985</v>
      </c>
      <c r="O1991" s="5">
        <v>34431.838550347224</v>
      </c>
    </row>
    <row r="1992" spans="1:15" x14ac:dyDescent="0.35">
      <c r="A1992" s="4">
        <v>45129.916666666664</v>
      </c>
      <c r="B1992" s="2">
        <v>562.73779846191405</v>
      </c>
      <c r="C1992" s="2">
        <v>375.38373437669543</v>
      </c>
      <c r="D1992" s="2">
        <v>477.81115651448567</v>
      </c>
      <c r="E1992" s="2">
        <v>1188.4020932006836</v>
      </c>
      <c r="F1992" s="2">
        <v>960.40083931816946</v>
      </c>
      <c r="G1992" s="1">
        <v>1895.4768409789549</v>
      </c>
      <c r="H1992" s="2">
        <v>5571.1646868024545</v>
      </c>
      <c r="I1992" s="1">
        <v>16.799999237060547</v>
      </c>
      <c r="J1992" s="1">
        <v>302.81582772148982</v>
      </c>
      <c r="K1992" s="1">
        <v>8068.997497287326</v>
      </c>
      <c r="L1992" s="1">
        <v>366.34568228827584</v>
      </c>
      <c r="M1992" s="1">
        <v>7511.2180223253035</v>
      </c>
      <c r="N1992" s="1">
        <v>2902.7719500054254</v>
      </c>
      <c r="O1992" s="5">
        <v>34501.761436631947</v>
      </c>
    </row>
    <row r="1993" spans="1:15" x14ac:dyDescent="0.35">
      <c r="A1993" s="4">
        <v>45129.958333333336</v>
      </c>
      <c r="B1993" s="2">
        <v>564.54933980305987</v>
      </c>
      <c r="C1993" s="2">
        <v>374.74382670932346</v>
      </c>
      <c r="D1993" s="2">
        <v>461.45433904859755</v>
      </c>
      <c r="E1993" s="2">
        <v>1188.4397229682074</v>
      </c>
      <c r="F1993" s="2">
        <v>959.52814729478621</v>
      </c>
      <c r="G1993" s="1">
        <v>1894.2237371874612</v>
      </c>
      <c r="H1993" s="2">
        <v>5555.1491990031891</v>
      </c>
      <c r="I1993" s="1">
        <v>16.799999237060547</v>
      </c>
      <c r="J1993" s="1">
        <v>303.38792774624295</v>
      </c>
      <c r="K1993" s="1">
        <v>8074.243784450955</v>
      </c>
      <c r="L1993" s="1">
        <v>366.37055916680231</v>
      </c>
      <c r="M1993" s="1">
        <v>7516.6991848415801</v>
      </c>
      <c r="N1993" s="1">
        <v>2886.8972691514755</v>
      </c>
      <c r="O1993" s="5">
        <v>34641.218840060763</v>
      </c>
    </row>
    <row r="1994" spans="1:15" x14ac:dyDescent="0.35">
      <c r="A1994" s="4">
        <v>45130</v>
      </c>
      <c r="B1994" s="2">
        <v>563.97772133721242</v>
      </c>
      <c r="C1994" s="2">
        <v>363.07599515279134</v>
      </c>
      <c r="D1994" s="2">
        <v>457.58174858093264</v>
      </c>
      <c r="E1994" s="2">
        <v>1188.2715018378365</v>
      </c>
      <c r="F1994" s="2">
        <v>960.48348956637915</v>
      </c>
      <c r="G1994" s="1">
        <v>1927.1589035785009</v>
      </c>
      <c r="H1994" s="2">
        <v>5572.0967625499907</v>
      </c>
      <c r="I1994" s="1">
        <v>26.5</v>
      </c>
      <c r="J1994" s="1">
        <v>302.65912383185491</v>
      </c>
      <c r="K1994" s="1">
        <v>8077.1310233561198</v>
      </c>
      <c r="L1994" s="1">
        <v>366.12672447204591</v>
      </c>
      <c r="M1994" s="1">
        <v>7518.5111973741323</v>
      </c>
      <c r="N1994" s="1">
        <v>2915.7430343288847</v>
      </c>
      <c r="O1994" s="5">
        <v>34152.082162543404</v>
      </c>
    </row>
    <row r="1995" spans="1:15" x14ac:dyDescent="0.35">
      <c r="A1995" s="4">
        <v>45130.041666666664</v>
      </c>
      <c r="B1995" s="2">
        <v>565.95997099134661</v>
      </c>
      <c r="C1995" s="2">
        <v>369.13534440782337</v>
      </c>
      <c r="D1995" s="2">
        <v>455.16800661722817</v>
      </c>
      <c r="E1995" s="2">
        <v>1185.4495361328125</v>
      </c>
      <c r="F1995" s="2">
        <v>961.59256181504986</v>
      </c>
      <c r="G1995" s="1">
        <v>1915.4195127977655</v>
      </c>
      <c r="H1995" s="2">
        <v>5565.7062551056406</v>
      </c>
      <c r="I1995" s="1">
        <v>26.5</v>
      </c>
      <c r="J1995" s="1">
        <v>302.94019365946451</v>
      </c>
      <c r="K1995" s="1">
        <v>8083.3854782443577</v>
      </c>
      <c r="L1995" s="1">
        <v>366.29691656324599</v>
      </c>
      <c r="M1995" s="1">
        <v>7525.3710270182291</v>
      </c>
      <c r="N1995" s="1">
        <v>2895.254079589844</v>
      </c>
      <c r="O1995" s="5">
        <v>34403.391183810767</v>
      </c>
    </row>
    <row r="1996" spans="1:15" x14ac:dyDescent="0.35">
      <c r="A1996" s="4">
        <v>45130.083333333336</v>
      </c>
      <c r="B1996" s="2">
        <v>563.46064480251732</v>
      </c>
      <c r="C1996" s="2">
        <v>376.94691239251028</v>
      </c>
      <c r="D1996" s="2">
        <v>443.03399497985839</v>
      </c>
      <c r="E1996" s="2">
        <v>1186.8351697455512</v>
      </c>
      <c r="F1996" s="2">
        <v>961.04830925835506</v>
      </c>
      <c r="G1996" s="1">
        <v>1912.3401630946573</v>
      </c>
      <c r="H1996" s="2">
        <v>5555.4348693290594</v>
      </c>
      <c r="I1996" s="1">
        <v>26.5</v>
      </c>
      <c r="J1996" s="1">
        <v>303.01250240749783</v>
      </c>
      <c r="K1996" s="1">
        <v>8060.3126379394535</v>
      </c>
      <c r="L1996" s="1">
        <v>365.9048740810818</v>
      </c>
      <c r="M1996" s="1">
        <v>7503.6457864040794</v>
      </c>
      <c r="N1996" s="1">
        <v>2909.9150248887804</v>
      </c>
      <c r="O1996" s="5">
        <v>34173.067612847219</v>
      </c>
    </row>
    <row r="1997" spans="1:15" x14ac:dyDescent="0.35">
      <c r="A1997" s="4">
        <v>45130.125</v>
      </c>
      <c r="B1997" s="2">
        <v>565.8655095418294</v>
      </c>
      <c r="C1997" s="2">
        <v>376.57852718777127</v>
      </c>
      <c r="D1997" s="2">
        <v>446.78364595201282</v>
      </c>
      <c r="E1997" s="2">
        <v>1188.0270438978407</v>
      </c>
      <c r="F1997" s="2">
        <v>959.8546933322483</v>
      </c>
      <c r="G1997" s="1">
        <v>1919.5375775897319</v>
      </c>
      <c r="H1997" s="2">
        <v>5568.8240871756425</v>
      </c>
      <c r="I1997" s="1">
        <v>26.5</v>
      </c>
      <c r="J1997" s="1">
        <v>302.85900555928549</v>
      </c>
      <c r="K1997" s="1">
        <v>8071.2823225911461</v>
      </c>
      <c r="L1997" s="1">
        <v>366.51343763563369</v>
      </c>
      <c r="M1997" s="1">
        <v>7513.3994812011715</v>
      </c>
      <c r="N1997" s="1">
        <v>2884.7756792534724</v>
      </c>
      <c r="O1997" s="5">
        <v>34505.066088324653</v>
      </c>
    </row>
    <row r="1998" spans="1:15" x14ac:dyDescent="0.35">
      <c r="A1998" s="4">
        <v>45130.166666666664</v>
      </c>
      <c r="B1998" s="2">
        <v>564.8346747334798</v>
      </c>
      <c r="C1998" s="2">
        <v>378.50758197360568</v>
      </c>
      <c r="D1998" s="2">
        <v>459.21654621548123</v>
      </c>
      <c r="E1998" s="2">
        <v>1190.1404692925348</v>
      </c>
      <c r="F1998" s="2">
        <v>961.22611424764</v>
      </c>
      <c r="G1998" s="1">
        <v>1903.6186619131176</v>
      </c>
      <c r="H1998" s="2">
        <v>5566.3701428209815</v>
      </c>
      <c r="I1998" s="1">
        <v>26.5</v>
      </c>
      <c r="J1998" s="1">
        <v>303.03498366461861</v>
      </c>
      <c r="K1998" s="1">
        <v>8081.206299913194</v>
      </c>
      <c r="L1998" s="1">
        <v>366.21155552334255</v>
      </c>
      <c r="M1998" s="1">
        <v>7522.4024481879342</v>
      </c>
      <c r="N1998" s="1">
        <v>2917.9342968750002</v>
      </c>
      <c r="O1998" s="5">
        <v>34344.688385416666</v>
      </c>
    </row>
    <row r="1999" spans="1:15" x14ac:dyDescent="0.35">
      <c r="A1999" s="4">
        <v>45130.208333333336</v>
      </c>
      <c r="B1999" s="2">
        <v>564.59936374240453</v>
      </c>
      <c r="C1999" s="2">
        <v>370.73348373413086</v>
      </c>
      <c r="D1999" s="2">
        <v>474.80918856302895</v>
      </c>
      <c r="E1999" s="2">
        <v>1188.7364641316731</v>
      </c>
      <c r="F1999" s="2">
        <v>961.92672164916996</v>
      </c>
      <c r="G1999" s="1">
        <v>1899.0903095778203</v>
      </c>
      <c r="H1999" s="2">
        <v>5569.0299963572661</v>
      </c>
      <c r="I1999" s="1">
        <v>26.5</v>
      </c>
      <c r="J1999" s="1">
        <v>302.91269822014704</v>
      </c>
      <c r="K1999" s="1">
        <v>8070.3812786187063</v>
      </c>
      <c r="L1999" s="1">
        <v>365.70904919094511</v>
      </c>
      <c r="M1999" s="1">
        <v>7512.6477403428817</v>
      </c>
      <c r="N1999" s="1">
        <v>2916.9023086886937</v>
      </c>
      <c r="O1999" s="5">
        <v>34213.914024522572</v>
      </c>
    </row>
    <row r="2000" spans="1:15" x14ac:dyDescent="0.35">
      <c r="A2000" s="4">
        <v>45130.25</v>
      </c>
      <c r="B2000" s="2">
        <v>566.22777672661675</v>
      </c>
      <c r="C2000" s="2">
        <v>365.50606584337021</v>
      </c>
      <c r="D2000" s="2">
        <v>477.94122079637316</v>
      </c>
      <c r="E2000" s="2">
        <v>1189.8827285088432</v>
      </c>
      <c r="F2000" s="2">
        <v>960.89622545030386</v>
      </c>
      <c r="G2000" s="1">
        <v>1890.2908944859596</v>
      </c>
      <c r="H2000" s="2">
        <v>5559.8474568757574</v>
      </c>
      <c r="I2000" s="1">
        <v>26.5</v>
      </c>
      <c r="J2000" s="1">
        <v>303.08919489542643</v>
      </c>
      <c r="K2000" s="1">
        <v>8067.6288008626298</v>
      </c>
      <c r="L2000" s="1">
        <v>366.1462420654297</v>
      </c>
      <c r="M2000" s="1">
        <v>7511.5012387424049</v>
      </c>
      <c r="N2000" s="1">
        <v>2910.8847311062282</v>
      </c>
      <c r="O2000" s="5">
        <v>34353.992753906248</v>
      </c>
    </row>
    <row r="2001" spans="1:15" x14ac:dyDescent="0.35">
      <c r="A2001" s="4">
        <v>45130.291666666664</v>
      </c>
      <c r="B2001" s="2">
        <v>564.84846215142147</v>
      </c>
      <c r="C2001" s="2">
        <v>353.0470009358724</v>
      </c>
      <c r="D2001" s="2">
        <v>469.03832087198896</v>
      </c>
      <c r="E2001" s="2">
        <v>1188.6809047783745</v>
      </c>
      <c r="F2001" s="2">
        <v>961.65279440985785</v>
      </c>
      <c r="G2001" s="1">
        <v>1920.2280247463359</v>
      </c>
      <c r="H2001" s="2">
        <v>5567.2298891669088</v>
      </c>
      <c r="I2001" s="1">
        <v>26.5</v>
      </c>
      <c r="J2001" s="1">
        <v>302.45533807542591</v>
      </c>
      <c r="K2001" s="1">
        <v>8075.2161191134983</v>
      </c>
      <c r="L2001" s="1">
        <v>365.83361758761936</v>
      </c>
      <c r="M2001" s="1">
        <v>7519.3931351725259</v>
      </c>
      <c r="N2001" s="1">
        <v>2913.7325467258029</v>
      </c>
      <c r="O2001" s="5">
        <v>34235.335402560762</v>
      </c>
    </row>
    <row r="2002" spans="1:15" x14ac:dyDescent="0.35">
      <c r="A2002" s="4">
        <v>45130.333333333336</v>
      </c>
      <c r="B2002" s="2">
        <v>567.41799406263567</v>
      </c>
      <c r="C2002" s="2">
        <v>359.16246090359158</v>
      </c>
      <c r="D2002" s="2">
        <v>479.62593150668675</v>
      </c>
      <c r="E2002" s="2">
        <v>1187.2361460028753</v>
      </c>
      <c r="F2002" s="2">
        <v>962.88900071885848</v>
      </c>
      <c r="G2002" s="1">
        <v>1897.9344894181932</v>
      </c>
      <c r="H2002" s="2">
        <v>5563.8756547064822</v>
      </c>
      <c r="I2002" s="1">
        <v>18.100000381469727</v>
      </c>
      <c r="J2002" s="1">
        <v>303.02381406148277</v>
      </c>
      <c r="K2002" s="1">
        <v>8068.7505095757379</v>
      </c>
      <c r="L2002" s="1">
        <v>365.68903725518123</v>
      </c>
      <c r="M2002" s="1">
        <v>7512.0244390190974</v>
      </c>
      <c r="N2002" s="1">
        <v>2919.4700118679471</v>
      </c>
      <c r="O2002" s="5">
        <v>34146.662760416664</v>
      </c>
    </row>
    <row r="2003" spans="1:15" x14ac:dyDescent="0.35">
      <c r="A2003" s="4">
        <v>45130.375</v>
      </c>
      <c r="B2003" s="2">
        <v>568.09699612087672</v>
      </c>
      <c r="C2003" s="2">
        <v>355.53475485059948</v>
      </c>
      <c r="D2003" s="2">
        <v>464.0562542555067</v>
      </c>
      <c r="E2003" s="2">
        <v>1187.1983964029948</v>
      </c>
      <c r="F2003" s="2">
        <v>962.50000907050241</v>
      </c>
      <c r="G2003" s="1">
        <v>1918.6877841755695</v>
      </c>
      <c r="H2003" s="2">
        <v>5566.8859697275311</v>
      </c>
      <c r="I2003" s="1">
        <v>18.100000381469727</v>
      </c>
      <c r="J2003" s="1">
        <v>302.88910328335231</v>
      </c>
      <c r="K2003" s="1">
        <v>8069.7896728515625</v>
      </c>
      <c r="L2003" s="1">
        <v>365.53867765638563</v>
      </c>
      <c r="M2003" s="1">
        <v>7513.4515176052519</v>
      </c>
      <c r="N2003" s="1">
        <v>2915.0551829698352</v>
      </c>
      <c r="O2003" s="5">
        <v>34185.305429687498</v>
      </c>
    </row>
    <row r="2004" spans="1:15" x14ac:dyDescent="0.35">
      <c r="A2004" s="4">
        <v>45130.416666666664</v>
      </c>
      <c r="B2004" s="2">
        <v>566.21935824924049</v>
      </c>
      <c r="C2004" s="2">
        <v>355.30093625386559</v>
      </c>
      <c r="D2004" s="2">
        <v>474.34649493747287</v>
      </c>
      <c r="E2004" s="2">
        <v>1187.4459233262803</v>
      </c>
      <c r="F2004" s="2">
        <v>961.14500271267366</v>
      </c>
      <c r="G2004" s="1">
        <v>1910.4131990281362</v>
      </c>
      <c r="H2004" s="2">
        <v>5565.8960229976592</v>
      </c>
      <c r="I2004" s="1">
        <v>18.100000381469727</v>
      </c>
      <c r="J2004" s="1">
        <v>302.97269069247778</v>
      </c>
      <c r="K2004" s="1">
        <v>8063.5962223307288</v>
      </c>
      <c r="L2004" s="1">
        <v>365.70320916917586</v>
      </c>
      <c r="M2004" s="1">
        <v>7507.3975009494361</v>
      </c>
      <c r="N2004" s="1">
        <v>2917.0096836344401</v>
      </c>
      <c r="O2004" s="5">
        <v>34230.415493706598</v>
      </c>
    </row>
    <row r="2005" spans="1:15" x14ac:dyDescent="0.35">
      <c r="A2005" s="4">
        <v>45130.458333333336</v>
      </c>
      <c r="B2005" s="2">
        <v>624.79366644965273</v>
      </c>
      <c r="C2005" s="2">
        <v>352.36906299167208</v>
      </c>
      <c r="D2005" s="2">
        <v>474.1868138546414</v>
      </c>
      <c r="E2005" s="2">
        <v>1187.0707044135199</v>
      </c>
      <c r="F2005" s="2">
        <v>961.59750016954206</v>
      </c>
      <c r="G2005" s="1">
        <v>1853.9019439406648</v>
      </c>
      <c r="H2005" s="2">
        <v>5565.6090842316671</v>
      </c>
      <c r="I2005" s="1">
        <v>18.100000381469727</v>
      </c>
      <c r="J2005" s="1">
        <v>303.04933319091799</v>
      </c>
      <c r="K2005" s="1">
        <v>8076.731870252821</v>
      </c>
      <c r="L2005" s="1">
        <v>365.82563719007703</v>
      </c>
      <c r="M2005" s="1">
        <v>7519.5200273980035</v>
      </c>
      <c r="N2005" s="1">
        <v>2919.933161960178</v>
      </c>
      <c r="O2005" s="5">
        <v>34173.807301432294</v>
      </c>
    </row>
    <row r="2006" spans="1:15" x14ac:dyDescent="0.35">
      <c r="A2006" s="4">
        <v>45130.5</v>
      </c>
      <c r="B2006" s="2">
        <v>642.46873565673832</v>
      </c>
      <c r="C2006" s="2">
        <v>345.49031699286564</v>
      </c>
      <c r="D2006" s="2">
        <v>467.47764537387422</v>
      </c>
      <c r="E2006" s="2">
        <v>1181.9688594563802</v>
      </c>
      <c r="F2006" s="2">
        <v>964.85055842081704</v>
      </c>
      <c r="G2006" s="1">
        <v>1848.9540771314832</v>
      </c>
      <c r="H2006" s="2">
        <v>5564.3117493269174</v>
      </c>
      <c r="I2006" s="1">
        <v>18.100000381469727</v>
      </c>
      <c r="J2006" s="1">
        <v>303.00127039591473</v>
      </c>
      <c r="K2006" s="1">
        <v>8084.1666250271264</v>
      </c>
      <c r="L2006" s="1">
        <v>366.02563372294111</v>
      </c>
      <c r="M2006" s="1">
        <v>7525.5212415907117</v>
      </c>
      <c r="N2006" s="1">
        <v>2955.5235375976563</v>
      </c>
      <c r="O2006" s="5">
        <v>34182.881752387155</v>
      </c>
    </row>
    <row r="2007" spans="1:15" x14ac:dyDescent="0.35">
      <c r="A2007" s="4">
        <v>45130.541666666664</v>
      </c>
      <c r="B2007" s="2">
        <v>639.5527979363336</v>
      </c>
      <c r="C2007" s="2">
        <v>333.80522994995118</v>
      </c>
      <c r="D2007" s="2">
        <v>464.5644325849745</v>
      </c>
      <c r="E2007" s="2">
        <v>1178.7305127970378</v>
      </c>
      <c r="F2007" s="2">
        <v>962.37544565836583</v>
      </c>
      <c r="G2007" s="1">
        <v>1864.4033118511379</v>
      </c>
      <c r="H2007" s="2">
        <v>5562.0605301823689</v>
      </c>
      <c r="I2007" s="1">
        <v>18.100000381469727</v>
      </c>
      <c r="J2007" s="1">
        <v>303.09772596571179</v>
      </c>
      <c r="K2007" s="1">
        <v>8083.3919765896271</v>
      </c>
      <c r="L2007" s="1">
        <v>365.87457758585612</v>
      </c>
      <c r="M2007" s="1">
        <v>7523.0919178602435</v>
      </c>
      <c r="N2007" s="1">
        <v>2918.6926773410373</v>
      </c>
      <c r="O2007" s="5">
        <v>34176.727169053818</v>
      </c>
    </row>
    <row r="2008" spans="1:15" x14ac:dyDescent="0.35">
      <c r="A2008" s="4">
        <v>45130.583333333336</v>
      </c>
      <c r="B2008" s="2">
        <v>638.26609385172526</v>
      </c>
      <c r="C2008" s="2">
        <v>340.34330734252927</v>
      </c>
      <c r="D2008" s="2">
        <v>471.34358883327906</v>
      </c>
      <c r="E2008" s="2">
        <v>1185.0247669474284</v>
      </c>
      <c r="F2008" s="2">
        <v>959.24259387546113</v>
      </c>
      <c r="G2008" s="1">
        <v>1848.9153747416094</v>
      </c>
      <c r="H2008" s="2">
        <v>5558.6682879665714</v>
      </c>
      <c r="I2008" s="1">
        <v>18.100000381469727</v>
      </c>
      <c r="J2008" s="1">
        <v>303.14155932956271</v>
      </c>
      <c r="K2008" s="1">
        <v>8080.2684558105466</v>
      </c>
      <c r="L2008" s="1">
        <v>366.06548405965168</v>
      </c>
      <c r="M2008" s="1">
        <v>7520.6511302354602</v>
      </c>
      <c r="N2008" s="1">
        <v>2921.4852720133463</v>
      </c>
      <c r="O2008" s="5">
        <v>34304.295814887155</v>
      </c>
    </row>
    <row r="2009" spans="1:15" x14ac:dyDescent="0.35">
      <c r="A2009" s="4">
        <v>45130.625</v>
      </c>
      <c r="B2009" s="2">
        <v>643.78722425672743</v>
      </c>
      <c r="C2009" s="2">
        <v>334.30460935804581</v>
      </c>
      <c r="D2009" s="2">
        <v>458.90678771972654</v>
      </c>
      <c r="E2009" s="2">
        <v>1181.3126506890192</v>
      </c>
      <c r="F2009" s="2">
        <v>962.35377795749241</v>
      </c>
      <c r="G2009" s="1">
        <v>1869.6755221945132</v>
      </c>
      <c r="H2009" s="2">
        <v>5566.1890823412687</v>
      </c>
      <c r="I2009" s="1">
        <v>18.100000381469727</v>
      </c>
      <c r="J2009" s="1">
        <v>302.97070938958063</v>
      </c>
      <c r="K2009" s="1">
        <v>8071.0158704969617</v>
      </c>
      <c r="L2009" s="1">
        <v>366.13634860568578</v>
      </c>
      <c r="M2009" s="1">
        <v>7511.9616799587675</v>
      </c>
      <c r="N2009" s="1">
        <v>2920.194701131185</v>
      </c>
      <c r="O2009" s="5">
        <v>34362.665617404513</v>
      </c>
    </row>
    <row r="2010" spans="1:15" x14ac:dyDescent="0.35">
      <c r="A2010" s="4">
        <v>45130.666666666664</v>
      </c>
      <c r="B2010" s="2">
        <v>638.42885840521922</v>
      </c>
      <c r="C2010" s="2">
        <v>321.75672206454806</v>
      </c>
      <c r="D2010" s="2">
        <v>485.65775845845542</v>
      </c>
      <c r="E2010" s="2">
        <v>1196.1623492092556</v>
      </c>
      <c r="F2010" s="2">
        <v>957.55188378228081</v>
      </c>
      <c r="G2010" s="1">
        <v>1866.3227429368771</v>
      </c>
      <c r="H2010" s="2">
        <v>5573.5086135355641</v>
      </c>
      <c r="I2010" s="1">
        <v>17.200000762939453</v>
      </c>
      <c r="J2010" s="1">
        <v>302.8130381351047</v>
      </c>
      <c r="K2010" s="1">
        <v>8078.8455948893234</v>
      </c>
      <c r="L2010" s="1">
        <v>365.86569363064234</v>
      </c>
      <c r="M2010" s="1">
        <v>7517.5822199164495</v>
      </c>
      <c r="N2010" s="1">
        <v>2926.3214080810549</v>
      </c>
      <c r="O2010" s="5">
        <v>34177.800429687501</v>
      </c>
    </row>
    <row r="2011" spans="1:15" x14ac:dyDescent="0.35">
      <c r="A2011" s="4">
        <v>45130.708333333336</v>
      </c>
      <c r="B2011" s="2">
        <v>634.40118693033855</v>
      </c>
      <c r="C2011" s="2">
        <v>328.80871549818249</v>
      </c>
      <c r="D2011" s="2">
        <v>474.76479587978787</v>
      </c>
      <c r="E2011" s="2">
        <v>1191.8839738972981</v>
      </c>
      <c r="F2011" s="2">
        <v>966.59013063218856</v>
      </c>
      <c r="G2011" s="1">
        <v>1852.4544067637144</v>
      </c>
      <c r="H2011" s="2">
        <v>5560.6645616149917</v>
      </c>
      <c r="I2011" s="1">
        <v>17.200000762939453</v>
      </c>
      <c r="J2011" s="1">
        <v>303.07500707838273</v>
      </c>
      <c r="K2011" s="1">
        <v>8075.1688098144532</v>
      </c>
      <c r="L2011" s="1">
        <v>365.92833221435546</v>
      </c>
      <c r="M2011" s="1">
        <v>7514.2983573404945</v>
      </c>
      <c r="N2011" s="1">
        <v>2919.5719755045575</v>
      </c>
      <c r="O2011" s="5">
        <v>34256.047759331595</v>
      </c>
    </row>
    <row r="2012" spans="1:15" x14ac:dyDescent="0.35">
      <c r="A2012" s="4">
        <v>45130.75</v>
      </c>
      <c r="B2012" s="2">
        <v>634.81310938517254</v>
      </c>
      <c r="C2012" s="2">
        <v>339.11317821502684</v>
      </c>
      <c r="D2012" s="2">
        <v>491.54348263210721</v>
      </c>
      <c r="E2012" s="2">
        <v>1190.8393204752604</v>
      </c>
      <c r="F2012" s="2">
        <v>969.12384185791018</v>
      </c>
      <c r="G2012" s="1">
        <v>1829.0036587914433</v>
      </c>
      <c r="H2012" s="2">
        <v>5564.502583364706</v>
      </c>
      <c r="I2012" s="1">
        <v>17.200000762939453</v>
      </c>
      <c r="J2012" s="1">
        <v>302.90781320359974</v>
      </c>
      <c r="K2012" s="1">
        <v>8061.7333175998265</v>
      </c>
      <c r="L2012" s="1">
        <v>366.2895172542996</v>
      </c>
      <c r="M2012" s="1">
        <v>7503.7935820855037</v>
      </c>
      <c r="N2012" s="1">
        <v>2916.6127177598742</v>
      </c>
      <c r="O2012" s="5">
        <v>34449.60425998264</v>
      </c>
    </row>
    <row r="2013" spans="1:15" x14ac:dyDescent="0.35">
      <c r="A2013" s="4">
        <v>45130.791666666664</v>
      </c>
      <c r="B2013" s="2">
        <v>637.78947967529302</v>
      </c>
      <c r="C2013" s="2">
        <v>350.2794966803657</v>
      </c>
      <c r="D2013" s="2">
        <v>498.31306730482311</v>
      </c>
      <c r="E2013" s="2">
        <v>1189.5640420193142</v>
      </c>
      <c r="F2013" s="2">
        <v>971.24849643283414</v>
      </c>
      <c r="G2013" s="1">
        <v>1811.6189374869209</v>
      </c>
      <c r="H2013" s="2">
        <v>5568.2756424361942</v>
      </c>
      <c r="I2013" s="1">
        <v>17.200000762939453</v>
      </c>
      <c r="J2013" s="1">
        <v>302.98874081081811</v>
      </c>
      <c r="K2013" s="1">
        <v>8073.9402471245658</v>
      </c>
      <c r="L2013" s="1">
        <v>366.56994806925456</v>
      </c>
      <c r="M2013" s="1">
        <v>7516.890144042969</v>
      </c>
      <c r="N2013" s="1">
        <v>2909.6830575222439</v>
      </c>
      <c r="O2013" s="5">
        <v>34665.052026909725</v>
      </c>
    </row>
    <row r="2014" spans="1:15" x14ac:dyDescent="0.35">
      <c r="A2014" s="4">
        <v>45130.833333333336</v>
      </c>
      <c r="B2014" s="2">
        <v>637.66150583902993</v>
      </c>
      <c r="C2014" s="2">
        <v>352.01084499782985</v>
      </c>
      <c r="D2014" s="2">
        <v>519.87334458245175</v>
      </c>
      <c r="E2014" s="2">
        <v>1189.9070340304904</v>
      </c>
      <c r="F2014" s="2">
        <v>970.29476781209314</v>
      </c>
      <c r="G2014" s="1">
        <v>1783.4883110930423</v>
      </c>
      <c r="H2014" s="2">
        <v>5563.2437097289067</v>
      </c>
      <c r="I2014" s="1">
        <v>17.200000762939453</v>
      </c>
      <c r="J2014" s="1">
        <v>303.18618726942276</v>
      </c>
      <c r="K2014" s="1">
        <v>8071.9763148328993</v>
      </c>
      <c r="L2014" s="1">
        <v>366.32794524298777</v>
      </c>
      <c r="M2014" s="1">
        <v>7514.9777724880641</v>
      </c>
      <c r="N2014" s="1">
        <v>2899.6853980848523</v>
      </c>
      <c r="O2014" s="5">
        <v>34646.39454644097</v>
      </c>
    </row>
    <row r="2015" spans="1:15" x14ac:dyDescent="0.35">
      <c r="A2015" s="4">
        <v>45130.875</v>
      </c>
      <c r="B2015" s="2">
        <v>636.84489905463329</v>
      </c>
      <c r="C2015" s="2">
        <v>361.71391623602972</v>
      </c>
      <c r="D2015" s="2">
        <v>513.9198401217991</v>
      </c>
      <c r="E2015" s="2">
        <v>1189.2481020100911</v>
      </c>
      <c r="F2015" s="2">
        <v>970.81652313232416</v>
      </c>
      <c r="G2015" s="1">
        <v>1786.4284815203955</v>
      </c>
      <c r="H2015" s="2">
        <v>5569.170159037757</v>
      </c>
      <c r="I2015" s="1">
        <v>17.200000762939453</v>
      </c>
      <c r="J2015" s="1">
        <v>302.83894975450306</v>
      </c>
      <c r="K2015" s="1">
        <v>8073.4052742513022</v>
      </c>
      <c r="L2015" s="1">
        <v>366.221935450236</v>
      </c>
      <c r="M2015" s="1">
        <v>7517.5796652560766</v>
      </c>
      <c r="N2015" s="1">
        <v>2912.4061790635851</v>
      </c>
      <c r="O2015" s="5">
        <v>34385.314536675345</v>
      </c>
    </row>
    <row r="2016" spans="1:15" x14ac:dyDescent="0.35">
      <c r="A2016" s="4">
        <v>45130.916666666664</v>
      </c>
      <c r="B2016" s="2">
        <v>638.67823277791342</v>
      </c>
      <c r="C2016" s="2">
        <v>354.47110176086426</v>
      </c>
      <c r="D2016" s="2">
        <v>503.63351116604275</v>
      </c>
      <c r="E2016" s="2">
        <v>1191.1248437160916</v>
      </c>
      <c r="F2016" s="2">
        <v>970.06943645901151</v>
      </c>
      <c r="G2016" s="1">
        <v>1800.3544923630966</v>
      </c>
      <c r="H2016" s="2">
        <v>5566.966817200675</v>
      </c>
      <c r="I2016" s="1">
        <v>17.200000762939453</v>
      </c>
      <c r="J2016" s="1">
        <v>302.87246731228299</v>
      </c>
      <c r="K2016" s="1">
        <v>8074.5856032986112</v>
      </c>
      <c r="L2016" s="1">
        <v>365.87229573567708</v>
      </c>
      <c r="M2016" s="1">
        <v>7518.4025219726564</v>
      </c>
      <c r="N2016" s="1">
        <v>2905.0325359429253</v>
      </c>
      <c r="O2016" s="5">
        <v>34504.80483832465</v>
      </c>
    </row>
    <row r="2017" spans="1:15" x14ac:dyDescent="0.35">
      <c r="A2017" s="4">
        <v>45130.958333333336</v>
      </c>
      <c r="B2017" s="2">
        <v>637.38964006212018</v>
      </c>
      <c r="C2017" s="2">
        <v>352.89139664544001</v>
      </c>
      <c r="D2017" s="2">
        <v>499.18938994513616</v>
      </c>
      <c r="E2017" s="2">
        <v>1199.3069761149088</v>
      </c>
      <c r="F2017" s="2">
        <v>970.19971037122934</v>
      </c>
      <c r="G2017" s="1">
        <v>1791.5214334203333</v>
      </c>
      <c r="H2017" s="2">
        <v>5560.8915772428973</v>
      </c>
      <c r="I2017" s="1">
        <v>17.200000762939453</v>
      </c>
      <c r="J2017" s="1">
        <v>303.12621673583982</v>
      </c>
      <c r="K2017" s="1">
        <v>8075.3909988064233</v>
      </c>
      <c r="L2017" s="1">
        <v>365.43488633049861</v>
      </c>
      <c r="M2017" s="1">
        <v>7519.0408690049917</v>
      </c>
      <c r="N2017" s="1">
        <v>2899.9187255859374</v>
      </c>
      <c r="O2017" s="5">
        <v>34280.304921875002</v>
      </c>
    </row>
    <row r="2018" spans="1:15" x14ac:dyDescent="0.35">
      <c r="A2018" s="4">
        <v>45131</v>
      </c>
      <c r="B2018" s="2">
        <v>636.48828213161892</v>
      </c>
      <c r="C2018" s="2">
        <v>344.50916765848797</v>
      </c>
      <c r="D2018" s="2">
        <v>492.73075427585178</v>
      </c>
      <c r="E2018" s="2">
        <v>1199.7590051608615</v>
      </c>
      <c r="F2018" s="2">
        <v>969.34937501695424</v>
      </c>
      <c r="G2018" s="1">
        <v>1813.8690972549202</v>
      </c>
      <c r="H2018" s="2">
        <v>5567.6350094677164</v>
      </c>
      <c r="I2018" s="1">
        <v>23.5</v>
      </c>
      <c r="J2018" s="1">
        <v>302.93291959974499</v>
      </c>
      <c r="K2018" s="1">
        <v>8074.1027358669708</v>
      </c>
      <c r="L2018" s="1">
        <v>365.45321525573729</v>
      </c>
      <c r="M2018" s="1">
        <v>7517.1051797146265</v>
      </c>
      <c r="N2018" s="1">
        <v>2910.0834204101561</v>
      </c>
      <c r="O2018" s="5">
        <v>34270.99601345486</v>
      </c>
    </row>
    <row r="2019" spans="1:15" x14ac:dyDescent="0.35">
      <c r="A2019" s="4">
        <v>45131.041666666664</v>
      </c>
      <c r="B2019" s="2">
        <v>636.46209838867185</v>
      </c>
      <c r="C2019" s="2">
        <v>348.83705915239125</v>
      </c>
      <c r="D2019" s="2">
        <v>495.57388637966579</v>
      </c>
      <c r="E2019" s="2">
        <v>1201.7315960015192</v>
      </c>
      <c r="F2019" s="2">
        <v>969.94985246446402</v>
      </c>
      <c r="G2019" s="1">
        <v>1800.8646524453534</v>
      </c>
      <c r="H2019" s="2">
        <v>5562.138661552307</v>
      </c>
      <c r="I2019" s="1">
        <v>23.5</v>
      </c>
      <c r="J2019" s="1">
        <v>303.02910411410863</v>
      </c>
      <c r="K2019" s="1">
        <v>8068.3314862738716</v>
      </c>
      <c r="L2019" s="1">
        <v>365.66925688001845</v>
      </c>
      <c r="M2019" s="1">
        <v>7511.809417046441</v>
      </c>
      <c r="N2019" s="1">
        <v>2912.4136361355254</v>
      </c>
      <c r="O2019" s="5">
        <v>34230.422898220488</v>
      </c>
    </row>
    <row r="2020" spans="1:15" x14ac:dyDescent="0.35">
      <c r="A2020" s="4">
        <v>45131.083333333336</v>
      </c>
      <c r="B2020" s="2">
        <v>637.64626734415685</v>
      </c>
      <c r="C2020" s="2">
        <v>348.79048698425294</v>
      </c>
      <c r="D2020" s="2">
        <v>493.45278758578831</v>
      </c>
      <c r="E2020" s="2">
        <v>1200.294194776747</v>
      </c>
      <c r="F2020" s="2">
        <v>971.10450725979274</v>
      </c>
      <c r="G2020" s="1">
        <v>1808.6947915322453</v>
      </c>
      <c r="H2020" s="2">
        <v>5568.9297872767384</v>
      </c>
      <c r="I2020" s="1">
        <v>23.5</v>
      </c>
      <c r="J2020" s="1">
        <v>302.61237220764161</v>
      </c>
      <c r="K2020" s="1">
        <v>8063.2765607367619</v>
      </c>
      <c r="L2020" s="1">
        <v>365.80294810824927</v>
      </c>
      <c r="M2020" s="1">
        <v>7508.7760717773435</v>
      </c>
      <c r="N2020" s="1">
        <v>2894.441012573242</v>
      </c>
      <c r="O2020" s="5">
        <v>34449.494589843751</v>
      </c>
    </row>
    <row r="2021" spans="1:15" x14ac:dyDescent="0.35">
      <c r="A2021" s="4">
        <v>45131.125</v>
      </c>
      <c r="B2021" s="2">
        <v>636.69187208387586</v>
      </c>
      <c r="C2021" s="2">
        <v>352.34431774987115</v>
      </c>
      <c r="D2021" s="2">
        <v>502.00284580654568</v>
      </c>
      <c r="E2021" s="2">
        <v>1202.9412319268122</v>
      </c>
      <c r="F2021" s="2">
        <v>971.17260564168294</v>
      </c>
      <c r="G2021" s="1">
        <v>1786.3604084396366</v>
      </c>
      <c r="H2021" s="2">
        <v>5557.3556309254973</v>
      </c>
      <c r="I2021" s="1">
        <v>23.5</v>
      </c>
      <c r="J2021" s="1">
        <v>303.29331159803604</v>
      </c>
      <c r="K2021" s="1">
        <v>8072.7296875000002</v>
      </c>
      <c r="L2021" s="1">
        <v>366.06808305528426</v>
      </c>
      <c r="M2021" s="1">
        <v>7517.0693020290801</v>
      </c>
      <c r="N2021" s="1">
        <v>2896.4877307807074</v>
      </c>
      <c r="O2021" s="5">
        <v>34495.16435872396</v>
      </c>
    </row>
    <row r="2022" spans="1:15" x14ac:dyDescent="0.35">
      <c r="A2022" s="4">
        <v>45131.166666666664</v>
      </c>
      <c r="B2022" s="2">
        <v>654.8774743482802</v>
      </c>
      <c r="C2022" s="2">
        <v>353.39672837999132</v>
      </c>
      <c r="D2022" s="2">
        <v>489.66965963575575</v>
      </c>
      <c r="E2022" s="2">
        <v>1205.0106573147243</v>
      </c>
      <c r="F2022" s="2">
        <v>970.82730989244249</v>
      </c>
      <c r="G2022" s="1">
        <v>1785.8924088408444</v>
      </c>
      <c r="H2022" s="2">
        <v>5563.987904658241</v>
      </c>
      <c r="I2022" s="1">
        <v>23.5</v>
      </c>
      <c r="J2022" s="1">
        <v>302.13690929836696</v>
      </c>
      <c r="K2022" s="1">
        <v>8074.7890625</v>
      </c>
      <c r="L2022" s="1">
        <v>365.37153705173068</v>
      </c>
      <c r="M2022" s="1">
        <v>7519.9952025010853</v>
      </c>
      <c r="N2022" s="1">
        <v>2908.0802609592015</v>
      </c>
      <c r="O2022" s="5">
        <v>34292.869971788197</v>
      </c>
    </row>
    <row r="2023" spans="1:15" x14ac:dyDescent="0.35">
      <c r="A2023" s="4">
        <v>45131.208333333336</v>
      </c>
      <c r="B2023" s="2">
        <v>704.18864149305557</v>
      </c>
      <c r="C2023" s="2">
        <v>348.04602885776097</v>
      </c>
      <c r="D2023" s="2">
        <v>508.34815957811145</v>
      </c>
      <c r="E2023" s="2">
        <v>1202.2566394042969</v>
      </c>
      <c r="F2023" s="2">
        <v>971.34137315538192</v>
      </c>
      <c r="G2023" s="1">
        <v>1725.5998073275123</v>
      </c>
      <c r="H2023" s="2">
        <v>5566.3439496818419</v>
      </c>
      <c r="I2023" s="1">
        <v>23.5</v>
      </c>
      <c r="J2023" s="1">
        <v>301.86146567450629</v>
      </c>
      <c r="K2023" s="1">
        <v>8059.5691973198782</v>
      </c>
      <c r="L2023" s="1">
        <v>365.5255309126112</v>
      </c>
      <c r="M2023" s="1">
        <v>7506.0394413248696</v>
      </c>
      <c r="N2023" s="1">
        <v>2902.522584025065</v>
      </c>
      <c r="O2023" s="5">
        <v>34244.813288845486</v>
      </c>
    </row>
    <row r="2024" spans="1:15" x14ac:dyDescent="0.35">
      <c r="A2024" s="4">
        <v>45131.25</v>
      </c>
      <c r="B2024" s="2">
        <v>704.8041877746582</v>
      </c>
      <c r="C2024" s="2">
        <v>348.21954574584959</v>
      </c>
      <c r="D2024" s="2">
        <v>507.61836045159237</v>
      </c>
      <c r="E2024" s="2">
        <v>1203.4954939100478</v>
      </c>
      <c r="F2024" s="2">
        <v>981.70058642917206</v>
      </c>
      <c r="G2024" s="1">
        <v>1718.0552048274458</v>
      </c>
      <c r="H2024" s="2">
        <v>5568.5829511466864</v>
      </c>
      <c r="I2024" s="1">
        <v>23.5</v>
      </c>
      <c r="J2024" s="1">
        <v>301.97664136250813</v>
      </c>
      <c r="K2024" s="1">
        <v>8069.1517131890187</v>
      </c>
      <c r="L2024" s="1">
        <v>365.78553275214301</v>
      </c>
      <c r="M2024" s="1">
        <v>7515.8749285210506</v>
      </c>
      <c r="N2024" s="1">
        <v>2917.7095688205295</v>
      </c>
      <c r="O2024" s="5">
        <v>34398.844972873267</v>
      </c>
    </row>
    <row r="2025" spans="1:15" x14ac:dyDescent="0.35">
      <c r="A2025" s="4">
        <v>45131.291666666664</v>
      </c>
      <c r="B2025" s="2">
        <v>705.61809324476451</v>
      </c>
      <c r="C2025" s="2">
        <v>337.38015226576061</v>
      </c>
      <c r="D2025" s="2">
        <v>500.00252223544652</v>
      </c>
      <c r="E2025" s="2">
        <v>1203.2285698106555</v>
      </c>
      <c r="F2025" s="2">
        <v>982.04626091851128</v>
      </c>
      <c r="G2025" s="1">
        <v>1733.4191606249137</v>
      </c>
      <c r="H2025" s="2">
        <v>5566.2362775191059</v>
      </c>
      <c r="I2025" s="1">
        <v>23.5</v>
      </c>
      <c r="J2025" s="1">
        <v>301.92864162021215</v>
      </c>
      <c r="K2025" s="1">
        <v>8062.674898681641</v>
      </c>
      <c r="L2025" s="1">
        <v>365.67266434563533</v>
      </c>
      <c r="M2025" s="1">
        <v>7509.8591841634116</v>
      </c>
      <c r="N2025" s="1">
        <v>2888.407827419705</v>
      </c>
      <c r="O2025" s="5">
        <v>34549.323642578122</v>
      </c>
    </row>
    <row r="2026" spans="1:15" x14ac:dyDescent="0.35">
      <c r="A2026" s="4">
        <v>45131.333333333336</v>
      </c>
      <c r="B2026" s="2">
        <v>704.96874215020068</v>
      </c>
      <c r="C2026" s="2">
        <v>338.08258387247719</v>
      </c>
      <c r="D2026" s="2">
        <v>498.26313626607259</v>
      </c>
      <c r="E2026" s="2">
        <v>1205.9271923828126</v>
      </c>
      <c r="F2026" s="2">
        <v>981.09385189480247</v>
      </c>
      <c r="G2026" s="1">
        <v>1730.8666276320218</v>
      </c>
      <c r="H2026" s="2">
        <v>5562.850998707122</v>
      </c>
      <c r="I2026" s="1">
        <v>22.299999237060547</v>
      </c>
      <c r="J2026" s="1">
        <v>302.08122483147514</v>
      </c>
      <c r="K2026" s="1">
        <v>8071.8068063693572</v>
      </c>
      <c r="L2026" s="1">
        <v>365.45159642537436</v>
      </c>
      <c r="M2026" s="1">
        <v>7518.0517312282982</v>
      </c>
      <c r="N2026" s="1">
        <v>2919.4073232014975</v>
      </c>
      <c r="O2026" s="5">
        <v>34227.377254774306</v>
      </c>
    </row>
    <row r="2027" spans="1:15" x14ac:dyDescent="0.35">
      <c r="A2027" s="4">
        <v>45131.375</v>
      </c>
      <c r="B2027" s="2">
        <v>705.59876410590277</v>
      </c>
      <c r="C2027" s="2">
        <v>341.36477063496909</v>
      </c>
      <c r="D2027" s="2">
        <v>505.90516839769151</v>
      </c>
      <c r="E2027" s="2">
        <v>1204.0829366048176</v>
      </c>
      <c r="F2027" s="2">
        <v>981.63558197021484</v>
      </c>
      <c r="G2027" s="1">
        <v>1723.5104374016651</v>
      </c>
      <c r="H2027" s="2">
        <v>5566.0712251620816</v>
      </c>
      <c r="I2027" s="1">
        <v>22.299999237060547</v>
      </c>
      <c r="J2027" s="1">
        <v>301.89001608954538</v>
      </c>
      <c r="K2027" s="1">
        <v>8068.505966118707</v>
      </c>
      <c r="L2027" s="1">
        <v>365.31242518107098</v>
      </c>
      <c r="M2027" s="1">
        <v>7514.5862250434029</v>
      </c>
      <c r="N2027" s="1">
        <v>2917.5688897705077</v>
      </c>
      <c r="O2027" s="5">
        <v>34251.457983940971</v>
      </c>
    </row>
    <row r="2028" spans="1:15" x14ac:dyDescent="0.35">
      <c r="A2028" s="4">
        <v>45131.416666666664</v>
      </c>
      <c r="B2028" s="2">
        <v>705.76499081081818</v>
      </c>
      <c r="C2028" s="2">
        <v>338.51594524807399</v>
      </c>
      <c r="D2028" s="2">
        <v>490.50776428222656</v>
      </c>
      <c r="E2028" s="2">
        <v>1203.396233927409</v>
      </c>
      <c r="F2028" s="2">
        <v>982.0566617160373</v>
      </c>
      <c r="G2028" s="1">
        <v>1737.8172974868039</v>
      </c>
      <c r="H2028" s="2">
        <v>5562.6759093778091</v>
      </c>
      <c r="I2028" s="1">
        <v>22.299999237060547</v>
      </c>
      <c r="J2028" s="1">
        <v>302.06930461459689</v>
      </c>
      <c r="K2028" s="1">
        <v>8065.1374720594622</v>
      </c>
      <c r="L2028" s="1">
        <v>365.10145063612197</v>
      </c>
      <c r="M2028" s="1">
        <v>7512.1164765082467</v>
      </c>
      <c r="N2028" s="1">
        <v>2918.373526204427</v>
      </c>
      <c r="O2028" s="5">
        <v>34164.012332899307</v>
      </c>
    </row>
    <row r="2029" spans="1:15" x14ac:dyDescent="0.35">
      <c r="A2029" s="4">
        <v>45131.458333333336</v>
      </c>
      <c r="B2029" s="2">
        <v>704.88874484592009</v>
      </c>
      <c r="C2029" s="2">
        <v>339.1818000539144</v>
      </c>
      <c r="D2029" s="2">
        <v>499.42100588480633</v>
      </c>
      <c r="E2029" s="2">
        <v>1201.6719779120551</v>
      </c>
      <c r="F2029" s="2">
        <v>981.13248892890078</v>
      </c>
      <c r="G2029" s="1">
        <v>1730.289812593006</v>
      </c>
      <c r="H2029" s="2">
        <v>5564.1108927626838</v>
      </c>
      <c r="I2029" s="1">
        <v>22.299999237060547</v>
      </c>
      <c r="J2029" s="1">
        <v>302.12342132568358</v>
      </c>
      <c r="K2029" s="1">
        <v>8063.1907047526038</v>
      </c>
      <c r="L2029" s="1">
        <v>365.33257561577693</v>
      </c>
      <c r="M2029" s="1">
        <v>7509.021072184245</v>
      </c>
      <c r="N2029" s="1">
        <v>2911.2231481933595</v>
      </c>
      <c r="O2029" s="5">
        <v>34366.278645833336</v>
      </c>
    </row>
    <row r="2030" spans="1:15" x14ac:dyDescent="0.35">
      <c r="A2030" s="4">
        <v>45131.5</v>
      </c>
      <c r="B2030" s="2">
        <v>708.53164566040039</v>
      </c>
      <c r="C2030" s="2">
        <v>334.42702896118163</v>
      </c>
      <c r="D2030" s="2">
        <v>492.3709743499756</v>
      </c>
      <c r="E2030" s="2">
        <v>1198.9995199924044</v>
      </c>
      <c r="F2030" s="2">
        <v>983.91558576795785</v>
      </c>
      <c r="G2030" s="1">
        <v>1739.4014020683644</v>
      </c>
      <c r="H2030" s="2">
        <v>5564.6084386674174</v>
      </c>
      <c r="I2030" s="1">
        <v>22.299999237060547</v>
      </c>
      <c r="J2030" s="1">
        <v>301.97625320434571</v>
      </c>
      <c r="K2030" s="1">
        <v>8070.7625731065536</v>
      </c>
      <c r="L2030" s="1">
        <v>365.52018634372286</v>
      </c>
      <c r="M2030" s="1">
        <v>7515.9557312011721</v>
      </c>
      <c r="N2030" s="1">
        <v>2916.6452416992188</v>
      </c>
      <c r="O2030" s="5">
        <v>34309.048518880205</v>
      </c>
    </row>
    <row r="2031" spans="1:15" x14ac:dyDescent="0.35">
      <c r="A2031" s="4">
        <v>45131.541666666664</v>
      </c>
      <c r="B2031" s="2">
        <v>704.42099261813689</v>
      </c>
      <c r="C2031" s="2">
        <v>335.41994816250269</v>
      </c>
      <c r="D2031" s="2">
        <v>500.03959749009874</v>
      </c>
      <c r="E2031" s="2">
        <v>1207.5822440592449</v>
      </c>
      <c r="F2031" s="2">
        <v>979.24672492133243</v>
      </c>
      <c r="G2031" s="1">
        <v>1729.8825449758851</v>
      </c>
      <c r="H2031" s="2">
        <v>5564.6439059157583</v>
      </c>
      <c r="I2031" s="1">
        <v>22.299999237060547</v>
      </c>
      <c r="J2031" s="1">
        <v>301.99930144415964</v>
      </c>
      <c r="K2031" s="1">
        <v>8067.6024913194442</v>
      </c>
      <c r="L2031" s="1">
        <v>365.20784623887806</v>
      </c>
      <c r="M2031" s="1">
        <v>7512.8567300075956</v>
      </c>
      <c r="N2031" s="1">
        <v>2918.7210354275176</v>
      </c>
      <c r="O2031" s="5">
        <v>34255.926260850698</v>
      </c>
    </row>
    <row r="2032" spans="1:15" x14ac:dyDescent="0.35">
      <c r="A2032" s="4">
        <v>45131.583333333336</v>
      </c>
      <c r="B2032" s="2">
        <v>706.832341969808</v>
      </c>
      <c r="C2032" s="2">
        <v>347.09887078179253</v>
      </c>
      <c r="D2032" s="2">
        <v>496.44978173149957</v>
      </c>
      <c r="E2032" s="2">
        <v>1210.4083209228515</v>
      </c>
      <c r="F2032" s="2">
        <v>981.03897091335716</v>
      </c>
      <c r="G2032" s="1">
        <v>1717.9956748332675</v>
      </c>
      <c r="H2032" s="2">
        <v>5568.2124551270499</v>
      </c>
      <c r="I2032" s="1">
        <v>22.299999237060547</v>
      </c>
      <c r="J2032" s="1">
        <v>301.85641981336806</v>
      </c>
      <c r="K2032" s="1">
        <v>8064.3683935546878</v>
      </c>
      <c r="L2032" s="1">
        <v>365.07995704650881</v>
      </c>
      <c r="M2032" s="1">
        <v>7509.4870361328121</v>
      </c>
      <c r="N2032" s="1">
        <v>2912.1836245388454</v>
      </c>
      <c r="O2032" s="5">
        <v>34220.979763454859</v>
      </c>
    </row>
    <row r="2033" spans="1:15" x14ac:dyDescent="0.35">
      <c r="A2033" s="4">
        <v>45131.625</v>
      </c>
      <c r="B2033" s="2">
        <v>704.93966813829206</v>
      </c>
      <c r="C2033" s="2">
        <v>339.73297473907473</v>
      </c>
      <c r="D2033" s="2">
        <v>506.79272274441189</v>
      </c>
      <c r="E2033" s="2">
        <v>1215.7669158257379</v>
      </c>
      <c r="F2033" s="2">
        <v>978.66377020941843</v>
      </c>
      <c r="G2033" s="1">
        <v>1709.6689634928634</v>
      </c>
      <c r="H2033" s="2">
        <v>5561.2052874174578</v>
      </c>
      <c r="I2033" s="1">
        <v>22.299999237060547</v>
      </c>
      <c r="J2033" s="1">
        <v>302.09832094828289</v>
      </c>
      <c r="K2033" s="1">
        <v>8061.908375379774</v>
      </c>
      <c r="L2033" s="1">
        <v>365.39704463534883</v>
      </c>
      <c r="M2033" s="1">
        <v>7507.7902661132812</v>
      </c>
      <c r="N2033" s="1">
        <v>2907.1961515977646</v>
      </c>
      <c r="O2033" s="5">
        <v>34291.786494140622</v>
      </c>
    </row>
    <row r="2034" spans="1:15" x14ac:dyDescent="0.35">
      <c r="A2034" s="4">
        <v>45131.666666666664</v>
      </c>
      <c r="B2034" s="2">
        <v>705.11062381320528</v>
      </c>
      <c r="C2034" s="2">
        <v>333.48036504957412</v>
      </c>
      <c r="D2034" s="2">
        <v>511.50244389851889</v>
      </c>
      <c r="E2034" s="2">
        <v>1213.5779296535916</v>
      </c>
      <c r="F2034" s="2">
        <v>980.07925932142473</v>
      </c>
      <c r="G2034" s="1">
        <v>1716.1543838177745</v>
      </c>
      <c r="H2034" s="2">
        <v>5566.1432919073059</v>
      </c>
      <c r="I2034" s="1">
        <v>25.5</v>
      </c>
      <c r="J2034" s="1">
        <v>301.99047505696615</v>
      </c>
      <c r="K2034" s="1">
        <v>8068.8597222222224</v>
      </c>
      <c r="L2034" s="1">
        <v>365.34688628302678</v>
      </c>
      <c r="M2034" s="1">
        <v>7514.111387396918</v>
      </c>
      <c r="N2034" s="1">
        <v>2907.9059105088977</v>
      </c>
      <c r="O2034" s="5">
        <v>34229.590078125002</v>
      </c>
    </row>
    <row r="2035" spans="1:15" x14ac:dyDescent="0.35">
      <c r="A2035" s="4">
        <v>45131.708333333336</v>
      </c>
      <c r="B2035" s="2">
        <v>704.95488286336263</v>
      </c>
      <c r="C2035" s="2">
        <v>342.22361685011123</v>
      </c>
      <c r="D2035" s="2">
        <v>511.13111914740671</v>
      </c>
      <c r="E2035" s="2">
        <v>1215.6195457628039</v>
      </c>
      <c r="F2035" s="2">
        <v>979.88297904120554</v>
      </c>
      <c r="G2035" s="1">
        <v>1703.9380475810217</v>
      </c>
      <c r="H2035" s="2">
        <v>5562.433124103849</v>
      </c>
      <c r="I2035" s="1">
        <v>25.5</v>
      </c>
      <c r="J2035" s="1">
        <v>302.10694395277233</v>
      </c>
      <c r="K2035" s="1">
        <v>8063.90059258355</v>
      </c>
      <c r="L2035" s="1">
        <v>365.400804333157</v>
      </c>
      <c r="M2035" s="1">
        <v>7509.6942430284289</v>
      </c>
      <c r="N2035" s="1">
        <v>2907.5250838894312</v>
      </c>
      <c r="O2035" s="5">
        <v>34302.414839409721</v>
      </c>
    </row>
    <row r="2036" spans="1:15" x14ac:dyDescent="0.35">
      <c r="A2036" s="4">
        <v>45131.75</v>
      </c>
      <c r="B2036" s="2">
        <v>705.16333892822263</v>
      </c>
      <c r="C2036" s="2">
        <v>342.64733473459881</v>
      </c>
      <c r="D2036" s="2">
        <v>512.31916497972281</v>
      </c>
      <c r="E2036" s="2">
        <v>1216.791884121365</v>
      </c>
      <c r="F2036" s="2">
        <v>980.08803882175016</v>
      </c>
      <c r="G2036" s="1">
        <v>1705.5082388905107</v>
      </c>
      <c r="H2036" s="2">
        <v>5565.5998914639904</v>
      </c>
      <c r="I2036" s="1">
        <v>25.5</v>
      </c>
      <c r="J2036" s="1">
        <v>301.94345570034449</v>
      </c>
      <c r="K2036" s="1">
        <v>8050.2517019314237</v>
      </c>
      <c r="L2036" s="1">
        <v>365.52783694797091</v>
      </c>
      <c r="M2036" s="1">
        <v>7497.0694350857202</v>
      </c>
      <c r="N2036" s="1">
        <v>2887.8540738932293</v>
      </c>
      <c r="O2036" s="5">
        <v>34444.14488389757</v>
      </c>
    </row>
    <row r="2037" spans="1:15" x14ac:dyDescent="0.35">
      <c r="A2037" s="4">
        <v>45131.791666666664</v>
      </c>
      <c r="B2037" s="2">
        <v>704.6584329732259</v>
      </c>
      <c r="C2037" s="2">
        <v>345.54245043436686</v>
      </c>
      <c r="D2037" s="2">
        <v>506.46578181796605</v>
      </c>
      <c r="E2037" s="2">
        <v>1220.0812494913737</v>
      </c>
      <c r="F2037" s="2">
        <v>980.0399420335558</v>
      </c>
      <c r="G2037" s="1">
        <v>1711.4145737081863</v>
      </c>
      <c r="H2037" s="2">
        <v>5568.3194701349166</v>
      </c>
      <c r="I2037" s="1">
        <v>25.5</v>
      </c>
      <c r="J2037" s="1">
        <v>301.87898239983451</v>
      </c>
      <c r="K2037" s="1">
        <v>8076.2797417534721</v>
      </c>
      <c r="L2037" s="1">
        <v>365.9531561109755</v>
      </c>
      <c r="M2037" s="1">
        <v>7522.4818996853301</v>
      </c>
      <c r="N2037" s="1">
        <v>2887.0296758355034</v>
      </c>
      <c r="O2037" s="5">
        <v>34627.996904296873</v>
      </c>
    </row>
    <row r="2038" spans="1:15" x14ac:dyDescent="0.35">
      <c r="A2038" s="4">
        <v>45131.833333333336</v>
      </c>
      <c r="B2038" s="2">
        <v>705.03484631008575</v>
      </c>
      <c r="C2038" s="2">
        <v>339.16726703219945</v>
      </c>
      <c r="D2038" s="2">
        <v>518.11147836473253</v>
      </c>
      <c r="E2038" s="2">
        <v>1220.7793385484483</v>
      </c>
      <c r="F2038" s="2">
        <v>979.73028142293299</v>
      </c>
      <c r="G2038" s="1">
        <v>1702.6451183537083</v>
      </c>
      <c r="H2038" s="2">
        <v>5564.8892220270072</v>
      </c>
      <c r="I2038" s="1">
        <v>25.5</v>
      </c>
      <c r="J2038" s="1">
        <v>302.02241572062172</v>
      </c>
      <c r="K2038" s="1">
        <v>8071.7416841634113</v>
      </c>
      <c r="L2038" s="1">
        <v>365.67611238267688</v>
      </c>
      <c r="M2038" s="1">
        <v>7517.6209419759116</v>
      </c>
      <c r="N2038" s="1">
        <v>2918.0980318196616</v>
      </c>
      <c r="O2038" s="5">
        <v>34430.469558376739</v>
      </c>
    </row>
    <row r="2039" spans="1:15" x14ac:dyDescent="0.35">
      <c r="A2039" s="4">
        <v>45131.875</v>
      </c>
      <c r="B2039" s="2">
        <v>701.31899783664278</v>
      </c>
      <c r="C2039" s="2">
        <v>339.08700258890786</v>
      </c>
      <c r="D2039" s="2">
        <v>504.29875004238551</v>
      </c>
      <c r="E2039" s="2">
        <v>1227.1820958116321</v>
      </c>
      <c r="F2039" s="2">
        <v>984.24423763698996</v>
      </c>
      <c r="G2039" s="1">
        <v>1711.8269810582715</v>
      </c>
      <c r="H2039" s="2">
        <v>5565.4484661962115</v>
      </c>
      <c r="I2039" s="1">
        <v>25.5</v>
      </c>
      <c r="J2039" s="1">
        <v>302.01675258212617</v>
      </c>
      <c r="K2039" s="1">
        <v>8061.5851219346787</v>
      </c>
      <c r="L2039" s="1">
        <v>365.46457956102159</v>
      </c>
      <c r="M2039" s="1">
        <v>7507.9325033908417</v>
      </c>
      <c r="N2039" s="1">
        <v>2912.9575675455731</v>
      </c>
      <c r="O2039" s="5">
        <v>34482.827871093752</v>
      </c>
    </row>
    <row r="2040" spans="1:15" x14ac:dyDescent="0.35">
      <c r="A2040" s="4">
        <v>45131.916666666664</v>
      </c>
      <c r="B2040" s="2">
        <v>702.99838780721029</v>
      </c>
      <c r="C2040" s="2">
        <v>333.84809559292262</v>
      </c>
      <c r="D2040" s="2">
        <v>511.80772659301761</v>
      </c>
      <c r="E2040" s="2">
        <v>1228.8019966634115</v>
      </c>
      <c r="F2040" s="2">
        <v>990.59445498996308</v>
      </c>
      <c r="G2040" s="1">
        <v>1707.1494720471082</v>
      </c>
      <c r="H2040" s="2">
        <v>5565.9138612123506</v>
      </c>
      <c r="I2040" s="1">
        <v>25.5</v>
      </c>
      <c r="J2040" s="1">
        <v>301.951115137736</v>
      </c>
      <c r="K2040" s="1">
        <v>8066.007527126736</v>
      </c>
      <c r="L2040" s="1">
        <v>365.81551217820908</v>
      </c>
      <c r="M2040" s="1">
        <v>7513.2591604275176</v>
      </c>
      <c r="N2040" s="1">
        <v>2909.5438621690537</v>
      </c>
      <c r="O2040" s="5">
        <v>34535.074115668402</v>
      </c>
    </row>
    <row r="2041" spans="1:15" x14ac:dyDescent="0.35">
      <c r="A2041" s="4">
        <v>45131.958333333336</v>
      </c>
      <c r="B2041" s="2">
        <v>705.61439341227208</v>
      </c>
      <c r="C2041" s="2">
        <v>328.74399682786731</v>
      </c>
      <c r="D2041" s="2">
        <v>508.21818371242949</v>
      </c>
      <c r="E2041" s="2">
        <v>1226.5852249823677</v>
      </c>
      <c r="F2041" s="2">
        <v>994.81796797010634</v>
      </c>
      <c r="G2041" s="1">
        <v>1713.1658208514018</v>
      </c>
      <c r="H2041" s="2">
        <v>5565.7523426019579</v>
      </c>
      <c r="I2041" s="1">
        <v>25.5</v>
      </c>
      <c r="J2041" s="1">
        <v>301.94083203633625</v>
      </c>
      <c r="K2041" s="1">
        <v>8071.0763897026909</v>
      </c>
      <c r="L2041" s="1">
        <v>365.61229849073624</v>
      </c>
      <c r="M2041" s="1">
        <v>7517.6220935058591</v>
      </c>
      <c r="N2041" s="1">
        <v>2913.3890216064451</v>
      </c>
      <c r="O2041" s="5">
        <v>34461.103688151044</v>
      </c>
    </row>
    <row r="2042" spans="1:15" x14ac:dyDescent="0.35">
      <c r="A2042" s="4">
        <v>45132</v>
      </c>
      <c r="B2042" s="2">
        <v>705.11560604519309</v>
      </c>
      <c r="C2042" s="2">
        <v>322.3561926354302</v>
      </c>
      <c r="D2042" s="2">
        <v>534.51326901753748</v>
      </c>
      <c r="E2042" s="2">
        <v>1224.5276125759549</v>
      </c>
      <c r="F2042" s="2">
        <v>991.20796988593213</v>
      </c>
      <c r="G2042" s="1">
        <v>1690.1153015427371</v>
      </c>
      <c r="H2042" s="2">
        <v>5562.1493417140427</v>
      </c>
      <c r="I2042" s="1">
        <v>19.799999237060547</v>
      </c>
      <c r="J2042" s="1">
        <v>302.14361722310383</v>
      </c>
      <c r="K2042" s="1">
        <v>8062.5364019097224</v>
      </c>
      <c r="L2042" s="1">
        <v>365.51882556491427</v>
      </c>
      <c r="M2042" s="1">
        <v>7509.8351334635418</v>
      </c>
      <c r="N2042" s="1">
        <v>2917.7327755398219</v>
      </c>
      <c r="O2042" s="5">
        <v>34450.108752170141</v>
      </c>
    </row>
    <row r="2043" spans="1:15" x14ac:dyDescent="0.35">
      <c r="A2043" s="4">
        <v>45132.041666666664</v>
      </c>
      <c r="B2043" s="2">
        <v>705.02956692165799</v>
      </c>
      <c r="C2043" s="2">
        <v>328.59840253618029</v>
      </c>
      <c r="D2043" s="2">
        <v>498.51334152221682</v>
      </c>
      <c r="E2043" s="2">
        <v>1225.7218366834852</v>
      </c>
      <c r="F2043" s="2">
        <v>916.42772871229386</v>
      </c>
      <c r="G2043" s="1">
        <v>1795.1115136446265</v>
      </c>
      <c r="H2043" s="2">
        <v>5563.6196632748552</v>
      </c>
      <c r="I2043" s="1">
        <v>19.799999237060547</v>
      </c>
      <c r="J2043" s="1">
        <v>301.95292078653972</v>
      </c>
      <c r="K2043" s="1">
        <v>8068.1860833062065</v>
      </c>
      <c r="L2043" s="1">
        <v>365.57143999735513</v>
      </c>
      <c r="M2043" s="1">
        <v>7514.8857094997829</v>
      </c>
      <c r="N2043" s="1">
        <v>2913.4710476345485</v>
      </c>
      <c r="O2043" s="5">
        <v>34446.765045572916</v>
      </c>
    </row>
    <row r="2044" spans="1:15" x14ac:dyDescent="0.35">
      <c r="A2044" s="4">
        <v>45132.083333333336</v>
      </c>
      <c r="B2044" s="2">
        <v>703.57846828884544</v>
      </c>
      <c r="C2044" s="2">
        <v>321.24323422749836</v>
      </c>
      <c r="D2044" s="2">
        <v>523.46771172417539</v>
      </c>
      <c r="E2044" s="2">
        <v>1224.5720541381836</v>
      </c>
      <c r="F2044" s="2">
        <v>832.83243430243601</v>
      </c>
      <c r="G2044" s="1">
        <v>1868.570680343385</v>
      </c>
      <c r="H2044" s="2">
        <v>5567.5146171363949</v>
      </c>
      <c r="I2044" s="1">
        <v>19.799999237060547</v>
      </c>
      <c r="J2044" s="1">
        <v>301.85879447089303</v>
      </c>
      <c r="K2044" s="1">
        <v>8086.7984045410158</v>
      </c>
      <c r="L2044" s="1">
        <v>364.58901978386774</v>
      </c>
      <c r="M2044" s="1">
        <v>7529.1727100965709</v>
      </c>
      <c r="N2044" s="1">
        <v>2941.0827075873481</v>
      </c>
      <c r="O2044" s="5">
        <v>32638.555066731769</v>
      </c>
    </row>
    <row r="2045" spans="1:15" x14ac:dyDescent="0.35">
      <c r="A2045" s="4">
        <v>45132.125</v>
      </c>
      <c r="B2045" s="2">
        <v>703.62019655015729</v>
      </c>
      <c r="C2045" s="2">
        <v>328.80664196438261</v>
      </c>
      <c r="D2045" s="2">
        <v>525.79149613274467</v>
      </c>
      <c r="E2045" s="2">
        <v>1226.6154567803278</v>
      </c>
      <c r="F2045" s="2">
        <v>831.36282686021593</v>
      </c>
      <c r="G2045" s="1">
        <v>1852.53039322626</v>
      </c>
      <c r="H2045" s="2">
        <v>5561.0674167875259</v>
      </c>
      <c r="I2045" s="1">
        <v>19.799999237060547</v>
      </c>
      <c r="J2045" s="1">
        <v>302.18052452935115</v>
      </c>
      <c r="K2045" s="1">
        <v>8055.5623038736976</v>
      </c>
      <c r="L2045" s="1">
        <v>364.82232522752548</v>
      </c>
      <c r="M2045" s="1">
        <v>7498.7446720377602</v>
      </c>
      <c r="N2045" s="1">
        <v>2907.6024911159939</v>
      </c>
      <c r="O2045" s="5">
        <v>32830.226035698783</v>
      </c>
    </row>
    <row r="2046" spans="1:15" x14ac:dyDescent="0.35">
      <c r="A2046" s="4">
        <v>45132.166666666664</v>
      </c>
      <c r="B2046" s="2">
        <v>705.10607925415036</v>
      </c>
      <c r="C2046" s="2">
        <v>329.52677147335476</v>
      </c>
      <c r="D2046" s="2">
        <v>495.94456063164603</v>
      </c>
      <c r="E2046" s="2">
        <v>1227.5160797797309</v>
      </c>
      <c r="F2046" s="2">
        <v>831.6915122307671</v>
      </c>
      <c r="G2046" s="1">
        <v>1884.1464733904872</v>
      </c>
      <c r="H2046" s="2">
        <v>5564.4398201642707</v>
      </c>
      <c r="I2046" s="1">
        <v>19.799999237060547</v>
      </c>
      <c r="J2046" s="1">
        <v>301.92735493130152</v>
      </c>
      <c r="K2046" s="1">
        <v>8055.8047943793399</v>
      </c>
      <c r="L2046" s="1">
        <v>365.19416919284396</v>
      </c>
      <c r="M2046" s="1">
        <v>7497.6465854220924</v>
      </c>
      <c r="N2046" s="1">
        <v>2918.3184960259332</v>
      </c>
      <c r="O2046" s="5">
        <v>32743.80667643229</v>
      </c>
    </row>
    <row r="2047" spans="1:15" x14ac:dyDescent="0.35">
      <c r="A2047" s="4">
        <v>45132.208333333336</v>
      </c>
      <c r="B2047" s="2">
        <v>704.73563020494248</v>
      </c>
      <c r="C2047" s="2">
        <v>324.33943619622124</v>
      </c>
      <c r="D2047" s="2">
        <v>491.87536422729494</v>
      </c>
      <c r="E2047" s="2">
        <v>1227.8757255723742</v>
      </c>
      <c r="F2047" s="2">
        <v>831.92873938666446</v>
      </c>
      <c r="G2047" s="1">
        <v>1895.3815428319049</v>
      </c>
      <c r="H2047" s="2">
        <v>5566.3176413545152</v>
      </c>
      <c r="I2047" s="1">
        <v>19.799999237060547</v>
      </c>
      <c r="J2047" s="1">
        <v>301.92612686157224</v>
      </c>
      <c r="K2047" s="1">
        <v>8057.4705832248264</v>
      </c>
      <c r="L2047" s="1">
        <v>364.99871891445582</v>
      </c>
      <c r="M2047" s="1">
        <v>7499.9142819552953</v>
      </c>
      <c r="N2047" s="1">
        <v>2918.6213987223309</v>
      </c>
      <c r="O2047" s="5">
        <v>32659.348639865453</v>
      </c>
    </row>
    <row r="2048" spans="1:15" x14ac:dyDescent="0.35">
      <c r="A2048" s="4">
        <v>45132.25</v>
      </c>
      <c r="B2048" s="2">
        <v>704.86035663180883</v>
      </c>
      <c r="C2048" s="2">
        <v>324.82581832038034</v>
      </c>
      <c r="D2048" s="2">
        <v>491.66403677198622</v>
      </c>
      <c r="E2048" s="2">
        <v>1225.6828914048936</v>
      </c>
      <c r="F2048" s="2">
        <v>846.27672259860572</v>
      </c>
      <c r="G2048" s="1">
        <v>1876.4934094964892</v>
      </c>
      <c r="H2048" s="2">
        <v>5561.5780433025056</v>
      </c>
      <c r="I2048" s="1">
        <v>19.799999237060547</v>
      </c>
      <c r="J2048" s="1">
        <v>302.1112381829156</v>
      </c>
      <c r="K2048" s="1">
        <v>8059.5474239095056</v>
      </c>
      <c r="L2048" s="1">
        <v>364.99346206665041</v>
      </c>
      <c r="M2048" s="1">
        <v>7501.9776841905386</v>
      </c>
      <c r="N2048" s="1">
        <v>2917.8691909450954</v>
      </c>
      <c r="O2048" s="5">
        <v>32752.71308702257</v>
      </c>
    </row>
    <row r="2049" spans="1:15" x14ac:dyDescent="0.35">
      <c r="A2049" s="4">
        <v>45132.291666666664</v>
      </c>
      <c r="B2049" s="2">
        <v>705.47419848971902</v>
      </c>
      <c r="C2049" s="2">
        <v>324.16441308763291</v>
      </c>
      <c r="D2049" s="2">
        <v>493.38120292663575</v>
      </c>
      <c r="E2049" s="2">
        <v>1221.4551465521918</v>
      </c>
      <c r="F2049" s="2">
        <v>843.11632485283747</v>
      </c>
      <c r="G2049" s="1">
        <v>1886.3517086404463</v>
      </c>
      <c r="H2049" s="2">
        <v>5568.5531468999952</v>
      </c>
      <c r="I2049" s="1">
        <v>19.799999237060547</v>
      </c>
      <c r="J2049" s="1">
        <v>301.8664605967204</v>
      </c>
      <c r="K2049" s="1">
        <v>8059.1406194390192</v>
      </c>
      <c r="L2049" s="1">
        <v>365.10084036933051</v>
      </c>
      <c r="M2049" s="1">
        <v>7502.0799165852868</v>
      </c>
      <c r="N2049" s="1">
        <v>2916.9841390652127</v>
      </c>
      <c r="O2049" s="5">
        <v>32882.375490993923</v>
      </c>
    </row>
    <row r="2050" spans="1:15" x14ac:dyDescent="0.35">
      <c r="A2050" s="4">
        <v>45132.333333333336</v>
      </c>
      <c r="B2050" s="2">
        <v>705.30374752468538</v>
      </c>
      <c r="C2050" s="2">
        <v>331.32267461988658</v>
      </c>
      <c r="D2050" s="2">
        <v>492.87143476698134</v>
      </c>
      <c r="E2050" s="2">
        <v>1222.3144449869792</v>
      </c>
      <c r="F2050" s="2">
        <v>842.21404946221242</v>
      </c>
      <c r="G2050" s="1">
        <v>1873.3408435603551</v>
      </c>
      <c r="H2050" s="2">
        <v>5563.1990637497674</v>
      </c>
      <c r="I2050" s="1">
        <v>21.5</v>
      </c>
      <c r="J2050" s="1">
        <v>302.00930720011394</v>
      </c>
      <c r="K2050" s="1">
        <v>8059.6469608561201</v>
      </c>
      <c r="L2050" s="1">
        <v>364.90232570224339</v>
      </c>
      <c r="M2050" s="1">
        <v>7502.5838092719187</v>
      </c>
      <c r="N2050" s="1">
        <v>2920.6583884006077</v>
      </c>
      <c r="O2050" s="5">
        <v>32858.138423394099</v>
      </c>
    </row>
    <row r="2051" spans="1:15" x14ac:dyDescent="0.35">
      <c r="A2051" s="4">
        <v>45132.375</v>
      </c>
      <c r="B2051" s="2">
        <v>706.75746414184573</v>
      </c>
      <c r="C2051" s="2">
        <v>332.68741696251766</v>
      </c>
      <c r="D2051" s="2">
        <v>489.27656192355687</v>
      </c>
      <c r="E2051" s="2">
        <v>1208.566023627387</v>
      </c>
      <c r="F2051" s="2">
        <v>844.41753875732422</v>
      </c>
      <c r="G2051" s="1">
        <v>1878.8874867545223</v>
      </c>
      <c r="H2051" s="2">
        <v>5568.137899797227</v>
      </c>
      <c r="I2051" s="1">
        <v>21.5</v>
      </c>
      <c r="J2051" s="1">
        <v>301.96726420932345</v>
      </c>
      <c r="K2051" s="1">
        <v>8060.5758995225697</v>
      </c>
      <c r="L2051" s="1">
        <v>365.0046666208903</v>
      </c>
      <c r="M2051" s="1">
        <v>7502.9579787868925</v>
      </c>
      <c r="N2051" s="1">
        <v>2918.9638473849827</v>
      </c>
      <c r="O2051" s="5">
        <v>32831.389539930555</v>
      </c>
    </row>
    <row r="2052" spans="1:15" x14ac:dyDescent="0.35">
      <c r="A2052" s="4">
        <v>45132.416666666664</v>
      </c>
      <c r="B2052" s="2">
        <v>705.74251949734162</v>
      </c>
      <c r="C2052" s="2">
        <v>331.86500105116102</v>
      </c>
      <c r="D2052" s="2">
        <v>496.66375570509172</v>
      </c>
      <c r="E2052" s="2">
        <v>1212.4549346923827</v>
      </c>
      <c r="F2052" s="2">
        <v>841.40074549357098</v>
      </c>
      <c r="G2052" s="1">
        <v>1860.9284595344188</v>
      </c>
      <c r="H2052" s="2">
        <v>5565.7944437856531</v>
      </c>
      <c r="I2052" s="1">
        <v>21.5</v>
      </c>
      <c r="J2052" s="1">
        <v>301.96210156758627</v>
      </c>
      <c r="K2052" s="1">
        <v>8051.9605040147571</v>
      </c>
      <c r="L2052" s="1">
        <v>364.70782065497502</v>
      </c>
      <c r="M2052" s="1">
        <v>7494.9829701063372</v>
      </c>
      <c r="N2052" s="1">
        <v>2918.5460160997177</v>
      </c>
      <c r="O2052" s="5">
        <v>32835.578955620658</v>
      </c>
    </row>
    <row r="2053" spans="1:15" x14ac:dyDescent="0.35">
      <c r="A2053" s="4">
        <v>45132.458333333336</v>
      </c>
      <c r="B2053" s="2">
        <v>706.28165959676107</v>
      </c>
      <c r="C2053" s="2">
        <v>328.73520205179852</v>
      </c>
      <c r="D2053" s="2">
        <v>451.25158288743762</v>
      </c>
      <c r="E2053" s="2">
        <v>1211.9897031995986</v>
      </c>
      <c r="F2053" s="2">
        <v>928.14325719197586</v>
      </c>
      <c r="G2053" s="1">
        <v>1828.7215642147967</v>
      </c>
      <c r="H2053" s="2">
        <v>5562.9552352759947</v>
      </c>
      <c r="I2053" s="1">
        <v>21.5</v>
      </c>
      <c r="J2053" s="1">
        <v>302.02833942837185</v>
      </c>
      <c r="K2053" s="1">
        <v>8056.4855771213106</v>
      </c>
      <c r="L2053" s="1">
        <v>365.00649530198837</v>
      </c>
      <c r="M2053" s="1">
        <v>7498.9978065321184</v>
      </c>
      <c r="N2053" s="1">
        <v>2920.3147974989151</v>
      </c>
      <c r="O2053" s="5">
        <v>33098.992800021704</v>
      </c>
    </row>
    <row r="2054" spans="1:15" x14ac:dyDescent="0.35">
      <c r="A2054" s="4">
        <v>45132.5</v>
      </c>
      <c r="B2054" s="2">
        <v>708.51136700100369</v>
      </c>
      <c r="C2054" s="2">
        <v>330.75615532769098</v>
      </c>
      <c r="D2054" s="2">
        <v>433.74229792277021</v>
      </c>
      <c r="E2054" s="2">
        <v>1214.0334830390082</v>
      </c>
      <c r="F2054" s="2">
        <v>982.0184980943468</v>
      </c>
      <c r="G2054" s="1">
        <v>1788.8235064115966</v>
      </c>
      <c r="H2054" s="2">
        <v>5561.9295981949081</v>
      </c>
      <c r="I2054" s="1">
        <v>21.5</v>
      </c>
      <c r="J2054" s="1">
        <v>302.13812653435599</v>
      </c>
      <c r="K2054" s="1">
        <v>8058.0121114095055</v>
      </c>
      <c r="L2054" s="1">
        <v>365.64846850925022</v>
      </c>
      <c r="M2054" s="1">
        <v>7502.8105421278215</v>
      </c>
      <c r="N2054" s="1">
        <v>2920.3871423339842</v>
      </c>
      <c r="O2054" s="5">
        <v>34287.449192708336</v>
      </c>
    </row>
    <row r="2055" spans="1:15" x14ac:dyDescent="0.35">
      <c r="A2055" s="4">
        <v>45132.541666666664</v>
      </c>
      <c r="B2055" s="2">
        <v>706.37470681084528</v>
      </c>
      <c r="C2055" s="2">
        <v>349.16217139773897</v>
      </c>
      <c r="D2055" s="2">
        <v>423.47243169996472</v>
      </c>
      <c r="E2055" s="2">
        <v>1210.4782996283636</v>
      </c>
      <c r="F2055" s="2">
        <v>981.08634835137264</v>
      </c>
      <c r="G2055" s="1">
        <v>1788.6739078673127</v>
      </c>
      <c r="H2055" s="2">
        <v>5567.3061423092813</v>
      </c>
      <c r="I2055" s="1">
        <v>21.5</v>
      </c>
      <c r="J2055" s="1">
        <v>301.97339661492242</v>
      </c>
      <c r="K2055" s="1">
        <v>8066.0401227484808</v>
      </c>
      <c r="L2055" s="1">
        <v>365.07062961154514</v>
      </c>
      <c r="M2055" s="1">
        <v>7509.8311496310762</v>
      </c>
      <c r="N2055" s="1">
        <v>2927.0952897135417</v>
      </c>
      <c r="O2055" s="5">
        <v>34219.364789496525</v>
      </c>
    </row>
    <row r="2056" spans="1:15" x14ac:dyDescent="0.35">
      <c r="A2056" s="4">
        <v>45132.583333333336</v>
      </c>
      <c r="B2056" s="2">
        <v>700.85701371934681</v>
      </c>
      <c r="C2056" s="2">
        <v>344.31528767055937</v>
      </c>
      <c r="D2056" s="2">
        <v>451.1687121242947</v>
      </c>
      <c r="E2056" s="2">
        <v>1219.6366615804036</v>
      </c>
      <c r="F2056" s="2">
        <v>976.26781358506946</v>
      </c>
      <c r="G2056" s="1">
        <v>1765.3003697240924</v>
      </c>
      <c r="H2056" s="2">
        <v>5561.6824722241599</v>
      </c>
      <c r="I2056" s="1">
        <v>21.5</v>
      </c>
      <c r="J2056" s="1">
        <v>302.10127828809948</v>
      </c>
      <c r="K2056" s="1">
        <v>8068.0786600748697</v>
      </c>
      <c r="L2056" s="1">
        <v>365.31009136623805</v>
      </c>
      <c r="M2056" s="1">
        <v>7512.1126114908857</v>
      </c>
      <c r="N2056" s="1">
        <v>2902.6033832465278</v>
      </c>
      <c r="O2056" s="5">
        <v>34579.570181206596</v>
      </c>
    </row>
    <row r="2057" spans="1:15" x14ac:dyDescent="0.35">
      <c r="A2057" s="4">
        <v>45132.625</v>
      </c>
      <c r="B2057" s="2">
        <v>704.14423570421002</v>
      </c>
      <c r="C2057" s="2">
        <v>349.90168311648898</v>
      </c>
      <c r="D2057" s="2">
        <v>464.69289978875054</v>
      </c>
      <c r="E2057" s="2">
        <v>1223.7653992377386</v>
      </c>
      <c r="F2057" s="2">
        <v>977.56918950398767</v>
      </c>
      <c r="G2057" s="1">
        <v>1751.0622671430065</v>
      </c>
      <c r="H2057" s="2">
        <v>5569.7340251716723</v>
      </c>
      <c r="I2057" s="1">
        <v>21.5</v>
      </c>
      <c r="J2057" s="1">
        <v>301.82830574883354</v>
      </c>
      <c r="K2057" s="1">
        <v>8058.803938123915</v>
      </c>
      <c r="L2057" s="1">
        <v>365.23487487792971</v>
      </c>
      <c r="M2057" s="1">
        <v>7503.6483044433589</v>
      </c>
      <c r="N2057" s="1">
        <v>2908.2370212131077</v>
      </c>
      <c r="O2057" s="5">
        <v>34349.694704861111</v>
      </c>
    </row>
    <row r="2058" spans="1:15" x14ac:dyDescent="0.35">
      <c r="A2058" s="4">
        <v>45132.666666666664</v>
      </c>
      <c r="B2058" s="2">
        <v>703.77015455457899</v>
      </c>
      <c r="C2058" s="2">
        <v>344.99010264078777</v>
      </c>
      <c r="D2058" s="2">
        <v>455.31706671820746</v>
      </c>
      <c r="E2058" s="2">
        <v>1225.4353992716472</v>
      </c>
      <c r="F2058" s="2">
        <v>978.38173819647898</v>
      </c>
      <c r="G2058" s="1">
        <v>1758.6798816281284</v>
      </c>
      <c r="H2058" s="2">
        <v>5562.7561100115108</v>
      </c>
      <c r="I2058" s="1">
        <v>21.5</v>
      </c>
      <c r="J2058" s="1">
        <v>302.07856820848252</v>
      </c>
      <c r="K2058" s="1">
        <v>8070.1438481987843</v>
      </c>
      <c r="L2058" s="1">
        <v>365.24441438462998</v>
      </c>
      <c r="M2058" s="1">
        <v>7513.8820556640621</v>
      </c>
      <c r="N2058" s="1">
        <v>2916.8658977593318</v>
      </c>
      <c r="O2058" s="5">
        <v>34369.883730468748</v>
      </c>
    </row>
    <row r="2059" spans="1:15" x14ac:dyDescent="0.35">
      <c r="A2059" s="4">
        <v>45132.708333333336</v>
      </c>
      <c r="B2059" s="2">
        <v>705.26715074327262</v>
      </c>
      <c r="C2059" s="2">
        <v>353.32844293806289</v>
      </c>
      <c r="D2059" s="2">
        <v>458.72261080423993</v>
      </c>
      <c r="E2059" s="2">
        <v>1225.7987037150065</v>
      </c>
      <c r="F2059" s="2">
        <v>979.32506568060978</v>
      </c>
      <c r="G2059" s="1">
        <v>1749.4581252306998</v>
      </c>
      <c r="H2059" s="2">
        <v>5567.1184547400107</v>
      </c>
      <c r="I2059" s="1">
        <v>21.5</v>
      </c>
      <c r="J2059" s="1">
        <v>301.89474621242948</v>
      </c>
      <c r="K2059" s="1">
        <v>8065.3957387966584</v>
      </c>
      <c r="L2059" s="1">
        <v>365.36498832702637</v>
      </c>
      <c r="M2059" s="1">
        <v>7509.8469392903644</v>
      </c>
      <c r="N2059" s="1">
        <v>2908.1727658420141</v>
      </c>
      <c r="O2059" s="5">
        <v>34424.327597656251</v>
      </c>
    </row>
    <row r="2060" spans="1:15" x14ac:dyDescent="0.35">
      <c r="A2060" s="4">
        <v>45132.75</v>
      </c>
      <c r="B2060" s="2">
        <v>704.80110268486874</v>
      </c>
      <c r="C2060" s="2">
        <v>352.0659433449639</v>
      </c>
      <c r="D2060" s="2">
        <v>459.98069344414603</v>
      </c>
      <c r="E2060" s="2">
        <v>1225.2338152398004</v>
      </c>
      <c r="F2060" s="2">
        <v>978.87027611626525</v>
      </c>
      <c r="G2060" s="1">
        <v>1749.8399633322815</v>
      </c>
      <c r="H2060" s="2">
        <v>5567.033253987629</v>
      </c>
      <c r="I2060" s="1">
        <v>21.5</v>
      </c>
      <c r="J2060" s="1">
        <v>301.94567005581325</v>
      </c>
      <c r="K2060" s="1">
        <v>8060.7276375325519</v>
      </c>
      <c r="L2060" s="1">
        <v>365.47382349650064</v>
      </c>
      <c r="M2060" s="1">
        <v>7505.471045600043</v>
      </c>
      <c r="N2060" s="1">
        <v>2906.4194473605685</v>
      </c>
      <c r="O2060" s="5">
        <v>34569.035519748264</v>
      </c>
    </row>
    <row r="2061" spans="1:15" x14ac:dyDescent="0.35">
      <c r="A2061" s="4">
        <v>45132.791666666664</v>
      </c>
      <c r="B2061" s="2">
        <v>705.02613801744246</v>
      </c>
      <c r="C2061" s="2">
        <v>355.28669798109269</v>
      </c>
      <c r="D2061" s="2">
        <v>460.87670425415041</v>
      </c>
      <c r="E2061" s="2">
        <v>1226.3846438598632</v>
      </c>
      <c r="F2061" s="2">
        <v>978.55319290161128</v>
      </c>
      <c r="G2061" s="1">
        <v>1746.6422908601317</v>
      </c>
      <c r="H2061" s="2">
        <v>5567.8726592751163</v>
      </c>
      <c r="I2061" s="1">
        <v>21.5</v>
      </c>
      <c r="J2061" s="1">
        <v>301.9437174818251</v>
      </c>
      <c r="K2061" s="1">
        <v>8072.7754703776045</v>
      </c>
      <c r="L2061" s="1">
        <v>365.69981417338056</v>
      </c>
      <c r="M2061" s="1">
        <v>7517.665563286675</v>
      </c>
      <c r="N2061" s="1">
        <v>2900.5115677218969</v>
      </c>
      <c r="O2061" s="5">
        <v>34551.01885091146</v>
      </c>
    </row>
    <row r="2062" spans="1:15" x14ac:dyDescent="0.35">
      <c r="A2062" s="4">
        <v>45132.833333333336</v>
      </c>
      <c r="B2062" s="2">
        <v>704.02905290391709</v>
      </c>
      <c r="C2062" s="2">
        <v>348.95261808607313</v>
      </c>
      <c r="D2062" s="2">
        <v>476.9801899549696</v>
      </c>
      <c r="E2062" s="2">
        <v>1227.7786998833551</v>
      </c>
      <c r="F2062" s="2">
        <v>977.38542917887366</v>
      </c>
      <c r="G2062" s="1">
        <v>1729.482658296618</v>
      </c>
      <c r="H2062" s="2">
        <v>5559.4638931904165</v>
      </c>
      <c r="I2062" s="1">
        <v>21.5</v>
      </c>
      <c r="J2062" s="1">
        <v>302.15696210225423</v>
      </c>
      <c r="K2062" s="1">
        <v>8037.8390260145397</v>
      </c>
      <c r="L2062" s="1">
        <v>365.31481625874835</v>
      </c>
      <c r="M2062" s="1">
        <v>7484.4489036729601</v>
      </c>
      <c r="N2062" s="1">
        <v>2888.8313842773437</v>
      </c>
      <c r="O2062" s="5">
        <v>34866.271072048614</v>
      </c>
    </row>
    <row r="2063" spans="1:15" x14ac:dyDescent="0.35">
      <c r="A2063" s="4">
        <v>45132.875</v>
      </c>
      <c r="B2063" s="2">
        <v>703.69377207438151</v>
      </c>
      <c r="C2063" s="2">
        <v>350.7577126227485</v>
      </c>
      <c r="D2063" s="2">
        <v>494.34404702080622</v>
      </c>
      <c r="E2063" s="2">
        <v>1233.8148915947809</v>
      </c>
      <c r="F2063" s="2">
        <v>979.54524341159402</v>
      </c>
      <c r="G2063" s="1">
        <v>1716.7221386137471</v>
      </c>
      <c r="H2063" s="2">
        <v>5565.6515966215593</v>
      </c>
      <c r="I2063" s="1">
        <v>21.5</v>
      </c>
      <c r="J2063" s="1">
        <v>302.00202805413142</v>
      </c>
      <c r="K2063" s="1">
        <v>8064.8112114800351</v>
      </c>
      <c r="L2063" s="1">
        <v>365.47817975362142</v>
      </c>
      <c r="M2063" s="1">
        <v>7510.7404056803389</v>
      </c>
      <c r="N2063" s="1">
        <v>2915.5264371744793</v>
      </c>
      <c r="O2063" s="5">
        <v>34528.874268663196</v>
      </c>
    </row>
    <row r="2064" spans="1:15" x14ac:dyDescent="0.35">
      <c r="A2064" s="4">
        <v>45132.916666666664</v>
      </c>
      <c r="B2064" s="2">
        <v>703.33769610934792</v>
      </c>
      <c r="C2064" s="2">
        <v>347.92859887864853</v>
      </c>
      <c r="D2064" s="2">
        <v>496.02204340616862</v>
      </c>
      <c r="E2064" s="2">
        <v>1236.190035502116</v>
      </c>
      <c r="F2064" s="2">
        <v>977.29348576863606</v>
      </c>
      <c r="G2064" s="1">
        <v>1712.5570125325512</v>
      </c>
      <c r="H2064" s="2">
        <v>5566.0827179039843</v>
      </c>
      <c r="I2064" s="1">
        <v>21.5</v>
      </c>
      <c r="J2064" s="1">
        <v>301.90092229207357</v>
      </c>
      <c r="K2064" s="1">
        <v>8066.6024209255638</v>
      </c>
      <c r="L2064" s="1">
        <v>365.64829528808593</v>
      </c>
      <c r="M2064" s="1">
        <v>7512.8273102484809</v>
      </c>
      <c r="N2064" s="1">
        <v>2905.3877171495224</v>
      </c>
      <c r="O2064" s="5">
        <v>34668.667636718747</v>
      </c>
    </row>
    <row r="2065" spans="1:15" x14ac:dyDescent="0.35">
      <c r="A2065" s="4">
        <v>45132.958333333336</v>
      </c>
      <c r="B2065" s="2">
        <v>701.52126558091902</v>
      </c>
      <c r="C2065" s="2">
        <v>336.04478816138374</v>
      </c>
      <c r="D2065" s="2">
        <v>493.98441651238335</v>
      </c>
      <c r="E2065" s="2">
        <v>1248.1021054077148</v>
      </c>
      <c r="F2065" s="2">
        <v>976.67324713812934</v>
      </c>
      <c r="G2065" s="1">
        <v>1717.4432874425256</v>
      </c>
      <c r="H2065" s="2">
        <v>5558.7432720608185</v>
      </c>
      <c r="I2065" s="1">
        <v>21.5</v>
      </c>
      <c r="J2065" s="1">
        <v>302.13750893486872</v>
      </c>
      <c r="K2065" s="1">
        <v>8058.5619255913625</v>
      </c>
      <c r="L2065" s="1">
        <v>365.31032350328235</v>
      </c>
      <c r="M2065" s="1">
        <v>7505.4438319227429</v>
      </c>
      <c r="N2065" s="1">
        <v>2890.6354937065971</v>
      </c>
      <c r="O2065" s="5">
        <v>34532.313353949656</v>
      </c>
    </row>
    <row r="2066" spans="1:15" x14ac:dyDescent="0.35">
      <c r="A2066" s="4">
        <v>45133</v>
      </c>
      <c r="B2066" s="2">
        <v>704.77148781670462</v>
      </c>
      <c r="C2066" s="2">
        <v>335.31147015889485</v>
      </c>
      <c r="D2066" s="2">
        <v>491.75969451056585</v>
      </c>
      <c r="E2066" s="2">
        <v>1243.4223863050672</v>
      </c>
      <c r="F2066" s="2">
        <v>981.49091186523435</v>
      </c>
      <c r="G2066" s="1">
        <v>1726.9948235902334</v>
      </c>
      <c r="H2066" s="2">
        <v>5568.8480757807174</v>
      </c>
      <c r="I2066" s="1">
        <v>23.899999618530273</v>
      </c>
      <c r="J2066" s="1">
        <v>301.99490670098197</v>
      </c>
      <c r="K2066" s="1">
        <v>8071.5870586480032</v>
      </c>
      <c r="L2066" s="1">
        <v>365.69369689093696</v>
      </c>
      <c r="M2066" s="1">
        <v>7518.2238191731767</v>
      </c>
      <c r="N2066" s="1">
        <v>2920.8561881510418</v>
      </c>
      <c r="O2066" s="5">
        <v>34407.073429904514</v>
      </c>
    </row>
    <row r="2067" spans="1:15" x14ac:dyDescent="0.35">
      <c r="A2067" s="4">
        <v>45133.041666666664</v>
      </c>
      <c r="B2067" s="2">
        <v>706.36871965196394</v>
      </c>
      <c r="C2067" s="2">
        <v>328.98541666242812</v>
      </c>
      <c r="D2067" s="2">
        <v>491.47073922051322</v>
      </c>
      <c r="E2067" s="2">
        <v>1246.8492677815755</v>
      </c>
      <c r="F2067" s="2">
        <v>978.25569788614905</v>
      </c>
      <c r="G2067" s="1">
        <v>1731.6692297042364</v>
      </c>
      <c r="H2067" s="2">
        <v>5568.1560154021736</v>
      </c>
      <c r="I2067" s="1">
        <v>23.899999618530273</v>
      </c>
      <c r="J2067" s="1">
        <v>301.75390176561143</v>
      </c>
      <c r="K2067" s="1">
        <v>8069.5188251410591</v>
      </c>
      <c r="L2067" s="1">
        <v>365.40390472412111</v>
      </c>
      <c r="M2067" s="1">
        <v>7514.5482948133676</v>
      </c>
      <c r="N2067" s="1">
        <v>2894.8615428331163</v>
      </c>
      <c r="O2067" s="5">
        <v>34489.144605034722</v>
      </c>
    </row>
    <row r="2068" spans="1:15" x14ac:dyDescent="0.35">
      <c r="A2068" s="4">
        <v>45133.083333333336</v>
      </c>
      <c r="B2068" s="2">
        <v>770.42665737575953</v>
      </c>
      <c r="C2068" s="2">
        <v>329.27483396318223</v>
      </c>
      <c r="D2068" s="2">
        <v>491.87215371873646</v>
      </c>
      <c r="E2068" s="2">
        <v>1246.2876380750868</v>
      </c>
      <c r="F2068" s="2">
        <v>982.7992355855306</v>
      </c>
      <c r="G2068" s="1">
        <v>1657.0881501267459</v>
      </c>
      <c r="H2068" s="2">
        <v>5558.7786983623209</v>
      </c>
      <c r="I2068" s="1">
        <v>23.899999618530273</v>
      </c>
      <c r="J2068" s="1">
        <v>301.17945188734268</v>
      </c>
      <c r="K2068" s="1">
        <v>8050.0040740288632</v>
      </c>
      <c r="L2068" s="1">
        <v>365.64224323696561</v>
      </c>
      <c r="M2068" s="1">
        <v>7499.283535020616</v>
      </c>
      <c r="N2068" s="1">
        <v>2911.2964256456162</v>
      </c>
      <c r="O2068" s="5">
        <v>34579.71804578993</v>
      </c>
    </row>
    <row r="2069" spans="1:15" x14ac:dyDescent="0.35">
      <c r="A2069" s="4">
        <v>45133.125</v>
      </c>
      <c r="B2069" s="2">
        <v>766.14771509806314</v>
      </c>
      <c r="C2069" s="2">
        <v>327.46971250745986</v>
      </c>
      <c r="D2069" s="2">
        <v>499.86519714355467</v>
      </c>
      <c r="E2069" s="2">
        <v>1237.7139966159398</v>
      </c>
      <c r="F2069" s="2">
        <v>977.94480733235673</v>
      </c>
      <c r="G2069" s="1">
        <v>1677.6200730823348</v>
      </c>
      <c r="H2069" s="2">
        <v>5566.9520144241587</v>
      </c>
      <c r="I2069" s="1">
        <v>23.899999618530273</v>
      </c>
      <c r="J2069" s="1">
        <v>301.60930525037975</v>
      </c>
      <c r="K2069" s="1">
        <v>8077.7927738444014</v>
      </c>
      <c r="L2069" s="1">
        <v>365.61328962537976</v>
      </c>
      <c r="M2069" s="1">
        <v>7523.6808748372396</v>
      </c>
      <c r="N2069" s="1">
        <v>2907.6677929687498</v>
      </c>
      <c r="O2069" s="5">
        <v>34389.718553602434</v>
      </c>
    </row>
    <row r="2070" spans="1:15" x14ac:dyDescent="0.35">
      <c r="A2070" s="4">
        <v>45133.166666666664</v>
      </c>
      <c r="B2070" s="2">
        <v>771.77578801472987</v>
      </c>
      <c r="C2070" s="2">
        <v>345.04033662584095</v>
      </c>
      <c r="D2070" s="2">
        <v>534.87501527574329</v>
      </c>
      <c r="E2070" s="2">
        <v>1211.8688105943468</v>
      </c>
      <c r="F2070" s="2">
        <v>985.30060701158311</v>
      </c>
      <c r="G2070" s="1">
        <v>1641.9949462430463</v>
      </c>
      <c r="H2070" s="2">
        <v>5563.9485046774271</v>
      </c>
      <c r="I2070" s="1">
        <v>23.899999618530273</v>
      </c>
      <c r="J2070" s="1">
        <v>302.17289817810058</v>
      </c>
      <c r="K2070" s="1">
        <v>8052.8862010362409</v>
      </c>
      <c r="L2070" s="1">
        <v>364.86321283128524</v>
      </c>
      <c r="M2070" s="1">
        <v>7500.6351489257813</v>
      </c>
      <c r="N2070" s="1">
        <v>2920.2303330485024</v>
      </c>
      <c r="O2070" s="5">
        <v>34087.900243055556</v>
      </c>
    </row>
    <row r="2071" spans="1:15" x14ac:dyDescent="0.35">
      <c r="A2071" s="4">
        <v>45133.208333333336</v>
      </c>
      <c r="B2071" s="2">
        <v>798.48124155680341</v>
      </c>
      <c r="C2071" s="2">
        <v>336.82474480523001</v>
      </c>
      <c r="D2071" s="2">
        <v>547.01034913804801</v>
      </c>
      <c r="E2071" s="2">
        <v>1206.3229546780055</v>
      </c>
      <c r="F2071" s="2">
        <v>979.68040352715389</v>
      </c>
      <c r="G2071" s="1">
        <v>1614.3331574091835</v>
      </c>
      <c r="H2071" s="2">
        <v>5566.490235469757</v>
      </c>
      <c r="I2071" s="1">
        <v>23.899999618530273</v>
      </c>
      <c r="J2071" s="1">
        <v>301.94628994411892</v>
      </c>
      <c r="K2071" s="1">
        <v>8062.798502604167</v>
      </c>
      <c r="L2071" s="1">
        <v>365.22937008327909</v>
      </c>
      <c r="M2071" s="1">
        <v>7510.5493796115452</v>
      </c>
      <c r="N2071" s="1">
        <v>2910.4440203179252</v>
      </c>
      <c r="O2071" s="5">
        <v>34317.98968098958</v>
      </c>
    </row>
    <row r="2072" spans="1:15" x14ac:dyDescent="0.35">
      <c r="A2072" s="4">
        <v>45133.25</v>
      </c>
      <c r="B2072" s="2">
        <v>856.69531243218319</v>
      </c>
      <c r="C2072" s="2">
        <v>351.32889097425675</v>
      </c>
      <c r="D2072" s="2">
        <v>559.22300038655601</v>
      </c>
      <c r="E2072" s="2">
        <v>1226.5007529703776</v>
      </c>
      <c r="F2072" s="2">
        <v>985.37153934054902</v>
      </c>
      <c r="G2072" s="1">
        <v>1509.6922509414421</v>
      </c>
      <c r="H2072" s="2">
        <v>5559.02285720704</v>
      </c>
      <c r="I2072" s="1">
        <v>23.899999618530273</v>
      </c>
      <c r="J2072" s="1">
        <v>302.15708095126683</v>
      </c>
      <c r="K2072" s="1">
        <v>8060.325921359592</v>
      </c>
      <c r="L2072" s="1">
        <v>365.67063760545517</v>
      </c>
      <c r="M2072" s="1">
        <v>7509.3303409830733</v>
      </c>
      <c r="N2072" s="1">
        <v>2914.2971552191839</v>
      </c>
      <c r="O2072" s="5">
        <v>34336.444692925346</v>
      </c>
    </row>
    <row r="2073" spans="1:15" x14ac:dyDescent="0.35">
      <c r="A2073" s="4">
        <v>45133.291666666664</v>
      </c>
      <c r="B2073" s="2">
        <v>856.30630045572912</v>
      </c>
      <c r="C2073" s="2">
        <v>329.06221971299914</v>
      </c>
      <c r="D2073" s="2">
        <v>536.77929355197477</v>
      </c>
      <c r="E2073" s="2">
        <v>1234.8302637057834</v>
      </c>
      <c r="F2073" s="2">
        <v>981.4383209058974</v>
      </c>
      <c r="G2073" s="1">
        <v>1560.2198162805466</v>
      </c>
      <c r="H2073" s="2">
        <v>5572.8834849681552</v>
      </c>
      <c r="I2073" s="1">
        <v>23.899999618530273</v>
      </c>
      <c r="J2073" s="1">
        <v>301.8094457160102</v>
      </c>
      <c r="K2073" s="1">
        <v>8070.9689134385853</v>
      </c>
      <c r="L2073" s="1">
        <v>365.58478597005211</v>
      </c>
      <c r="M2073" s="1">
        <v>7517.2882666015621</v>
      </c>
      <c r="N2073" s="1">
        <v>2910.647884250217</v>
      </c>
      <c r="O2073" s="5">
        <v>34449.959573567707</v>
      </c>
    </row>
    <row r="2074" spans="1:15" x14ac:dyDescent="0.35">
      <c r="A2074" s="4">
        <v>45133.333333333336</v>
      </c>
      <c r="B2074" s="2">
        <v>855.3774524434408</v>
      </c>
      <c r="C2074" s="2">
        <v>334.66220350053572</v>
      </c>
      <c r="D2074" s="2">
        <v>530.31349448310004</v>
      </c>
      <c r="E2074" s="2">
        <v>1233.0727656724719</v>
      </c>
      <c r="F2074" s="2">
        <v>984.69230436536998</v>
      </c>
      <c r="G2074" s="1">
        <v>1555.8641248690897</v>
      </c>
      <c r="H2074" s="2">
        <v>5567.6259751456128</v>
      </c>
      <c r="I2074" s="1">
        <v>24.200000762939453</v>
      </c>
      <c r="J2074" s="1">
        <v>301.91868826972114</v>
      </c>
      <c r="K2074" s="1">
        <v>8048.2422954644098</v>
      </c>
      <c r="L2074" s="1">
        <v>365.28174078199601</v>
      </c>
      <c r="M2074" s="1">
        <v>7495.9911660427515</v>
      </c>
      <c r="N2074" s="1">
        <v>2903.9686619737413</v>
      </c>
      <c r="O2074" s="5">
        <v>34315.218529730904</v>
      </c>
    </row>
    <row r="2075" spans="1:15" x14ac:dyDescent="0.35">
      <c r="A2075" s="4">
        <v>45133.375</v>
      </c>
      <c r="B2075" s="2">
        <v>854.81968326144749</v>
      </c>
      <c r="C2075" s="2">
        <v>305.51397266387937</v>
      </c>
      <c r="D2075" s="2">
        <v>538.31328574286567</v>
      </c>
      <c r="E2075" s="2">
        <v>1234.2777163357205</v>
      </c>
      <c r="F2075" s="2">
        <v>992.22324918958873</v>
      </c>
      <c r="G2075" s="1">
        <v>1563.9550484799584</v>
      </c>
      <c r="H2075" s="2">
        <v>5562.6127435932467</v>
      </c>
      <c r="I2075" s="1">
        <v>24.200000762939453</v>
      </c>
      <c r="J2075" s="1">
        <v>301.99777840508352</v>
      </c>
      <c r="K2075" s="1">
        <v>8077.5963933648</v>
      </c>
      <c r="L2075" s="1">
        <v>365.1539323510064</v>
      </c>
      <c r="M2075" s="1">
        <v>7526.2396556260846</v>
      </c>
      <c r="N2075" s="1">
        <v>2928.7296683078343</v>
      </c>
      <c r="O2075" s="5">
        <v>34157.059965277775</v>
      </c>
    </row>
    <row r="2076" spans="1:15" x14ac:dyDescent="0.35">
      <c r="A2076" s="4">
        <v>45133.416666666664</v>
      </c>
      <c r="B2076" s="2">
        <v>853.77643001980255</v>
      </c>
      <c r="C2076" s="2">
        <v>322.11569785647924</v>
      </c>
      <c r="D2076" s="2">
        <v>536.04119640774195</v>
      </c>
      <c r="E2076" s="2">
        <v>1230.8502103339301</v>
      </c>
      <c r="F2076" s="2">
        <v>993.50291627671982</v>
      </c>
      <c r="G2076" s="1">
        <v>1554.7735406185325</v>
      </c>
      <c r="H2076" s="2">
        <v>5566.6373835657505</v>
      </c>
      <c r="I2076" s="1">
        <v>24.200000762939453</v>
      </c>
      <c r="J2076" s="1">
        <v>302.01850829230415</v>
      </c>
      <c r="K2076" s="1">
        <v>8016.2040100097656</v>
      </c>
      <c r="L2076" s="1">
        <v>364.88846968756781</v>
      </c>
      <c r="M2076" s="1">
        <v>7467.3124697536896</v>
      </c>
      <c r="N2076" s="1">
        <v>2884.7270351155598</v>
      </c>
      <c r="O2076" s="5">
        <v>34318.197950303816</v>
      </c>
    </row>
    <row r="2077" spans="1:15" x14ac:dyDescent="0.35">
      <c r="A2077" s="4">
        <v>45133.458333333336</v>
      </c>
      <c r="B2077" s="2">
        <v>854.30171751234263</v>
      </c>
      <c r="C2077" s="2">
        <v>304.66419556935631</v>
      </c>
      <c r="D2077" s="2">
        <v>526.87021882798933</v>
      </c>
      <c r="E2077" s="2">
        <v>1234.8370411173503</v>
      </c>
      <c r="F2077" s="2">
        <v>993.28515170627168</v>
      </c>
      <c r="G2077" s="1">
        <v>1579.4409584281575</v>
      </c>
      <c r="H2077" s="2">
        <v>5564.8451594906783</v>
      </c>
      <c r="I2077" s="1">
        <v>24.200000762939453</v>
      </c>
      <c r="J2077" s="1">
        <v>301.76150767856171</v>
      </c>
      <c r="K2077" s="1">
        <v>8076.5722642686633</v>
      </c>
      <c r="L2077" s="1">
        <v>365.54390688578286</v>
      </c>
      <c r="M2077" s="1">
        <v>7525.4968626573354</v>
      </c>
      <c r="N2077" s="1">
        <v>2929.2166047498913</v>
      </c>
      <c r="O2077" s="5">
        <v>34483.691580946179</v>
      </c>
    </row>
    <row r="2078" spans="1:15" x14ac:dyDescent="0.35">
      <c r="A2078" s="4">
        <v>45133.5</v>
      </c>
      <c r="B2078" s="2">
        <v>857.60012953016496</v>
      </c>
      <c r="C2078" s="2">
        <v>320.80109313540987</v>
      </c>
      <c r="D2078" s="2">
        <v>527.07917933993872</v>
      </c>
      <c r="E2078" s="2">
        <v>1232.7019279310439</v>
      </c>
      <c r="F2078" s="2">
        <v>991.95481706407338</v>
      </c>
      <c r="G2078" s="1">
        <v>1560.8461363783331</v>
      </c>
      <c r="H2078" s="2">
        <v>5566.4629957677444</v>
      </c>
      <c r="I2078" s="1">
        <v>24.200000762939453</v>
      </c>
      <c r="J2078" s="1">
        <v>301.99061907450357</v>
      </c>
      <c r="K2078" s="1">
        <v>8061.3049548339841</v>
      </c>
      <c r="L2078" s="1">
        <v>364.64755602518716</v>
      </c>
      <c r="M2078" s="1">
        <v>7511.9884965006513</v>
      </c>
      <c r="N2078" s="1">
        <v>2922.6045370144316</v>
      </c>
      <c r="O2078" s="5">
        <v>34331.031931423611</v>
      </c>
    </row>
    <row r="2079" spans="1:15" x14ac:dyDescent="0.35">
      <c r="A2079" s="4">
        <v>45133.541666666664</v>
      </c>
      <c r="B2079" s="2">
        <v>856.46173024495442</v>
      </c>
      <c r="C2079" s="2">
        <v>328.00242222256128</v>
      </c>
      <c r="D2079" s="2">
        <v>515.03707406785747</v>
      </c>
      <c r="E2079" s="2">
        <v>1235.3635907321507</v>
      </c>
      <c r="F2079" s="2">
        <v>991.34651306152341</v>
      </c>
      <c r="G2079" s="1">
        <v>1564.3778827412921</v>
      </c>
      <c r="H2079" s="2">
        <v>5563.8566677347817</v>
      </c>
      <c r="I2079" s="1">
        <v>24.200000762939453</v>
      </c>
      <c r="J2079" s="1">
        <v>302.15096505059137</v>
      </c>
      <c r="K2079" s="1">
        <v>8058.4040665690109</v>
      </c>
      <c r="L2079" s="1">
        <v>364.91959841410318</v>
      </c>
      <c r="M2079" s="1">
        <v>7506.9452524142798</v>
      </c>
      <c r="N2079" s="1">
        <v>2926.3048593478734</v>
      </c>
      <c r="O2079" s="5">
        <v>34228.825244140622</v>
      </c>
    </row>
    <row r="2080" spans="1:15" x14ac:dyDescent="0.35">
      <c r="A2080" s="4">
        <v>45133.583333333336</v>
      </c>
      <c r="B2080" s="2">
        <v>854.0793446011013</v>
      </c>
      <c r="C2080" s="2">
        <v>329.37668924543595</v>
      </c>
      <c r="D2080" s="2">
        <v>510.74600481669108</v>
      </c>
      <c r="E2080" s="2">
        <v>1229.5872363959418</v>
      </c>
      <c r="F2080" s="2">
        <v>993.37857893202045</v>
      </c>
      <c r="G2080" s="1">
        <v>1569.7644427883806</v>
      </c>
      <c r="H2080" s="2">
        <v>5564.0319993179555</v>
      </c>
      <c r="I2080" s="1">
        <v>24.200000762939453</v>
      </c>
      <c r="J2080" s="1">
        <v>302.0402976989746</v>
      </c>
      <c r="K2080" s="1">
        <v>8052.1298800998266</v>
      </c>
      <c r="L2080" s="1">
        <v>365.46426835801867</v>
      </c>
      <c r="M2080" s="1">
        <v>7500.4128906249998</v>
      </c>
      <c r="N2080" s="1">
        <v>2912.345482245551</v>
      </c>
      <c r="O2080" s="5">
        <v>34466.564527994793</v>
      </c>
    </row>
    <row r="2081" spans="1:15" x14ac:dyDescent="0.35">
      <c r="A2081" s="4">
        <v>45133.625</v>
      </c>
      <c r="B2081" s="2">
        <v>855.69278732299802</v>
      </c>
      <c r="C2081" s="2">
        <v>313.42762193891735</v>
      </c>
      <c r="D2081" s="2">
        <v>510.26224837409126</v>
      </c>
      <c r="E2081" s="2">
        <v>1236.4668922593858</v>
      </c>
      <c r="F2081" s="2">
        <v>992.24286744859478</v>
      </c>
      <c r="G2081" s="1">
        <v>1587.0963740509287</v>
      </c>
      <c r="H2081" s="2">
        <v>5565.9243694995712</v>
      </c>
      <c r="I2081" s="1">
        <v>24.200000762939453</v>
      </c>
      <c r="J2081" s="1">
        <v>301.93402918497719</v>
      </c>
      <c r="K2081" s="1">
        <v>8051.8643836805559</v>
      </c>
      <c r="L2081" s="1">
        <v>365.47745937771265</v>
      </c>
      <c r="M2081" s="1">
        <v>7500.8096024576826</v>
      </c>
      <c r="N2081" s="1">
        <v>2922.9587889946833</v>
      </c>
      <c r="O2081" s="5">
        <v>34291.495751953124</v>
      </c>
    </row>
    <row r="2082" spans="1:15" x14ac:dyDescent="0.35">
      <c r="A2082" s="4">
        <v>45133.666666666664</v>
      </c>
      <c r="B2082" s="2">
        <v>855.12301301744253</v>
      </c>
      <c r="C2082" s="2">
        <v>326.04983435736762</v>
      </c>
      <c r="D2082" s="2">
        <v>501.88409388224284</v>
      </c>
      <c r="E2082" s="2">
        <v>1232.9728065321181</v>
      </c>
      <c r="F2082" s="2">
        <v>991.04592770046656</v>
      </c>
      <c r="G2082" s="1">
        <v>1576.7190656849684</v>
      </c>
      <c r="H2082" s="2">
        <v>5559.9023349144336</v>
      </c>
      <c r="I2082" s="1">
        <v>21.299999237060547</v>
      </c>
      <c r="J2082" s="1">
        <v>302.14372950236003</v>
      </c>
      <c r="K2082" s="1">
        <v>8073.1074553765193</v>
      </c>
      <c r="L2082" s="1">
        <v>365.76836604648167</v>
      </c>
      <c r="M2082" s="1">
        <v>7519.766772732205</v>
      </c>
      <c r="N2082" s="1">
        <v>2920.0213687472874</v>
      </c>
      <c r="O2082" s="5">
        <v>34410.375152994791</v>
      </c>
    </row>
    <row r="2083" spans="1:15" x14ac:dyDescent="0.35">
      <c r="A2083" s="4">
        <v>45133.708333333336</v>
      </c>
      <c r="B2083" s="2">
        <v>851.22903166029187</v>
      </c>
      <c r="C2083" s="2">
        <v>312.62701834784616</v>
      </c>
      <c r="D2083" s="2">
        <v>509.08660575866702</v>
      </c>
      <c r="E2083" s="2">
        <v>1233.8710734388562</v>
      </c>
      <c r="F2083" s="2">
        <v>989.009963921441</v>
      </c>
      <c r="G2083" s="1">
        <v>1590.9541179124121</v>
      </c>
      <c r="H2083" s="2">
        <v>5563.5804248022641</v>
      </c>
      <c r="I2083" s="1">
        <v>21.299999237060547</v>
      </c>
      <c r="J2083" s="1">
        <v>301.8875371890598</v>
      </c>
      <c r="K2083" s="1">
        <v>8046.933353814019</v>
      </c>
      <c r="L2083" s="1">
        <v>365.17041121588812</v>
      </c>
      <c r="M2083" s="1">
        <v>7495.0013462999132</v>
      </c>
      <c r="N2083" s="1">
        <v>2864.3814170328774</v>
      </c>
      <c r="O2083" s="5">
        <v>34546.315155164928</v>
      </c>
    </row>
    <row r="2084" spans="1:15" x14ac:dyDescent="0.35">
      <c r="A2084" s="4">
        <v>45133.75</v>
      </c>
      <c r="B2084" s="2">
        <v>856.11722042507597</v>
      </c>
      <c r="C2084" s="2">
        <v>340.88976423475475</v>
      </c>
      <c r="D2084" s="2">
        <v>514.80410987006292</v>
      </c>
      <c r="E2084" s="2">
        <v>1233.1551990763346</v>
      </c>
      <c r="F2084" s="2">
        <v>994.69132458157014</v>
      </c>
      <c r="G2084" s="1">
        <v>1559.9096145750977</v>
      </c>
      <c r="H2084" s="2">
        <v>5571.2511693948409</v>
      </c>
      <c r="I2084" s="1">
        <v>21.299999237060547</v>
      </c>
      <c r="J2084" s="1">
        <v>301.78049698723686</v>
      </c>
      <c r="K2084" s="1">
        <v>8054.4359292263453</v>
      </c>
      <c r="L2084" s="1">
        <v>364.87831237792966</v>
      </c>
      <c r="M2084" s="1">
        <v>7503.3343816460501</v>
      </c>
      <c r="N2084" s="1">
        <v>2922.8302047390407</v>
      </c>
      <c r="O2084" s="5">
        <v>33798.437841796876</v>
      </c>
    </row>
    <row r="2085" spans="1:15" x14ac:dyDescent="0.35">
      <c r="A2085" s="4">
        <v>45133.791666666664</v>
      </c>
      <c r="B2085" s="2">
        <v>856.2115669080946</v>
      </c>
      <c r="C2085" s="2">
        <v>334.16056441413031</v>
      </c>
      <c r="D2085" s="2">
        <v>519.06629391988122</v>
      </c>
      <c r="E2085" s="2">
        <v>1235.6708570353189</v>
      </c>
      <c r="F2085" s="2">
        <v>994.59380438910591</v>
      </c>
      <c r="G2085" s="1">
        <v>1556.3161886572461</v>
      </c>
      <c r="H2085" s="2">
        <v>5566.0370788719547</v>
      </c>
      <c r="I2085" s="1">
        <v>21.299999237060547</v>
      </c>
      <c r="J2085" s="1">
        <v>302.05943140665693</v>
      </c>
      <c r="K2085" s="1">
        <v>8050.5180276150177</v>
      </c>
      <c r="L2085" s="1">
        <v>365.36496380276151</v>
      </c>
      <c r="M2085" s="1">
        <v>7498.9665401204429</v>
      </c>
      <c r="N2085" s="1">
        <v>2906.6797729492187</v>
      </c>
      <c r="O2085" s="5">
        <v>34287.649538845486</v>
      </c>
    </row>
    <row r="2086" spans="1:15" x14ac:dyDescent="0.35">
      <c r="A2086" s="4">
        <v>45133.833333333336</v>
      </c>
      <c r="B2086" s="2">
        <v>855.94427525838216</v>
      </c>
      <c r="C2086" s="2">
        <v>332.14039260016546</v>
      </c>
      <c r="D2086" s="2">
        <v>502.32474297417536</v>
      </c>
      <c r="E2086" s="2">
        <v>1232.7036492580837</v>
      </c>
      <c r="F2086" s="2">
        <v>993.2145440673828</v>
      </c>
      <c r="G2086" s="1">
        <v>1581.0752939024424</v>
      </c>
      <c r="H2086" s="2">
        <v>5571.5166247825018</v>
      </c>
      <c r="I2086" s="1">
        <v>21.299999237060547</v>
      </c>
      <c r="J2086" s="1">
        <v>301.67522602505153</v>
      </c>
      <c r="K2086" s="1">
        <v>7905.2111363389758</v>
      </c>
      <c r="L2086" s="1">
        <v>364.91193054199221</v>
      </c>
      <c r="M2086" s="1">
        <v>7359.0751890733509</v>
      </c>
      <c r="N2086" s="1">
        <v>2908.2045090738934</v>
      </c>
      <c r="O2086" s="5">
        <v>33875.645801866318</v>
      </c>
    </row>
    <row r="2087" spans="1:15" x14ac:dyDescent="0.35">
      <c r="A2087" s="4">
        <v>45133.875</v>
      </c>
      <c r="B2087" s="2">
        <v>851.67062286376949</v>
      </c>
      <c r="C2087" s="2">
        <v>334.06536930084229</v>
      </c>
      <c r="D2087" s="2">
        <v>511.89384963141549</v>
      </c>
      <c r="E2087" s="2">
        <v>1230.4990598890518</v>
      </c>
      <c r="F2087" s="2">
        <v>992.56990293714739</v>
      </c>
      <c r="G2087" s="1">
        <v>1569.7637845278532</v>
      </c>
      <c r="H2087" s="2">
        <v>5567.38806615678</v>
      </c>
      <c r="I2087" s="1">
        <v>21.299999237060547</v>
      </c>
      <c r="J2087" s="1">
        <v>297.66378794352215</v>
      </c>
      <c r="K2087" s="1">
        <v>7836.1917541503908</v>
      </c>
      <c r="L2087" s="1">
        <v>364.99358586629234</v>
      </c>
      <c r="M2087" s="1">
        <v>7296.9941885036897</v>
      </c>
      <c r="N2087" s="1">
        <v>2891.7251929389104</v>
      </c>
      <c r="O2087" s="5">
        <v>34166.052252604168</v>
      </c>
    </row>
    <row r="2088" spans="1:15" x14ac:dyDescent="0.35">
      <c r="A2088" s="4">
        <v>45133.916666666664</v>
      </c>
      <c r="B2088" s="2">
        <v>857.07529430813258</v>
      </c>
      <c r="C2088" s="2">
        <v>356.81685522715253</v>
      </c>
      <c r="D2088" s="2">
        <v>496.89866384718152</v>
      </c>
      <c r="E2088" s="2">
        <v>1235.238654039171</v>
      </c>
      <c r="F2088" s="2">
        <v>993.13446507771812</v>
      </c>
      <c r="G2088" s="1">
        <v>1544.5598285039259</v>
      </c>
      <c r="H2088" s="2">
        <v>5555.9686011928979</v>
      </c>
      <c r="I2088" s="1">
        <v>21.299999237060547</v>
      </c>
      <c r="J2088" s="1">
        <v>300.1200251261393</v>
      </c>
      <c r="K2088" s="1">
        <v>7960.1264919704863</v>
      </c>
      <c r="L2088" s="1">
        <v>364.81121466742621</v>
      </c>
      <c r="M2088" s="1">
        <v>7424.6627979871964</v>
      </c>
      <c r="N2088" s="1">
        <v>2907.5551612684462</v>
      </c>
      <c r="O2088" s="5">
        <v>34607.739854600695</v>
      </c>
    </row>
    <row r="2089" spans="1:15" x14ac:dyDescent="0.35">
      <c r="A2089" s="4">
        <v>45133.958333333336</v>
      </c>
      <c r="B2089" s="2">
        <v>854.11969068739154</v>
      </c>
      <c r="C2089" s="2">
        <v>335.32802744971383</v>
      </c>
      <c r="D2089" s="2">
        <v>518.51696072048617</v>
      </c>
      <c r="E2089" s="2">
        <v>1232.1969286431206</v>
      </c>
      <c r="F2089" s="2">
        <v>991.63178100585935</v>
      </c>
      <c r="G2089" s="1">
        <v>1554.8885275977</v>
      </c>
      <c r="H2089" s="2">
        <v>5562.7590952458459</v>
      </c>
      <c r="I2089" s="1">
        <v>21.299999237060547</v>
      </c>
      <c r="J2089" s="1">
        <v>302.01882191975909</v>
      </c>
      <c r="K2089" s="1">
        <v>8045.1368208821614</v>
      </c>
      <c r="L2089" s="1">
        <v>365.08460808648005</v>
      </c>
      <c r="M2089" s="1">
        <v>7494.1279607476126</v>
      </c>
      <c r="N2089" s="1">
        <v>2910.3809425184463</v>
      </c>
      <c r="O2089" s="5">
        <v>33949.310838758684</v>
      </c>
    </row>
    <row r="2090" spans="1:15" x14ac:dyDescent="0.35">
      <c r="A2090" s="4">
        <v>45134</v>
      </c>
      <c r="B2090" s="2">
        <v>852.92156790839306</v>
      </c>
      <c r="C2090" s="2">
        <v>345.02476181877984</v>
      </c>
      <c r="D2090" s="2">
        <v>487.45823516845701</v>
      </c>
      <c r="E2090" s="2">
        <v>1232.1776883273656</v>
      </c>
      <c r="F2090" s="2">
        <v>992.52750108506939</v>
      </c>
      <c r="G2090" s="1">
        <v>1584.3963163103372</v>
      </c>
      <c r="H2090" s="2">
        <v>5569.3393600572854</v>
      </c>
      <c r="I2090" s="1">
        <v>26.200000762939453</v>
      </c>
      <c r="J2090" s="1">
        <v>301.88365445454917</v>
      </c>
      <c r="K2090" s="1">
        <v>8010.4238669162323</v>
      </c>
      <c r="L2090" s="1">
        <v>364.61214110480415</v>
      </c>
      <c r="M2090" s="1">
        <v>7459.1819936794709</v>
      </c>
      <c r="N2090" s="1">
        <v>2882.0708738878038</v>
      </c>
      <c r="O2090" s="5">
        <v>34266.282132161461</v>
      </c>
    </row>
    <row r="2091" spans="1:15" x14ac:dyDescent="0.35">
      <c r="A2091" s="4">
        <v>45134.041666666664</v>
      </c>
      <c r="B2091" s="2">
        <v>854.93449527316625</v>
      </c>
      <c r="C2091" s="2">
        <v>334.77101586235892</v>
      </c>
      <c r="D2091" s="2">
        <v>514.96881039937341</v>
      </c>
      <c r="E2091" s="2">
        <v>1233.3016978285048</v>
      </c>
      <c r="F2091" s="2">
        <v>992.86892713758675</v>
      </c>
      <c r="G2091" s="1">
        <v>1558.5488515339202</v>
      </c>
      <c r="H2091" s="2">
        <v>5563.560160458278</v>
      </c>
      <c r="I2091" s="1">
        <v>26.200000762939453</v>
      </c>
      <c r="J2091" s="1">
        <v>301.84807289123535</v>
      </c>
      <c r="K2091" s="1">
        <v>8020.5813076443146</v>
      </c>
      <c r="L2091" s="1">
        <v>365.30582789103192</v>
      </c>
      <c r="M2091" s="1">
        <v>7469.186393500434</v>
      </c>
      <c r="N2091" s="1">
        <v>2909.5138551839191</v>
      </c>
      <c r="O2091" s="5">
        <v>34149.458101128475</v>
      </c>
    </row>
    <row r="2092" spans="1:15" x14ac:dyDescent="0.35">
      <c r="A2092" s="4">
        <v>45134.083333333336</v>
      </c>
      <c r="B2092" s="2">
        <v>854.592515818278</v>
      </c>
      <c r="C2092" s="2">
        <v>340.32057193332247</v>
      </c>
      <c r="D2092" s="2">
        <v>516.30091376410587</v>
      </c>
      <c r="E2092" s="2">
        <v>1226.7290435112848</v>
      </c>
      <c r="F2092" s="2">
        <v>992.85457895914715</v>
      </c>
      <c r="G2092" s="1">
        <v>1558.9899726092626</v>
      </c>
      <c r="H2092" s="2">
        <v>5567.3653307499962</v>
      </c>
      <c r="I2092" s="1">
        <v>26.200000762939453</v>
      </c>
      <c r="J2092" s="1">
        <v>301.22141315884062</v>
      </c>
      <c r="K2092" s="1">
        <v>8003.4032423231338</v>
      </c>
      <c r="L2092" s="1">
        <v>365.27716517130534</v>
      </c>
      <c r="M2092" s="1">
        <v>7455.3131952582462</v>
      </c>
      <c r="N2092" s="1">
        <v>2899.6825188530815</v>
      </c>
      <c r="O2092" s="5">
        <v>34298.203025173614</v>
      </c>
    </row>
    <row r="2093" spans="1:15" x14ac:dyDescent="0.35">
      <c r="A2093" s="4">
        <v>45134.125</v>
      </c>
      <c r="B2093" s="2">
        <v>853.86921213785809</v>
      </c>
      <c r="C2093" s="2">
        <v>325.13241096072727</v>
      </c>
      <c r="D2093" s="2">
        <v>523.9803654734294</v>
      </c>
      <c r="E2093" s="2">
        <v>1194.8770798407661</v>
      </c>
      <c r="F2093" s="2">
        <v>993.58072814941409</v>
      </c>
      <c r="G2093" s="1">
        <v>1601.2356788701854</v>
      </c>
      <c r="H2093" s="2">
        <v>5564.2854416426399</v>
      </c>
      <c r="I2093" s="1">
        <v>26.200000762939453</v>
      </c>
      <c r="J2093" s="1">
        <v>301.739395336575</v>
      </c>
      <c r="K2093" s="1">
        <v>8033.6696187337238</v>
      </c>
      <c r="L2093" s="1">
        <v>365.19545972188314</v>
      </c>
      <c r="M2093" s="1">
        <v>7482.0714191351999</v>
      </c>
      <c r="N2093" s="1">
        <v>2891.6894958496096</v>
      </c>
      <c r="O2093" s="5">
        <v>34125.838275824652</v>
      </c>
    </row>
    <row r="2094" spans="1:15" x14ac:dyDescent="0.35">
      <c r="A2094" s="4">
        <v>45134.166666666664</v>
      </c>
      <c r="B2094" s="2">
        <v>896.7819219970703</v>
      </c>
      <c r="C2094" s="2">
        <v>340.751450275845</v>
      </c>
      <c r="D2094" s="2">
        <v>517.73416507297088</v>
      </c>
      <c r="E2094" s="2">
        <v>1201.1326642184788</v>
      </c>
      <c r="F2094" s="2">
        <v>993.33328170776372</v>
      </c>
      <c r="G2094" s="1">
        <v>1547.4968571853642</v>
      </c>
      <c r="H2094" s="2">
        <v>5563.0258711751303</v>
      </c>
      <c r="I2094" s="1">
        <v>26.200000762939453</v>
      </c>
      <c r="J2094" s="1">
        <v>301.93561382717559</v>
      </c>
      <c r="K2094" s="1">
        <v>8007.0296436903209</v>
      </c>
      <c r="L2094" s="1">
        <v>364.35266313340929</v>
      </c>
      <c r="M2094" s="1">
        <v>7458.5092880588109</v>
      </c>
      <c r="N2094" s="1">
        <v>2931.9643345811633</v>
      </c>
      <c r="O2094" s="5">
        <v>33715.388924696177</v>
      </c>
    </row>
    <row r="2095" spans="1:15" x14ac:dyDescent="0.35">
      <c r="A2095" s="4">
        <v>45134.208333333336</v>
      </c>
      <c r="B2095" s="2">
        <v>896.90381042480465</v>
      </c>
      <c r="C2095" s="2">
        <v>334.12791698879664</v>
      </c>
      <c r="D2095" s="2">
        <v>505.18576605055068</v>
      </c>
      <c r="E2095" s="2">
        <v>1196.4517614407009</v>
      </c>
      <c r="F2095" s="2">
        <v>995.06121748182511</v>
      </c>
      <c r="G2095" s="1">
        <v>1557.9118065594871</v>
      </c>
      <c r="H2095" s="2">
        <v>5553.8482797023225</v>
      </c>
      <c r="I2095" s="1">
        <v>26.200000762939453</v>
      </c>
      <c r="J2095" s="1">
        <v>301.96155760871039</v>
      </c>
      <c r="K2095" s="1">
        <v>8042.7859334309896</v>
      </c>
      <c r="L2095" s="1">
        <v>365.08138550652399</v>
      </c>
      <c r="M2095" s="1">
        <v>7491.3613100857201</v>
      </c>
      <c r="N2095" s="1">
        <v>2827.3775674777562</v>
      </c>
      <c r="O2095" s="5">
        <v>34972.56088324653</v>
      </c>
    </row>
    <row r="2096" spans="1:15" x14ac:dyDescent="0.35">
      <c r="A2096" s="4">
        <v>45134.25</v>
      </c>
      <c r="B2096" s="2">
        <v>896.46473337809243</v>
      </c>
      <c r="C2096" s="2">
        <v>343.92450704786512</v>
      </c>
      <c r="D2096" s="2">
        <v>503.42880688137478</v>
      </c>
      <c r="E2096" s="2">
        <v>1197.3380140516492</v>
      </c>
      <c r="F2096" s="2">
        <v>992.2064774915907</v>
      </c>
      <c r="G2096" s="1">
        <v>1542.0464424605598</v>
      </c>
      <c r="H2096" s="2">
        <v>5545.7989202590215</v>
      </c>
      <c r="I2096" s="1">
        <v>26.200000762939453</v>
      </c>
      <c r="J2096" s="1">
        <v>303.10108512878418</v>
      </c>
      <c r="K2096" s="1">
        <v>8239.2898110622828</v>
      </c>
      <c r="L2096" s="1">
        <v>363.63362625122068</v>
      </c>
      <c r="M2096" s="1">
        <v>7602.2072699652781</v>
      </c>
      <c r="N2096" s="1">
        <v>2910.454482014974</v>
      </c>
      <c r="O2096" s="5">
        <v>38915.072120225697</v>
      </c>
    </row>
    <row r="2097" spans="1:15" x14ac:dyDescent="0.35">
      <c r="A2097" s="4">
        <v>45134.291666666664</v>
      </c>
      <c r="B2097" s="2">
        <v>895.97644927978513</v>
      </c>
      <c r="C2097" s="2">
        <v>339.47753236558702</v>
      </c>
      <c r="D2097" s="2">
        <v>492.71159269544813</v>
      </c>
      <c r="E2097" s="2">
        <v>1194.3061282687718</v>
      </c>
      <c r="F2097" s="2">
        <v>994.35751902262371</v>
      </c>
      <c r="G2097" s="1">
        <v>1597.2831415061323</v>
      </c>
      <c r="H2097" s="2">
        <v>5585.1650676569843</v>
      </c>
      <c r="I2097" s="1">
        <v>26.200000762939453</v>
      </c>
      <c r="J2097" s="1">
        <v>300.59264635721843</v>
      </c>
      <c r="K2097" s="1">
        <v>8321.3770657009554</v>
      </c>
      <c r="L2097" s="1">
        <v>362.05111818949382</v>
      </c>
      <c r="M2097" s="1">
        <v>7657.9179652235243</v>
      </c>
      <c r="N2097" s="1">
        <v>2905.5934277343749</v>
      </c>
      <c r="O2097" s="5">
        <v>33024.414609375002</v>
      </c>
    </row>
    <row r="2098" spans="1:15" x14ac:dyDescent="0.35">
      <c r="A2098" s="4">
        <v>45134.333333333336</v>
      </c>
      <c r="B2098" s="2">
        <v>897.80136455959746</v>
      </c>
      <c r="C2098" s="2">
        <v>330.76641333262125</v>
      </c>
      <c r="D2098" s="2">
        <v>519.74381763882104</v>
      </c>
      <c r="E2098" s="2">
        <v>1200.1279696655274</v>
      </c>
      <c r="F2098" s="2">
        <v>992.25618308173284</v>
      </c>
      <c r="G2098" s="1">
        <v>1563.8847884750344</v>
      </c>
      <c r="H2098" s="2">
        <v>5572.4391507805694</v>
      </c>
      <c r="I2098" s="1">
        <v>33.5</v>
      </c>
      <c r="J2098" s="1">
        <v>302.06349456787109</v>
      </c>
      <c r="K2098" s="1">
        <v>8209.6475368923602</v>
      </c>
      <c r="L2098" s="1">
        <v>364.35092149522569</v>
      </c>
      <c r="M2098" s="1">
        <v>7572.331535644531</v>
      </c>
      <c r="N2098" s="1">
        <v>2914.2872290717232</v>
      </c>
      <c r="O2098" s="5">
        <v>33583.167055121528</v>
      </c>
    </row>
    <row r="2099" spans="1:15" x14ac:dyDescent="0.35">
      <c r="A2099" s="4">
        <v>45134.375</v>
      </c>
      <c r="B2099" s="2">
        <v>898.32987677680126</v>
      </c>
      <c r="C2099" s="2">
        <v>322.74004772610135</v>
      </c>
      <c r="D2099" s="2">
        <v>489.2105242835151</v>
      </c>
      <c r="E2099" s="2">
        <v>1194.7414916992188</v>
      </c>
      <c r="F2099" s="2">
        <v>995.65693571302631</v>
      </c>
      <c r="G2099" s="1">
        <v>1591.3820243314717</v>
      </c>
      <c r="H2099" s="2">
        <v>5561.8353581649544</v>
      </c>
      <c r="I2099" s="1">
        <v>33.5</v>
      </c>
      <c r="J2099" s="1">
        <v>302.08280345492892</v>
      </c>
      <c r="K2099" s="1">
        <v>8198.8769622124564</v>
      </c>
      <c r="L2099" s="1">
        <v>365.0668167029487</v>
      </c>
      <c r="M2099" s="1">
        <v>7581.155998535156</v>
      </c>
      <c r="N2099" s="1">
        <v>2919.2010019938152</v>
      </c>
      <c r="O2099" s="5">
        <v>33877.244994574656</v>
      </c>
    </row>
    <row r="2100" spans="1:15" x14ac:dyDescent="0.35">
      <c r="A2100" s="4">
        <v>45134.416666666664</v>
      </c>
      <c r="B2100" s="2">
        <v>896.2978217569987</v>
      </c>
      <c r="C2100" s="2">
        <v>318.68035425821938</v>
      </c>
      <c r="D2100" s="2">
        <v>490.97144946628146</v>
      </c>
      <c r="E2100" s="2">
        <v>1193.4645824856229</v>
      </c>
      <c r="F2100" s="2">
        <v>991.62050420125331</v>
      </c>
      <c r="G2100" s="1">
        <v>1598.6583117821101</v>
      </c>
      <c r="H2100" s="2">
        <v>5564.6734252566384</v>
      </c>
      <c r="I2100" s="1">
        <v>33.5</v>
      </c>
      <c r="J2100" s="1">
        <v>301.87250634087457</v>
      </c>
      <c r="K2100" s="1">
        <v>8158.3364261881507</v>
      </c>
      <c r="L2100" s="1">
        <v>365.14244905259875</v>
      </c>
      <c r="M2100" s="1">
        <v>7554.1412121582034</v>
      </c>
      <c r="N2100" s="1">
        <v>2900.8369292534721</v>
      </c>
      <c r="O2100" s="5">
        <v>34020.382972005209</v>
      </c>
    </row>
    <row r="2101" spans="1:15" x14ac:dyDescent="0.35">
      <c r="A2101" s="4">
        <v>45134.458333333336</v>
      </c>
      <c r="B2101" s="2">
        <v>898.91627059936525</v>
      </c>
      <c r="C2101" s="2">
        <v>321.06535067664254</v>
      </c>
      <c r="D2101" s="2">
        <v>498.1533012559679</v>
      </c>
      <c r="E2101" s="2">
        <v>1195.0382929144964</v>
      </c>
      <c r="F2101" s="2">
        <v>992.30732974582247</v>
      </c>
      <c r="G2101" s="1">
        <v>1584.0477399741289</v>
      </c>
      <c r="H2101" s="2">
        <v>5561.7687139214422</v>
      </c>
      <c r="I2101" s="1">
        <v>33.5</v>
      </c>
      <c r="J2101" s="1">
        <v>302.1584092119005</v>
      </c>
      <c r="K2101" s="1">
        <v>8144.4932561577689</v>
      </c>
      <c r="L2101" s="1">
        <v>365.51071970621746</v>
      </c>
      <c r="M2101" s="1">
        <v>7550.0814189995663</v>
      </c>
      <c r="N2101" s="1">
        <v>2920.0888753255208</v>
      </c>
      <c r="O2101" s="5">
        <v>34007.865744357638</v>
      </c>
    </row>
    <row r="2102" spans="1:15" x14ac:dyDescent="0.35">
      <c r="A2102" s="4">
        <v>45134.5</v>
      </c>
      <c r="B2102" s="2">
        <v>892.63349138047965</v>
      </c>
      <c r="C2102" s="2">
        <v>328.67523406558564</v>
      </c>
      <c r="D2102" s="2">
        <v>481.87920994228784</v>
      </c>
      <c r="E2102" s="2">
        <v>1196.602508646647</v>
      </c>
      <c r="F2102" s="2">
        <v>991.68974941677516</v>
      </c>
      <c r="G2102" s="1">
        <v>1604.7500781885765</v>
      </c>
      <c r="H2102" s="2">
        <v>5568.1365941704626</v>
      </c>
      <c r="I2102" s="1">
        <v>33.5</v>
      </c>
      <c r="J2102" s="1">
        <v>301.86955088297526</v>
      </c>
      <c r="K2102" s="1">
        <v>8119.2495338270401</v>
      </c>
      <c r="L2102" s="1">
        <v>365.38330412970652</v>
      </c>
      <c r="M2102" s="1">
        <v>7533.2779149034286</v>
      </c>
      <c r="N2102" s="1">
        <v>2884.8265048556859</v>
      </c>
      <c r="O2102" s="5">
        <v>33973.551248914933</v>
      </c>
    </row>
    <row r="2103" spans="1:15" x14ac:dyDescent="0.35">
      <c r="A2103" s="4">
        <v>45134.541666666664</v>
      </c>
      <c r="B2103" s="2">
        <v>897.41078067355681</v>
      </c>
      <c r="C2103" s="2">
        <v>338.47113832685682</v>
      </c>
      <c r="D2103" s="2">
        <v>484.84505364312065</v>
      </c>
      <c r="E2103" s="2">
        <v>1191.6218171183268</v>
      </c>
      <c r="F2103" s="2">
        <v>993.84368043687607</v>
      </c>
      <c r="G2103" s="1">
        <v>1591.4933298171532</v>
      </c>
      <c r="H2103" s="2">
        <v>5572.7212012203172</v>
      </c>
      <c r="I2103" s="1">
        <v>33.5</v>
      </c>
      <c r="J2103" s="1">
        <v>301.72989611307781</v>
      </c>
      <c r="K2103" s="1">
        <v>8126.1365330674917</v>
      </c>
      <c r="L2103" s="1">
        <v>365.23135976155601</v>
      </c>
      <c r="M2103" s="1">
        <v>7547.6638228352867</v>
      </c>
      <c r="N2103" s="1">
        <v>2916.2322888861763</v>
      </c>
      <c r="O2103" s="5">
        <v>33709.888166232638</v>
      </c>
    </row>
    <row r="2104" spans="1:15" x14ac:dyDescent="0.35">
      <c r="A2104" s="4">
        <v>45134.583333333336</v>
      </c>
      <c r="B2104" s="2">
        <v>893.98544838799376</v>
      </c>
      <c r="C2104" s="2">
        <v>337.7698883395725</v>
      </c>
      <c r="D2104" s="2">
        <v>471.0504795328776</v>
      </c>
      <c r="E2104" s="2">
        <v>1193.192725016276</v>
      </c>
      <c r="F2104" s="2">
        <v>989.59508443196614</v>
      </c>
      <c r="G2104" s="1">
        <v>1600.7664165412052</v>
      </c>
      <c r="H2104" s="2">
        <v>5563.6565114000105</v>
      </c>
      <c r="I2104" s="1">
        <v>33.5</v>
      </c>
      <c r="J2104" s="1">
        <v>302.01642651875812</v>
      </c>
      <c r="K2104" s="1">
        <v>8125.367598605686</v>
      </c>
      <c r="L2104" s="1">
        <v>365.06732881334091</v>
      </c>
      <c r="M2104" s="1">
        <v>7550.1382269965279</v>
      </c>
      <c r="N2104" s="1">
        <v>2905.2497372097441</v>
      </c>
      <c r="O2104" s="5">
        <v>33777.23634331597</v>
      </c>
    </row>
    <row r="2105" spans="1:15" x14ac:dyDescent="0.35">
      <c r="A2105" s="4">
        <v>45134.625</v>
      </c>
      <c r="B2105" s="2">
        <v>898.80476962619355</v>
      </c>
      <c r="C2105" s="2">
        <v>347.35987977769639</v>
      </c>
      <c r="D2105" s="2">
        <v>480.86833424038355</v>
      </c>
      <c r="E2105" s="2">
        <v>1191.890622660319</v>
      </c>
      <c r="F2105" s="2">
        <v>996.05594792683917</v>
      </c>
      <c r="G2105" s="1">
        <v>1578.6588652753067</v>
      </c>
      <c r="H2105" s="2">
        <v>5565.7349955870604</v>
      </c>
      <c r="I2105" s="1">
        <v>33.5</v>
      </c>
      <c r="J2105" s="1">
        <v>301.56562349107531</v>
      </c>
      <c r="K2105" s="1">
        <v>8074.6045836046005</v>
      </c>
      <c r="L2105" s="1">
        <v>364.98710961235895</v>
      </c>
      <c r="M2105" s="1">
        <v>7509.8466471354168</v>
      </c>
      <c r="N2105" s="1">
        <v>2913.6420564100476</v>
      </c>
      <c r="O2105" s="5">
        <v>33718.738407118057</v>
      </c>
    </row>
    <row r="2106" spans="1:15" x14ac:dyDescent="0.35">
      <c r="A2106" s="4">
        <v>45134.666666666664</v>
      </c>
      <c r="B2106" s="2">
        <v>897.62193393283417</v>
      </c>
      <c r="C2106" s="2">
        <v>334.10668241712784</v>
      </c>
      <c r="D2106" s="2">
        <v>495.84487912495933</v>
      </c>
      <c r="E2106" s="2">
        <v>1191.9850937228732</v>
      </c>
      <c r="F2106" s="2">
        <v>993.41588380601672</v>
      </c>
      <c r="G2106" s="1">
        <v>1573.9985715726816</v>
      </c>
      <c r="H2106" s="2">
        <v>5561.6996330842512</v>
      </c>
      <c r="I2106" s="1">
        <v>24.399999618530273</v>
      </c>
      <c r="J2106" s="1">
        <v>302.08029415554472</v>
      </c>
      <c r="K2106" s="1">
        <v>8092.9845024956594</v>
      </c>
      <c r="L2106" s="1">
        <v>365.27695976257326</v>
      </c>
      <c r="M2106" s="1">
        <v>7527.7456917317704</v>
      </c>
      <c r="N2106" s="1">
        <v>2919.1229283311632</v>
      </c>
      <c r="O2106" s="5">
        <v>33526.903917100695</v>
      </c>
    </row>
    <row r="2107" spans="1:15" x14ac:dyDescent="0.35">
      <c r="A2107" s="4">
        <v>45134.708333333336</v>
      </c>
      <c r="B2107" s="2">
        <v>896.07327784220377</v>
      </c>
      <c r="C2107" s="2">
        <v>333.50091061062284</v>
      </c>
      <c r="D2107" s="2">
        <v>498.89290185716419</v>
      </c>
      <c r="E2107" s="2">
        <v>1194.4869450208876</v>
      </c>
      <c r="F2107" s="2">
        <v>992.8186790466309</v>
      </c>
      <c r="G2107" s="1">
        <v>1572.8272451842786</v>
      </c>
      <c r="H2107" s="2">
        <v>5563.6901485673216</v>
      </c>
      <c r="I2107" s="1">
        <v>24.399999618530273</v>
      </c>
      <c r="J2107" s="1">
        <v>301.96877144707571</v>
      </c>
      <c r="K2107" s="1">
        <v>8090.8560815429692</v>
      </c>
      <c r="L2107" s="1">
        <v>365.22323856777615</v>
      </c>
      <c r="M2107" s="1">
        <v>7527.9018097601993</v>
      </c>
      <c r="N2107" s="1">
        <v>2896.1243858506946</v>
      </c>
      <c r="O2107" s="5">
        <v>33809.463016493057</v>
      </c>
    </row>
    <row r="2108" spans="1:15" x14ac:dyDescent="0.35">
      <c r="A2108" s="4">
        <v>45134.75</v>
      </c>
      <c r="B2108" s="2">
        <v>897.70422705756289</v>
      </c>
      <c r="C2108" s="2">
        <v>345.25352870093451</v>
      </c>
      <c r="D2108" s="2">
        <v>487.22914323594836</v>
      </c>
      <c r="E2108" s="2">
        <v>1210.1509249199762</v>
      </c>
      <c r="F2108" s="2">
        <v>993.19141181098087</v>
      </c>
      <c r="G2108" s="1">
        <v>1555.8475009742624</v>
      </c>
      <c r="H2108" s="2">
        <v>5565.7472385442834</v>
      </c>
      <c r="I2108" s="1">
        <v>24.399999618530273</v>
      </c>
      <c r="J2108" s="1">
        <v>301.72116941663955</v>
      </c>
      <c r="K2108" s="1">
        <v>8038.609146728516</v>
      </c>
      <c r="L2108" s="1">
        <v>365.42179759555393</v>
      </c>
      <c r="M2108" s="1">
        <v>7481.0138587782121</v>
      </c>
      <c r="N2108" s="1">
        <v>2890.0336128065319</v>
      </c>
      <c r="O2108" s="5">
        <v>33826.167591688369</v>
      </c>
    </row>
    <row r="2109" spans="1:15" x14ac:dyDescent="0.35">
      <c r="A2109" s="4">
        <v>45134.791666666664</v>
      </c>
      <c r="B2109" s="2">
        <v>897.23527862548826</v>
      </c>
      <c r="C2109" s="2">
        <v>327.87420767042374</v>
      </c>
      <c r="D2109" s="2">
        <v>487.60629064771865</v>
      </c>
      <c r="E2109" s="2">
        <v>1211.5136401367188</v>
      </c>
      <c r="F2109" s="2">
        <v>993.12694903903537</v>
      </c>
      <c r="G2109" s="1">
        <v>1578.4028033035534</v>
      </c>
      <c r="H2109" s="2">
        <v>5571.3496717761827</v>
      </c>
      <c r="I2109" s="1">
        <v>24.399999618530273</v>
      </c>
      <c r="J2109" s="1">
        <v>301.77763554043241</v>
      </c>
      <c r="K2109" s="1">
        <v>8089.6228606499562</v>
      </c>
      <c r="L2109" s="1">
        <v>365.91168212890625</v>
      </c>
      <c r="M2109" s="1">
        <v>7532.09596733941</v>
      </c>
      <c r="N2109" s="1">
        <v>2895.5334111192492</v>
      </c>
      <c r="O2109" s="5">
        <v>34028.971586371525</v>
      </c>
    </row>
    <row r="2110" spans="1:15" x14ac:dyDescent="0.35">
      <c r="A2110" s="4">
        <v>45134.833333333336</v>
      </c>
      <c r="B2110" s="2">
        <v>897.4265430704753</v>
      </c>
      <c r="C2110" s="2">
        <v>331.52119612799748</v>
      </c>
      <c r="D2110" s="2">
        <v>506.53190292358397</v>
      </c>
      <c r="E2110" s="2">
        <v>1211.4703504096137</v>
      </c>
      <c r="F2110" s="2">
        <v>992.62255223592126</v>
      </c>
      <c r="G2110" s="1">
        <v>1543.5852456774032</v>
      </c>
      <c r="H2110" s="2">
        <v>5558.991766410707</v>
      </c>
      <c r="I2110" s="1">
        <v>24.399999618530273</v>
      </c>
      <c r="J2110" s="1">
        <v>302.28330229017467</v>
      </c>
      <c r="K2110" s="1">
        <v>8082.2235129123264</v>
      </c>
      <c r="L2110" s="1">
        <v>365.59056145562067</v>
      </c>
      <c r="M2110" s="1">
        <v>7525.2420168728295</v>
      </c>
      <c r="N2110" s="1">
        <v>2917.3384688313804</v>
      </c>
      <c r="O2110" s="5">
        <v>33981.112863498267</v>
      </c>
    </row>
    <row r="2111" spans="1:15" x14ac:dyDescent="0.35">
      <c r="A2111" s="4">
        <v>45134.875</v>
      </c>
      <c r="B2111" s="2">
        <v>895.07887854682076</v>
      </c>
      <c r="C2111" s="2">
        <v>337.69445941077339</v>
      </c>
      <c r="D2111" s="2">
        <v>508.50884057786732</v>
      </c>
      <c r="E2111" s="2">
        <v>1207.9090250651041</v>
      </c>
      <c r="F2111" s="2">
        <v>993.43629872639974</v>
      </c>
      <c r="G2111" s="1">
        <v>1546.2640188701594</v>
      </c>
      <c r="H2111" s="2">
        <v>5567.8170805165146</v>
      </c>
      <c r="I2111" s="1">
        <v>24.399999618530273</v>
      </c>
      <c r="J2111" s="1">
        <v>301.87428108215335</v>
      </c>
      <c r="K2111" s="1">
        <v>8069.7541750759547</v>
      </c>
      <c r="L2111" s="1">
        <v>365.69860410902237</v>
      </c>
      <c r="M2111" s="1">
        <v>7512.796283094618</v>
      </c>
      <c r="N2111" s="1">
        <v>2898.4862311469183</v>
      </c>
      <c r="O2111" s="5">
        <v>34111.60081814236</v>
      </c>
    </row>
    <row r="2112" spans="1:15" x14ac:dyDescent="0.35">
      <c r="A2112" s="4">
        <v>45134.916666666664</v>
      </c>
      <c r="B2112" s="2">
        <v>894.38111055162221</v>
      </c>
      <c r="C2112" s="2">
        <v>330.85680588616265</v>
      </c>
      <c r="D2112" s="2">
        <v>487.52448083665638</v>
      </c>
      <c r="E2112" s="2">
        <v>1212.1025940958659</v>
      </c>
      <c r="F2112" s="2">
        <v>909.86957901000972</v>
      </c>
      <c r="G2112" s="1">
        <v>1658.1123571971102</v>
      </c>
      <c r="H2112" s="2">
        <v>5567.9650031219962</v>
      </c>
      <c r="I2112" s="1">
        <v>24.399999618530273</v>
      </c>
      <c r="J2112" s="1">
        <v>300.46619422064884</v>
      </c>
      <c r="K2112" s="1">
        <v>8044.8056225585933</v>
      </c>
      <c r="L2112" s="1">
        <v>364.58747601826985</v>
      </c>
      <c r="M2112" s="1">
        <v>7493.3602661132809</v>
      </c>
      <c r="N2112" s="1">
        <v>2880.1100876871747</v>
      </c>
      <c r="O2112" s="5">
        <v>33124.537537434895</v>
      </c>
    </row>
    <row r="2113" spans="1:15" x14ac:dyDescent="0.35">
      <c r="A2113" s="4">
        <v>45134.958333333336</v>
      </c>
      <c r="B2113" s="2">
        <v>896.50850141737192</v>
      </c>
      <c r="C2113" s="2">
        <v>358.90957733578153</v>
      </c>
      <c r="D2113" s="2">
        <v>514.21997605217825</v>
      </c>
      <c r="E2113" s="2">
        <v>1211.3563545735676</v>
      </c>
      <c r="F2113" s="2">
        <v>993.68413331773547</v>
      </c>
      <c r="G2113" s="1">
        <v>1513.5546155651018</v>
      </c>
      <c r="H2113" s="2">
        <v>5563.2297175065287</v>
      </c>
      <c r="I2113" s="1">
        <v>24.399999618530273</v>
      </c>
      <c r="J2113" s="1">
        <v>301.993523534139</v>
      </c>
      <c r="K2113" s="1">
        <v>8031.0865574815534</v>
      </c>
      <c r="L2113" s="1">
        <v>363.67642747667099</v>
      </c>
      <c r="M2113" s="1">
        <v>7480.5128671603734</v>
      </c>
      <c r="N2113" s="1">
        <v>2912.4486241319446</v>
      </c>
      <c r="O2113" s="5">
        <v>33326.826836480031</v>
      </c>
    </row>
    <row r="2114" spans="1:15" x14ac:dyDescent="0.35">
      <c r="A2114" s="4">
        <v>45135</v>
      </c>
      <c r="B2114" s="2">
        <v>897.31517267862955</v>
      </c>
      <c r="C2114" s="2">
        <v>358.42831328497994</v>
      </c>
      <c r="D2114" s="2">
        <v>498.95573336283366</v>
      </c>
      <c r="E2114" s="2">
        <v>1210.2848588053384</v>
      </c>
      <c r="F2114" s="2">
        <v>995.08351262410486</v>
      </c>
      <c r="G2114" s="1">
        <v>1532.170482826838</v>
      </c>
      <c r="H2114" s="2">
        <v>5566.6605034940203</v>
      </c>
      <c r="I2114" s="1">
        <v>30.399999618530273</v>
      </c>
      <c r="J2114" s="1">
        <v>301.97712057325577</v>
      </c>
      <c r="K2114" s="1">
        <v>8039.1293090820309</v>
      </c>
      <c r="L2114" s="1">
        <v>364.96264210171171</v>
      </c>
      <c r="M2114" s="1">
        <v>7487.6949133300777</v>
      </c>
      <c r="N2114" s="1">
        <v>2915.636186659071</v>
      </c>
      <c r="O2114" s="5">
        <v>33599.651875000003</v>
      </c>
    </row>
    <row r="2115" spans="1:15" x14ac:dyDescent="0.35">
      <c r="A2115" s="4">
        <v>45135.041666666664</v>
      </c>
      <c r="B2115" s="2">
        <v>894.79587816026481</v>
      </c>
      <c r="C2115" s="2">
        <v>353.50904305352105</v>
      </c>
      <c r="D2115" s="2">
        <v>488.24642810397677</v>
      </c>
      <c r="E2115" s="2">
        <v>1211.2897096421984</v>
      </c>
      <c r="F2115" s="2">
        <v>991.31872641669383</v>
      </c>
      <c r="G2115" s="1">
        <v>1546.6421989344035</v>
      </c>
      <c r="H2115" s="2">
        <v>5563.4315434507334</v>
      </c>
      <c r="I2115" s="1">
        <v>30.399999618530273</v>
      </c>
      <c r="J2115" s="1">
        <v>301.80077205234102</v>
      </c>
      <c r="K2115" s="1">
        <v>8037.437383761936</v>
      </c>
      <c r="L2115" s="1">
        <v>364.6448803202311</v>
      </c>
      <c r="M2115" s="1">
        <v>7485.2806031629771</v>
      </c>
      <c r="N2115" s="1">
        <v>2901.9776300726999</v>
      </c>
      <c r="O2115" s="5">
        <v>33708.503131510413</v>
      </c>
    </row>
    <row r="2116" spans="1:15" x14ac:dyDescent="0.35">
      <c r="A2116" s="4">
        <v>45135.083333333336</v>
      </c>
      <c r="B2116" s="2">
        <v>897.11557520548502</v>
      </c>
      <c r="C2116" s="2">
        <v>356.52657346937394</v>
      </c>
      <c r="D2116" s="2">
        <v>482.96952880011662</v>
      </c>
      <c r="E2116" s="2">
        <v>1208.0246853298611</v>
      </c>
      <c r="F2116" s="2">
        <v>995.77366746690541</v>
      </c>
      <c r="G2116" s="1">
        <v>1551.6708430686826</v>
      </c>
      <c r="H2116" s="2">
        <v>5567.969085010347</v>
      </c>
      <c r="I2116" s="1">
        <v>30.399999618530273</v>
      </c>
      <c r="J2116" s="1">
        <v>299.11964252048068</v>
      </c>
      <c r="K2116" s="1">
        <v>7989.5144641113284</v>
      </c>
      <c r="L2116" s="1">
        <v>364.37903198242185</v>
      </c>
      <c r="M2116" s="1">
        <v>7445.7511848958329</v>
      </c>
      <c r="N2116" s="1">
        <v>2875.5487375217012</v>
      </c>
      <c r="O2116" s="5">
        <v>33642.725091145832</v>
      </c>
    </row>
    <row r="2117" spans="1:15" x14ac:dyDescent="0.35">
      <c r="A2117" s="4">
        <v>45135.125</v>
      </c>
      <c r="B2117" s="2">
        <v>896.83928561740447</v>
      </c>
      <c r="C2117" s="2">
        <v>346.10107145521374</v>
      </c>
      <c r="D2117" s="2">
        <v>497.66541426764593</v>
      </c>
      <c r="E2117" s="2">
        <v>1211.1307917955187</v>
      </c>
      <c r="F2117" s="2">
        <v>993.28485302395291</v>
      </c>
      <c r="G2117" s="1">
        <v>1547.8366507284986</v>
      </c>
      <c r="H2117" s="2">
        <v>5568.5364537121004</v>
      </c>
      <c r="I2117" s="1">
        <v>30.399999618530273</v>
      </c>
      <c r="J2117" s="1">
        <v>300.87675469292537</v>
      </c>
      <c r="K2117" s="1">
        <v>8038.0822393120661</v>
      </c>
      <c r="L2117" s="1">
        <v>364.29412145826552</v>
      </c>
      <c r="M2117" s="1">
        <v>7494.7681504991324</v>
      </c>
      <c r="N2117" s="1">
        <v>2905.9195446099175</v>
      </c>
      <c r="O2117" s="5">
        <v>33509.779276258683</v>
      </c>
    </row>
    <row r="2118" spans="1:15" x14ac:dyDescent="0.35">
      <c r="A2118" s="4">
        <v>45135.166666666664</v>
      </c>
      <c r="B2118" s="2">
        <v>896.10190046522348</v>
      </c>
      <c r="C2118" s="2">
        <v>342.45770164913603</v>
      </c>
      <c r="D2118" s="2">
        <v>475.86963077121311</v>
      </c>
      <c r="E2118" s="2">
        <v>1210.9907107543945</v>
      </c>
      <c r="F2118" s="2">
        <v>993.08148925781245</v>
      </c>
      <c r="G2118" s="1">
        <v>1558.331210981702</v>
      </c>
      <c r="H2118" s="2">
        <v>5552.5858875928607</v>
      </c>
      <c r="I2118" s="1">
        <v>30.399999618530273</v>
      </c>
      <c r="J2118" s="1">
        <v>301.3544201405843</v>
      </c>
      <c r="K2118" s="1">
        <v>8074.4290391710074</v>
      </c>
      <c r="L2118" s="1">
        <v>363.40204691569011</v>
      </c>
      <c r="M2118" s="1">
        <v>7529.2143050130207</v>
      </c>
      <c r="N2118" s="1">
        <v>2911.3462930636938</v>
      </c>
      <c r="O2118" s="5">
        <v>34054.982714843747</v>
      </c>
    </row>
    <row r="2119" spans="1:15" x14ac:dyDescent="0.35">
      <c r="A2119" s="4">
        <v>45135.208333333336</v>
      </c>
      <c r="B2119" s="2">
        <v>931.63197284274634</v>
      </c>
      <c r="C2119" s="2">
        <v>352.58655625661214</v>
      </c>
      <c r="D2119" s="2">
        <v>493.97319079081217</v>
      </c>
      <c r="E2119" s="2">
        <v>1210.0311758761936</v>
      </c>
      <c r="F2119" s="2">
        <v>995.31077119615338</v>
      </c>
      <c r="G2119" s="1">
        <v>1507.6612715748388</v>
      </c>
      <c r="H2119" s="2">
        <v>5566.0610932207874</v>
      </c>
      <c r="I2119" s="1">
        <v>30.399999618530273</v>
      </c>
      <c r="J2119" s="1">
        <v>302.08141228569878</v>
      </c>
      <c r="K2119" s="1">
        <v>8141.3161882866752</v>
      </c>
      <c r="L2119" s="1">
        <v>364.46408551534017</v>
      </c>
      <c r="M2119" s="1">
        <v>7587.4684316677522</v>
      </c>
      <c r="N2119" s="1">
        <v>2916.0561472574868</v>
      </c>
      <c r="O2119" s="5">
        <v>33546.236677517358</v>
      </c>
    </row>
    <row r="2120" spans="1:15" x14ac:dyDescent="0.35">
      <c r="A2120" s="4">
        <v>45135.25</v>
      </c>
      <c r="B2120" s="2">
        <v>938.18764221191407</v>
      </c>
      <c r="C2120" s="2">
        <v>345.16351526048447</v>
      </c>
      <c r="D2120" s="2">
        <v>487.84882157219783</v>
      </c>
      <c r="E2120" s="2">
        <v>1212.0910011461046</v>
      </c>
      <c r="F2120" s="2">
        <v>992.62141684638129</v>
      </c>
      <c r="G2120" s="1">
        <v>1514.1653496563627</v>
      </c>
      <c r="H2120" s="2">
        <v>5565.4665711732896</v>
      </c>
      <c r="I2120" s="1">
        <v>30.399999618530273</v>
      </c>
      <c r="J2120" s="1">
        <v>301.96297427707248</v>
      </c>
      <c r="K2120" s="1">
        <v>8097.3514328342017</v>
      </c>
      <c r="L2120" s="1">
        <v>364.92026658799915</v>
      </c>
      <c r="M2120" s="1">
        <v>7544.4622870551211</v>
      </c>
      <c r="N2120" s="1">
        <v>2906.4759334309897</v>
      </c>
      <c r="O2120" s="5">
        <v>33765.141241319441</v>
      </c>
    </row>
    <row r="2121" spans="1:15" x14ac:dyDescent="0.35">
      <c r="A2121" s="4">
        <v>45135.291666666664</v>
      </c>
      <c r="B2121" s="2">
        <v>939.58588675604926</v>
      </c>
      <c r="C2121" s="2">
        <v>343.99889176262752</v>
      </c>
      <c r="D2121" s="2">
        <v>467.88509467230904</v>
      </c>
      <c r="E2121" s="2">
        <v>1211.6823049587674</v>
      </c>
      <c r="F2121" s="2">
        <v>994.95240741305884</v>
      </c>
      <c r="G2121" s="1">
        <v>1538.7097087932757</v>
      </c>
      <c r="H2121" s="2">
        <v>5570.3739779566195</v>
      </c>
      <c r="I2121" s="1">
        <v>30.399999618530273</v>
      </c>
      <c r="J2121" s="1">
        <v>301.9252330695258</v>
      </c>
      <c r="K2121" s="1">
        <v>8107.6483129882808</v>
      </c>
      <c r="L2121" s="1">
        <v>365.5012245941162</v>
      </c>
      <c r="M2121" s="1">
        <v>7554.9928346082897</v>
      </c>
      <c r="N2121" s="1">
        <v>2918.0004648844401</v>
      </c>
      <c r="O2121" s="5">
        <v>33925.702508680559</v>
      </c>
    </row>
    <row r="2122" spans="1:15" x14ac:dyDescent="0.35">
      <c r="A2122" s="4">
        <v>45135.333333333336</v>
      </c>
      <c r="B2122" s="2">
        <v>941.61531077067059</v>
      </c>
      <c r="C2122" s="2">
        <v>337.1898735004001</v>
      </c>
      <c r="D2122" s="2">
        <v>489.28062257554797</v>
      </c>
      <c r="E2122" s="2">
        <v>1210.8733072577581</v>
      </c>
      <c r="F2122" s="2">
        <v>994.60309114244251</v>
      </c>
      <c r="G2122" s="1">
        <v>1509.3363833103485</v>
      </c>
      <c r="H2122" s="2">
        <v>5557.3572034999306</v>
      </c>
      <c r="I2122" s="1">
        <v>23.100000381469727</v>
      </c>
      <c r="J2122" s="1">
        <v>302.3465198771159</v>
      </c>
      <c r="K2122" s="1">
        <v>8105.4096396213108</v>
      </c>
      <c r="L2122" s="1">
        <v>365.51298203362359</v>
      </c>
      <c r="M2122" s="1">
        <v>7552.0572218153211</v>
      </c>
      <c r="N2122" s="1">
        <v>2919.0204636637368</v>
      </c>
      <c r="O2122" s="5">
        <v>33941.915926649308</v>
      </c>
    </row>
    <row r="2123" spans="1:15" x14ac:dyDescent="0.35">
      <c r="A2123" s="4">
        <v>45135.375</v>
      </c>
      <c r="B2123" s="2">
        <v>940.48655805799694</v>
      </c>
      <c r="C2123" s="2">
        <v>328.85246803707548</v>
      </c>
      <c r="D2123" s="2">
        <v>487.87020574781627</v>
      </c>
      <c r="E2123" s="2">
        <v>1211.9111799112957</v>
      </c>
      <c r="F2123" s="2">
        <v>992.71141901652015</v>
      </c>
      <c r="G2123" s="1">
        <v>1526.8198734434845</v>
      </c>
      <c r="H2123" s="2">
        <v>5563.7976587023077</v>
      </c>
      <c r="I2123" s="1">
        <v>23.100000381469727</v>
      </c>
      <c r="J2123" s="1">
        <v>301.74018963283964</v>
      </c>
      <c r="K2123" s="1">
        <v>8109.3779942491319</v>
      </c>
      <c r="L2123" s="1">
        <v>365.03516270955402</v>
      </c>
      <c r="M2123" s="1">
        <v>7556.0218962944882</v>
      </c>
      <c r="N2123" s="1">
        <v>2917.9195442030164</v>
      </c>
      <c r="O2123" s="5">
        <v>33855.602087673615</v>
      </c>
    </row>
    <row r="2124" spans="1:15" x14ac:dyDescent="0.35">
      <c r="A2124" s="4">
        <v>45135.416666666664</v>
      </c>
      <c r="B2124" s="2">
        <v>936.48634862263998</v>
      </c>
      <c r="C2124" s="2">
        <v>337.12154742346871</v>
      </c>
      <c r="D2124" s="2">
        <v>478.90889118618435</v>
      </c>
      <c r="E2124" s="2">
        <v>1213.2302580091689</v>
      </c>
      <c r="F2124" s="2">
        <v>990.65977240668406</v>
      </c>
      <c r="G2124" s="1">
        <v>1536.8746215378305</v>
      </c>
      <c r="H2124" s="2">
        <v>5569.7170575907885</v>
      </c>
      <c r="I2124" s="1">
        <v>23.100000381469727</v>
      </c>
      <c r="J2124" s="1">
        <v>301.76262831793889</v>
      </c>
      <c r="K2124" s="1">
        <v>8105.8752897135419</v>
      </c>
      <c r="L2124" s="1">
        <v>364.93773610432942</v>
      </c>
      <c r="M2124" s="1">
        <v>7551.9415151638459</v>
      </c>
      <c r="N2124" s="1">
        <v>2906.1308608669706</v>
      </c>
      <c r="O2124" s="5">
        <v>33981.45597439236</v>
      </c>
    </row>
    <row r="2125" spans="1:15" x14ac:dyDescent="0.35">
      <c r="A2125" s="4">
        <v>45135.458333333336</v>
      </c>
      <c r="B2125" s="2">
        <v>942.65506464640305</v>
      </c>
      <c r="C2125" s="2">
        <v>351.84956990559897</v>
      </c>
      <c r="D2125" s="2">
        <v>472.90944119771319</v>
      </c>
      <c r="E2125" s="2">
        <v>1214.2702463446724</v>
      </c>
      <c r="F2125" s="2">
        <v>992.84109246148</v>
      </c>
      <c r="G2125" s="1">
        <v>1514.3135478755385</v>
      </c>
      <c r="H2125" s="2">
        <v>5561.5868105352474</v>
      </c>
      <c r="I2125" s="1">
        <v>23.100000381469727</v>
      </c>
      <c r="J2125" s="1">
        <v>302.25088518778483</v>
      </c>
      <c r="K2125" s="1">
        <v>8101.4407896592884</v>
      </c>
      <c r="L2125" s="1">
        <v>365.36957203335231</v>
      </c>
      <c r="M2125" s="1">
        <v>7548.7273358832463</v>
      </c>
      <c r="N2125" s="1">
        <v>2919.4149895562068</v>
      </c>
      <c r="O2125" s="5">
        <v>33997.102391493056</v>
      </c>
    </row>
    <row r="2126" spans="1:15" x14ac:dyDescent="0.35">
      <c r="A2126" s="4">
        <v>45135.5</v>
      </c>
      <c r="B2126" s="2">
        <v>939.28303153143986</v>
      </c>
      <c r="C2126" s="2">
        <v>327.27818990919326</v>
      </c>
      <c r="D2126" s="2">
        <v>484.76836780124239</v>
      </c>
      <c r="E2126" s="2">
        <v>1208.6547586398653</v>
      </c>
      <c r="F2126" s="2">
        <v>992.11075008816192</v>
      </c>
      <c r="G2126" s="1">
        <v>1532.7779835982569</v>
      </c>
      <c r="H2126" s="2">
        <v>5563.9756354316851</v>
      </c>
      <c r="I2126" s="1">
        <v>23.100000381469727</v>
      </c>
      <c r="J2126" s="1">
        <v>301.98782054477266</v>
      </c>
      <c r="K2126" s="1">
        <v>8115.6315120442705</v>
      </c>
      <c r="L2126" s="1">
        <v>365.16409567091199</v>
      </c>
      <c r="M2126" s="1">
        <v>7561.9049169921873</v>
      </c>
      <c r="N2126" s="1">
        <v>2903.0020564100478</v>
      </c>
      <c r="O2126" s="5">
        <v>33989.219162326386</v>
      </c>
    </row>
    <row r="2127" spans="1:15" x14ac:dyDescent="0.35">
      <c r="A2127" s="4">
        <v>45135.541666666664</v>
      </c>
      <c r="B2127" s="2">
        <v>936.22771752251515</v>
      </c>
      <c r="C2127" s="2">
        <v>350.86179679446752</v>
      </c>
      <c r="D2127" s="2">
        <v>485.69924743652342</v>
      </c>
      <c r="E2127" s="2">
        <v>1210.2079607476128</v>
      </c>
      <c r="F2127" s="2">
        <v>990.76994979858398</v>
      </c>
      <c r="G2127" s="1">
        <v>1513.0866734610672</v>
      </c>
      <c r="H2127" s="2">
        <v>5565.7885456339527</v>
      </c>
      <c r="I2127" s="1">
        <v>23.100000381469727</v>
      </c>
      <c r="J2127" s="1">
        <v>301.85764077928332</v>
      </c>
      <c r="K2127" s="1">
        <v>8103.9808222113716</v>
      </c>
      <c r="L2127" s="1">
        <v>364.88137773301867</v>
      </c>
      <c r="M2127" s="1">
        <v>7550.9221668836808</v>
      </c>
      <c r="N2127" s="1">
        <v>2899.0488144259984</v>
      </c>
      <c r="O2127" s="5">
        <v>33986.609303385419</v>
      </c>
    </row>
    <row r="2128" spans="1:15" x14ac:dyDescent="0.35">
      <c r="A2128" s="4">
        <v>45135.583333333336</v>
      </c>
      <c r="B2128" s="2">
        <v>938.8220360649957</v>
      </c>
      <c r="C2128" s="2">
        <v>364.4807084613376</v>
      </c>
      <c r="D2128" s="2">
        <v>523.50748793707953</v>
      </c>
      <c r="E2128" s="2">
        <v>1211.6869655015732</v>
      </c>
      <c r="F2128" s="2">
        <v>991.87297334459095</v>
      </c>
      <c r="G2128" s="1">
        <v>1461.6344155211682</v>
      </c>
      <c r="H2128" s="2">
        <v>5568.5126620870924</v>
      </c>
      <c r="I2128" s="1">
        <v>23.100000381469727</v>
      </c>
      <c r="J2128" s="1">
        <v>301.99542964511448</v>
      </c>
      <c r="K2128" s="1">
        <v>8103.4085750325521</v>
      </c>
      <c r="L2128" s="1">
        <v>364.53394578721787</v>
      </c>
      <c r="M2128" s="1">
        <v>7553.7391402180992</v>
      </c>
      <c r="N2128" s="1">
        <v>2920.3204644775392</v>
      </c>
      <c r="O2128" s="5">
        <v>33808.176969401044</v>
      </c>
    </row>
    <row r="2129" spans="1:15" x14ac:dyDescent="0.35">
      <c r="A2129" s="4">
        <v>45135.625</v>
      </c>
      <c r="B2129" s="2">
        <v>941.01905193752714</v>
      </c>
      <c r="C2129" s="2">
        <v>359.78531435648603</v>
      </c>
      <c r="D2129" s="2">
        <v>519.01200163099497</v>
      </c>
      <c r="E2129" s="2">
        <v>1209.6566047498916</v>
      </c>
      <c r="F2129" s="2">
        <v>993.97187557644315</v>
      </c>
      <c r="G2129" s="1">
        <v>1462.6533380599267</v>
      </c>
      <c r="H2129" s="2">
        <v>5562.4588995070699</v>
      </c>
      <c r="I2129" s="1">
        <v>23.100000381469727</v>
      </c>
      <c r="J2129" s="1">
        <v>302.07381246778698</v>
      </c>
      <c r="K2129" s="1">
        <v>8104.1743318684894</v>
      </c>
      <c r="L2129" s="1">
        <v>364.79010145399303</v>
      </c>
      <c r="M2129" s="1">
        <v>7552.5475872124562</v>
      </c>
      <c r="N2129" s="1">
        <v>2908.696239352756</v>
      </c>
      <c r="O2129" s="5">
        <v>33798.027821180556</v>
      </c>
    </row>
    <row r="2130" spans="1:15" x14ac:dyDescent="0.35">
      <c r="A2130" s="4">
        <v>45135.666666666664</v>
      </c>
      <c r="B2130" s="2">
        <v>940.40751658121746</v>
      </c>
      <c r="C2130" s="2">
        <v>361.84004400465221</v>
      </c>
      <c r="D2130" s="2">
        <v>511.38323703342013</v>
      </c>
      <c r="E2130" s="2">
        <v>1209.4827362738715</v>
      </c>
      <c r="F2130" s="2">
        <v>992.61071646796336</v>
      </c>
      <c r="G2130" s="1">
        <v>1467.2711437152689</v>
      </c>
      <c r="H2130" s="2">
        <v>5560.2418125842869</v>
      </c>
      <c r="I2130" s="1">
        <v>25.5</v>
      </c>
      <c r="J2130" s="1">
        <v>302.20999153137205</v>
      </c>
      <c r="K2130" s="1">
        <v>8103.4696815321176</v>
      </c>
      <c r="L2130" s="1">
        <v>364.93876714918349</v>
      </c>
      <c r="M2130" s="1">
        <v>7551.9576319715716</v>
      </c>
      <c r="N2130" s="1">
        <v>2920.1116902669269</v>
      </c>
      <c r="O2130" s="5">
        <v>33783.959082031251</v>
      </c>
    </row>
    <row r="2131" spans="1:15" x14ac:dyDescent="0.35">
      <c r="A2131" s="4">
        <v>45135.708333333336</v>
      </c>
      <c r="B2131" s="2">
        <v>936.42270311143659</v>
      </c>
      <c r="C2131" s="2">
        <v>341.489637298584</v>
      </c>
      <c r="D2131" s="2">
        <v>498.61722574022082</v>
      </c>
      <c r="E2131" s="2">
        <v>1210.0381151665581</v>
      </c>
      <c r="F2131" s="2">
        <v>990.59096837361653</v>
      </c>
      <c r="G2131" s="1">
        <v>1515.2700103287484</v>
      </c>
      <c r="H2131" s="2">
        <v>5572.1755041455481</v>
      </c>
      <c r="I2131" s="1">
        <v>25.5</v>
      </c>
      <c r="J2131" s="1">
        <v>301.6068943447537</v>
      </c>
      <c r="K2131" s="1">
        <v>8099.0528740776908</v>
      </c>
      <c r="L2131" s="1">
        <v>364.9521548292372</v>
      </c>
      <c r="M2131" s="1">
        <v>7544.9805032009544</v>
      </c>
      <c r="N2131" s="1">
        <v>2884.3156757269967</v>
      </c>
      <c r="O2131" s="5">
        <v>33945.436202256948</v>
      </c>
    </row>
    <row r="2132" spans="1:15" x14ac:dyDescent="0.35">
      <c r="A2132" s="4">
        <v>45135.75</v>
      </c>
      <c r="B2132" s="2">
        <v>937.98763497246637</v>
      </c>
      <c r="C2132" s="2">
        <v>356.56965243021648</v>
      </c>
      <c r="D2132" s="2">
        <v>495.08962276882596</v>
      </c>
      <c r="E2132" s="2">
        <v>1213.3135798814562</v>
      </c>
      <c r="F2132" s="2">
        <v>991.62114340888127</v>
      </c>
      <c r="G2132" s="1">
        <v>1497.8834555937765</v>
      </c>
      <c r="H2132" s="2">
        <v>5567.9566099838994</v>
      </c>
      <c r="I2132" s="1">
        <v>25.5</v>
      </c>
      <c r="J2132" s="1">
        <v>301.28825968424479</v>
      </c>
      <c r="K2132" s="1">
        <v>8099.818541124132</v>
      </c>
      <c r="L2132" s="1">
        <v>364.18163473341201</v>
      </c>
      <c r="M2132" s="1">
        <v>7551.5654528808591</v>
      </c>
      <c r="N2132" s="1">
        <v>2926.3590704345702</v>
      </c>
      <c r="O2132" s="5">
        <v>33409.87392795139</v>
      </c>
    </row>
    <row r="2133" spans="1:15" x14ac:dyDescent="0.35">
      <c r="A2133" s="4">
        <v>45135.791666666664</v>
      </c>
      <c r="B2133" s="2">
        <v>940.03749793158636</v>
      </c>
      <c r="C2133" s="2">
        <v>364.70100877549913</v>
      </c>
      <c r="D2133" s="2">
        <v>510.38229365878635</v>
      </c>
      <c r="E2133" s="2">
        <v>1208.5601985337998</v>
      </c>
      <c r="F2133" s="2">
        <v>995.21052059597434</v>
      </c>
      <c r="G2133" s="1">
        <v>1466.3583098021027</v>
      </c>
      <c r="H2133" s="2">
        <v>5561.692698933437</v>
      </c>
      <c r="I2133" s="1">
        <v>25.5</v>
      </c>
      <c r="J2133" s="1">
        <v>302.23195204840766</v>
      </c>
      <c r="K2133" s="1">
        <v>8111.1722677951393</v>
      </c>
      <c r="L2133" s="1">
        <v>364.95540568881563</v>
      </c>
      <c r="M2133" s="1">
        <v>7562.3446750217017</v>
      </c>
      <c r="N2133" s="1">
        <v>2898.2614168972441</v>
      </c>
      <c r="O2133" s="5">
        <v>34228.172868923612</v>
      </c>
    </row>
    <row r="2134" spans="1:15" x14ac:dyDescent="0.35">
      <c r="A2134" s="4">
        <v>45135.833333333336</v>
      </c>
      <c r="B2134" s="2">
        <v>960.60580495198565</v>
      </c>
      <c r="C2134" s="2">
        <v>345.4936629147</v>
      </c>
      <c r="D2134" s="2">
        <v>498.51351371765139</v>
      </c>
      <c r="E2134" s="2">
        <v>1212.3078614637586</v>
      </c>
      <c r="F2134" s="2">
        <v>990.40217185126414</v>
      </c>
      <c r="G2134" s="1">
        <v>1486.8002640036934</v>
      </c>
      <c r="H2134" s="2">
        <v>5571.4225964960979</v>
      </c>
      <c r="I2134" s="1">
        <v>25.5</v>
      </c>
      <c r="J2134" s="1">
        <v>301.48885630289715</v>
      </c>
      <c r="K2134" s="1">
        <v>8091.5905523003476</v>
      </c>
      <c r="L2134" s="1">
        <v>364.49261073642305</v>
      </c>
      <c r="M2134" s="1">
        <v>7542.2122473144527</v>
      </c>
      <c r="N2134" s="1">
        <v>2866.7311577690971</v>
      </c>
      <c r="O2134" s="5">
        <v>33864.010333116319</v>
      </c>
    </row>
    <row r="2135" spans="1:15" x14ac:dyDescent="0.35">
      <c r="A2135" s="4">
        <v>45135.875</v>
      </c>
      <c r="B2135" s="2">
        <v>965.61681747436523</v>
      </c>
      <c r="C2135" s="2">
        <v>360.8884469350179</v>
      </c>
      <c r="D2135" s="2">
        <v>467.18111428154839</v>
      </c>
      <c r="E2135" s="2">
        <v>1173.0635363091362</v>
      </c>
      <c r="F2135" s="2">
        <v>993.98964391072593</v>
      </c>
      <c r="G2135" s="1">
        <v>1530.1024563247438</v>
      </c>
      <c r="H2135" s="2">
        <v>5563.8719150531097</v>
      </c>
      <c r="I2135" s="1">
        <v>25.5</v>
      </c>
      <c r="J2135" s="1">
        <v>301.36694630940752</v>
      </c>
      <c r="K2135" s="1">
        <v>8121.9262982855898</v>
      </c>
      <c r="L2135" s="1">
        <v>363.97751345316567</v>
      </c>
      <c r="M2135" s="1">
        <v>7572.5388043891062</v>
      </c>
      <c r="N2135" s="1">
        <v>2896.5273917643231</v>
      </c>
      <c r="O2135" s="5">
        <v>33180.622778320314</v>
      </c>
    </row>
    <row r="2136" spans="1:15" x14ac:dyDescent="0.35">
      <c r="A2136" s="4">
        <v>45135.916666666664</v>
      </c>
      <c r="B2136" s="2">
        <v>965.52321638319222</v>
      </c>
      <c r="C2136" s="2">
        <v>361.68243551890055</v>
      </c>
      <c r="D2136" s="2">
        <v>490.28524789598254</v>
      </c>
      <c r="E2136" s="2">
        <v>1145.036335720486</v>
      </c>
      <c r="F2136" s="2">
        <v>992.94162480672196</v>
      </c>
      <c r="G2136" s="1">
        <v>1536.1323293807009</v>
      </c>
      <c r="H2136" s="2">
        <v>5564.0871604701442</v>
      </c>
      <c r="I2136" s="1">
        <v>25.5</v>
      </c>
      <c r="J2136" s="1">
        <v>299.19897469414605</v>
      </c>
      <c r="K2136" s="1">
        <v>8092.2757370334202</v>
      </c>
      <c r="L2136" s="1">
        <v>364.1287708452013</v>
      </c>
      <c r="M2136" s="1">
        <v>7549.4278089735244</v>
      </c>
      <c r="N2136" s="1">
        <v>2887.0098383246527</v>
      </c>
      <c r="O2136" s="5">
        <v>33380.981329210066</v>
      </c>
    </row>
    <row r="2137" spans="1:15" x14ac:dyDescent="0.35">
      <c r="A2137" s="4">
        <v>45135.958333333336</v>
      </c>
      <c r="B2137" s="2">
        <v>964.62304150051546</v>
      </c>
      <c r="C2137" s="2">
        <v>361.47864529503715</v>
      </c>
      <c r="D2137" s="2">
        <v>489.97836480882432</v>
      </c>
      <c r="E2137" s="2">
        <v>1142.0908851453994</v>
      </c>
      <c r="F2137" s="2">
        <v>993.78923573811846</v>
      </c>
      <c r="G2137" s="1">
        <v>1536.2631647860817</v>
      </c>
      <c r="H2137" s="2">
        <v>5562.4589338926289</v>
      </c>
      <c r="I2137" s="1">
        <v>25.5</v>
      </c>
      <c r="J2137" s="1">
        <v>297.92967633565269</v>
      </c>
      <c r="K2137" s="1">
        <v>8048.352309705946</v>
      </c>
      <c r="L2137" s="1">
        <v>364.30067083570691</v>
      </c>
      <c r="M2137" s="1">
        <v>7509.7707069227426</v>
      </c>
      <c r="N2137" s="1">
        <v>2895.4810635036893</v>
      </c>
      <c r="O2137" s="5">
        <v>32986.377005750866</v>
      </c>
    </row>
    <row r="2138" spans="1:15" x14ac:dyDescent="0.35">
      <c r="A2138" s="4">
        <v>45136</v>
      </c>
      <c r="B2138" s="2">
        <v>963.87579633924702</v>
      </c>
      <c r="C2138" s="2">
        <v>363.03424020555286</v>
      </c>
      <c r="D2138" s="2">
        <v>485.26013275994194</v>
      </c>
      <c r="E2138" s="2">
        <v>1147.8548755221896</v>
      </c>
      <c r="F2138" s="2">
        <v>991.44963331434462</v>
      </c>
      <c r="G2138" s="1">
        <v>1547.7471475704147</v>
      </c>
      <c r="H2138" s="2">
        <v>5570.0471021670401</v>
      </c>
      <c r="I2138" s="1">
        <v>32.5</v>
      </c>
      <c r="J2138" s="1">
        <v>299.23424268086751</v>
      </c>
      <c r="K2138" s="1">
        <v>8039.2295107693144</v>
      </c>
      <c r="L2138" s="1">
        <v>364.26381679111057</v>
      </c>
      <c r="M2138" s="1">
        <v>7504.7035195583767</v>
      </c>
      <c r="N2138" s="1">
        <v>2927.2765643310545</v>
      </c>
      <c r="O2138" s="5">
        <v>32579.83572157118</v>
      </c>
    </row>
    <row r="2139" spans="1:15" x14ac:dyDescent="0.35">
      <c r="A2139" s="4">
        <v>45136.041666666664</v>
      </c>
      <c r="B2139" s="2">
        <v>963.75907289293082</v>
      </c>
      <c r="C2139" s="2">
        <v>370.78258706834583</v>
      </c>
      <c r="D2139" s="2">
        <v>483.05314071231419</v>
      </c>
      <c r="E2139" s="2">
        <v>1147.3020791965062</v>
      </c>
      <c r="F2139" s="2">
        <v>994.71100789388026</v>
      </c>
      <c r="G2139" s="1">
        <v>1528.6983853421902</v>
      </c>
      <c r="H2139" s="2">
        <v>5556.4331082468198</v>
      </c>
      <c r="I2139" s="1">
        <v>32.5</v>
      </c>
      <c r="J2139" s="1">
        <v>301.20613233778209</v>
      </c>
      <c r="K2139" s="1">
        <v>8079.6583285861543</v>
      </c>
      <c r="L2139" s="1">
        <v>364.7921857791477</v>
      </c>
      <c r="M2139" s="1">
        <v>7537.8483216688364</v>
      </c>
      <c r="N2139" s="1">
        <v>2865.360913289388</v>
      </c>
      <c r="O2139" s="5">
        <v>33703.055843098955</v>
      </c>
    </row>
    <row r="2140" spans="1:15" x14ac:dyDescent="0.35">
      <c r="A2140" s="4">
        <v>45136.083333333336</v>
      </c>
      <c r="B2140" s="2">
        <v>962.70214385986333</v>
      </c>
      <c r="C2140" s="2">
        <v>372.59428145514596</v>
      </c>
      <c r="D2140" s="2">
        <v>486.54260823567711</v>
      </c>
      <c r="E2140" s="2">
        <v>1148.0268833414714</v>
      </c>
      <c r="F2140" s="2">
        <v>992.77974421183274</v>
      </c>
      <c r="G2140" s="1">
        <v>1528.413239260477</v>
      </c>
      <c r="H2140" s="2">
        <v>5559.8304890248137</v>
      </c>
      <c r="I2140" s="1">
        <v>32.5</v>
      </c>
      <c r="J2140" s="1">
        <v>302.03926619635689</v>
      </c>
      <c r="K2140" s="1">
        <v>8131.7157599555121</v>
      </c>
      <c r="L2140" s="1">
        <v>364.06940622965493</v>
      </c>
      <c r="M2140" s="1">
        <v>7582.8669316948781</v>
      </c>
      <c r="N2140" s="1">
        <v>2914.2007305230036</v>
      </c>
      <c r="O2140" s="5">
        <v>33114.645517578123</v>
      </c>
    </row>
    <row r="2141" spans="1:15" x14ac:dyDescent="0.35">
      <c r="A2141" s="4">
        <v>45136.125</v>
      </c>
      <c r="B2141" s="2">
        <v>963.45512663099498</v>
      </c>
      <c r="C2141" s="2">
        <v>353.27444151984321</v>
      </c>
      <c r="D2141" s="2">
        <v>466.20432980855304</v>
      </c>
      <c r="E2141" s="2">
        <v>1148.0977680121528</v>
      </c>
      <c r="F2141" s="2">
        <v>993.28908579508459</v>
      </c>
      <c r="G2141" s="1">
        <v>1574.3040332491446</v>
      </c>
      <c r="H2141" s="2">
        <v>5567.5562245977499</v>
      </c>
      <c r="I2141" s="1">
        <v>32.5</v>
      </c>
      <c r="J2141" s="1">
        <v>301.24990015665691</v>
      </c>
      <c r="K2141" s="1">
        <v>8113.9677351888022</v>
      </c>
      <c r="L2141" s="1">
        <v>364.75077218797469</v>
      </c>
      <c r="M2141" s="1">
        <v>7566.8202872721358</v>
      </c>
      <c r="N2141" s="1">
        <v>2914.0744213189018</v>
      </c>
      <c r="O2141" s="5">
        <v>33319.734601236982</v>
      </c>
    </row>
    <row r="2142" spans="1:15" x14ac:dyDescent="0.35">
      <c r="A2142" s="4">
        <v>45136.166666666664</v>
      </c>
      <c r="B2142" s="2">
        <v>965.15735922919384</v>
      </c>
      <c r="C2142" s="2">
        <v>338.52769221835666</v>
      </c>
      <c r="D2142" s="2">
        <v>471.38134607103137</v>
      </c>
      <c r="E2142" s="2">
        <v>1146.9027615017362</v>
      </c>
      <c r="F2142" s="2">
        <v>996.11142778184683</v>
      </c>
      <c r="G2142" s="1">
        <v>1585.0331365700386</v>
      </c>
      <c r="H2142" s="2">
        <v>5570.1303572833358</v>
      </c>
      <c r="I2142" s="1">
        <v>32.5</v>
      </c>
      <c r="J2142" s="1">
        <v>301.76574075486923</v>
      </c>
      <c r="K2142" s="1">
        <v>8125.7221914333768</v>
      </c>
      <c r="L2142" s="1">
        <v>364.76926975674098</v>
      </c>
      <c r="M2142" s="1">
        <v>7577.1236534288191</v>
      </c>
      <c r="N2142" s="1">
        <v>2920.9778399658203</v>
      </c>
      <c r="O2142" s="5">
        <v>33427.666410590275</v>
      </c>
    </row>
    <row r="2143" spans="1:15" x14ac:dyDescent="0.35">
      <c r="A2143" s="4">
        <v>45136.208333333336</v>
      </c>
      <c r="B2143" s="2">
        <v>963.41105014377172</v>
      </c>
      <c r="C2143" s="2">
        <v>350.66094622717964</v>
      </c>
      <c r="D2143" s="2">
        <v>490.35946603563099</v>
      </c>
      <c r="E2143" s="2">
        <v>1146.3890652804905</v>
      </c>
      <c r="F2143" s="2">
        <v>992.54791676839193</v>
      </c>
      <c r="G2143" s="1">
        <v>1555.2477732734069</v>
      </c>
      <c r="H2143" s="2">
        <v>5569.4974566238643</v>
      </c>
      <c r="I2143" s="1">
        <v>32.5</v>
      </c>
      <c r="J2143" s="1">
        <v>301.66739485846625</v>
      </c>
      <c r="K2143" s="1">
        <v>8090.2596898057727</v>
      </c>
      <c r="L2143" s="1">
        <v>364.49158567640518</v>
      </c>
      <c r="M2143" s="1">
        <v>7540.8490245225694</v>
      </c>
      <c r="N2143" s="1">
        <v>2917.2096040852866</v>
      </c>
      <c r="O2143" s="5">
        <v>33434.81265190972</v>
      </c>
    </row>
    <row r="2144" spans="1:15" x14ac:dyDescent="0.35">
      <c r="A2144" s="4">
        <v>45136.25</v>
      </c>
      <c r="B2144" s="2">
        <v>963.94924267239037</v>
      </c>
      <c r="C2144" s="2">
        <v>349.04773265414769</v>
      </c>
      <c r="D2144" s="2">
        <v>445.68704577975802</v>
      </c>
      <c r="E2144" s="2">
        <v>1148.3429021877712</v>
      </c>
      <c r="F2144" s="2">
        <v>993.25850223117402</v>
      </c>
      <c r="G2144" s="1">
        <v>1595.1743882497153</v>
      </c>
      <c r="H2144" s="2">
        <v>5563.9316343858509</v>
      </c>
      <c r="I2144" s="1">
        <v>32.5</v>
      </c>
      <c r="J2144" s="1">
        <v>301.84710675557454</v>
      </c>
      <c r="K2144" s="1">
        <v>8091.3842332628037</v>
      </c>
      <c r="L2144" s="1">
        <v>365.32698671976726</v>
      </c>
      <c r="M2144" s="1">
        <v>7543.0720458984379</v>
      </c>
      <c r="N2144" s="1">
        <v>2919.4137104627821</v>
      </c>
      <c r="O2144" s="5">
        <v>33419.81546983507</v>
      </c>
    </row>
    <row r="2145" spans="1:15" x14ac:dyDescent="0.35">
      <c r="A2145" s="4">
        <v>45136.291666666664</v>
      </c>
      <c r="B2145" s="2">
        <v>966.34935265435115</v>
      </c>
      <c r="C2145" s="2">
        <v>345.76557291666666</v>
      </c>
      <c r="D2145" s="2">
        <v>483.83545525444879</v>
      </c>
      <c r="E2145" s="2">
        <v>1147.2939272054036</v>
      </c>
      <c r="F2145" s="2">
        <v>996.4071794976129</v>
      </c>
      <c r="G2145" s="1">
        <v>1561.5468465023937</v>
      </c>
      <c r="H2145" s="2">
        <v>5567.5381557743121</v>
      </c>
      <c r="I2145" s="1">
        <v>32.5</v>
      </c>
      <c r="J2145" s="1">
        <v>302.04936598036022</v>
      </c>
      <c r="K2145" s="1">
        <v>8060.6417918565539</v>
      </c>
      <c r="L2145" s="1">
        <v>364.69037788391114</v>
      </c>
      <c r="M2145" s="1">
        <v>7514.0096657986114</v>
      </c>
      <c r="N2145" s="1">
        <v>2921.5050143093531</v>
      </c>
      <c r="O2145" s="5">
        <v>33198.748729926214</v>
      </c>
    </row>
    <row r="2146" spans="1:15" x14ac:dyDescent="0.35">
      <c r="A2146" s="4">
        <v>45136.333333333336</v>
      </c>
      <c r="B2146" s="2">
        <v>964.2220407274034</v>
      </c>
      <c r="C2146" s="2">
        <v>332.3473722966512</v>
      </c>
      <c r="D2146" s="2">
        <v>453.51188925849067</v>
      </c>
      <c r="E2146" s="2">
        <v>1146.802887641059</v>
      </c>
      <c r="F2146" s="2">
        <v>993.54956936306428</v>
      </c>
      <c r="G2146" s="1">
        <v>1604.1090783443165</v>
      </c>
      <c r="H2146" s="2">
        <v>5564.1452441454703</v>
      </c>
      <c r="I2146" s="1">
        <v>29.399999618530273</v>
      </c>
      <c r="J2146" s="1">
        <v>301.95131586710613</v>
      </c>
      <c r="K2146" s="1">
        <v>8005.4024659559464</v>
      </c>
      <c r="L2146" s="1">
        <v>364.33568651835122</v>
      </c>
      <c r="M2146" s="1">
        <v>7458.4216262478294</v>
      </c>
      <c r="N2146" s="1">
        <v>2906.5208130560982</v>
      </c>
      <c r="O2146" s="5">
        <v>33719.645536024305</v>
      </c>
    </row>
    <row r="2147" spans="1:15" x14ac:dyDescent="0.35">
      <c r="A2147" s="4">
        <v>45136.375</v>
      </c>
      <c r="B2147" s="2">
        <v>966.5462249077691</v>
      </c>
      <c r="C2147" s="2">
        <v>345.73106367323135</v>
      </c>
      <c r="D2147" s="2">
        <v>457.35428914388018</v>
      </c>
      <c r="E2147" s="2">
        <v>1147.94189002143</v>
      </c>
      <c r="F2147" s="2">
        <v>995.66304277208121</v>
      </c>
      <c r="G2147" s="1">
        <v>1586.0308135889463</v>
      </c>
      <c r="H2147" s="2">
        <v>5566.0080384390712</v>
      </c>
      <c r="I2147" s="1">
        <v>29.399999618530273</v>
      </c>
      <c r="J2147" s="1">
        <v>302.08167252434623</v>
      </c>
      <c r="K2147" s="1">
        <v>8032.2295300292972</v>
      </c>
      <c r="L2147" s="1">
        <v>364.15187506781683</v>
      </c>
      <c r="M2147" s="1">
        <v>7483.6493695746531</v>
      </c>
      <c r="N2147" s="1">
        <v>2913.3221094428168</v>
      </c>
      <c r="O2147" s="5">
        <v>33173.702093641492</v>
      </c>
    </row>
    <row r="2148" spans="1:15" x14ac:dyDescent="0.35">
      <c r="A2148" s="4">
        <v>45136.416666666664</v>
      </c>
      <c r="B2148" s="2">
        <v>965.77927708943685</v>
      </c>
      <c r="C2148" s="2">
        <v>319.20652912563747</v>
      </c>
      <c r="D2148" s="2">
        <v>455.44323271009659</v>
      </c>
      <c r="E2148" s="2">
        <v>1143.2116021728516</v>
      </c>
      <c r="F2148" s="2">
        <v>994.50714547051325</v>
      </c>
      <c r="G2148" s="1">
        <v>1611.9854422106046</v>
      </c>
      <c r="H2148" s="2">
        <v>5562.4348632497622</v>
      </c>
      <c r="I2148" s="1">
        <v>29.399999618530273</v>
      </c>
      <c r="J2148" s="1">
        <v>302.01319981045191</v>
      </c>
      <c r="K2148" s="1">
        <v>8055.5317754448788</v>
      </c>
      <c r="L2148" s="1">
        <v>364.86806254916723</v>
      </c>
      <c r="M2148" s="1">
        <v>7505.4704656304257</v>
      </c>
      <c r="N2148" s="1">
        <v>2911.3675705295141</v>
      </c>
      <c r="O2148" s="5">
        <v>33708.709738498263</v>
      </c>
    </row>
    <row r="2149" spans="1:15" x14ac:dyDescent="0.35">
      <c r="A2149" s="4">
        <v>45136.458333333336</v>
      </c>
      <c r="B2149" s="2">
        <v>962.61531383938257</v>
      </c>
      <c r="C2149" s="2">
        <v>349.51422039455838</v>
      </c>
      <c r="D2149" s="2">
        <v>443.39472180684407</v>
      </c>
      <c r="E2149" s="2">
        <v>1147.14560289171</v>
      </c>
      <c r="F2149" s="2">
        <v>990.96727540757922</v>
      </c>
      <c r="G2149" s="1">
        <v>1595.268335587034</v>
      </c>
      <c r="H2149" s="2">
        <v>5561.6905895390601</v>
      </c>
      <c r="I2149" s="1">
        <v>29.399999618530273</v>
      </c>
      <c r="J2149" s="1">
        <v>302.08203172471787</v>
      </c>
      <c r="K2149" s="1">
        <v>8045.6367034233945</v>
      </c>
      <c r="L2149" s="1">
        <v>365.00275215148923</v>
      </c>
      <c r="M2149" s="1">
        <v>7494.1368683539495</v>
      </c>
      <c r="N2149" s="1">
        <v>2893.1516442871093</v>
      </c>
      <c r="O2149" s="5">
        <v>33961.116455078125</v>
      </c>
    </row>
    <row r="2150" spans="1:15" x14ac:dyDescent="0.35">
      <c r="A2150" s="4">
        <v>45136.5</v>
      </c>
      <c r="B2150" s="2">
        <v>964.55069866604276</v>
      </c>
      <c r="C2150" s="2">
        <v>352.20009249369303</v>
      </c>
      <c r="D2150" s="2">
        <v>467.19374777052138</v>
      </c>
      <c r="E2150" s="2">
        <v>1182.7135630628798</v>
      </c>
      <c r="F2150" s="2">
        <v>992.80077750311955</v>
      </c>
      <c r="G2150" s="1">
        <v>1531.0788821265814</v>
      </c>
      <c r="H2150" s="2">
        <v>5565.2148641652911</v>
      </c>
      <c r="I2150" s="1">
        <v>29.399999618530273</v>
      </c>
      <c r="J2150" s="1">
        <v>302.04978352864583</v>
      </c>
      <c r="K2150" s="1">
        <v>8061.034020046658</v>
      </c>
      <c r="L2150" s="1">
        <v>365.08629783630369</v>
      </c>
      <c r="M2150" s="1">
        <v>7508.5746232096353</v>
      </c>
      <c r="N2150" s="1">
        <v>2916.6133161756729</v>
      </c>
      <c r="O2150" s="5">
        <v>33828.318276909726</v>
      </c>
    </row>
    <row r="2151" spans="1:15" x14ac:dyDescent="0.35">
      <c r="A2151" s="4">
        <v>45136.541666666664</v>
      </c>
      <c r="B2151" s="2">
        <v>963.35344255235464</v>
      </c>
      <c r="C2151" s="2">
        <v>357.71872752719457</v>
      </c>
      <c r="D2151" s="2">
        <v>436.27480580647784</v>
      </c>
      <c r="E2151" s="2">
        <v>1183.8958285183376</v>
      </c>
      <c r="F2151" s="2">
        <v>990.42133973863395</v>
      </c>
      <c r="G2151" s="1">
        <v>1554.2127228982099</v>
      </c>
      <c r="H2151" s="2">
        <v>5561.6085238574788</v>
      </c>
      <c r="I2151" s="1">
        <v>29.399999618530273</v>
      </c>
      <c r="J2151" s="1">
        <v>301.99441017150878</v>
      </c>
      <c r="K2151" s="1">
        <v>8060.8825912814673</v>
      </c>
      <c r="L2151" s="1">
        <v>364.81644922044541</v>
      </c>
      <c r="M2151" s="1">
        <v>7507.9801246473526</v>
      </c>
      <c r="N2151" s="1">
        <v>2888.8312124294703</v>
      </c>
      <c r="O2151" s="5">
        <v>33786.156992730037</v>
      </c>
    </row>
    <row r="2152" spans="1:15" x14ac:dyDescent="0.35">
      <c r="A2152" s="4">
        <v>45136.583333333336</v>
      </c>
      <c r="B2152" s="2">
        <v>965.79849646674268</v>
      </c>
      <c r="C2152" s="2">
        <v>374.13834640502932</v>
      </c>
      <c r="D2152" s="2">
        <v>482.33345832824705</v>
      </c>
      <c r="E2152" s="2">
        <v>1167.5754418945312</v>
      </c>
      <c r="F2152" s="2">
        <v>993.43997623019743</v>
      </c>
      <c r="G2152" s="1">
        <v>1510.726520486257</v>
      </c>
      <c r="H2152" s="2">
        <v>5565.9056536090193</v>
      </c>
      <c r="I2152" s="1">
        <v>29.399999618530273</v>
      </c>
      <c r="J2152" s="1">
        <v>302.0082763502333</v>
      </c>
      <c r="K2152" s="1">
        <v>8036.6912163628476</v>
      </c>
      <c r="L2152" s="1">
        <v>364.87875192430283</v>
      </c>
      <c r="M2152" s="1">
        <v>7484.5928103298611</v>
      </c>
      <c r="N2152" s="1">
        <v>2905.9407244194877</v>
      </c>
      <c r="O2152" s="5">
        <v>33729.114248589409</v>
      </c>
    </row>
    <row r="2153" spans="1:15" x14ac:dyDescent="0.35">
      <c r="A2153" s="4">
        <v>45136.625</v>
      </c>
      <c r="B2153" s="2">
        <v>964.48452546861438</v>
      </c>
      <c r="C2153" s="2">
        <v>355.48805713229712</v>
      </c>
      <c r="D2153" s="2">
        <v>474.3880867682563</v>
      </c>
      <c r="E2153" s="2">
        <v>1172.1668837822808</v>
      </c>
      <c r="F2153" s="2">
        <v>991.62986801147463</v>
      </c>
      <c r="G2153" s="1">
        <v>1534.6465155271503</v>
      </c>
      <c r="H2153" s="2">
        <v>5565.7175609576516</v>
      </c>
      <c r="I2153" s="1">
        <v>29.399999618530273</v>
      </c>
      <c r="J2153" s="1">
        <v>301.96486683315703</v>
      </c>
      <c r="K2153" s="1">
        <v>8057.8143849012586</v>
      </c>
      <c r="L2153" s="1">
        <v>364.99435521443684</v>
      </c>
      <c r="M2153" s="1">
        <v>7503.7868254937066</v>
      </c>
      <c r="N2153" s="1">
        <v>2915.434304470486</v>
      </c>
      <c r="O2153" s="5">
        <v>33613.957968750001</v>
      </c>
    </row>
    <row r="2154" spans="1:15" x14ac:dyDescent="0.35">
      <c r="A2154" s="4">
        <v>45136.666666666664</v>
      </c>
      <c r="B2154" s="2">
        <v>960.84464328342017</v>
      </c>
      <c r="C2154" s="2">
        <v>368.68598136901858</v>
      </c>
      <c r="D2154" s="2">
        <v>481.17796079847545</v>
      </c>
      <c r="E2154" s="2">
        <v>1174.9565614149305</v>
      </c>
      <c r="F2154" s="2">
        <v>991.52038942125114</v>
      </c>
      <c r="G2154" s="1">
        <v>1514.5246419355608</v>
      </c>
      <c r="H2154" s="2">
        <v>5565.5000301106775</v>
      </c>
      <c r="I2154" s="1">
        <v>25.5</v>
      </c>
      <c r="J2154" s="1">
        <v>302.00938209533689</v>
      </c>
      <c r="K2154" s="1">
        <v>8047.9980840386288</v>
      </c>
      <c r="L2154" s="1">
        <v>364.99173210991751</v>
      </c>
      <c r="M2154" s="1">
        <v>7495.0298973253039</v>
      </c>
      <c r="N2154" s="1">
        <v>2911.9814270697698</v>
      </c>
      <c r="O2154" s="5">
        <v>33606.933071831598</v>
      </c>
    </row>
    <row r="2155" spans="1:15" x14ac:dyDescent="0.35">
      <c r="A2155" s="4">
        <v>45136.708333333336</v>
      </c>
      <c r="B2155" s="2">
        <v>962.31283684624566</v>
      </c>
      <c r="C2155" s="2">
        <v>346.81360254923504</v>
      </c>
      <c r="D2155" s="2">
        <v>440.22544625176323</v>
      </c>
      <c r="E2155" s="2">
        <v>1178.3130664401583</v>
      </c>
      <c r="F2155" s="2">
        <v>989.55211976793078</v>
      </c>
      <c r="G2155" s="1">
        <v>1576.0511311679411</v>
      </c>
      <c r="H2155" s="2">
        <v>5565.4981032986107</v>
      </c>
      <c r="I2155" s="1">
        <v>25.5</v>
      </c>
      <c r="J2155" s="1">
        <v>301.68029115464952</v>
      </c>
      <c r="K2155" s="1">
        <v>8070.2568945312496</v>
      </c>
      <c r="L2155" s="1">
        <v>364.79356640285914</v>
      </c>
      <c r="M2155" s="1">
        <v>7519.6312932671444</v>
      </c>
      <c r="N2155" s="1">
        <v>2890.0274595811634</v>
      </c>
      <c r="O2155" s="5">
        <v>33571.392400173609</v>
      </c>
    </row>
    <row r="2156" spans="1:15" x14ac:dyDescent="0.35">
      <c r="A2156" s="4">
        <v>45136.75</v>
      </c>
      <c r="B2156" s="2">
        <v>964.43705464680988</v>
      </c>
      <c r="C2156" s="2">
        <v>374.47435252719453</v>
      </c>
      <c r="D2156" s="2">
        <v>487.58900429619683</v>
      </c>
      <c r="E2156" s="2">
        <v>1174.2217398410373</v>
      </c>
      <c r="F2156" s="2">
        <v>994.07277343750002</v>
      </c>
      <c r="G2156" s="1">
        <v>1502.186446299479</v>
      </c>
      <c r="H2156" s="2">
        <v>5568.2708147805852</v>
      </c>
      <c r="I2156" s="1">
        <v>25.5</v>
      </c>
      <c r="J2156" s="1">
        <v>301.17022082858614</v>
      </c>
      <c r="K2156" s="1">
        <v>8034.7168183051217</v>
      </c>
      <c r="L2156" s="1">
        <v>364.12878679063584</v>
      </c>
      <c r="M2156" s="1">
        <v>7487.6659389919705</v>
      </c>
      <c r="N2156" s="1">
        <v>2914.5090960015191</v>
      </c>
      <c r="O2156" s="5">
        <v>33585.742464192706</v>
      </c>
    </row>
    <row r="2157" spans="1:15" x14ac:dyDescent="0.35">
      <c r="A2157" s="4">
        <v>45136.791666666664</v>
      </c>
      <c r="B2157" s="2">
        <v>965.3918889872233</v>
      </c>
      <c r="C2157" s="2">
        <v>389.32096248202856</v>
      </c>
      <c r="D2157" s="2">
        <v>488.28326938205294</v>
      </c>
      <c r="E2157" s="2">
        <v>1177.8979639010959</v>
      </c>
      <c r="F2157" s="2">
        <v>991.37344263712566</v>
      </c>
      <c r="G2157" s="1">
        <v>1481.9149109141026</v>
      </c>
      <c r="H2157" s="2">
        <v>5564.777922549777</v>
      </c>
      <c r="I2157" s="1">
        <v>25.5</v>
      </c>
      <c r="J2157" s="1">
        <v>301.75809783087834</v>
      </c>
      <c r="K2157" s="1">
        <v>8047.3775314670138</v>
      </c>
      <c r="L2157" s="1">
        <v>364.2687092336019</v>
      </c>
      <c r="M2157" s="1">
        <v>7499.0155735948347</v>
      </c>
      <c r="N2157" s="1">
        <v>2917.6863363986545</v>
      </c>
      <c r="O2157" s="5">
        <v>33677.869827473958</v>
      </c>
    </row>
    <row r="2158" spans="1:15" x14ac:dyDescent="0.35">
      <c r="A2158" s="4">
        <v>45136.833333333336</v>
      </c>
      <c r="B2158" s="2">
        <v>963.6453528001573</v>
      </c>
      <c r="C2158" s="2">
        <v>394.56782385508217</v>
      </c>
      <c r="D2158" s="2">
        <v>520.3293062506782</v>
      </c>
      <c r="E2158" s="2">
        <v>1174.7300167507597</v>
      </c>
      <c r="F2158" s="2">
        <v>994.09809241400819</v>
      </c>
      <c r="G2158" s="1">
        <v>1440.4289153198961</v>
      </c>
      <c r="H2158" s="2">
        <v>5558.713989931136</v>
      </c>
      <c r="I2158" s="1">
        <v>25.5</v>
      </c>
      <c r="J2158" s="1">
        <v>302.14152356465655</v>
      </c>
      <c r="K2158" s="1">
        <v>8048.853323296441</v>
      </c>
      <c r="L2158" s="1">
        <v>364.50914321899415</v>
      </c>
      <c r="M2158" s="1">
        <v>7496.7363939073348</v>
      </c>
      <c r="N2158" s="1">
        <v>2914.7751024712456</v>
      </c>
      <c r="O2158" s="5">
        <v>33530.436902126734</v>
      </c>
    </row>
    <row r="2159" spans="1:15" x14ac:dyDescent="0.35">
      <c r="A2159" s="4">
        <v>45136.875</v>
      </c>
      <c r="B2159" s="2">
        <v>962.102357143826</v>
      </c>
      <c r="C2159" s="2">
        <v>365.74012981838649</v>
      </c>
      <c r="D2159" s="2">
        <v>440.33081943935821</v>
      </c>
      <c r="E2159" s="2">
        <v>1176.9661217922635</v>
      </c>
      <c r="F2159" s="2">
        <v>992.33439522637264</v>
      </c>
      <c r="G2159" s="1">
        <v>1559.887693325225</v>
      </c>
      <c r="H2159" s="2">
        <v>5570.3405525086428</v>
      </c>
      <c r="I2159" s="1">
        <v>25.5</v>
      </c>
      <c r="J2159" s="1">
        <v>300.69081954108344</v>
      </c>
      <c r="K2159" s="1">
        <v>8070.1716777886286</v>
      </c>
      <c r="L2159" s="1">
        <v>364.2755737898085</v>
      </c>
      <c r="M2159" s="1">
        <v>7518.1242357042102</v>
      </c>
      <c r="N2159" s="1">
        <v>2892.8271792941623</v>
      </c>
      <c r="O2159" s="5">
        <v>33470.664792209202</v>
      </c>
    </row>
    <row r="2160" spans="1:15" x14ac:dyDescent="0.35">
      <c r="A2160" s="4">
        <v>45136.916666666664</v>
      </c>
      <c r="B2160" s="2">
        <v>963.75711318969729</v>
      </c>
      <c r="C2160" s="2">
        <v>380.64695036146378</v>
      </c>
      <c r="D2160" s="2">
        <v>469.8920165761312</v>
      </c>
      <c r="E2160" s="2">
        <v>1177.0682463243272</v>
      </c>
      <c r="F2160" s="2">
        <v>998.09797676934136</v>
      </c>
      <c r="G2160" s="1">
        <v>1508.9300094592372</v>
      </c>
      <c r="H2160" s="2">
        <v>5567.004026225256</v>
      </c>
      <c r="I2160" s="1">
        <v>25.5</v>
      </c>
      <c r="J2160" s="1">
        <v>300.87778738233777</v>
      </c>
      <c r="K2160" s="1">
        <v>8013.8629865180119</v>
      </c>
      <c r="L2160" s="1">
        <v>363.91542206658255</v>
      </c>
      <c r="M2160" s="1">
        <v>7470.0593180338537</v>
      </c>
      <c r="N2160" s="1">
        <v>2902.6849513753255</v>
      </c>
      <c r="O2160" s="5">
        <v>33566.851626519099</v>
      </c>
    </row>
    <row r="2161" spans="1:15" x14ac:dyDescent="0.35">
      <c r="A2161" s="4">
        <v>45136.958333333336</v>
      </c>
      <c r="B2161" s="2">
        <v>964.20235649956601</v>
      </c>
      <c r="C2161" s="2">
        <v>371.61216833326552</v>
      </c>
      <c r="D2161" s="2">
        <v>520.83402325100371</v>
      </c>
      <c r="E2161" s="2">
        <v>1178.1369329833985</v>
      </c>
      <c r="F2161" s="2">
        <v>993.54623350355359</v>
      </c>
      <c r="G2161" s="1">
        <v>1454.0143332672105</v>
      </c>
      <c r="H2161" s="2">
        <v>5550.649184248181</v>
      </c>
      <c r="I2161" s="1">
        <v>25.5</v>
      </c>
      <c r="J2161" s="1">
        <v>302.63470340304906</v>
      </c>
      <c r="K2161" s="1">
        <v>8183.2900703938803</v>
      </c>
      <c r="L2161" s="1">
        <v>364.65001789516873</v>
      </c>
      <c r="M2161" s="1">
        <v>7629.2109837510852</v>
      </c>
      <c r="N2161" s="1">
        <v>2919.158639662001</v>
      </c>
      <c r="O2161" s="5">
        <v>34069.999918619789</v>
      </c>
    </row>
    <row r="2162" spans="1:15" x14ac:dyDescent="0.35">
      <c r="A2162" s="4">
        <v>45137</v>
      </c>
      <c r="B2162" s="2">
        <v>964.89838246663408</v>
      </c>
      <c r="C2162" s="2">
        <v>345.94715716044107</v>
      </c>
      <c r="D2162" s="2">
        <v>415.72088697645398</v>
      </c>
      <c r="E2162" s="2">
        <v>1175.8891718546549</v>
      </c>
      <c r="F2162" s="2">
        <v>994.51426952785914</v>
      </c>
      <c r="G2162" s="1">
        <v>1604.416592623998</v>
      </c>
      <c r="H2162" s="2">
        <v>5570.9426224481485</v>
      </c>
      <c r="I2162" s="1">
        <v>29.5</v>
      </c>
      <c r="J2162" s="1">
        <v>301.56929425557456</v>
      </c>
      <c r="K2162" s="1">
        <v>8192.2342190212676</v>
      </c>
      <c r="L2162" s="1">
        <v>364.6642745123969</v>
      </c>
      <c r="M2162" s="1">
        <v>7633.5389339192707</v>
      </c>
      <c r="N2162" s="1">
        <v>2912.1778825547958</v>
      </c>
      <c r="O2162" s="5">
        <v>33661.214211154511</v>
      </c>
    </row>
    <row r="2163" spans="1:15" x14ac:dyDescent="0.35">
      <c r="A2163" s="4">
        <v>45137.041666666664</v>
      </c>
      <c r="B2163" s="2">
        <v>965.29412465413407</v>
      </c>
      <c r="C2163" s="2">
        <v>352.80245237138536</v>
      </c>
      <c r="D2163" s="2">
        <v>421.52660362243654</v>
      </c>
      <c r="E2163" s="2">
        <v>1177.0055703735352</v>
      </c>
      <c r="F2163" s="2">
        <v>993.04279071384008</v>
      </c>
      <c r="G2163" s="1">
        <v>1573.9253869174768</v>
      </c>
      <c r="H2163" s="2">
        <v>5553.5071301027319</v>
      </c>
      <c r="I2163" s="1">
        <v>29.5</v>
      </c>
      <c r="J2163" s="1">
        <v>302.50779190911186</v>
      </c>
      <c r="K2163" s="1">
        <v>8198.5811957465285</v>
      </c>
      <c r="L2163" s="1">
        <v>365.07026079813642</v>
      </c>
      <c r="M2163" s="1">
        <v>7637.7788770887582</v>
      </c>
      <c r="N2163" s="1">
        <v>2921.0352648925782</v>
      </c>
      <c r="O2163" s="5">
        <v>33544.527646484377</v>
      </c>
    </row>
    <row r="2164" spans="1:15" x14ac:dyDescent="0.35">
      <c r="A2164" s="4">
        <v>45137.083333333336</v>
      </c>
      <c r="B2164" s="2">
        <v>964.50263363308375</v>
      </c>
      <c r="C2164" s="2">
        <v>341.64679047478569</v>
      </c>
      <c r="D2164" s="2">
        <v>464.57894026862249</v>
      </c>
      <c r="E2164" s="2">
        <v>1176.5418228149415</v>
      </c>
      <c r="F2164" s="2">
        <v>995.01847223917639</v>
      </c>
      <c r="G2164" s="1">
        <v>1567.4300448027116</v>
      </c>
      <c r="H2164" s="2">
        <v>5578.4196407330228</v>
      </c>
      <c r="I2164" s="1">
        <v>29.5</v>
      </c>
      <c r="J2164" s="1">
        <v>301.43781996832956</v>
      </c>
      <c r="K2164" s="1">
        <v>8166.0825824652775</v>
      </c>
      <c r="L2164" s="1">
        <v>365.3326690249973</v>
      </c>
      <c r="M2164" s="1">
        <v>7609.0035664876305</v>
      </c>
      <c r="N2164" s="1">
        <v>2917.6619683837889</v>
      </c>
      <c r="O2164" s="5">
        <v>33682.952821180559</v>
      </c>
    </row>
    <row r="2165" spans="1:15" x14ac:dyDescent="0.35">
      <c r="A2165" s="4">
        <v>45137.125</v>
      </c>
      <c r="B2165" s="2">
        <v>961.88683519151471</v>
      </c>
      <c r="C2165" s="2">
        <v>357.85945908440482</v>
      </c>
      <c r="D2165" s="2">
        <v>513.057791112264</v>
      </c>
      <c r="E2165" s="2">
        <v>1177.1055122545031</v>
      </c>
      <c r="F2165" s="2">
        <v>993.82506276448566</v>
      </c>
      <c r="G2165" s="1">
        <v>1488.3522317529114</v>
      </c>
      <c r="H2165" s="2">
        <v>5561.1906852746397</v>
      </c>
      <c r="I2165" s="1">
        <v>29.5</v>
      </c>
      <c r="J2165" s="1">
        <v>302.18529117160375</v>
      </c>
      <c r="K2165" s="1">
        <v>8122.9646818033852</v>
      </c>
      <c r="L2165" s="1">
        <v>365.38210719638403</v>
      </c>
      <c r="M2165" s="1">
        <v>7567.3083185492624</v>
      </c>
      <c r="N2165" s="1">
        <v>2919.1229895697697</v>
      </c>
      <c r="O2165" s="5">
        <v>33818.515171440973</v>
      </c>
    </row>
    <row r="2166" spans="1:15" x14ac:dyDescent="0.35">
      <c r="A2166" s="4">
        <v>45137.166666666664</v>
      </c>
      <c r="B2166" s="2">
        <v>900.73003167046443</v>
      </c>
      <c r="C2166" s="2">
        <v>347.37031475490994</v>
      </c>
      <c r="D2166" s="2">
        <v>460.06216258578831</v>
      </c>
      <c r="E2166" s="2">
        <v>1177.4545706176757</v>
      </c>
      <c r="F2166" s="2">
        <v>992.61474928114148</v>
      </c>
      <c r="G2166" s="1">
        <v>1620.7394589536152</v>
      </c>
      <c r="H2166" s="2">
        <v>5569.1863820781409</v>
      </c>
      <c r="I2166" s="1">
        <v>29.5</v>
      </c>
      <c r="J2166" s="1">
        <v>301.83486342536077</v>
      </c>
      <c r="K2166" s="1">
        <v>8090.3008222113713</v>
      </c>
      <c r="L2166" s="1">
        <v>365.20657177395293</v>
      </c>
      <c r="M2166" s="1">
        <v>7536.7034472656251</v>
      </c>
      <c r="N2166" s="1">
        <v>2920.1108932156035</v>
      </c>
      <c r="O2166" s="5">
        <v>33871.408083767361</v>
      </c>
    </row>
    <row r="2167" spans="1:15" x14ac:dyDescent="0.35">
      <c r="A2167" s="4">
        <v>45137.208333333336</v>
      </c>
      <c r="B2167" s="2">
        <v>897.7438031175401</v>
      </c>
      <c r="C2167" s="2">
        <v>347.70569342719182</v>
      </c>
      <c r="D2167" s="2">
        <v>462.67842014736601</v>
      </c>
      <c r="E2167" s="2">
        <v>1177.1330311414931</v>
      </c>
      <c r="F2167" s="2">
        <v>993.33967649671763</v>
      </c>
      <c r="G2167" s="1">
        <v>1615.7179786379361</v>
      </c>
      <c r="H2167" s="2">
        <v>5563.880151243663</v>
      </c>
      <c r="I2167" s="1">
        <v>29.5</v>
      </c>
      <c r="J2167" s="1">
        <v>302.14000322977699</v>
      </c>
      <c r="K2167" s="1">
        <v>8071.3672542317709</v>
      </c>
      <c r="L2167" s="1">
        <v>365.10636695861814</v>
      </c>
      <c r="M2167" s="1">
        <v>7518.3254656304252</v>
      </c>
      <c r="N2167" s="1">
        <v>2920.4119280327691</v>
      </c>
      <c r="O2167" s="5">
        <v>33821.156166449655</v>
      </c>
    </row>
    <row r="2168" spans="1:15" x14ac:dyDescent="0.35">
      <c r="A2168" s="4">
        <v>45137.25</v>
      </c>
      <c r="B2168" s="2">
        <v>896.90535020616323</v>
      </c>
      <c r="C2168" s="2">
        <v>353.35870441012912</v>
      </c>
      <c r="D2168" s="2">
        <v>470.88614518059626</v>
      </c>
      <c r="E2168" s="2">
        <v>1177.8505335150824</v>
      </c>
      <c r="F2168" s="2">
        <v>992.94226743910053</v>
      </c>
      <c r="G2168" s="1">
        <v>1602.4751202525799</v>
      </c>
      <c r="H2168" s="2">
        <v>5563.562586420454</v>
      </c>
      <c r="I2168" s="1">
        <v>29.5</v>
      </c>
      <c r="J2168" s="1">
        <v>302.02512438456216</v>
      </c>
      <c r="K2168" s="1">
        <v>8048.2741913519967</v>
      </c>
      <c r="L2168" s="1">
        <v>365.03370952182348</v>
      </c>
      <c r="M2168" s="1">
        <v>7496.507830403646</v>
      </c>
      <c r="N2168" s="1">
        <v>2921.1745248752172</v>
      </c>
      <c r="O2168" s="5">
        <v>33852.627757161456</v>
      </c>
    </row>
    <row r="2169" spans="1:15" x14ac:dyDescent="0.35">
      <c r="A2169" s="4">
        <v>45137.291666666664</v>
      </c>
      <c r="B2169" s="2">
        <v>895.35517773098411</v>
      </c>
      <c r="C2169" s="2">
        <v>337.44996639675566</v>
      </c>
      <c r="D2169" s="2">
        <v>458.39404105292425</v>
      </c>
      <c r="E2169" s="2">
        <v>1177.7949848090277</v>
      </c>
      <c r="F2169" s="2">
        <v>991.73112462361655</v>
      </c>
      <c r="G2169" s="1">
        <v>1629.3468461802636</v>
      </c>
      <c r="H2169" s="2">
        <v>5560.3716231137214</v>
      </c>
      <c r="I2169" s="1">
        <v>29.5</v>
      </c>
      <c r="J2169" s="1">
        <v>302.10923792521157</v>
      </c>
      <c r="K2169" s="1">
        <v>8054.3472880045574</v>
      </c>
      <c r="L2169" s="1">
        <v>364.87320586310494</v>
      </c>
      <c r="M2169" s="1">
        <v>7500.9249603949656</v>
      </c>
      <c r="N2169" s="1">
        <v>2918.093978814019</v>
      </c>
      <c r="O2169" s="5">
        <v>33909.428323567707</v>
      </c>
    </row>
    <row r="2170" spans="1:15" x14ac:dyDescent="0.35">
      <c r="A2170" s="4">
        <v>45137.333333333336</v>
      </c>
      <c r="B2170" s="2">
        <v>894.61546147664387</v>
      </c>
      <c r="C2170" s="2">
        <v>340.99882425096303</v>
      </c>
      <c r="D2170" s="2">
        <v>453.97273594326441</v>
      </c>
      <c r="E2170" s="2">
        <v>1177.3978629557291</v>
      </c>
      <c r="F2170" s="2">
        <v>992.21699001736113</v>
      </c>
      <c r="G2170" s="1">
        <v>1645.1909371148977</v>
      </c>
      <c r="H2170" s="2">
        <v>5574.9833191644584</v>
      </c>
      <c r="I2170" s="1">
        <v>30</v>
      </c>
      <c r="J2170" s="1">
        <v>301.3239878845215</v>
      </c>
      <c r="K2170" s="1">
        <v>8066.6451741536457</v>
      </c>
      <c r="L2170" s="1">
        <v>364.51281066894529</v>
      </c>
      <c r="M2170" s="1">
        <v>7512.1051786295575</v>
      </c>
      <c r="N2170" s="1">
        <v>2917.128144192166</v>
      </c>
      <c r="O2170" s="5">
        <v>33558.889246961808</v>
      </c>
    </row>
    <row r="2171" spans="1:15" x14ac:dyDescent="0.35">
      <c r="A2171" s="4">
        <v>45137.375</v>
      </c>
      <c r="B2171" s="2">
        <v>896.43145462036136</v>
      </c>
      <c r="C2171" s="2">
        <v>365.2564142947727</v>
      </c>
      <c r="D2171" s="2">
        <v>499.24580839369031</v>
      </c>
      <c r="E2171" s="2">
        <v>1178.9444370524088</v>
      </c>
      <c r="F2171" s="2">
        <v>991.52179455227326</v>
      </c>
      <c r="G2171" s="1">
        <v>1554.5257589879102</v>
      </c>
      <c r="H2171" s="2">
        <v>5555.5585551016657</v>
      </c>
      <c r="I2171" s="1">
        <v>30</v>
      </c>
      <c r="J2171" s="1">
        <v>302.37936400519476</v>
      </c>
      <c r="K2171" s="1">
        <v>8043.9223772515188</v>
      </c>
      <c r="L2171" s="1">
        <v>364.25550454881454</v>
      </c>
      <c r="M2171" s="1">
        <v>7493.5950386555987</v>
      </c>
      <c r="N2171" s="1">
        <v>2919.403733520508</v>
      </c>
      <c r="O2171" s="5">
        <v>33711.418490668402</v>
      </c>
    </row>
    <row r="2172" spans="1:15" x14ac:dyDescent="0.35">
      <c r="A2172" s="4">
        <v>45137.416666666664</v>
      </c>
      <c r="B2172" s="2">
        <v>897.36204518636066</v>
      </c>
      <c r="C2172" s="2">
        <v>382.61525387234155</v>
      </c>
      <c r="D2172" s="2">
        <v>474.37776097615557</v>
      </c>
      <c r="E2172" s="2">
        <v>1175.4634995524088</v>
      </c>
      <c r="F2172" s="2">
        <v>993.50134441799582</v>
      </c>
      <c r="G2172" s="1">
        <v>1583.3153877379405</v>
      </c>
      <c r="H2172" s="2">
        <v>5577.564778284951</v>
      </c>
      <c r="I2172" s="1">
        <v>30</v>
      </c>
      <c r="J2172" s="1">
        <v>301.62191110399033</v>
      </c>
      <c r="K2172" s="1">
        <v>8052.1338488769534</v>
      </c>
      <c r="L2172" s="1">
        <v>364.66140954759385</v>
      </c>
      <c r="M2172" s="1">
        <v>7500.776528862847</v>
      </c>
      <c r="N2172" s="1">
        <v>2915.3743176269531</v>
      </c>
      <c r="O2172" s="5">
        <v>33838.115564236112</v>
      </c>
    </row>
    <row r="2173" spans="1:15" x14ac:dyDescent="0.35">
      <c r="A2173" s="4">
        <v>45137.458333333336</v>
      </c>
      <c r="B2173" s="2">
        <v>898.44466759575732</v>
      </c>
      <c r="C2173" s="2">
        <v>379.80500775655111</v>
      </c>
      <c r="D2173" s="2">
        <v>502.24475270589193</v>
      </c>
      <c r="E2173" s="2">
        <v>1177.9039786444771</v>
      </c>
      <c r="F2173" s="2">
        <v>993.35206636216901</v>
      </c>
      <c r="G2173" s="1">
        <v>1545.9780277712384</v>
      </c>
      <c r="H2173" s="2">
        <v>5566.4967711336649</v>
      </c>
      <c r="I2173" s="1">
        <v>30</v>
      </c>
      <c r="J2173" s="1">
        <v>301.93579902648924</v>
      </c>
      <c r="K2173" s="1">
        <v>8052.7872120496959</v>
      </c>
      <c r="L2173" s="1">
        <v>365.01356780158147</v>
      </c>
      <c r="M2173" s="1">
        <v>7499.7757473415795</v>
      </c>
      <c r="N2173" s="1">
        <v>2913.3134109836155</v>
      </c>
      <c r="O2173" s="5">
        <v>33836.330536024303</v>
      </c>
    </row>
    <row r="2174" spans="1:15" x14ac:dyDescent="0.35">
      <c r="A2174" s="4">
        <v>45137.5</v>
      </c>
      <c r="B2174" s="2">
        <v>901.36640296088319</v>
      </c>
      <c r="C2174" s="2">
        <v>373.49595077514647</v>
      </c>
      <c r="D2174" s="2">
        <v>497.33887929280598</v>
      </c>
      <c r="E2174" s="2">
        <v>1172.5353312513564</v>
      </c>
      <c r="F2174" s="2">
        <v>995.29325174967448</v>
      </c>
      <c r="G2174" s="1">
        <v>1550.6496141924163</v>
      </c>
      <c r="H2174" s="2">
        <v>5562.8980085948142</v>
      </c>
      <c r="I2174" s="1">
        <v>30</v>
      </c>
      <c r="J2174" s="1">
        <v>302.14986706203882</v>
      </c>
      <c r="K2174" s="1">
        <v>8058.6113696289067</v>
      </c>
      <c r="L2174" s="1">
        <v>365.00378067864312</v>
      </c>
      <c r="M2174" s="1">
        <v>7505.5596044921876</v>
      </c>
      <c r="N2174" s="1">
        <v>2916.2740627712674</v>
      </c>
      <c r="O2174" s="5">
        <v>33931.890786675351</v>
      </c>
    </row>
    <row r="2175" spans="1:15" x14ac:dyDescent="0.35">
      <c r="A2175" s="4">
        <v>45137.541666666664</v>
      </c>
      <c r="B2175" s="2">
        <v>893.21213168674046</v>
      </c>
      <c r="C2175" s="2">
        <v>355.43500641716849</v>
      </c>
      <c r="D2175" s="2">
        <v>480.64736336602107</v>
      </c>
      <c r="E2175" s="2">
        <v>1180.4758615112305</v>
      </c>
      <c r="F2175" s="2">
        <v>988.57701307508682</v>
      </c>
      <c r="G2175" s="1">
        <v>1590.3537372516444</v>
      </c>
      <c r="H2175" s="2">
        <v>5565.0007938905737</v>
      </c>
      <c r="I2175" s="1">
        <v>30</v>
      </c>
      <c r="J2175" s="1">
        <v>302.01591901143394</v>
      </c>
      <c r="K2175" s="1">
        <v>8067.7006759982642</v>
      </c>
      <c r="L2175" s="1">
        <v>364.85547542148169</v>
      </c>
      <c r="M2175" s="1">
        <v>7513.44743367513</v>
      </c>
      <c r="N2175" s="1">
        <v>2908.3477399359808</v>
      </c>
      <c r="O2175" s="5">
        <v>34002.728217230906</v>
      </c>
    </row>
    <row r="2176" spans="1:15" x14ac:dyDescent="0.35">
      <c r="A2176" s="4">
        <v>45137.583333333336</v>
      </c>
      <c r="B2176" s="2">
        <v>896.29002120971677</v>
      </c>
      <c r="C2176" s="2">
        <v>368.53211485968694</v>
      </c>
      <c r="D2176" s="2">
        <v>454.03318367852103</v>
      </c>
      <c r="E2176" s="2">
        <v>1183.8707249959309</v>
      </c>
      <c r="F2176" s="2">
        <v>994.13511850992836</v>
      </c>
      <c r="G2176" s="1">
        <v>1586.9187331341941</v>
      </c>
      <c r="H2176" s="2">
        <v>5555.5466469949388</v>
      </c>
      <c r="I2176" s="1">
        <v>30</v>
      </c>
      <c r="J2176" s="1">
        <v>302.29873894585501</v>
      </c>
      <c r="K2176" s="1">
        <v>8047.1281845431859</v>
      </c>
      <c r="L2176" s="1">
        <v>364.80481424967451</v>
      </c>
      <c r="M2176" s="1">
        <v>7493.2960712348095</v>
      </c>
      <c r="N2176" s="1">
        <v>2908.6698680962459</v>
      </c>
      <c r="O2176" s="5">
        <v>33877.85498046875</v>
      </c>
    </row>
    <row r="2177" spans="1:15" x14ac:dyDescent="0.35">
      <c r="A2177" s="4">
        <v>45137.625</v>
      </c>
      <c r="B2177" s="2">
        <v>898.2863211737739</v>
      </c>
      <c r="C2177" s="2">
        <v>342.08165682474771</v>
      </c>
      <c r="D2177" s="2">
        <v>484.76212841457789</v>
      </c>
      <c r="E2177" s="2">
        <v>1183.9342952813042</v>
      </c>
      <c r="F2177" s="2">
        <v>992.09607504950634</v>
      </c>
      <c r="G2177" s="1">
        <v>1599.4030063871342</v>
      </c>
      <c r="H2177" s="2">
        <v>5574.5831659177738</v>
      </c>
      <c r="I2177" s="1">
        <v>30</v>
      </c>
      <c r="J2177" s="1">
        <v>301.67994582282171</v>
      </c>
      <c r="K2177" s="1">
        <v>8055.2123910861546</v>
      </c>
      <c r="L2177" s="1">
        <v>364.90036580403648</v>
      </c>
      <c r="M2177" s="1">
        <v>7501.8409615071614</v>
      </c>
      <c r="N2177" s="1">
        <v>2914.8228285725913</v>
      </c>
      <c r="O2177" s="5">
        <v>33938.814626736108</v>
      </c>
    </row>
    <row r="2178" spans="1:15" x14ac:dyDescent="0.35">
      <c r="A2178" s="4">
        <v>45137.666666666664</v>
      </c>
      <c r="B2178" s="2">
        <v>898.36736736721468</v>
      </c>
      <c r="C2178" s="2">
        <v>330.92927411397301</v>
      </c>
      <c r="D2178" s="2">
        <v>469.99950426737468</v>
      </c>
      <c r="E2178" s="2">
        <v>1180.2463171047634</v>
      </c>
      <c r="F2178" s="2">
        <v>993.1842808532715</v>
      </c>
      <c r="G2178" s="1">
        <v>1604.6541559055891</v>
      </c>
      <c r="H2178" s="2">
        <v>5553.7923493666895</v>
      </c>
      <c r="I2178" s="1">
        <v>24.399999618530273</v>
      </c>
      <c r="J2178" s="1">
        <v>302.26044977823892</v>
      </c>
      <c r="K2178" s="1">
        <v>8068.6226498752167</v>
      </c>
      <c r="L2178" s="1">
        <v>364.68338425530328</v>
      </c>
      <c r="M2178" s="1">
        <v>7511.4899046495229</v>
      </c>
      <c r="N2178" s="1">
        <v>2918.7497647433811</v>
      </c>
      <c r="O2178" s="5">
        <v>33730.672925347222</v>
      </c>
    </row>
    <row r="2179" spans="1:15" x14ac:dyDescent="0.35">
      <c r="A2179" s="4">
        <v>45137.708333333336</v>
      </c>
      <c r="B2179" s="2">
        <v>895.80107821994352</v>
      </c>
      <c r="C2179" s="2">
        <v>342.30998313056097</v>
      </c>
      <c r="D2179" s="2">
        <v>466.25590815226235</v>
      </c>
      <c r="E2179" s="2">
        <v>1184.6481253051759</v>
      </c>
      <c r="F2179" s="2">
        <v>991.26164950900602</v>
      </c>
      <c r="G2179" s="1">
        <v>1615.5957161555193</v>
      </c>
      <c r="H2179" s="2">
        <v>5569.8000212363568</v>
      </c>
      <c r="I2179" s="1">
        <v>24.399999618530273</v>
      </c>
      <c r="J2179" s="1">
        <v>301.89558345370824</v>
      </c>
      <c r="K2179" s="1">
        <v>8053.058310546875</v>
      </c>
      <c r="L2179" s="1">
        <v>364.62031044854058</v>
      </c>
      <c r="M2179" s="1">
        <v>7497.5563807508679</v>
      </c>
      <c r="N2179" s="1">
        <v>2908.6147927517363</v>
      </c>
      <c r="O2179" s="5">
        <v>33776.942801649304</v>
      </c>
    </row>
    <row r="2180" spans="1:15" x14ac:dyDescent="0.35">
      <c r="A2180" s="4">
        <v>45137.75</v>
      </c>
      <c r="B2180" s="2">
        <v>895.92415649414068</v>
      </c>
      <c r="C2180" s="2">
        <v>338.36174216376412</v>
      </c>
      <c r="D2180" s="2">
        <v>432.53864309522839</v>
      </c>
      <c r="E2180" s="2">
        <v>1185.4057810804579</v>
      </c>
      <c r="F2180" s="2">
        <v>994.09439559936527</v>
      </c>
      <c r="G2180" s="1">
        <v>1651.3429401058615</v>
      </c>
      <c r="H2180" s="2">
        <v>5568.3093447706433</v>
      </c>
      <c r="I2180" s="1">
        <v>24.399999618530273</v>
      </c>
      <c r="J2180" s="1">
        <v>301.82025960286461</v>
      </c>
      <c r="K2180" s="1">
        <v>8049.2425431315105</v>
      </c>
      <c r="L2180" s="1">
        <v>364.7007755703396</v>
      </c>
      <c r="M2180" s="1">
        <v>7493.3413214789498</v>
      </c>
      <c r="N2180" s="1">
        <v>2881.4119297960069</v>
      </c>
      <c r="O2180" s="5">
        <v>33862.027632378471</v>
      </c>
    </row>
    <row r="2181" spans="1:15" x14ac:dyDescent="0.35">
      <c r="A2181" s="4">
        <v>45137.791666666664</v>
      </c>
      <c r="B2181" s="2">
        <v>894.43640555487741</v>
      </c>
      <c r="C2181" s="2">
        <v>349.24752222273082</v>
      </c>
      <c r="D2181" s="2">
        <v>485.0037969292535</v>
      </c>
      <c r="E2181" s="2">
        <v>1185.6247693549262</v>
      </c>
      <c r="F2181" s="2">
        <v>991.81021864149307</v>
      </c>
      <c r="G2181" s="1">
        <v>1589.9607767613734</v>
      </c>
      <c r="H2181" s="2">
        <v>5568.4784228007002</v>
      </c>
      <c r="I2181" s="1">
        <v>24.399999618530273</v>
      </c>
      <c r="J2181" s="1">
        <v>301.97387771606446</v>
      </c>
      <c r="K2181" s="1">
        <v>8072.3218344455299</v>
      </c>
      <c r="L2181" s="1">
        <v>365.00529260423446</v>
      </c>
      <c r="M2181" s="1">
        <v>7516.0312864854604</v>
      </c>
      <c r="N2181" s="1">
        <v>2899.1871390109591</v>
      </c>
      <c r="O2181" s="5">
        <v>34033.048018663198</v>
      </c>
    </row>
    <row r="2182" spans="1:15" x14ac:dyDescent="0.35">
      <c r="A2182" s="4">
        <v>45137.833333333336</v>
      </c>
      <c r="B2182" s="2">
        <v>895.81979582044812</v>
      </c>
      <c r="C2182" s="2">
        <v>359.03327602386474</v>
      </c>
      <c r="D2182" s="2">
        <v>523.3336453840468</v>
      </c>
      <c r="E2182" s="2">
        <v>1186.8497381252712</v>
      </c>
      <c r="F2182" s="2">
        <v>991.3147606574164</v>
      </c>
      <c r="G2182" s="1">
        <v>1539.0763831953018</v>
      </c>
      <c r="H2182" s="2">
        <v>5566.6306129697768</v>
      </c>
      <c r="I2182" s="1">
        <v>24.399999618530273</v>
      </c>
      <c r="J2182" s="1">
        <v>302.0571075269911</v>
      </c>
      <c r="K2182" s="1">
        <v>8058.2620753309466</v>
      </c>
      <c r="L2182" s="1">
        <v>365.01342890421552</v>
      </c>
      <c r="M2182" s="1">
        <v>7504.6305428059895</v>
      </c>
      <c r="N2182" s="1">
        <v>2919.7354305013023</v>
      </c>
      <c r="O2182" s="5">
        <v>34045.082109374998</v>
      </c>
    </row>
    <row r="2183" spans="1:15" x14ac:dyDescent="0.35">
      <c r="A2183" s="4">
        <v>45137.875</v>
      </c>
      <c r="B2183" s="2">
        <v>896.78444088406036</v>
      </c>
      <c r="C2183" s="2">
        <v>367.10192042456731</v>
      </c>
      <c r="D2183" s="2">
        <v>470.67701530456543</v>
      </c>
      <c r="E2183" s="2">
        <v>1185.9725467597113</v>
      </c>
      <c r="F2183" s="2">
        <v>993.06461758083765</v>
      </c>
      <c r="G2183" s="1">
        <v>1574.3554600421971</v>
      </c>
      <c r="H2183" s="2">
        <v>5562.2227459910564</v>
      </c>
      <c r="I2183" s="1">
        <v>24.399999618530273</v>
      </c>
      <c r="J2183" s="1">
        <v>302.03325846354164</v>
      </c>
      <c r="K2183" s="1">
        <v>8060.6094159613713</v>
      </c>
      <c r="L2183" s="1">
        <v>365.10368058946398</v>
      </c>
      <c r="M2183" s="1">
        <v>7506.5987144639757</v>
      </c>
      <c r="N2183" s="1">
        <v>2918.531349826389</v>
      </c>
      <c r="O2183" s="5">
        <v>33987.810971137151</v>
      </c>
    </row>
    <row r="2184" spans="1:15" x14ac:dyDescent="0.35">
      <c r="A2184" s="4">
        <v>45137.916666666664</v>
      </c>
      <c r="B2184" s="2">
        <v>896.39706766764323</v>
      </c>
      <c r="C2184" s="2">
        <v>378.7622134229872</v>
      </c>
      <c r="D2184" s="2">
        <v>485.84083546956379</v>
      </c>
      <c r="E2184" s="2">
        <v>1187.0688579983182</v>
      </c>
      <c r="F2184" s="2">
        <v>996.35137281629773</v>
      </c>
      <c r="G2184" s="1">
        <v>1547.6275959656737</v>
      </c>
      <c r="H2184" s="2">
        <v>5563.5553502110079</v>
      </c>
      <c r="I2184" s="1">
        <v>24.399999618530273</v>
      </c>
      <c r="J2184" s="1">
        <v>302.12000959608292</v>
      </c>
      <c r="K2184" s="1">
        <v>8059.7754305013023</v>
      </c>
      <c r="L2184" s="1">
        <v>365.11380286322702</v>
      </c>
      <c r="M2184" s="1">
        <v>7505.3302006022132</v>
      </c>
      <c r="N2184" s="1">
        <v>2920.2323075358072</v>
      </c>
      <c r="O2184" s="5">
        <v>34008.855302734373</v>
      </c>
    </row>
    <row r="2185" spans="1:15" x14ac:dyDescent="0.35">
      <c r="A2185" s="4">
        <v>45137.958333333336</v>
      </c>
      <c r="B2185" s="2">
        <v>897.20333957248261</v>
      </c>
      <c r="C2185" s="2">
        <v>379.1537513054742</v>
      </c>
      <c r="D2185" s="2">
        <v>501.59007980346678</v>
      </c>
      <c r="E2185" s="2">
        <v>1187.0855246649849</v>
      </c>
      <c r="F2185" s="2">
        <v>995.04017191569005</v>
      </c>
      <c r="G2185" s="1">
        <v>1534.16161064269</v>
      </c>
      <c r="H2185" s="2">
        <v>5567.2119130718893</v>
      </c>
      <c r="I2185" s="1">
        <v>24.399999618530273</v>
      </c>
      <c r="J2185" s="1">
        <v>301.87302067226835</v>
      </c>
      <c r="K2185" s="1">
        <v>8060.3926099989148</v>
      </c>
      <c r="L2185" s="1">
        <v>365.07582530551485</v>
      </c>
      <c r="M2185" s="1">
        <v>7507.2335565863714</v>
      </c>
      <c r="N2185" s="1">
        <v>2918.0956195746526</v>
      </c>
      <c r="O2185" s="5">
        <v>33987.994089626736</v>
      </c>
    </row>
    <row r="2186" spans="1:15" x14ac:dyDescent="0.35">
      <c r="A2186" s="4">
        <v>45138</v>
      </c>
      <c r="B2186" s="2">
        <v>896.11154805501303</v>
      </c>
      <c r="C2186" s="2">
        <v>376.15459066179062</v>
      </c>
      <c r="D2186" s="2">
        <v>453.55707244873048</v>
      </c>
      <c r="E2186" s="2">
        <v>1187.2493673027886</v>
      </c>
      <c r="F2186" s="2">
        <v>993.79555499606658</v>
      </c>
      <c r="G2186" s="1">
        <v>1579.9973140819498</v>
      </c>
      <c r="H2186" s="2">
        <v>5560.7123704419828</v>
      </c>
      <c r="I2186" s="1">
        <v>26.600000381469727</v>
      </c>
      <c r="J2186" s="1">
        <v>302.05665329827201</v>
      </c>
      <c r="K2186" s="1">
        <v>8066.5866476779511</v>
      </c>
      <c r="L2186" s="1">
        <v>365.05495628356931</v>
      </c>
      <c r="M2186" s="1">
        <v>7512.3390203179251</v>
      </c>
      <c r="N2186" s="1">
        <v>2918.6260624864367</v>
      </c>
      <c r="O2186" s="5">
        <v>33914.498947482636</v>
      </c>
    </row>
    <row r="2187" spans="1:15" x14ac:dyDescent="0.35">
      <c r="A2187" s="4">
        <v>45138.041666666664</v>
      </c>
      <c r="B2187" s="2">
        <v>895.12357272677946</v>
      </c>
      <c r="C2187" s="2">
        <v>376.62128411187064</v>
      </c>
      <c r="D2187" s="2">
        <v>464.7389965057373</v>
      </c>
      <c r="E2187" s="2">
        <v>1184.9755318535699</v>
      </c>
      <c r="F2187" s="2">
        <v>996.27308731079097</v>
      </c>
      <c r="G2187" s="1">
        <v>1578.8794375658804</v>
      </c>
      <c r="H2187" s="2">
        <v>5570.5375661347416</v>
      </c>
      <c r="I2187" s="1">
        <v>26.600000381469727</v>
      </c>
      <c r="J2187" s="1">
        <v>301.81831932067871</v>
      </c>
      <c r="K2187" s="1">
        <v>8058.8272930230032</v>
      </c>
      <c r="L2187" s="1">
        <v>365.03955296834312</v>
      </c>
      <c r="M2187" s="1">
        <v>7505.1105324978298</v>
      </c>
      <c r="N2187" s="1">
        <v>2917.5443289523655</v>
      </c>
      <c r="O2187" s="5">
        <v>33891.90259114583</v>
      </c>
    </row>
    <row r="2188" spans="1:15" x14ac:dyDescent="0.35">
      <c r="A2188" s="4">
        <v>45138.083333333336</v>
      </c>
      <c r="B2188" s="2">
        <v>898.56017064412436</v>
      </c>
      <c r="C2188" s="2">
        <v>369.86258199055987</v>
      </c>
      <c r="D2188" s="2">
        <v>488.21357288784452</v>
      </c>
      <c r="E2188" s="2">
        <v>1186.8344006347656</v>
      </c>
      <c r="F2188" s="2">
        <v>996.69369486490882</v>
      </c>
      <c r="G2188" s="1">
        <v>1554.6312551165383</v>
      </c>
      <c r="H2188" s="2">
        <v>5566.2039282275</v>
      </c>
      <c r="I2188" s="1">
        <v>26.600000381469727</v>
      </c>
      <c r="J2188" s="1">
        <v>302.01013884650337</v>
      </c>
      <c r="K2188" s="1">
        <v>8054.9533915201819</v>
      </c>
      <c r="L2188" s="1">
        <v>365.10339273240834</v>
      </c>
      <c r="M2188" s="1">
        <v>7500.609889729818</v>
      </c>
      <c r="N2188" s="1">
        <v>2919.6143795437283</v>
      </c>
      <c r="O2188" s="5">
        <v>33963.232535807292</v>
      </c>
    </row>
    <row r="2189" spans="1:15" x14ac:dyDescent="0.35">
      <c r="A2189" s="4">
        <v>45138.125</v>
      </c>
      <c r="B2189" s="2">
        <v>897.01108532375758</v>
      </c>
      <c r="C2189" s="2">
        <v>373.16796001858182</v>
      </c>
      <c r="D2189" s="2">
        <v>536.82966665479876</v>
      </c>
      <c r="E2189" s="2">
        <v>1179.9207831149631</v>
      </c>
      <c r="F2189" s="2">
        <v>997.71215984768332</v>
      </c>
      <c r="G2189" s="1">
        <v>1500.041911782158</v>
      </c>
      <c r="H2189" s="2">
        <v>5561.9916252814392</v>
      </c>
      <c r="I2189" s="1">
        <v>26.600000381469727</v>
      </c>
      <c r="J2189" s="1">
        <v>302.10489351060653</v>
      </c>
      <c r="K2189" s="1">
        <v>8063.3099575466576</v>
      </c>
      <c r="L2189" s="1">
        <v>365.27793271382649</v>
      </c>
      <c r="M2189" s="1">
        <v>7507.9254056803384</v>
      </c>
      <c r="N2189" s="1">
        <v>2919.0865744357639</v>
      </c>
      <c r="O2189" s="5">
        <v>34056.374713541663</v>
      </c>
    </row>
    <row r="2190" spans="1:15" x14ac:dyDescent="0.35">
      <c r="A2190" s="4">
        <v>45138.166666666664</v>
      </c>
      <c r="B2190" s="2">
        <v>897.81879955715601</v>
      </c>
      <c r="C2190" s="2">
        <v>358.14415763854981</v>
      </c>
      <c r="D2190" s="2">
        <v>473.90813334147134</v>
      </c>
      <c r="E2190" s="2">
        <v>1181.1023397827148</v>
      </c>
      <c r="F2190" s="2">
        <v>998.42033954196506</v>
      </c>
      <c r="G2190" s="1">
        <v>1571.7428085339266</v>
      </c>
      <c r="H2190" s="2">
        <v>5556.4995023188521</v>
      </c>
      <c r="I2190" s="1">
        <v>26.600000381469727</v>
      </c>
      <c r="J2190" s="1">
        <v>302.2381478797065</v>
      </c>
      <c r="K2190" s="1">
        <v>8060.6457505967883</v>
      </c>
      <c r="L2190" s="1">
        <v>364.98583296881782</v>
      </c>
      <c r="M2190" s="1">
        <v>7506.2863869900175</v>
      </c>
      <c r="N2190" s="1">
        <v>2922.4255729844836</v>
      </c>
      <c r="O2190" s="5">
        <v>33921.920685763886</v>
      </c>
    </row>
    <row r="2191" spans="1:15" x14ac:dyDescent="0.35">
      <c r="A2191" s="4">
        <v>45138.208333333336</v>
      </c>
      <c r="B2191" s="2">
        <v>894.98197577582471</v>
      </c>
      <c r="C2191" s="2">
        <v>357.8264331817627</v>
      </c>
      <c r="D2191" s="2">
        <v>472.72269699944388</v>
      </c>
      <c r="E2191" s="2">
        <v>1184.6057405938043</v>
      </c>
      <c r="F2191" s="2">
        <v>994.27051440768776</v>
      </c>
      <c r="G2191" s="1">
        <v>1583.6872214423292</v>
      </c>
      <c r="H2191" s="2">
        <v>5564.5145824856236</v>
      </c>
      <c r="I2191" s="1">
        <v>26.600000381469727</v>
      </c>
      <c r="J2191" s="1">
        <v>301.94088407728407</v>
      </c>
      <c r="K2191" s="1">
        <v>8063.062447102865</v>
      </c>
      <c r="L2191" s="1">
        <v>364.85045664469402</v>
      </c>
      <c r="M2191" s="1">
        <v>7507.9230312771269</v>
      </c>
      <c r="N2191" s="1">
        <v>2919.2863581000433</v>
      </c>
      <c r="O2191" s="5">
        <v>33994.889657118052</v>
      </c>
    </row>
    <row r="2192" spans="1:15" x14ac:dyDescent="0.35">
      <c r="A2192" s="4">
        <v>45138.25</v>
      </c>
      <c r="B2192" s="2">
        <v>893.04612436930336</v>
      </c>
      <c r="C2192" s="2">
        <v>340.58242293463815</v>
      </c>
      <c r="D2192" s="2">
        <v>498.12092384338376</v>
      </c>
      <c r="E2192" s="2">
        <v>1181.3572426689996</v>
      </c>
      <c r="F2192" s="2">
        <v>995.9440018547906</v>
      </c>
      <c r="G2192" s="1">
        <v>1583.4504091341541</v>
      </c>
      <c r="H2192" s="2">
        <v>5570.2396031140534</v>
      </c>
      <c r="I2192" s="1">
        <v>26.600000381469727</v>
      </c>
      <c r="J2192" s="1">
        <v>301.07016977945966</v>
      </c>
      <c r="K2192" s="1">
        <v>8069.3564849175345</v>
      </c>
      <c r="L2192" s="1">
        <v>363.99657612270778</v>
      </c>
      <c r="M2192" s="1">
        <v>7516.9227069769968</v>
      </c>
      <c r="N2192" s="1">
        <v>2920.6524402533637</v>
      </c>
      <c r="O2192" s="5">
        <v>33518.008738606768</v>
      </c>
    </row>
    <row r="2193" spans="1:15" x14ac:dyDescent="0.35">
      <c r="A2193" s="4">
        <v>45138.291666666664</v>
      </c>
      <c r="B2193" s="2">
        <v>895.84266955905491</v>
      </c>
      <c r="C2193" s="2">
        <v>355.52611523098415</v>
      </c>
      <c r="D2193" s="2">
        <v>508.52070668538414</v>
      </c>
      <c r="E2193" s="2">
        <v>1184.940386827257</v>
      </c>
      <c r="F2193" s="2">
        <v>997.95016072591147</v>
      </c>
      <c r="G2193" s="1">
        <v>1553.6210196455695</v>
      </c>
      <c r="H2193" s="2">
        <v>5568.4856656247093</v>
      </c>
      <c r="I2193" s="1">
        <v>26.600000381469727</v>
      </c>
      <c r="J2193" s="1">
        <v>300.81292428758411</v>
      </c>
      <c r="K2193" s="1">
        <v>8006.106980116102</v>
      </c>
      <c r="L2193" s="1">
        <v>363.76588876512318</v>
      </c>
      <c r="M2193" s="1">
        <v>7464.7938555230039</v>
      </c>
      <c r="N2193" s="1">
        <v>2902.4732691107856</v>
      </c>
      <c r="O2193" s="5">
        <v>33538.236061740448</v>
      </c>
    </row>
    <row r="2194" spans="1:15" x14ac:dyDescent="0.35">
      <c r="A2194" s="4">
        <v>45138.333333333336</v>
      </c>
      <c r="B2194" s="2">
        <v>897.27717776828342</v>
      </c>
      <c r="C2194" s="2">
        <v>339.27535031636558</v>
      </c>
      <c r="D2194" s="2">
        <v>523.18935962253147</v>
      </c>
      <c r="E2194" s="2">
        <v>1184.5075658162434</v>
      </c>
      <c r="F2194" s="2">
        <v>998.28022243923613</v>
      </c>
      <c r="G2194" s="1">
        <v>1550.1611143263553</v>
      </c>
      <c r="H2194" s="2">
        <v>5564.9393118140806</v>
      </c>
      <c r="I2194" s="1">
        <v>28</v>
      </c>
      <c r="J2194" s="1">
        <v>302.13106573316787</v>
      </c>
      <c r="K2194" s="1">
        <v>8070.6262867567275</v>
      </c>
      <c r="L2194" s="1">
        <v>364.37491518656412</v>
      </c>
      <c r="M2194" s="1">
        <v>7518.6735409884986</v>
      </c>
      <c r="N2194" s="1">
        <v>2920.3035125054253</v>
      </c>
      <c r="O2194" s="5">
        <v>33588.924376085066</v>
      </c>
    </row>
    <row r="2195" spans="1:15" x14ac:dyDescent="0.35">
      <c r="A2195" s="4">
        <v>45138.375</v>
      </c>
      <c r="B2195" s="2">
        <v>899.30054150051546</v>
      </c>
      <c r="C2195" s="2">
        <v>347.3306526268853</v>
      </c>
      <c r="D2195" s="2">
        <v>469.77314354790582</v>
      </c>
      <c r="E2195" s="2">
        <v>1182.8557407294379</v>
      </c>
      <c r="F2195" s="2">
        <v>999.55119749281141</v>
      </c>
      <c r="G2195" s="1">
        <v>1592.162812636845</v>
      </c>
      <c r="H2195" s="2">
        <v>5563.5661188688737</v>
      </c>
      <c r="I2195" s="1">
        <v>28</v>
      </c>
      <c r="J2195" s="1">
        <v>302.14708605448408</v>
      </c>
      <c r="K2195" s="1">
        <v>8051.0640264214408</v>
      </c>
      <c r="L2195" s="1">
        <v>364.38123713175457</v>
      </c>
      <c r="M2195" s="1">
        <v>7498.7404197862415</v>
      </c>
      <c r="N2195" s="1">
        <v>2907.946617770725</v>
      </c>
      <c r="O2195" s="5">
        <v>33876.546759982637</v>
      </c>
    </row>
    <row r="2196" spans="1:15" x14ac:dyDescent="0.35">
      <c r="A2196" s="4">
        <v>45138.416666666664</v>
      </c>
      <c r="B2196" s="2">
        <v>898.71002407497826</v>
      </c>
      <c r="C2196" s="2">
        <v>343.96407464769152</v>
      </c>
      <c r="D2196" s="2">
        <v>481.17042992485892</v>
      </c>
      <c r="E2196" s="2">
        <v>1182.0528190443251</v>
      </c>
      <c r="F2196" s="2">
        <v>999.37422575208871</v>
      </c>
      <c r="G2196" s="1">
        <v>1589.7298977503697</v>
      </c>
      <c r="H2196" s="2">
        <v>5568.4863876100571</v>
      </c>
      <c r="I2196" s="1">
        <v>28</v>
      </c>
      <c r="J2196" s="1">
        <v>301.86938312106662</v>
      </c>
      <c r="K2196" s="1">
        <v>8044.8687957085504</v>
      </c>
      <c r="L2196" s="1">
        <v>364.75318673027886</v>
      </c>
      <c r="M2196" s="1">
        <v>7491.6978660753039</v>
      </c>
      <c r="N2196" s="1">
        <v>2893.6644481743706</v>
      </c>
      <c r="O2196" s="5">
        <v>33941.549841579865</v>
      </c>
    </row>
    <row r="2197" spans="1:15" x14ac:dyDescent="0.35">
      <c r="A2197" s="4">
        <v>45138.458333333336</v>
      </c>
      <c r="B2197" s="2">
        <v>896.97265465630426</v>
      </c>
      <c r="C2197" s="2">
        <v>343.73692506578232</v>
      </c>
      <c r="D2197" s="2">
        <v>496.89472428215873</v>
      </c>
      <c r="E2197" s="2">
        <v>1183.1381046888564</v>
      </c>
      <c r="F2197" s="2">
        <v>997.2389438883464</v>
      </c>
      <c r="G2197" s="1">
        <v>1566.7310494038411</v>
      </c>
      <c r="H2197" s="2">
        <v>5559.3295778886095</v>
      </c>
      <c r="I2197" s="1">
        <v>28</v>
      </c>
      <c r="J2197" s="1">
        <v>302.21025171067981</v>
      </c>
      <c r="K2197" s="1">
        <v>8063.423915879991</v>
      </c>
      <c r="L2197" s="1">
        <v>364.94222385830352</v>
      </c>
      <c r="M2197" s="1">
        <v>7508.6427107747395</v>
      </c>
      <c r="N2197" s="1">
        <v>2901.2163954671223</v>
      </c>
      <c r="O2197" s="5">
        <v>34045.35992838542</v>
      </c>
    </row>
    <row r="2198" spans="1:15" x14ac:dyDescent="0.35">
      <c r="A2198" s="4">
        <v>45138.5</v>
      </c>
      <c r="B2198" s="2">
        <v>896.30396143595374</v>
      </c>
      <c r="C2198" s="2">
        <v>344.3406172773573</v>
      </c>
      <c r="D2198" s="2">
        <v>463.36782351175947</v>
      </c>
      <c r="E2198" s="2">
        <v>1181.5119027370877</v>
      </c>
      <c r="F2198" s="2">
        <v>995.86066367255319</v>
      </c>
      <c r="G2198" s="1">
        <v>1612.5048181757816</v>
      </c>
      <c r="H2198" s="2">
        <v>5571.4091746617842</v>
      </c>
      <c r="I2198" s="1">
        <v>28</v>
      </c>
      <c r="J2198" s="1">
        <v>301.84238726298014</v>
      </c>
      <c r="K2198" s="1">
        <v>8053.9499572753903</v>
      </c>
      <c r="L2198" s="1">
        <v>364.81312722100154</v>
      </c>
      <c r="M2198" s="1">
        <v>7499.6819969346789</v>
      </c>
      <c r="N2198" s="1">
        <v>2893.8289969889324</v>
      </c>
      <c r="O2198" s="5">
        <v>34108.048369140626</v>
      </c>
    </row>
    <row r="2199" spans="1:15" x14ac:dyDescent="0.35">
      <c r="A2199" s="4">
        <v>45138.541666666664</v>
      </c>
      <c r="B2199" s="2">
        <v>892.72323289659289</v>
      </c>
      <c r="C2199" s="2">
        <v>353.11676128811308</v>
      </c>
      <c r="D2199" s="2">
        <v>459.35062628004289</v>
      </c>
      <c r="E2199" s="2">
        <v>1184.8316385904948</v>
      </c>
      <c r="F2199" s="2">
        <v>995.41591785007051</v>
      </c>
      <c r="G2199" s="1">
        <v>1607.4284492698539</v>
      </c>
      <c r="H2199" s="2">
        <v>5567.8384800841304</v>
      </c>
      <c r="I2199" s="1">
        <v>28</v>
      </c>
      <c r="J2199" s="1">
        <v>301.88464144388837</v>
      </c>
      <c r="K2199" s="1">
        <v>8067.2127681477868</v>
      </c>
      <c r="L2199" s="1">
        <v>364.65199962192111</v>
      </c>
      <c r="M2199" s="1">
        <v>7511.8642167154949</v>
      </c>
      <c r="N2199" s="1">
        <v>2915.7240473768447</v>
      </c>
      <c r="O2199" s="5">
        <v>33806.567061631948</v>
      </c>
    </row>
    <row r="2200" spans="1:15" x14ac:dyDescent="0.35">
      <c r="A2200" s="4">
        <v>45138.583333333336</v>
      </c>
      <c r="B2200" s="2">
        <v>895.40597649468316</v>
      </c>
      <c r="C2200" s="2">
        <v>363.62657627529569</v>
      </c>
      <c r="D2200" s="2">
        <v>466.88336780971952</v>
      </c>
      <c r="E2200" s="2">
        <v>1184.442741156684</v>
      </c>
      <c r="F2200" s="2">
        <v>997.26477318657771</v>
      </c>
      <c r="G2200" s="1">
        <v>1578.5589552234474</v>
      </c>
      <c r="H2200" s="2">
        <v>5559.7758980572416</v>
      </c>
      <c r="I2200" s="1">
        <v>28</v>
      </c>
      <c r="J2200" s="1">
        <v>302.19690153333875</v>
      </c>
      <c r="K2200" s="1">
        <v>8053.9930027940536</v>
      </c>
      <c r="L2200" s="1">
        <v>364.86543618943955</v>
      </c>
      <c r="M2200" s="1">
        <v>7498.4757469346787</v>
      </c>
      <c r="N2200" s="1">
        <v>2921.1265871175128</v>
      </c>
      <c r="O2200" s="5">
        <v>33880.544723307292</v>
      </c>
    </row>
    <row r="2201" spans="1:15" x14ac:dyDescent="0.35">
      <c r="A2201" s="4">
        <v>45138.625</v>
      </c>
      <c r="B2201" s="2">
        <v>897.2586769273546</v>
      </c>
      <c r="C2201" s="2">
        <v>350.41018742879231</v>
      </c>
      <c r="D2201" s="2">
        <v>446.03526645236548</v>
      </c>
      <c r="E2201" s="2">
        <v>1184.7193502807618</v>
      </c>
      <c r="F2201" s="2">
        <v>998.06551620483401</v>
      </c>
      <c r="G2201" s="1">
        <v>1635.6775950138167</v>
      </c>
      <c r="H2201" s="2">
        <v>5584.318089856346</v>
      </c>
      <c r="I2201" s="1">
        <v>28</v>
      </c>
      <c r="J2201" s="1">
        <v>301.8699029964871</v>
      </c>
      <c r="K2201" s="1">
        <v>8064.8722314453125</v>
      </c>
      <c r="L2201" s="1">
        <v>364.90953422546386</v>
      </c>
      <c r="M2201" s="1">
        <v>7507.9002414279512</v>
      </c>
      <c r="N2201" s="1">
        <v>2920.9471513536241</v>
      </c>
      <c r="O2201" s="5">
        <v>33853.952033420137</v>
      </c>
    </row>
    <row r="2202" spans="1:15" x14ac:dyDescent="0.35">
      <c r="A2202" s="4">
        <v>45138.666666666664</v>
      </c>
      <c r="B2202" s="2">
        <v>892.66527860853409</v>
      </c>
      <c r="C2202" s="2">
        <v>345.20201192220054</v>
      </c>
      <c r="D2202" s="2">
        <v>447.89185716417103</v>
      </c>
      <c r="E2202" s="2">
        <v>1184.9669899834528</v>
      </c>
      <c r="F2202" s="2">
        <v>995.82516191270611</v>
      </c>
      <c r="G2202" s="1">
        <v>1624.3502459232395</v>
      </c>
      <c r="H2202" s="2">
        <v>5564.8845090424074</v>
      </c>
      <c r="I2202" s="1">
        <v>28.799999237060547</v>
      </c>
      <c r="J2202" s="1">
        <v>301.96289471096463</v>
      </c>
      <c r="K2202" s="1">
        <v>8067.1446260579423</v>
      </c>
      <c r="L2202" s="1">
        <v>364.74615548875596</v>
      </c>
      <c r="M2202" s="1">
        <v>7509.4324483235678</v>
      </c>
      <c r="N2202" s="1">
        <v>2921.5516847737631</v>
      </c>
      <c r="O2202" s="5">
        <v>33808.369241536457</v>
      </c>
    </row>
    <row r="2203" spans="1:15" x14ac:dyDescent="0.35">
      <c r="A2203" s="4">
        <v>45138.708333333336</v>
      </c>
      <c r="B2203" s="2">
        <v>893.63784413655594</v>
      </c>
      <c r="C2203" s="2">
        <v>335.82088537851968</v>
      </c>
      <c r="D2203" s="2">
        <v>436.6260634528266</v>
      </c>
      <c r="E2203" s="2">
        <v>1185.4336847601996</v>
      </c>
      <c r="F2203" s="2">
        <v>995.4467808871799</v>
      </c>
      <c r="G2203" s="1">
        <v>1649.1425402644322</v>
      </c>
      <c r="H2203" s="2">
        <v>5570.0649313463482</v>
      </c>
      <c r="I2203" s="1">
        <v>28.799999237060547</v>
      </c>
      <c r="J2203" s="1">
        <v>301.73104481167263</v>
      </c>
      <c r="K2203" s="1">
        <v>8064.9397899034284</v>
      </c>
      <c r="L2203" s="1">
        <v>364.22571217854818</v>
      </c>
      <c r="M2203" s="1">
        <v>7510.1094505479605</v>
      </c>
      <c r="N2203" s="1">
        <v>2922.5219889322916</v>
      </c>
      <c r="O2203" s="5">
        <v>33599.827263454863</v>
      </c>
    </row>
    <row r="2204" spans="1:15" x14ac:dyDescent="0.35">
      <c r="A2204" s="4">
        <v>45138.75</v>
      </c>
      <c r="B2204" s="2">
        <v>898.32461769951715</v>
      </c>
      <c r="C2204" s="2">
        <v>344.64963522593183</v>
      </c>
      <c r="D2204" s="2">
        <v>474.93004480997723</v>
      </c>
      <c r="E2204" s="2">
        <v>1185.159924214681</v>
      </c>
      <c r="F2204" s="2">
        <v>998.94830379909945</v>
      </c>
      <c r="G2204" s="1">
        <v>1598.2163881398769</v>
      </c>
      <c r="H2204" s="2">
        <v>5571.1309331524571</v>
      </c>
      <c r="I2204" s="1">
        <v>28.799999237060547</v>
      </c>
      <c r="J2204" s="1">
        <v>301.82577476501467</v>
      </c>
      <c r="K2204" s="1">
        <v>8044.1540828450525</v>
      </c>
      <c r="L2204" s="1">
        <v>363.64117077297635</v>
      </c>
      <c r="M2204" s="1">
        <v>7493.3423297797308</v>
      </c>
      <c r="N2204" s="1">
        <v>2929.6944072129991</v>
      </c>
      <c r="O2204" s="5">
        <v>33563.864892035592</v>
      </c>
    </row>
    <row r="2205" spans="1:15" x14ac:dyDescent="0.35">
      <c r="A2205" s="4">
        <v>45138.791666666664</v>
      </c>
      <c r="B2205" s="2">
        <v>897.75526752048063</v>
      </c>
      <c r="C2205" s="2">
        <v>344.88431320190432</v>
      </c>
      <c r="D2205" s="2">
        <v>490.16317470126683</v>
      </c>
      <c r="E2205" s="2">
        <v>1183.7087408786349</v>
      </c>
      <c r="F2205" s="2">
        <v>999.71139465332033</v>
      </c>
      <c r="G2205" s="1">
        <v>1572.0024137563551</v>
      </c>
      <c r="H2205" s="2">
        <v>5559.676218153938</v>
      </c>
      <c r="I2205" s="1">
        <v>28.799999237060547</v>
      </c>
      <c r="J2205" s="1">
        <v>302.29973175048826</v>
      </c>
      <c r="K2205" s="1">
        <v>8064.1018193901909</v>
      </c>
      <c r="L2205" s="1">
        <v>364.45118524339466</v>
      </c>
      <c r="M2205" s="1">
        <v>7509.5376142035593</v>
      </c>
      <c r="N2205" s="1">
        <v>2927.3548031277128</v>
      </c>
      <c r="O2205" s="5">
        <v>33762.631360677085</v>
      </c>
    </row>
    <row r="2206" spans="1:15" x14ac:dyDescent="0.35">
      <c r="A2206" s="4">
        <v>45138.833333333336</v>
      </c>
      <c r="B2206" s="2">
        <v>897.20451633029518</v>
      </c>
      <c r="C2206" s="2">
        <v>339.65286771986217</v>
      </c>
      <c r="D2206" s="2">
        <v>451.08750130547418</v>
      </c>
      <c r="E2206" s="2">
        <v>1184.937738003201</v>
      </c>
      <c r="F2206" s="2">
        <v>998.04662139892582</v>
      </c>
      <c r="G2206" s="1">
        <v>1625.8452656603622</v>
      </c>
      <c r="H2206" s="2">
        <v>5569.0137855747771</v>
      </c>
      <c r="I2206" s="1">
        <v>28.799999237060547</v>
      </c>
      <c r="J2206" s="1">
        <v>301.9131174299452</v>
      </c>
      <c r="K2206" s="1">
        <v>8059.7833021375864</v>
      </c>
      <c r="L2206" s="1">
        <v>364.48619204203288</v>
      </c>
      <c r="M2206" s="1">
        <v>7504.9343191189237</v>
      </c>
      <c r="N2206" s="1">
        <v>2928.2735034179686</v>
      </c>
      <c r="O2206" s="5">
        <v>33678.069064670141</v>
      </c>
    </row>
    <row r="2207" spans="1:15" x14ac:dyDescent="0.35">
      <c r="A2207" s="4">
        <v>45138.875</v>
      </c>
      <c r="B2207" s="2">
        <v>897.38878538343647</v>
      </c>
      <c r="C2207" s="2">
        <v>337.41315781487361</v>
      </c>
      <c r="D2207" s="2">
        <v>499.60993973626029</v>
      </c>
      <c r="E2207" s="2">
        <v>1184.70744398329</v>
      </c>
      <c r="F2207" s="2">
        <v>998.33140307956273</v>
      </c>
      <c r="G2207" s="1">
        <v>1571.2083623734738</v>
      </c>
      <c r="H2207" s="2">
        <v>5560.5780385311073</v>
      </c>
      <c r="I2207" s="1">
        <v>28.799999237060547</v>
      </c>
      <c r="J2207" s="1">
        <v>302.20086137559679</v>
      </c>
      <c r="K2207" s="1">
        <v>8053.8394029405381</v>
      </c>
      <c r="L2207" s="1">
        <v>364.85770907084145</v>
      </c>
      <c r="M2207" s="1">
        <v>7498.4646702745222</v>
      </c>
      <c r="N2207" s="1">
        <v>2927.0740124511717</v>
      </c>
      <c r="O2207" s="5">
        <v>33815.053043619795</v>
      </c>
    </row>
    <row r="2208" spans="1:15" x14ac:dyDescent="0.35">
      <c r="A2208" s="4">
        <v>45138.916666666664</v>
      </c>
      <c r="B2208" s="2">
        <v>897.15356818305122</v>
      </c>
      <c r="C2208" s="2">
        <v>343.72581428951685</v>
      </c>
      <c r="D2208" s="2">
        <v>471.59275340610083</v>
      </c>
      <c r="E2208" s="2">
        <v>1184.3851992119683</v>
      </c>
      <c r="F2208" s="2">
        <v>998.02477669609914</v>
      </c>
      <c r="G2208" s="1">
        <v>1601.7605351505558</v>
      </c>
      <c r="H2208" s="2">
        <v>5569.2625086078924</v>
      </c>
      <c r="I2208" s="1">
        <v>28.799999237060547</v>
      </c>
      <c r="J2208" s="1">
        <v>301.82849210103353</v>
      </c>
      <c r="K2208" s="1">
        <v>8059.874616427951</v>
      </c>
      <c r="L2208" s="1">
        <v>364.93367960611977</v>
      </c>
      <c r="M2208" s="1">
        <v>7504.6936063639323</v>
      </c>
      <c r="N2208" s="1">
        <v>2904.607616373698</v>
      </c>
      <c r="O2208" s="5">
        <v>33886.368831380205</v>
      </c>
    </row>
    <row r="2209" spans="1:15" x14ac:dyDescent="0.35">
      <c r="A2209" s="4">
        <v>45138.958333333336</v>
      </c>
      <c r="B2209" s="2">
        <v>896.96686587863496</v>
      </c>
      <c r="C2209" s="2">
        <v>333.51071075439455</v>
      </c>
      <c r="D2209" s="2">
        <v>471.87746647304959</v>
      </c>
      <c r="E2209" s="2">
        <v>1187.8745633273654</v>
      </c>
      <c r="F2209" s="2">
        <v>996.44633656819667</v>
      </c>
      <c r="G2209" s="1">
        <v>1611.5274316757468</v>
      </c>
      <c r="H2209" s="2">
        <v>5568.946427757629</v>
      </c>
      <c r="I2209" s="1">
        <v>28.799999237060547</v>
      </c>
      <c r="J2209" s="1">
        <v>301.88939464992944</v>
      </c>
      <c r="K2209" s="1">
        <v>8056.7562734646272</v>
      </c>
      <c r="L2209" s="1">
        <v>364.91226777818468</v>
      </c>
      <c r="M2209" s="1">
        <v>7501.0604949273002</v>
      </c>
      <c r="N2209" s="1">
        <v>2927.2447893608942</v>
      </c>
      <c r="O2209" s="5">
        <v>33827.146460503471</v>
      </c>
    </row>
    <row r="2210" spans="1:15" x14ac:dyDescent="0.35">
      <c r="A2210" s="4">
        <v>45139</v>
      </c>
      <c r="B2210" s="2">
        <v>895.44168150160044</v>
      </c>
      <c r="C2210" s="2">
        <v>341.48386728922526</v>
      </c>
      <c r="D2210" s="2">
        <v>451.4644585418701</v>
      </c>
      <c r="E2210" s="2">
        <v>1185.9568428887262</v>
      </c>
      <c r="F2210" s="2">
        <v>997.90497673882373</v>
      </c>
      <c r="G2210" s="1">
        <v>1619.5082039618119</v>
      </c>
      <c r="H2210" s="2">
        <v>5563.1383919416157</v>
      </c>
      <c r="I2210" s="1">
        <v>23.600000381469727</v>
      </c>
      <c r="J2210" s="1">
        <v>302.19852928161623</v>
      </c>
      <c r="K2210" s="1">
        <v>8061.364327528212</v>
      </c>
      <c r="L2210" s="1">
        <v>365.15703120761447</v>
      </c>
      <c r="M2210" s="1">
        <v>7506.7256610785589</v>
      </c>
      <c r="N2210" s="1">
        <v>2926.9244805230037</v>
      </c>
      <c r="O2210" s="5">
        <v>33890.064972873261</v>
      </c>
    </row>
    <row r="2211" spans="1:15" x14ac:dyDescent="0.35">
      <c r="A2211" s="4">
        <v>45139.041666666664</v>
      </c>
      <c r="B2211" s="2">
        <v>894.10030905829535</v>
      </c>
      <c r="C2211" s="2">
        <v>340.39753440433077</v>
      </c>
      <c r="D2211" s="2">
        <v>414.10095134311251</v>
      </c>
      <c r="E2211" s="2">
        <v>1184.4861871337891</v>
      </c>
      <c r="F2211" s="2">
        <v>998.19814692179364</v>
      </c>
      <c r="G2211" s="1">
        <v>1665.8169594846458</v>
      </c>
      <c r="H2211" s="2">
        <v>5569.3585724530903</v>
      </c>
      <c r="I2211" s="1">
        <v>23.600000381469727</v>
      </c>
      <c r="J2211" s="1">
        <v>301.76429425557455</v>
      </c>
      <c r="K2211" s="1">
        <v>8063.7771177842878</v>
      </c>
      <c r="L2211" s="1">
        <v>364.77970965067544</v>
      </c>
      <c r="M2211" s="1">
        <v>7508.2964538574215</v>
      </c>
      <c r="N2211" s="1">
        <v>2927.7653791639541</v>
      </c>
      <c r="O2211" s="5">
        <v>33824.681185980902</v>
      </c>
    </row>
    <row r="2212" spans="1:15" x14ac:dyDescent="0.35">
      <c r="A2212" s="4">
        <v>45139.083333333336</v>
      </c>
      <c r="B2212" s="2">
        <v>896.01511440700961</v>
      </c>
      <c r="C2212" s="2">
        <v>333.70948098076713</v>
      </c>
      <c r="D2212" s="2">
        <v>364.85033498975963</v>
      </c>
      <c r="E2212" s="2">
        <v>1187.2858605617946</v>
      </c>
      <c r="F2212" s="2">
        <v>995.48790135701495</v>
      </c>
      <c r="G2212" s="1">
        <v>1712.6761691586944</v>
      </c>
      <c r="H2212" s="2">
        <v>5562.162389327762</v>
      </c>
      <c r="I2212" s="1">
        <v>23.600000381469727</v>
      </c>
      <c r="J2212" s="1">
        <v>302.08705535040963</v>
      </c>
      <c r="K2212" s="1">
        <v>8061.8320537651907</v>
      </c>
      <c r="L2212" s="1">
        <v>364.85692252265085</v>
      </c>
      <c r="M2212" s="1">
        <v>7507.9995300292967</v>
      </c>
      <c r="N2212" s="1">
        <v>2922.5854979112414</v>
      </c>
      <c r="O2212" s="5">
        <v>33910.393804253472</v>
      </c>
    </row>
    <row r="2213" spans="1:15" x14ac:dyDescent="0.35">
      <c r="A2213" s="4">
        <v>45139.125</v>
      </c>
      <c r="B2213" s="2">
        <v>898.16764812893337</v>
      </c>
      <c r="C2213" s="2">
        <v>348.55088806152344</v>
      </c>
      <c r="D2213" s="2">
        <v>438.8179319000244</v>
      </c>
      <c r="E2213" s="2">
        <v>1185.7020457967121</v>
      </c>
      <c r="F2213" s="2">
        <v>997.22748684353303</v>
      </c>
      <c r="G2213" s="1">
        <v>1627.1262453339596</v>
      </c>
      <c r="H2213" s="2">
        <v>5567.6564607117671</v>
      </c>
      <c r="I2213" s="1">
        <v>23.600000381469727</v>
      </c>
      <c r="J2213" s="1">
        <v>302.06999029371474</v>
      </c>
      <c r="K2213" s="1">
        <v>8051.9260058593754</v>
      </c>
      <c r="L2213" s="1">
        <v>365.34091560363771</v>
      </c>
      <c r="M2213" s="1">
        <v>7498.9889562988283</v>
      </c>
      <c r="N2213" s="1">
        <v>2924.3594024658205</v>
      </c>
      <c r="O2213" s="5">
        <v>33960.980157335071</v>
      </c>
    </row>
    <row r="2214" spans="1:15" x14ac:dyDescent="0.35">
      <c r="A2214" s="4">
        <v>45139.166666666664</v>
      </c>
      <c r="B2214" s="2">
        <v>897.17191491021049</v>
      </c>
      <c r="C2214" s="2">
        <v>347.09637484232587</v>
      </c>
      <c r="D2214" s="2">
        <v>467.17562890794539</v>
      </c>
      <c r="E2214" s="2">
        <v>1188.0858916219076</v>
      </c>
      <c r="F2214" s="2">
        <v>996.89753448486329</v>
      </c>
      <c r="G2214" s="1">
        <v>1599.1308947923458</v>
      </c>
      <c r="H2214" s="2">
        <v>5565.94417316013</v>
      </c>
      <c r="I2214" s="1">
        <v>23.600000381469727</v>
      </c>
      <c r="J2214" s="1">
        <v>301.97562491522893</v>
      </c>
      <c r="K2214" s="1">
        <v>8060.730130615234</v>
      </c>
      <c r="L2214" s="1">
        <v>364.9191576131185</v>
      </c>
      <c r="M2214" s="1">
        <v>7507.4542584906685</v>
      </c>
      <c r="N2214" s="1">
        <v>2927.9049132622613</v>
      </c>
      <c r="O2214" s="5">
        <v>33811.475217013889</v>
      </c>
    </row>
    <row r="2215" spans="1:15" x14ac:dyDescent="0.35">
      <c r="A2215" s="4">
        <v>45139.208333333336</v>
      </c>
      <c r="B2215" s="2">
        <v>897.73578431871204</v>
      </c>
      <c r="C2215" s="2">
        <v>356.46293402777781</v>
      </c>
      <c r="D2215" s="2">
        <v>436.08092851426863</v>
      </c>
      <c r="E2215" s="2">
        <v>1186.6562993367513</v>
      </c>
      <c r="F2215" s="2">
        <v>997.312442135281</v>
      </c>
      <c r="G2215" s="1">
        <v>1619.1382175215476</v>
      </c>
      <c r="H2215" s="2">
        <v>5564.4160347687266</v>
      </c>
      <c r="I2215" s="1">
        <v>23.600000381469727</v>
      </c>
      <c r="J2215" s="1">
        <v>301.93088996887207</v>
      </c>
      <c r="K2215" s="1">
        <v>8054.8045619032118</v>
      </c>
      <c r="L2215" s="1">
        <v>365.20918656243219</v>
      </c>
      <c r="M2215" s="1">
        <v>7501.2833530002172</v>
      </c>
      <c r="N2215" s="1">
        <v>2928.5292521837023</v>
      </c>
      <c r="O2215" s="5">
        <v>33889.774060329859</v>
      </c>
    </row>
    <row r="2216" spans="1:15" x14ac:dyDescent="0.35">
      <c r="A2216" s="4">
        <v>45139.25</v>
      </c>
      <c r="B2216" s="2">
        <v>897.53220770941846</v>
      </c>
      <c r="C2216" s="2">
        <v>347.03915339152019</v>
      </c>
      <c r="D2216" s="2">
        <v>462.74700787014433</v>
      </c>
      <c r="E2216" s="2">
        <v>1187.4785918172201</v>
      </c>
      <c r="F2216" s="2">
        <v>996.03948408338761</v>
      </c>
      <c r="G2216" s="1">
        <v>1601.4149654473226</v>
      </c>
      <c r="H2216" s="2">
        <v>5563.6915604654978</v>
      </c>
      <c r="I2216" s="1">
        <v>23.600000381469727</v>
      </c>
      <c r="J2216" s="1">
        <v>302.0874089389377</v>
      </c>
      <c r="K2216" s="1">
        <v>8064.4739727105034</v>
      </c>
      <c r="L2216" s="1">
        <v>365.15544686211479</v>
      </c>
      <c r="M2216" s="1">
        <v>7510.5524282497827</v>
      </c>
      <c r="N2216" s="1">
        <v>2929.1052828640409</v>
      </c>
      <c r="O2216" s="5">
        <v>33694.951616753475</v>
      </c>
    </row>
    <row r="2217" spans="1:15" x14ac:dyDescent="0.35">
      <c r="A2217" s="4">
        <v>45139.291666666664</v>
      </c>
      <c r="B2217" s="2">
        <v>897.13784913804795</v>
      </c>
      <c r="C2217" s="2">
        <v>346.47578119066026</v>
      </c>
      <c r="D2217" s="2">
        <v>509.16826030307345</v>
      </c>
      <c r="E2217" s="2">
        <v>1186.9391462877061</v>
      </c>
      <c r="F2217" s="2">
        <v>997.34289052327472</v>
      </c>
      <c r="G2217" s="1">
        <v>1561.4553535945834</v>
      </c>
      <c r="H2217" s="2">
        <v>5569.047963830857</v>
      </c>
      <c r="I2217" s="1">
        <v>23.600000381469727</v>
      </c>
      <c r="J2217" s="1">
        <v>301.9070560370551</v>
      </c>
      <c r="K2217" s="1">
        <v>8052.9214484320746</v>
      </c>
      <c r="L2217" s="1">
        <v>364.53468915303546</v>
      </c>
      <c r="M2217" s="1">
        <v>7501.4564337836373</v>
      </c>
      <c r="N2217" s="1">
        <v>2928.0527889675564</v>
      </c>
      <c r="O2217" s="5">
        <v>33668.005375434026</v>
      </c>
    </row>
    <row r="2218" spans="1:15" x14ac:dyDescent="0.35">
      <c r="A2218" s="4">
        <v>45139.333333333336</v>
      </c>
      <c r="B2218" s="2">
        <v>898.05909472995336</v>
      </c>
      <c r="C2218" s="2">
        <v>335.95037685394288</v>
      </c>
      <c r="D2218" s="2">
        <v>527.82708786010744</v>
      </c>
      <c r="E2218" s="2">
        <v>1185.0153127712674</v>
      </c>
      <c r="F2218" s="2">
        <v>998.59074349297418</v>
      </c>
      <c r="G2218" s="1">
        <v>1548.447661246043</v>
      </c>
      <c r="H2218" s="2">
        <v>5565.04446003263</v>
      </c>
      <c r="I2218" s="1">
        <v>25.700000762939453</v>
      </c>
      <c r="J2218" s="1">
        <v>302.09469827440051</v>
      </c>
      <c r="K2218" s="1">
        <v>8051.0052235243056</v>
      </c>
      <c r="L2218" s="1">
        <v>364.78062915378149</v>
      </c>
      <c r="M2218" s="1">
        <v>7499.3534392632382</v>
      </c>
      <c r="N2218" s="1">
        <v>2924.031953870985</v>
      </c>
      <c r="O2218" s="5">
        <v>33684.686992187497</v>
      </c>
    </row>
    <row r="2219" spans="1:15" x14ac:dyDescent="0.35">
      <c r="A2219" s="4">
        <v>45139.375</v>
      </c>
      <c r="B2219" s="2">
        <v>895.56110241360136</v>
      </c>
      <c r="C2219" s="2">
        <v>329.98802945031059</v>
      </c>
      <c r="D2219" s="2">
        <v>497.03503951178658</v>
      </c>
      <c r="E2219" s="2">
        <v>1185.1345057169597</v>
      </c>
      <c r="F2219" s="2">
        <v>997.88104914347332</v>
      </c>
      <c r="G2219" s="1">
        <v>1586.2146169383932</v>
      </c>
      <c r="H2219" s="2">
        <v>5563.661902870298</v>
      </c>
      <c r="I2219" s="1">
        <v>25.700000762939453</v>
      </c>
      <c r="J2219" s="1">
        <v>302.00591995239256</v>
      </c>
      <c r="K2219" s="1">
        <v>8058.6734107801649</v>
      </c>
      <c r="L2219" s="1">
        <v>364.86316322326661</v>
      </c>
      <c r="M2219" s="1">
        <v>7504.1748357476126</v>
      </c>
      <c r="N2219" s="1">
        <v>2917.5681171332467</v>
      </c>
      <c r="O2219" s="5">
        <v>33541.753272569447</v>
      </c>
    </row>
    <row r="2220" spans="1:15" x14ac:dyDescent="0.35">
      <c r="A2220" s="4">
        <v>45139.416666666664</v>
      </c>
      <c r="B2220" s="2">
        <v>897.63328825208873</v>
      </c>
      <c r="C2220" s="2">
        <v>336.20614795260957</v>
      </c>
      <c r="D2220" s="2">
        <v>470.68041024949815</v>
      </c>
      <c r="E2220" s="2">
        <v>1191.0995191107856</v>
      </c>
      <c r="F2220" s="2">
        <v>996.18584106445314</v>
      </c>
      <c r="G2220" s="1">
        <v>1602.2418939221084</v>
      </c>
      <c r="H2220" s="2">
        <v>5561.6244886876657</v>
      </c>
      <c r="I2220" s="1">
        <v>25.700000762939453</v>
      </c>
      <c r="J2220" s="1">
        <v>302.07401248508029</v>
      </c>
      <c r="K2220" s="1">
        <v>8045.4563327365449</v>
      </c>
      <c r="L2220" s="1">
        <v>365.05302199469673</v>
      </c>
      <c r="M2220" s="1">
        <v>7494.4994802517358</v>
      </c>
      <c r="N2220" s="1">
        <v>2910.6531416829425</v>
      </c>
      <c r="O2220" s="5">
        <v>33618.782162543401</v>
      </c>
    </row>
    <row r="2221" spans="1:15" x14ac:dyDescent="0.35">
      <c r="A2221" s="4">
        <v>45139.458333333336</v>
      </c>
      <c r="B2221" s="2">
        <v>896.35343878851995</v>
      </c>
      <c r="C2221" s="2">
        <v>329.59653221978084</v>
      </c>
      <c r="D2221" s="2">
        <v>532.06786107381186</v>
      </c>
      <c r="E2221" s="2">
        <v>1183.3295426093207</v>
      </c>
      <c r="F2221" s="2">
        <v>996.18787053426104</v>
      </c>
      <c r="G2221" s="1">
        <v>1556.3368186999137</v>
      </c>
      <c r="H2221" s="2">
        <v>5569.1304327949656</v>
      </c>
      <c r="I2221" s="1">
        <v>25.700000762939453</v>
      </c>
      <c r="J2221" s="1">
        <v>301.92198605007593</v>
      </c>
      <c r="K2221" s="1">
        <v>8064.9529762098527</v>
      </c>
      <c r="L2221" s="1">
        <v>365.35755011664497</v>
      </c>
      <c r="M2221" s="1">
        <v>7512.202852376302</v>
      </c>
      <c r="N2221" s="1">
        <v>2910.7088013373482</v>
      </c>
      <c r="O2221" s="5">
        <v>33453.571691623263</v>
      </c>
    </row>
    <row r="2222" spans="1:15" x14ac:dyDescent="0.35">
      <c r="A2222" s="4">
        <v>45139.5</v>
      </c>
      <c r="B2222" s="2">
        <v>896.06658040364584</v>
      </c>
      <c r="C2222" s="2">
        <v>334.35189495510525</v>
      </c>
      <c r="D2222" s="2">
        <v>511.8669020758735</v>
      </c>
      <c r="E2222" s="2">
        <v>1184.8814885796442</v>
      </c>
      <c r="F2222" s="2">
        <v>996.49392985026043</v>
      </c>
      <c r="G2222" s="1">
        <v>1574.0338348727769</v>
      </c>
      <c r="H2222" s="2">
        <v>5571.6840328131793</v>
      </c>
      <c r="I2222" s="1">
        <v>25.700000762939453</v>
      </c>
      <c r="J2222" s="1">
        <v>301.84506109449597</v>
      </c>
      <c r="K2222" s="1">
        <v>8050.8280761718752</v>
      </c>
      <c r="L2222" s="1">
        <v>364.86485949198408</v>
      </c>
      <c r="M2222" s="1">
        <v>7499.4959220377605</v>
      </c>
      <c r="N2222" s="1">
        <v>2921.0279660373262</v>
      </c>
      <c r="O2222" s="5">
        <v>33487.608296440972</v>
      </c>
    </row>
    <row r="2223" spans="1:15" x14ac:dyDescent="0.35">
      <c r="A2223" s="4">
        <v>45139.541666666664</v>
      </c>
      <c r="B2223" s="2">
        <v>895.58099963717996</v>
      </c>
      <c r="C2223" s="2">
        <v>332.32852253384061</v>
      </c>
      <c r="D2223" s="2">
        <v>542.73118698120118</v>
      </c>
      <c r="E2223" s="2">
        <v>1183.9144043307833</v>
      </c>
      <c r="F2223" s="2">
        <v>997.66468115912539</v>
      </c>
      <c r="G2223" s="1">
        <v>1533.1882387591168</v>
      </c>
      <c r="H2223" s="2">
        <v>5558.905672883534</v>
      </c>
      <c r="I2223" s="1">
        <v>25.700000762939453</v>
      </c>
      <c r="J2223" s="1">
        <v>302.32802514817979</v>
      </c>
      <c r="K2223" s="1">
        <v>8044.4306776258682</v>
      </c>
      <c r="L2223" s="1">
        <v>364.90151592678495</v>
      </c>
      <c r="M2223" s="1">
        <v>7494.0183409288193</v>
      </c>
      <c r="N2223" s="1">
        <v>2918.2511326090494</v>
      </c>
      <c r="O2223" s="5">
        <v>33554.002968749999</v>
      </c>
    </row>
    <row r="2224" spans="1:15" x14ac:dyDescent="0.35">
      <c r="A2224" s="4">
        <v>45139.583333333336</v>
      </c>
      <c r="B2224" s="2">
        <v>898.59191758897566</v>
      </c>
      <c r="C2224" s="2">
        <v>330.25038581848145</v>
      </c>
      <c r="D2224" s="2">
        <v>488.32287614610459</v>
      </c>
      <c r="E2224" s="2">
        <v>1183.5131105889213</v>
      </c>
      <c r="F2224" s="2">
        <v>998.62061737060549</v>
      </c>
      <c r="G2224" s="1">
        <v>1600.1937802596331</v>
      </c>
      <c r="H2224" s="2">
        <v>5571.925994114953</v>
      </c>
      <c r="I2224" s="1">
        <v>25.700000762939453</v>
      </c>
      <c r="J2224" s="1">
        <v>301.78331628587512</v>
      </c>
      <c r="K2224" s="1">
        <v>8044.2582604980471</v>
      </c>
      <c r="L2224" s="1">
        <v>365.2065070597331</v>
      </c>
      <c r="M2224" s="1">
        <v>7491.9368043348522</v>
      </c>
      <c r="N2224" s="1">
        <v>2917.2828599717882</v>
      </c>
      <c r="O2224" s="5">
        <v>33558.99393988715</v>
      </c>
    </row>
    <row r="2225" spans="1:15" x14ac:dyDescent="0.35">
      <c r="A2225" s="4">
        <v>45139.625</v>
      </c>
      <c r="B2225" s="2">
        <v>898.70021141899952</v>
      </c>
      <c r="C2225" s="2">
        <v>330.47730122036404</v>
      </c>
      <c r="D2225" s="2">
        <v>438.98990240308973</v>
      </c>
      <c r="E2225" s="2">
        <v>1178.7441054619683</v>
      </c>
      <c r="F2225" s="2">
        <v>997.60243638780378</v>
      </c>
      <c r="G2225" s="1">
        <v>1640.8727428714801</v>
      </c>
      <c r="H2225" s="2">
        <v>5564.0044221859871</v>
      </c>
      <c r="I2225" s="1">
        <v>25.700000762939453</v>
      </c>
      <c r="J2225" s="1">
        <v>302.08507638719345</v>
      </c>
      <c r="K2225" s="1">
        <v>8058.5199530707469</v>
      </c>
      <c r="L2225" s="1">
        <v>365.15212420993379</v>
      </c>
      <c r="M2225" s="1">
        <v>7503.8397956000435</v>
      </c>
      <c r="N2225" s="1">
        <v>2905.3398578559027</v>
      </c>
      <c r="O2225" s="5">
        <v>33473.979106987848</v>
      </c>
    </row>
    <row r="2226" spans="1:15" x14ac:dyDescent="0.35">
      <c r="A2226" s="4">
        <v>45139.666666666664</v>
      </c>
      <c r="B2226" s="2">
        <v>895.43913730197482</v>
      </c>
      <c r="C2226" s="2">
        <v>326.55021592034234</v>
      </c>
      <c r="D2226" s="2">
        <v>449.06580807156035</v>
      </c>
      <c r="E2226" s="2">
        <v>1184.0755226304796</v>
      </c>
      <c r="F2226" s="2">
        <v>996.72526451958549</v>
      </c>
      <c r="G2226" s="1">
        <v>1640.6190824611595</v>
      </c>
      <c r="H2226" s="2">
        <v>5566.6656015838125</v>
      </c>
      <c r="I2226" s="1">
        <v>23.5</v>
      </c>
      <c r="J2226" s="1">
        <v>301.94179144117567</v>
      </c>
      <c r="K2226" s="1">
        <v>8058.9329897732205</v>
      </c>
      <c r="L2226" s="1">
        <v>364.76040878295896</v>
      </c>
      <c r="M2226" s="1">
        <v>7503.1186219618057</v>
      </c>
      <c r="N2226" s="1">
        <v>2900.0626425509981</v>
      </c>
      <c r="O2226" s="5">
        <v>33379.869525824652</v>
      </c>
    </row>
    <row r="2227" spans="1:15" x14ac:dyDescent="0.35">
      <c r="A2227" s="4">
        <v>45139.708333333336</v>
      </c>
      <c r="B2227" s="2">
        <v>893.60210174560552</v>
      </c>
      <c r="C2227" s="2">
        <v>339.95613670349121</v>
      </c>
      <c r="D2227" s="2">
        <v>435.23842592027449</v>
      </c>
      <c r="E2227" s="2">
        <v>1183.8852399698894</v>
      </c>
      <c r="F2227" s="2">
        <v>995.8054056294759</v>
      </c>
      <c r="G2227" s="1">
        <v>1644.1837607526027</v>
      </c>
      <c r="H2227" s="2">
        <v>5567.8802407958019</v>
      </c>
      <c r="I2227" s="1">
        <v>23.5</v>
      </c>
      <c r="J2227" s="1">
        <v>301.87715377807615</v>
      </c>
      <c r="K2227" s="1">
        <v>8056.055195855035</v>
      </c>
      <c r="L2227" s="1">
        <v>364.96628118726943</v>
      </c>
      <c r="M2227" s="1">
        <v>7501.3972932942706</v>
      </c>
      <c r="N2227" s="1">
        <v>2919.8061657036674</v>
      </c>
      <c r="O2227" s="5">
        <v>33535.6558734809</v>
      </c>
    </row>
    <row r="2228" spans="1:15" x14ac:dyDescent="0.35">
      <c r="A2228" s="4">
        <v>45139.75</v>
      </c>
      <c r="B2228" s="2">
        <v>897.44367136637368</v>
      </c>
      <c r="C2228" s="2">
        <v>335.99646892971464</v>
      </c>
      <c r="D2228" s="2">
        <v>417.42737784491646</v>
      </c>
      <c r="E2228" s="2">
        <v>1185.6229391140407</v>
      </c>
      <c r="F2228" s="2">
        <v>996.98846172756623</v>
      </c>
      <c r="G2228" s="1">
        <v>1661.1283736916184</v>
      </c>
      <c r="H2228" s="2">
        <v>5567.0418377080032</v>
      </c>
      <c r="I2228" s="1">
        <v>23.5</v>
      </c>
      <c r="J2228" s="1">
        <v>301.93776492648652</v>
      </c>
      <c r="K2228" s="1">
        <v>8053.0762391493054</v>
      </c>
      <c r="L2228" s="1">
        <v>364.70144149780276</v>
      </c>
      <c r="M2228" s="1">
        <v>7498.7436990017359</v>
      </c>
      <c r="N2228" s="1">
        <v>2913.0184737141926</v>
      </c>
      <c r="O2228" s="5">
        <v>33246.919255099827</v>
      </c>
    </row>
    <row r="2229" spans="1:15" x14ac:dyDescent="0.35">
      <c r="A2229" s="4">
        <v>45139.791666666664</v>
      </c>
      <c r="B2229" s="2">
        <v>876.5330932617187</v>
      </c>
      <c r="C2229" s="2">
        <v>353.53770124647355</v>
      </c>
      <c r="D2229" s="2">
        <v>494.43051483154295</v>
      </c>
      <c r="E2229" s="2">
        <v>1182.3652542114257</v>
      </c>
      <c r="F2229" s="2">
        <v>998.33227478027345</v>
      </c>
      <c r="G2229" s="1">
        <v>1586.8356197999019</v>
      </c>
      <c r="H2229" s="2">
        <v>5566.0825938294429</v>
      </c>
      <c r="I2229" s="1">
        <v>23.5</v>
      </c>
      <c r="J2229" s="1">
        <v>302.07681243048773</v>
      </c>
      <c r="K2229" s="1">
        <v>8043.3479248046879</v>
      </c>
      <c r="L2229" s="1">
        <v>364.97710267808702</v>
      </c>
      <c r="M2229" s="1">
        <v>7489.225666232639</v>
      </c>
      <c r="N2229" s="1">
        <v>2894.3457988823784</v>
      </c>
      <c r="O2229" s="5">
        <v>33646.287320963544</v>
      </c>
    </row>
    <row r="2230" spans="1:15" x14ac:dyDescent="0.35">
      <c r="A2230" s="4">
        <v>45139.833333333336</v>
      </c>
      <c r="B2230" s="2">
        <v>849.68279864841043</v>
      </c>
      <c r="C2230" s="2">
        <v>326.72986409505211</v>
      </c>
      <c r="D2230" s="2">
        <v>428.3432528008355</v>
      </c>
      <c r="E2230" s="2">
        <v>1188.3805253092448</v>
      </c>
      <c r="F2230" s="2">
        <v>993.03930784437387</v>
      </c>
      <c r="G2230" s="1">
        <v>1702.0146636744917</v>
      </c>
      <c r="H2230" s="2">
        <v>5561.380991358682</v>
      </c>
      <c r="I2230" s="1">
        <v>23.5</v>
      </c>
      <c r="J2230" s="1">
        <v>302.03928647359214</v>
      </c>
      <c r="K2230" s="1">
        <v>8081.1442705620657</v>
      </c>
      <c r="L2230" s="1">
        <v>365.06703099568682</v>
      </c>
      <c r="M2230" s="1">
        <v>7526.1576269531251</v>
      </c>
      <c r="N2230" s="1">
        <v>2871.8460970730252</v>
      </c>
      <c r="O2230" s="5">
        <v>33755.697490776911</v>
      </c>
    </row>
    <row r="2231" spans="1:15" x14ac:dyDescent="0.35">
      <c r="A2231" s="4">
        <v>45139.875</v>
      </c>
      <c r="B2231" s="2">
        <v>855.61763539632159</v>
      </c>
      <c r="C2231" s="2">
        <v>354.98382102966309</v>
      </c>
      <c r="D2231" s="2">
        <v>453.11160563998754</v>
      </c>
      <c r="E2231" s="2">
        <v>1186.1868501790364</v>
      </c>
      <c r="F2231" s="2">
        <v>998.81302610609271</v>
      </c>
      <c r="G2231" s="1">
        <v>1657.0623644462476</v>
      </c>
      <c r="H2231" s="2">
        <v>5575.9372613646501</v>
      </c>
      <c r="I2231" s="1">
        <v>23.5</v>
      </c>
      <c r="J2231" s="1">
        <v>301.61490201314291</v>
      </c>
      <c r="K2231" s="1">
        <v>7983.7548883734808</v>
      </c>
      <c r="L2231" s="1">
        <v>364.47743309868707</v>
      </c>
      <c r="M2231" s="1">
        <v>7433.4829124620228</v>
      </c>
      <c r="N2231" s="1">
        <v>2926.2594220648871</v>
      </c>
      <c r="O2231" s="5">
        <v>32746.253688151042</v>
      </c>
    </row>
    <row r="2232" spans="1:15" x14ac:dyDescent="0.35">
      <c r="A2232" s="4">
        <v>45139.916666666664</v>
      </c>
      <c r="B2232" s="2">
        <v>853.83105960422097</v>
      </c>
      <c r="C2232" s="2">
        <v>343.68883903503416</v>
      </c>
      <c r="D2232" s="2">
        <v>473.23058934529621</v>
      </c>
      <c r="E2232" s="2">
        <v>1187.1468271552192</v>
      </c>
      <c r="F2232" s="2">
        <v>996.94406378852</v>
      </c>
      <c r="G2232" s="1">
        <v>1635.6179014865938</v>
      </c>
      <c r="H2232" s="2">
        <v>5561.7473196943984</v>
      </c>
      <c r="I2232" s="1">
        <v>23.5</v>
      </c>
      <c r="J2232" s="1">
        <v>302.05807802836102</v>
      </c>
      <c r="K2232" s="1">
        <v>7989.5899909125437</v>
      </c>
      <c r="L2232" s="1">
        <v>364.96280929565432</v>
      </c>
      <c r="M2232" s="1">
        <v>7440.1924376085071</v>
      </c>
      <c r="N2232" s="1">
        <v>2919.754178873698</v>
      </c>
      <c r="O2232" s="5">
        <v>33574.274782986111</v>
      </c>
    </row>
    <row r="2233" spans="1:15" x14ac:dyDescent="0.35">
      <c r="A2233" s="4">
        <v>45139.958333333336</v>
      </c>
      <c r="B2233" s="2">
        <v>853.98610602484814</v>
      </c>
      <c r="C2233" s="2">
        <v>339.83080412970651</v>
      </c>
      <c r="D2233" s="2">
        <v>467.84056009928383</v>
      </c>
      <c r="E2233" s="2">
        <v>1183.5196912638346</v>
      </c>
      <c r="F2233" s="2">
        <v>999.32432428995764</v>
      </c>
      <c r="G2233" s="1">
        <v>1645.8336984265052</v>
      </c>
      <c r="H2233" s="2">
        <v>5562.2797976781458</v>
      </c>
      <c r="I2233" s="1">
        <v>23.5</v>
      </c>
      <c r="J2233" s="1">
        <v>302.02748494466147</v>
      </c>
      <c r="K2233" s="1">
        <v>8051.8830786132812</v>
      </c>
      <c r="L2233" s="1">
        <v>365.16200930277506</v>
      </c>
      <c r="M2233" s="1">
        <v>7497.9015747070316</v>
      </c>
      <c r="N2233" s="1">
        <v>2919.8205864122178</v>
      </c>
      <c r="O2233" s="5">
        <v>33574.007764756941</v>
      </c>
    </row>
    <row r="2234" spans="1:15" x14ac:dyDescent="0.35">
      <c r="A2234" s="4">
        <v>45140</v>
      </c>
      <c r="B2234" s="2">
        <v>852.95260055541996</v>
      </c>
      <c r="C2234" s="2">
        <v>333.51138409508599</v>
      </c>
      <c r="D2234" s="2">
        <v>452.96125968085397</v>
      </c>
      <c r="E2234" s="2">
        <v>1186.3873626030816</v>
      </c>
      <c r="F2234" s="2">
        <v>998.54200992160372</v>
      </c>
      <c r="G2234" s="1">
        <v>1669.0317269588654</v>
      </c>
      <c r="H2234" s="2">
        <v>5563.3182403128494</v>
      </c>
      <c r="I2234" s="1">
        <v>28.100000381469727</v>
      </c>
      <c r="J2234" s="1">
        <v>302.07705142550998</v>
      </c>
      <c r="K2234" s="1">
        <v>8051.8856180826824</v>
      </c>
      <c r="L2234" s="1">
        <v>364.97133467780219</v>
      </c>
      <c r="M2234" s="1">
        <v>7497.4799119737418</v>
      </c>
      <c r="N2234" s="1">
        <v>2921.3428217909072</v>
      </c>
      <c r="O2234" s="5">
        <v>33283.230379774308</v>
      </c>
    </row>
    <row r="2235" spans="1:15" x14ac:dyDescent="0.35">
      <c r="A2235" s="4">
        <v>45140.041666666664</v>
      </c>
      <c r="B2235" s="2">
        <v>853.59806242201068</v>
      </c>
      <c r="C2235" s="2">
        <v>336.7594066068861</v>
      </c>
      <c r="D2235" s="2">
        <v>466.39074063618978</v>
      </c>
      <c r="E2235" s="2">
        <v>1184.9345328097872</v>
      </c>
      <c r="F2235" s="2">
        <v>997.76659847683379</v>
      </c>
      <c r="G2235" s="1">
        <v>1655.1227195273495</v>
      </c>
      <c r="H2235" s="2">
        <v>5566.6645486450188</v>
      </c>
      <c r="I2235" s="1">
        <v>28.100000381469727</v>
      </c>
      <c r="J2235" s="1">
        <v>302.00163859049479</v>
      </c>
      <c r="K2235" s="1">
        <v>8058.1785974121094</v>
      </c>
      <c r="L2235" s="1">
        <v>365.12799357096355</v>
      </c>
      <c r="M2235" s="1">
        <v>7502.5575577799482</v>
      </c>
      <c r="N2235" s="1">
        <v>2917.6298904758028</v>
      </c>
      <c r="O2235" s="5">
        <v>33328.056875000002</v>
      </c>
    </row>
    <row r="2236" spans="1:15" x14ac:dyDescent="0.35">
      <c r="A2236" s="4">
        <v>45140.083333333336</v>
      </c>
      <c r="B2236" s="2">
        <v>854.77884514702691</v>
      </c>
      <c r="C2236" s="2">
        <v>341.41832027859158</v>
      </c>
      <c r="D2236" s="2">
        <v>440.30063791063094</v>
      </c>
      <c r="E2236" s="2">
        <v>1188.393255106608</v>
      </c>
      <c r="F2236" s="2">
        <v>997.20892200046114</v>
      </c>
      <c r="G2236" s="1">
        <v>1672.0575234900566</v>
      </c>
      <c r="H2236" s="2">
        <v>5563.2799324544258</v>
      </c>
      <c r="I2236" s="1">
        <v>28.100000381469727</v>
      </c>
      <c r="J2236" s="1">
        <v>302.02659556070961</v>
      </c>
      <c r="K2236" s="1">
        <v>8043.182235649957</v>
      </c>
      <c r="L2236" s="1">
        <v>365.26180092705619</v>
      </c>
      <c r="M2236" s="1">
        <v>7489.0499734157984</v>
      </c>
      <c r="N2236" s="1">
        <v>2919.8361596679688</v>
      </c>
      <c r="O2236" s="5">
        <v>33427.394169921878</v>
      </c>
    </row>
    <row r="2237" spans="1:15" x14ac:dyDescent="0.35">
      <c r="A2237" s="4">
        <v>45140.125</v>
      </c>
      <c r="B2237" s="2">
        <v>850.79893035888676</v>
      </c>
      <c r="C2237" s="2">
        <v>334.21649282667374</v>
      </c>
      <c r="D2237" s="2">
        <v>487.47780943128799</v>
      </c>
      <c r="E2237" s="2">
        <v>1186.3726969061956</v>
      </c>
      <c r="F2237" s="2">
        <v>996.96979336208767</v>
      </c>
      <c r="G2237" s="1">
        <v>1642.9122128017393</v>
      </c>
      <c r="H2237" s="2">
        <v>5570.0025000484438</v>
      </c>
      <c r="I2237" s="1">
        <v>28.100000381469727</v>
      </c>
      <c r="J2237" s="1">
        <v>301.92161928812664</v>
      </c>
      <c r="K2237" s="1">
        <v>8067.4239906141493</v>
      </c>
      <c r="L2237" s="1">
        <v>365.4845114220513</v>
      </c>
      <c r="M2237" s="1">
        <v>7511.6814057074653</v>
      </c>
      <c r="N2237" s="1">
        <v>2919.1304959445529</v>
      </c>
      <c r="O2237" s="5">
        <v>33728.765538194442</v>
      </c>
    </row>
    <row r="2238" spans="1:15" x14ac:dyDescent="0.35">
      <c r="A2238" s="4">
        <v>45140.166666666664</v>
      </c>
      <c r="B2238" s="2">
        <v>851.90136757744688</v>
      </c>
      <c r="C2238" s="2">
        <v>319.92983495076498</v>
      </c>
      <c r="D2238" s="2">
        <v>469.19568200853138</v>
      </c>
      <c r="E2238" s="2">
        <v>1181.9610438368056</v>
      </c>
      <c r="F2238" s="2">
        <v>995.18758789062497</v>
      </c>
      <c r="G2238" s="1">
        <v>1673.8362095412008</v>
      </c>
      <c r="H2238" s="2">
        <v>5569.9378874061231</v>
      </c>
      <c r="I2238" s="1">
        <v>28.100000381469727</v>
      </c>
      <c r="J2238" s="1">
        <v>301.18659577263725</v>
      </c>
      <c r="K2238" s="1">
        <v>8073.0670525444875</v>
      </c>
      <c r="L2238" s="1">
        <v>364.56303682115345</v>
      </c>
      <c r="M2238" s="1">
        <v>7520.6182070583764</v>
      </c>
      <c r="N2238" s="1">
        <v>2923.6106466335718</v>
      </c>
      <c r="O2238" s="5">
        <v>33275.563873697916</v>
      </c>
    </row>
    <row r="2239" spans="1:15" x14ac:dyDescent="0.35">
      <c r="A2239" s="4">
        <v>45140.208333333336</v>
      </c>
      <c r="B2239" s="2">
        <v>854.34500188191737</v>
      </c>
      <c r="C2239" s="2">
        <v>350.64164869520397</v>
      </c>
      <c r="D2239" s="2">
        <v>457.86159812079535</v>
      </c>
      <c r="E2239" s="2">
        <v>1187.4285903252496</v>
      </c>
      <c r="F2239" s="2">
        <v>997.09089826795787</v>
      </c>
      <c r="G2239" s="1">
        <v>1639.1550572616329</v>
      </c>
      <c r="H2239" s="2">
        <v>5556.7805054800847</v>
      </c>
      <c r="I2239" s="1">
        <v>28.100000381469727</v>
      </c>
      <c r="J2239" s="1">
        <v>301.67996439615888</v>
      </c>
      <c r="K2239" s="1">
        <v>8024.3671584743925</v>
      </c>
      <c r="L2239" s="1">
        <v>364.17548997667103</v>
      </c>
      <c r="M2239" s="1">
        <v>7477.9162281629779</v>
      </c>
      <c r="N2239" s="1">
        <v>2898.2261707221137</v>
      </c>
      <c r="O2239" s="5">
        <v>33271.236656901041</v>
      </c>
    </row>
    <row r="2240" spans="1:15" x14ac:dyDescent="0.35">
      <c r="A2240" s="4">
        <v>45140.25</v>
      </c>
      <c r="B2240" s="2">
        <v>855.0451700846354</v>
      </c>
      <c r="C2240" s="2">
        <v>340.3327187728882</v>
      </c>
      <c r="D2240" s="2">
        <v>492.3919040934245</v>
      </c>
      <c r="E2240" s="2">
        <v>1186.3834657457139</v>
      </c>
      <c r="F2240" s="2">
        <v>997.74346528795036</v>
      </c>
      <c r="G2240" s="1">
        <v>1632.9501953215808</v>
      </c>
      <c r="H2240" s="2">
        <v>5575.8151009841176</v>
      </c>
      <c r="I2240" s="1">
        <v>28.100000381469727</v>
      </c>
      <c r="J2240" s="1">
        <v>301.75103427463108</v>
      </c>
      <c r="K2240" s="1">
        <v>8042.1984521484374</v>
      </c>
      <c r="L2240" s="1">
        <v>364.45124205695259</v>
      </c>
      <c r="M2240" s="1">
        <v>7489.632617051866</v>
      </c>
      <c r="N2240" s="1">
        <v>2919.0380274793838</v>
      </c>
      <c r="O2240" s="5">
        <v>33116.150401475694</v>
      </c>
    </row>
    <row r="2241" spans="1:15" x14ac:dyDescent="0.35">
      <c r="A2241" s="4">
        <v>45140.291666666664</v>
      </c>
      <c r="B2241" s="2">
        <v>853.25251157972548</v>
      </c>
      <c r="C2241" s="2">
        <v>338.88903789096406</v>
      </c>
      <c r="D2241" s="2">
        <v>453.31848828633628</v>
      </c>
      <c r="E2241" s="2">
        <v>1183.6052503458659</v>
      </c>
      <c r="F2241" s="2">
        <v>998.22409488254118</v>
      </c>
      <c r="G2241" s="1">
        <v>1656.9871577598924</v>
      </c>
      <c r="H2241" s="2">
        <v>5557.1873676869218</v>
      </c>
      <c r="I2241" s="1">
        <v>28.100000381469727</v>
      </c>
      <c r="J2241" s="1">
        <v>302.21323814392088</v>
      </c>
      <c r="K2241" s="1">
        <v>8063.2647431098094</v>
      </c>
      <c r="L2241" s="1">
        <v>365.06088883294001</v>
      </c>
      <c r="M2241" s="1">
        <v>7508.7667867024738</v>
      </c>
      <c r="N2241" s="1">
        <v>2913.4417283799912</v>
      </c>
      <c r="O2241" s="5">
        <v>33249.502751736109</v>
      </c>
    </row>
    <row r="2242" spans="1:15" x14ac:dyDescent="0.35">
      <c r="A2242" s="4">
        <v>45140.333333333336</v>
      </c>
      <c r="B2242" s="2">
        <v>854.07677756415478</v>
      </c>
      <c r="C2242" s="2">
        <v>326.94367520226371</v>
      </c>
      <c r="D2242" s="2">
        <v>447.83657843695744</v>
      </c>
      <c r="E2242" s="2">
        <v>1182.1215191989475</v>
      </c>
      <c r="F2242" s="2">
        <v>998.14645412868924</v>
      </c>
      <c r="G2242" s="1">
        <v>1687.8328735018549</v>
      </c>
      <c r="H2242" s="2">
        <v>5572.2251182604605</v>
      </c>
      <c r="I2242" s="1">
        <v>28</v>
      </c>
      <c r="J2242" s="1">
        <v>301.85676066928437</v>
      </c>
      <c r="K2242" s="1">
        <v>8050.1390266927083</v>
      </c>
      <c r="L2242" s="1">
        <v>365.06771038479275</v>
      </c>
      <c r="M2242" s="1">
        <v>7495.1852206759986</v>
      </c>
      <c r="N2242" s="1">
        <v>2907.7829783799912</v>
      </c>
      <c r="O2242" s="5">
        <v>33188.001508789064</v>
      </c>
    </row>
    <row r="2243" spans="1:15" x14ac:dyDescent="0.35">
      <c r="A2243" s="4">
        <v>45140.375</v>
      </c>
      <c r="B2243" s="2">
        <v>854.27944368150497</v>
      </c>
      <c r="C2243" s="2">
        <v>323.07752303229438</v>
      </c>
      <c r="D2243" s="2">
        <v>479.59771670871311</v>
      </c>
      <c r="E2243" s="2">
        <v>1194.8878927612304</v>
      </c>
      <c r="F2243" s="2">
        <v>997.04466995239261</v>
      </c>
      <c r="G2243" s="1">
        <v>1659.5790024058015</v>
      </c>
      <c r="H2243" s="2">
        <v>5571.4388576083702</v>
      </c>
      <c r="I2243" s="1">
        <v>28</v>
      </c>
      <c r="J2243" s="1">
        <v>301.93595660739476</v>
      </c>
      <c r="K2243" s="1">
        <v>8049.8270415581601</v>
      </c>
      <c r="L2243" s="1">
        <v>364.9745117696126</v>
      </c>
      <c r="M2243" s="1">
        <v>7495.2507725694441</v>
      </c>
      <c r="N2243" s="1">
        <v>2896.1628864881727</v>
      </c>
      <c r="O2243" s="5">
        <v>33137.805831163198</v>
      </c>
    </row>
    <row r="2244" spans="1:15" x14ac:dyDescent="0.35">
      <c r="A2244" s="4">
        <v>45140.416666666664</v>
      </c>
      <c r="B2244" s="2">
        <v>850.98167831420903</v>
      </c>
      <c r="C2244" s="2">
        <v>321.09216706169974</v>
      </c>
      <c r="D2244" s="2">
        <v>439.17307711283365</v>
      </c>
      <c r="E2244" s="2">
        <v>1191.9259850735134</v>
      </c>
      <c r="F2244" s="2">
        <v>996.54714647081164</v>
      </c>
      <c r="G2244" s="1">
        <v>1700.2229388476189</v>
      </c>
      <c r="H2244" s="2">
        <v>5565.8589946710508</v>
      </c>
      <c r="I2244" s="1">
        <v>28</v>
      </c>
      <c r="J2244" s="1">
        <v>301.81925989786782</v>
      </c>
      <c r="K2244" s="1">
        <v>8034.7854218207467</v>
      </c>
      <c r="L2244" s="1">
        <v>365.07569779290094</v>
      </c>
      <c r="M2244" s="1">
        <v>7480.9576704915362</v>
      </c>
      <c r="N2244" s="1">
        <v>2870.960989312066</v>
      </c>
      <c r="O2244" s="5">
        <v>33385.686113823787</v>
      </c>
    </row>
    <row r="2245" spans="1:15" x14ac:dyDescent="0.35">
      <c r="A2245" s="4">
        <v>45140.458333333336</v>
      </c>
      <c r="B2245" s="2">
        <v>855.95839747111006</v>
      </c>
      <c r="C2245" s="2">
        <v>341.94450399186877</v>
      </c>
      <c r="D2245" s="2">
        <v>538.59619337293839</v>
      </c>
      <c r="E2245" s="2">
        <v>1190.7540265570747</v>
      </c>
      <c r="F2245" s="2">
        <v>998.22937935723201</v>
      </c>
      <c r="G2245" s="1">
        <v>1565.7930042309226</v>
      </c>
      <c r="H2245" s="2">
        <v>5556.8345445251462</v>
      </c>
      <c r="I2245" s="1">
        <v>28</v>
      </c>
      <c r="J2245" s="1">
        <v>302.48179272969566</v>
      </c>
      <c r="K2245" s="1">
        <v>8038.8386471896702</v>
      </c>
      <c r="L2245" s="1">
        <v>364.92308435228136</v>
      </c>
      <c r="M2245" s="1">
        <v>7485.8224361165367</v>
      </c>
      <c r="N2245" s="1">
        <v>2873.6186656358509</v>
      </c>
      <c r="O2245" s="5">
        <v>33529.109289279513</v>
      </c>
    </row>
    <row r="2246" spans="1:15" x14ac:dyDescent="0.35">
      <c r="A2246" s="4">
        <v>45140.5</v>
      </c>
      <c r="B2246" s="2">
        <v>852.42831476847334</v>
      </c>
      <c r="C2246" s="2">
        <v>333.63042243957517</v>
      </c>
      <c r="D2246" s="2">
        <v>451.21860680474174</v>
      </c>
      <c r="E2246" s="2">
        <v>1194.1542001003688</v>
      </c>
      <c r="F2246" s="2">
        <v>996.96957244873045</v>
      </c>
      <c r="G2246" s="1">
        <v>1670.3531757790679</v>
      </c>
      <c r="H2246" s="2">
        <v>5561.9378500123985</v>
      </c>
      <c r="I2246" s="1">
        <v>28</v>
      </c>
      <c r="J2246" s="1">
        <v>302.04027169121639</v>
      </c>
      <c r="K2246" s="1">
        <v>8064.4164925130208</v>
      </c>
      <c r="L2246" s="1">
        <v>365.22258271111383</v>
      </c>
      <c r="M2246" s="1">
        <v>7509.1710399034291</v>
      </c>
      <c r="N2246" s="1">
        <v>2884.3664906141494</v>
      </c>
      <c r="O2246" s="5">
        <v>33372.311914062499</v>
      </c>
    </row>
    <row r="2247" spans="1:15" x14ac:dyDescent="0.35">
      <c r="A2247" s="4">
        <v>45140.541666666664</v>
      </c>
      <c r="B2247" s="2">
        <v>855.08633524576828</v>
      </c>
      <c r="C2247" s="2">
        <v>353.11330753750269</v>
      </c>
      <c r="D2247" s="2">
        <v>459.85855305989583</v>
      </c>
      <c r="E2247" s="2">
        <v>1184.1679429456922</v>
      </c>
      <c r="F2247" s="2">
        <v>998.0189086914063</v>
      </c>
      <c r="G2247" s="1">
        <v>1647.2137120867528</v>
      </c>
      <c r="H2247" s="2">
        <v>5570.3900724501827</v>
      </c>
      <c r="I2247" s="1">
        <v>28</v>
      </c>
      <c r="J2247" s="1">
        <v>301.81237702263724</v>
      </c>
      <c r="K2247" s="1">
        <v>8047.3900446234811</v>
      </c>
      <c r="L2247" s="1">
        <v>364.99645456949872</v>
      </c>
      <c r="M2247" s="1">
        <v>7491.7514385308159</v>
      </c>
      <c r="N2247" s="1">
        <v>2873.5508324517145</v>
      </c>
      <c r="O2247" s="5">
        <v>33185.411138237847</v>
      </c>
    </row>
    <row r="2248" spans="1:15" x14ac:dyDescent="0.35">
      <c r="A2248" s="4">
        <v>45140.583333333336</v>
      </c>
      <c r="B2248" s="2">
        <v>853.04516598171654</v>
      </c>
      <c r="C2248" s="2">
        <v>336.31581264071997</v>
      </c>
      <c r="D2248" s="2">
        <v>480.61475257873536</v>
      </c>
      <c r="E2248" s="2">
        <v>1196.1722204250759</v>
      </c>
      <c r="F2248" s="2">
        <v>996.45710752699108</v>
      </c>
      <c r="G2248" s="1">
        <v>1629.6902485220762</v>
      </c>
      <c r="H2248" s="2">
        <v>5564.9478940570152</v>
      </c>
      <c r="I2248" s="1">
        <v>28</v>
      </c>
      <c r="J2248" s="1">
        <v>302.13094814724394</v>
      </c>
      <c r="K2248" s="1">
        <v>8053.0908345540365</v>
      </c>
      <c r="L2248" s="1">
        <v>365.28572314792211</v>
      </c>
      <c r="M2248" s="1">
        <v>7497.6732231987844</v>
      </c>
      <c r="N2248" s="1">
        <v>2892.1088795301648</v>
      </c>
      <c r="O2248" s="5">
        <v>33350.047560763887</v>
      </c>
    </row>
    <row r="2249" spans="1:15" x14ac:dyDescent="0.35">
      <c r="A2249" s="4">
        <v>45140.625</v>
      </c>
      <c r="B2249" s="2">
        <v>854.15883292304147</v>
      </c>
      <c r="C2249" s="2">
        <v>343.45395348442923</v>
      </c>
      <c r="D2249" s="2">
        <v>477.20750144958498</v>
      </c>
      <c r="E2249" s="2">
        <v>1194.5191684299045</v>
      </c>
      <c r="F2249" s="2">
        <v>997.41818296644419</v>
      </c>
      <c r="G2249" s="1">
        <v>1622.9155585358631</v>
      </c>
      <c r="H2249" s="2">
        <v>5562.9353689623631</v>
      </c>
      <c r="I2249" s="1">
        <v>28</v>
      </c>
      <c r="J2249" s="1">
        <v>302.04990349663626</v>
      </c>
      <c r="K2249" s="1">
        <v>8055.3875339084198</v>
      </c>
      <c r="L2249" s="1">
        <v>365.22741186353898</v>
      </c>
      <c r="M2249" s="1">
        <v>7498.8427212185334</v>
      </c>
      <c r="N2249" s="1">
        <v>2897.8117938910591</v>
      </c>
      <c r="O2249" s="5">
        <v>33187.379334852434</v>
      </c>
    </row>
    <row r="2250" spans="1:15" x14ac:dyDescent="0.35">
      <c r="A2250" s="4">
        <v>45140.666666666664</v>
      </c>
      <c r="B2250" s="2">
        <v>849.92027665879993</v>
      </c>
      <c r="C2250" s="2">
        <v>334.35631553226045</v>
      </c>
      <c r="D2250" s="2">
        <v>475.25003771464031</v>
      </c>
      <c r="E2250" s="2">
        <v>1198.6508723958334</v>
      </c>
      <c r="F2250" s="2">
        <v>995.15487815009226</v>
      </c>
      <c r="G2250" s="1">
        <v>1645.9705892332768</v>
      </c>
      <c r="H2250" s="2">
        <v>5570.3671217879028</v>
      </c>
      <c r="I2250" s="1">
        <v>21.399999618530273</v>
      </c>
      <c r="J2250" s="1">
        <v>301.87891927083331</v>
      </c>
      <c r="K2250" s="1">
        <v>8058.0716312662762</v>
      </c>
      <c r="L2250" s="1">
        <v>365.05493748982747</v>
      </c>
      <c r="M2250" s="1">
        <v>7500.7945521375868</v>
      </c>
      <c r="N2250" s="1">
        <v>2896.5529583740235</v>
      </c>
      <c r="O2250" s="5">
        <v>33081.381914062498</v>
      </c>
    </row>
    <row r="2251" spans="1:15" x14ac:dyDescent="0.35">
      <c r="A2251" s="4">
        <v>45140.708333333336</v>
      </c>
      <c r="B2251" s="2">
        <v>852.52804919772677</v>
      </c>
      <c r="C2251" s="2">
        <v>345.18662062750923</v>
      </c>
      <c r="D2251" s="2">
        <v>453.98594703674314</v>
      </c>
      <c r="E2251" s="2">
        <v>1192.2637587144641</v>
      </c>
      <c r="F2251" s="2">
        <v>996.3735301038954</v>
      </c>
      <c r="G2251" s="1">
        <v>1649.3482747638036</v>
      </c>
      <c r="H2251" s="2">
        <v>5566.2304428003699</v>
      </c>
      <c r="I2251" s="1">
        <v>21.399999618530273</v>
      </c>
      <c r="J2251" s="1">
        <v>301.91114399380155</v>
      </c>
      <c r="K2251" s="1">
        <v>8058.2125687662765</v>
      </c>
      <c r="L2251" s="1">
        <v>365.37476077609591</v>
      </c>
      <c r="M2251" s="1">
        <v>7501.5594814724391</v>
      </c>
      <c r="N2251" s="1">
        <v>2884.9198282877605</v>
      </c>
      <c r="O2251" s="5">
        <v>33267.469669053819</v>
      </c>
    </row>
    <row r="2252" spans="1:15" x14ac:dyDescent="0.35">
      <c r="A2252" s="4">
        <v>45140.75</v>
      </c>
      <c r="B2252" s="2">
        <v>843.42237411499025</v>
      </c>
      <c r="C2252" s="2">
        <v>345.46914681328667</v>
      </c>
      <c r="D2252" s="2">
        <v>473.97075131734215</v>
      </c>
      <c r="E2252" s="2">
        <v>1191.1575565253363</v>
      </c>
      <c r="F2252" s="2">
        <v>995.90995810614697</v>
      </c>
      <c r="G2252" s="1">
        <v>1635.7513402702716</v>
      </c>
      <c r="H2252" s="2">
        <v>5563.8599017818415</v>
      </c>
      <c r="I2252" s="1">
        <v>21.399999618530273</v>
      </c>
      <c r="J2252" s="1">
        <v>302.2150941382514</v>
      </c>
      <c r="K2252" s="1">
        <v>8008.9858232964407</v>
      </c>
      <c r="L2252" s="1">
        <v>365.14452924092609</v>
      </c>
      <c r="M2252" s="1">
        <v>7453.8888221571178</v>
      </c>
      <c r="N2252" s="1">
        <v>2858.0095544433593</v>
      </c>
      <c r="O2252" s="5">
        <v>33429.294965820314</v>
      </c>
    </row>
    <row r="2253" spans="1:15" x14ac:dyDescent="0.35">
      <c r="A2253" s="4">
        <v>45140.791666666664</v>
      </c>
      <c r="B2253" s="2">
        <v>811.37302193535697</v>
      </c>
      <c r="C2253" s="2">
        <v>340.38656478881836</v>
      </c>
      <c r="D2253" s="2">
        <v>489.55905650668672</v>
      </c>
      <c r="E2253" s="2">
        <v>1193.8416585286459</v>
      </c>
      <c r="F2253" s="2">
        <v>996.87501634385853</v>
      </c>
      <c r="G2253" s="1">
        <v>1668.2744872816784</v>
      </c>
      <c r="H2253" s="2">
        <v>5574.6870517331081</v>
      </c>
      <c r="I2253" s="1">
        <v>21.399999618530273</v>
      </c>
      <c r="J2253" s="1">
        <v>301.63015360514322</v>
      </c>
      <c r="K2253" s="1">
        <v>8021.4040850151914</v>
      </c>
      <c r="L2253" s="1">
        <v>365.06544087727866</v>
      </c>
      <c r="M2253" s="1">
        <v>7467.0008806694877</v>
      </c>
      <c r="N2253" s="1">
        <v>2902.3882235378687</v>
      </c>
      <c r="O2253" s="5">
        <v>33024.453525390622</v>
      </c>
    </row>
    <row r="2254" spans="1:15" x14ac:dyDescent="0.35">
      <c r="A2254" s="4">
        <v>45140.833333333336</v>
      </c>
      <c r="B2254" s="2">
        <v>811.19987007988823</v>
      </c>
      <c r="C2254" s="2">
        <v>355.81686754014754</v>
      </c>
      <c r="D2254" s="2">
        <v>549.02003640068904</v>
      </c>
      <c r="E2254" s="2">
        <v>1191.3651580810547</v>
      </c>
      <c r="F2254" s="2">
        <v>1000.2296993679471</v>
      </c>
      <c r="G2254" s="1">
        <v>1581.0858883570127</v>
      </c>
      <c r="H2254" s="2">
        <v>5562.1015882776665</v>
      </c>
      <c r="I2254" s="1">
        <v>21.399999618530273</v>
      </c>
      <c r="J2254" s="1">
        <v>302.20808728535968</v>
      </c>
      <c r="K2254" s="1">
        <v>8017.0562333170574</v>
      </c>
      <c r="L2254" s="1">
        <v>364.84322582668727</v>
      </c>
      <c r="M2254" s="1">
        <v>7464.0649724663626</v>
      </c>
      <c r="N2254" s="1">
        <v>2899.5860362413196</v>
      </c>
      <c r="O2254" s="5">
        <v>33236.318161349824</v>
      </c>
    </row>
    <row r="2255" spans="1:15" x14ac:dyDescent="0.35">
      <c r="A2255" s="4">
        <v>45140.875</v>
      </c>
      <c r="B2255" s="2">
        <v>808.05474243164065</v>
      </c>
      <c r="C2255" s="2">
        <v>339.615903116862</v>
      </c>
      <c r="D2255" s="2">
        <v>468.99588302612307</v>
      </c>
      <c r="E2255" s="2">
        <v>1192.7116427951389</v>
      </c>
      <c r="F2255" s="2">
        <v>995.86369408501514</v>
      </c>
      <c r="G2255" s="1">
        <v>1689.2263764493428</v>
      </c>
      <c r="H2255" s="2">
        <v>5570.4522941129171</v>
      </c>
      <c r="I2255" s="1">
        <v>21.399999618530273</v>
      </c>
      <c r="J2255" s="1">
        <v>301.79902343750001</v>
      </c>
      <c r="K2255" s="1">
        <v>8028.3449704318573</v>
      </c>
      <c r="L2255" s="1">
        <v>365.13510491265191</v>
      </c>
      <c r="M2255" s="1">
        <v>7475.2143023003473</v>
      </c>
      <c r="N2255" s="1">
        <v>2901.606291571723</v>
      </c>
      <c r="O2255" s="5">
        <v>33415.650300564237</v>
      </c>
    </row>
    <row r="2256" spans="1:15" x14ac:dyDescent="0.35">
      <c r="A2256" s="4">
        <v>45140.916666666664</v>
      </c>
      <c r="B2256" s="2">
        <v>812.3031727430556</v>
      </c>
      <c r="C2256" s="2">
        <v>345.75995456271704</v>
      </c>
      <c r="D2256" s="2">
        <v>527.37985305786128</v>
      </c>
      <c r="E2256" s="2">
        <v>1196.4186642795139</v>
      </c>
      <c r="F2256" s="2">
        <v>998.29072196112736</v>
      </c>
      <c r="G2256" s="1">
        <v>1614.1303622811947</v>
      </c>
      <c r="H2256" s="2">
        <v>5564.7643376196011</v>
      </c>
      <c r="I2256" s="1">
        <v>21.399999618530273</v>
      </c>
      <c r="J2256" s="1">
        <v>302.0958718193902</v>
      </c>
      <c r="K2256" s="1">
        <v>8009.6515783691402</v>
      </c>
      <c r="L2256" s="1">
        <v>364.62201216803658</v>
      </c>
      <c r="M2256" s="1">
        <v>7458.9891727701824</v>
      </c>
      <c r="N2256" s="1">
        <v>2905.5753483751087</v>
      </c>
      <c r="O2256" s="5">
        <v>33129.887137586804</v>
      </c>
    </row>
    <row r="2257" spans="1:15" x14ac:dyDescent="0.35">
      <c r="A2257" s="4">
        <v>45140.958333333336</v>
      </c>
      <c r="B2257" s="2">
        <v>806.6025449286567</v>
      </c>
      <c r="C2257" s="2">
        <v>320.75941464742027</v>
      </c>
      <c r="D2257" s="2">
        <v>453.96677429199218</v>
      </c>
      <c r="E2257" s="2">
        <v>1195.9519139946831</v>
      </c>
      <c r="F2257" s="2">
        <v>995.54369372897679</v>
      </c>
      <c r="G2257" s="1">
        <v>1717.96970768762</v>
      </c>
      <c r="H2257" s="2">
        <v>5564.4650176699197</v>
      </c>
      <c r="I2257" s="1">
        <v>21.399999618530273</v>
      </c>
      <c r="J2257" s="1">
        <v>301.9234756808811</v>
      </c>
      <c r="K2257" s="1">
        <v>8047.8796525065109</v>
      </c>
      <c r="L2257" s="1">
        <v>364.96577646891274</v>
      </c>
      <c r="M2257" s="1">
        <v>7495.5299404568141</v>
      </c>
      <c r="N2257" s="1">
        <v>2900.9917659505209</v>
      </c>
      <c r="O2257" s="5">
        <v>33491.267726779515</v>
      </c>
    </row>
    <row r="2258" spans="1:15" x14ac:dyDescent="0.35">
      <c r="A2258" s="4">
        <v>45141</v>
      </c>
      <c r="B2258" s="2">
        <v>813.70237686157225</v>
      </c>
      <c r="C2258" s="2">
        <v>338.61137843237981</v>
      </c>
      <c r="D2258" s="2">
        <v>523.71090775383846</v>
      </c>
      <c r="E2258" s="2">
        <v>1201.2402281358507</v>
      </c>
      <c r="F2258" s="2">
        <v>998.69287172105578</v>
      </c>
      <c r="G2258" s="1">
        <v>1626.0192153343323</v>
      </c>
      <c r="H2258" s="2">
        <v>5567.4124560764858</v>
      </c>
      <c r="I2258" s="1">
        <v>22.399999618530273</v>
      </c>
      <c r="J2258" s="1">
        <v>301.9586507839627</v>
      </c>
      <c r="K2258" s="1">
        <v>8047.3020186360673</v>
      </c>
      <c r="L2258" s="1">
        <v>364.99513690524628</v>
      </c>
      <c r="M2258" s="1">
        <v>7493.4534804958766</v>
      </c>
      <c r="N2258" s="1">
        <v>2917.6483860270182</v>
      </c>
      <c r="O2258" s="5">
        <v>33061.443427191844</v>
      </c>
    </row>
    <row r="2259" spans="1:15" x14ac:dyDescent="0.35">
      <c r="A2259" s="4">
        <v>45141.041666666664</v>
      </c>
      <c r="B2259" s="2">
        <v>808.96393351236975</v>
      </c>
      <c r="C2259" s="2">
        <v>326.80531266106499</v>
      </c>
      <c r="D2259" s="2">
        <v>515.28493312411842</v>
      </c>
      <c r="E2259" s="2">
        <v>1193.6108166164822</v>
      </c>
      <c r="F2259" s="2">
        <v>997.33107013278538</v>
      </c>
      <c r="G2259" s="1">
        <v>1644.1247731090725</v>
      </c>
      <c r="H2259" s="2">
        <v>5560.525594744001</v>
      </c>
      <c r="I2259" s="1">
        <v>22.399999618530273</v>
      </c>
      <c r="J2259" s="1">
        <v>302.21274570041231</v>
      </c>
      <c r="K2259" s="1">
        <v>8050.5190980360239</v>
      </c>
      <c r="L2259" s="1">
        <v>365.26908124287922</v>
      </c>
      <c r="M2259" s="1">
        <v>7494.2784927029079</v>
      </c>
      <c r="N2259" s="1">
        <v>2915.3235265435114</v>
      </c>
      <c r="O2259" s="5">
        <v>33323.074775390625</v>
      </c>
    </row>
    <row r="2260" spans="1:15" x14ac:dyDescent="0.35">
      <c r="A2260" s="4">
        <v>45141.083333333336</v>
      </c>
      <c r="B2260" s="2">
        <v>806.0093290540907</v>
      </c>
      <c r="C2260" s="2">
        <v>324.25939975738527</v>
      </c>
      <c r="D2260" s="2">
        <v>462.57733937581378</v>
      </c>
      <c r="E2260" s="2">
        <v>1198.3669623819987</v>
      </c>
      <c r="F2260" s="2">
        <v>994.46990324232308</v>
      </c>
      <c r="G2260" s="1">
        <v>1713.8434330150058</v>
      </c>
      <c r="H2260" s="2">
        <v>5571.8821039617633</v>
      </c>
      <c r="I2260" s="1">
        <v>22.399999618530273</v>
      </c>
      <c r="J2260" s="1">
        <v>301.71867466396753</v>
      </c>
      <c r="K2260" s="1">
        <v>8047.0263991970487</v>
      </c>
      <c r="L2260" s="1">
        <v>364.79411096360946</v>
      </c>
      <c r="M2260" s="1">
        <v>7494.2352800835506</v>
      </c>
      <c r="N2260" s="1">
        <v>2908.5674222819011</v>
      </c>
      <c r="O2260" s="5">
        <v>33381.282342664934</v>
      </c>
    </row>
    <row r="2261" spans="1:15" x14ac:dyDescent="0.35">
      <c r="A2261" s="4">
        <v>45141.125</v>
      </c>
      <c r="B2261" s="2">
        <v>808.39310048421225</v>
      </c>
      <c r="C2261" s="2">
        <v>322.38282648298474</v>
      </c>
      <c r="D2261" s="2">
        <v>489.15333863152398</v>
      </c>
      <c r="E2261" s="2">
        <v>1199.8617930433486</v>
      </c>
      <c r="F2261" s="2">
        <v>993.72107679578994</v>
      </c>
      <c r="G2261" s="1">
        <v>1679.4192472990721</v>
      </c>
      <c r="H2261" s="2">
        <v>5563.7466508677635</v>
      </c>
      <c r="I2261" s="1">
        <v>22.399999618530273</v>
      </c>
      <c r="J2261" s="1">
        <v>302.0172264438205</v>
      </c>
      <c r="K2261" s="1">
        <v>8061.3710257975263</v>
      </c>
      <c r="L2261" s="1">
        <v>364.44242248535159</v>
      </c>
      <c r="M2261" s="1">
        <v>7510.6282021755642</v>
      </c>
      <c r="N2261" s="1">
        <v>2926.6674430338539</v>
      </c>
      <c r="O2261" s="5">
        <v>32950.296546766491</v>
      </c>
    </row>
    <row r="2262" spans="1:15" x14ac:dyDescent="0.35">
      <c r="A2262" s="4">
        <v>45141.166666666664</v>
      </c>
      <c r="B2262" s="2">
        <v>810.66089353773327</v>
      </c>
      <c r="C2262" s="2">
        <v>341.74223699781629</v>
      </c>
      <c r="D2262" s="2">
        <v>526.21702939351405</v>
      </c>
      <c r="E2262" s="2">
        <v>1200.9457997639975</v>
      </c>
      <c r="F2262" s="2">
        <v>998.88958158704975</v>
      </c>
      <c r="G2262" s="1">
        <v>1616.6342721533401</v>
      </c>
      <c r="H2262" s="2">
        <v>5560.0704468766471</v>
      </c>
      <c r="I2262" s="1">
        <v>22.399999618530273</v>
      </c>
      <c r="J2262" s="1">
        <v>302.31471701727975</v>
      </c>
      <c r="K2262" s="1">
        <v>8044.6553462727861</v>
      </c>
      <c r="L2262" s="1">
        <v>364.41613273620607</v>
      </c>
      <c r="M2262" s="1">
        <v>7493.4167595757381</v>
      </c>
      <c r="N2262" s="1">
        <v>2921.7900490315756</v>
      </c>
      <c r="O2262" s="5">
        <v>33154.653106011283</v>
      </c>
    </row>
    <row r="2263" spans="1:15" x14ac:dyDescent="0.35">
      <c r="A2263" s="4">
        <v>45141.208333333336</v>
      </c>
      <c r="B2263" s="2">
        <v>810.54738149007164</v>
      </c>
      <c r="C2263" s="2">
        <v>334.75170083787708</v>
      </c>
      <c r="D2263" s="2">
        <v>511.00616241455077</v>
      </c>
      <c r="E2263" s="2">
        <v>1193.9551130167642</v>
      </c>
      <c r="F2263" s="2">
        <v>999.77260687934029</v>
      </c>
      <c r="G2263" s="1">
        <v>1643.9441803232821</v>
      </c>
      <c r="H2263" s="2">
        <v>5565.3213343980569</v>
      </c>
      <c r="I2263" s="1">
        <v>22.399999618530273</v>
      </c>
      <c r="J2263" s="1">
        <v>301.99736391703289</v>
      </c>
      <c r="K2263" s="1">
        <v>8049.8824300130209</v>
      </c>
      <c r="L2263" s="1">
        <v>364.84321161058216</v>
      </c>
      <c r="M2263" s="1">
        <v>7496.0687676323787</v>
      </c>
      <c r="N2263" s="1">
        <v>2924.4718716091579</v>
      </c>
      <c r="O2263" s="5">
        <v>33137.918767361109</v>
      </c>
    </row>
    <row r="2264" spans="1:15" x14ac:dyDescent="0.35">
      <c r="A2264" s="4">
        <v>45141.25</v>
      </c>
      <c r="B2264" s="2">
        <v>808.89797744750979</v>
      </c>
      <c r="C2264" s="2">
        <v>337.67740655263265</v>
      </c>
      <c r="D2264" s="2">
        <v>491.09384074740939</v>
      </c>
      <c r="E2264" s="2">
        <v>1198.136467183431</v>
      </c>
      <c r="F2264" s="2">
        <v>999.48999637179907</v>
      </c>
      <c r="G2264" s="1">
        <v>1664.0767328698284</v>
      </c>
      <c r="H2264" s="2">
        <v>5566.8787883601108</v>
      </c>
      <c r="I2264" s="1">
        <v>22.399999618530273</v>
      </c>
      <c r="J2264" s="1">
        <v>301.90607152303062</v>
      </c>
      <c r="K2264" s="1">
        <v>8036.803792317708</v>
      </c>
      <c r="L2264" s="1">
        <v>365.2974295722114</v>
      </c>
      <c r="M2264" s="1">
        <v>7483.8149568684894</v>
      </c>
      <c r="N2264" s="1">
        <v>2905.7638083902993</v>
      </c>
      <c r="O2264" s="5">
        <v>33245.919406467016</v>
      </c>
    </row>
    <row r="2265" spans="1:15" x14ac:dyDescent="0.35">
      <c r="A2265" s="4">
        <v>45141.291666666664</v>
      </c>
      <c r="B2265" s="2">
        <v>808.21370385064017</v>
      </c>
      <c r="C2265" s="2">
        <v>322.37729582892524</v>
      </c>
      <c r="D2265" s="2">
        <v>486.13189410739477</v>
      </c>
      <c r="E2265" s="2">
        <v>1198.2618375990126</v>
      </c>
      <c r="F2265" s="2">
        <v>996.40006451076931</v>
      </c>
      <c r="G2265" s="1">
        <v>1690.112176648096</v>
      </c>
      <c r="H2265" s="2">
        <v>5571.4663692123186</v>
      </c>
      <c r="I2265" s="1">
        <v>22.399999618530273</v>
      </c>
      <c r="J2265" s="1">
        <v>301.64715045505102</v>
      </c>
      <c r="K2265" s="1">
        <v>8071.0813179524739</v>
      </c>
      <c r="L2265" s="1">
        <v>364.41269691467284</v>
      </c>
      <c r="M2265" s="1">
        <v>7517.9533239746097</v>
      </c>
      <c r="N2265" s="1">
        <v>2908.0473767768012</v>
      </c>
      <c r="O2265" s="5">
        <v>32645.439377712675</v>
      </c>
    </row>
    <row r="2266" spans="1:15" x14ac:dyDescent="0.35">
      <c r="A2266" s="4">
        <v>45141.333333333336</v>
      </c>
      <c r="B2266" s="2">
        <v>811.96413923475473</v>
      </c>
      <c r="C2266" s="2">
        <v>355.55798167758519</v>
      </c>
      <c r="D2266" s="2">
        <v>569.75426619635687</v>
      </c>
      <c r="E2266" s="2">
        <v>1203.1396663411458</v>
      </c>
      <c r="F2266" s="2">
        <v>999.89652957492399</v>
      </c>
      <c r="G2266" s="1">
        <v>1563.5297884938082</v>
      </c>
      <c r="H2266" s="2">
        <v>5565.6609991600408</v>
      </c>
      <c r="I2266" s="1">
        <v>22.200000762939453</v>
      </c>
      <c r="J2266" s="1">
        <v>302.17605903625486</v>
      </c>
      <c r="K2266" s="1">
        <v>8029.517065565321</v>
      </c>
      <c r="L2266" s="1">
        <v>363.80054890950521</v>
      </c>
      <c r="M2266" s="1">
        <v>7480.2834064398876</v>
      </c>
      <c r="N2266" s="1">
        <v>2890.1681671142578</v>
      </c>
      <c r="O2266" s="5">
        <v>32908.60879828559</v>
      </c>
    </row>
    <row r="2267" spans="1:15" x14ac:dyDescent="0.35">
      <c r="A2267" s="4">
        <v>45141.375</v>
      </c>
      <c r="B2267" s="2">
        <v>811.29510993109807</v>
      </c>
      <c r="C2267" s="2">
        <v>333.51430961185031</v>
      </c>
      <c r="D2267" s="2">
        <v>518.63404836866596</v>
      </c>
      <c r="E2267" s="2">
        <v>1198.5173419189452</v>
      </c>
      <c r="F2267" s="2">
        <v>999.38018176608614</v>
      </c>
      <c r="G2267" s="1">
        <v>1638.2835080749273</v>
      </c>
      <c r="H2267" s="2">
        <v>5566.4046007864818</v>
      </c>
      <c r="I2267" s="1">
        <v>22.200000762939453</v>
      </c>
      <c r="J2267" s="1">
        <v>301.93752386305067</v>
      </c>
      <c r="K2267" s="1">
        <v>8041.1075769042973</v>
      </c>
      <c r="L2267" s="1">
        <v>364.84263580322266</v>
      </c>
      <c r="M2267" s="1">
        <v>7488.0891711425784</v>
      </c>
      <c r="N2267" s="1">
        <v>2886.6829899766708</v>
      </c>
      <c r="O2267" s="5">
        <v>32979.275999891492</v>
      </c>
    </row>
    <row r="2268" spans="1:15" x14ac:dyDescent="0.35">
      <c r="A2268" s="4">
        <v>45141.416666666664</v>
      </c>
      <c r="B2268" s="2">
        <v>810.24070792304144</v>
      </c>
      <c r="C2268" s="2">
        <v>326.21904915279811</v>
      </c>
      <c r="D2268" s="2">
        <v>485.20384571499295</v>
      </c>
      <c r="E2268" s="2">
        <v>1193.2944113837348</v>
      </c>
      <c r="F2268" s="2">
        <v>997.95209292941627</v>
      </c>
      <c r="G2268" s="1">
        <v>1677.1565423420489</v>
      </c>
      <c r="H2268" s="2">
        <v>5563.8035627964555</v>
      </c>
      <c r="I2268" s="1">
        <v>22.200000762939453</v>
      </c>
      <c r="J2268" s="1">
        <v>302.04308458964027</v>
      </c>
      <c r="K2268" s="1">
        <v>8049.5882316080733</v>
      </c>
      <c r="L2268" s="1">
        <v>365.33472205268015</v>
      </c>
      <c r="M2268" s="1">
        <v>7496.0547809516056</v>
      </c>
      <c r="N2268" s="1">
        <v>2875.6771596272788</v>
      </c>
      <c r="O2268" s="5">
        <v>33321.194928927951</v>
      </c>
    </row>
    <row r="2269" spans="1:15" x14ac:dyDescent="0.35">
      <c r="A2269" s="4">
        <v>45141.458333333336</v>
      </c>
      <c r="B2269" s="2">
        <v>810.14340198092987</v>
      </c>
      <c r="C2269" s="2">
        <v>311.12208490159776</v>
      </c>
      <c r="D2269" s="2">
        <v>569.52812359280051</v>
      </c>
      <c r="E2269" s="2">
        <v>1200.013165113661</v>
      </c>
      <c r="F2269" s="2">
        <v>997.33291746351449</v>
      </c>
      <c r="G2269" s="1">
        <v>1604.8476478152811</v>
      </c>
      <c r="H2269" s="2">
        <v>5560.4527018907338</v>
      </c>
      <c r="I2269" s="1">
        <v>22.200000762939453</v>
      </c>
      <c r="J2269" s="1">
        <v>302.23173702663843</v>
      </c>
      <c r="K2269" s="1">
        <v>8047.5093668619793</v>
      </c>
      <c r="L2269" s="1">
        <v>365.45948312547472</v>
      </c>
      <c r="M2269" s="1">
        <v>7493.213215060764</v>
      </c>
      <c r="N2269" s="1">
        <v>2880.4190611436634</v>
      </c>
      <c r="O2269" s="5">
        <v>33327.847332899306</v>
      </c>
    </row>
    <row r="2270" spans="1:15" x14ac:dyDescent="0.35">
      <c r="A2270" s="4">
        <v>45141.5</v>
      </c>
      <c r="B2270" s="2">
        <v>808.61884455362951</v>
      </c>
      <c r="C2270" s="2">
        <v>326.04150386810301</v>
      </c>
      <c r="D2270" s="2">
        <v>541.27247208489314</v>
      </c>
      <c r="E2270" s="2">
        <v>1192.3161543443468</v>
      </c>
      <c r="F2270" s="2">
        <v>997.40811937120225</v>
      </c>
      <c r="G2270" s="1">
        <v>1627.616634771558</v>
      </c>
      <c r="H2270" s="2">
        <v>5568.7546124437113</v>
      </c>
      <c r="I2270" s="1">
        <v>22.200000762939453</v>
      </c>
      <c r="J2270" s="1">
        <v>302.00738285488552</v>
      </c>
      <c r="K2270" s="1">
        <v>8035.3594877115884</v>
      </c>
      <c r="L2270" s="1">
        <v>365.39107509189182</v>
      </c>
      <c r="M2270" s="1">
        <v>7482.3634138997395</v>
      </c>
      <c r="N2270" s="1">
        <v>2831.5521820746526</v>
      </c>
      <c r="O2270" s="5">
        <v>33560.124548611115</v>
      </c>
    </row>
    <row r="2271" spans="1:15" x14ac:dyDescent="0.35">
      <c r="A2271" s="4">
        <v>45141.541666666664</v>
      </c>
      <c r="B2271" s="2">
        <v>812.73755954318574</v>
      </c>
      <c r="C2271" s="2">
        <v>353.42821668836808</v>
      </c>
      <c r="D2271" s="2">
        <v>520.94755372789166</v>
      </c>
      <c r="E2271" s="2">
        <v>1193.8094801839193</v>
      </c>
      <c r="F2271" s="2">
        <v>997.30433998955618</v>
      </c>
      <c r="G2271" s="1">
        <v>1616.0249178616959</v>
      </c>
      <c r="H2271" s="2">
        <v>5567.8356894477965</v>
      </c>
      <c r="I2271" s="1">
        <v>22.200000762939453</v>
      </c>
      <c r="J2271" s="1">
        <v>301.87312739054363</v>
      </c>
      <c r="K2271" s="1">
        <v>8061.553656005859</v>
      </c>
      <c r="L2271" s="1">
        <v>365.27326033698188</v>
      </c>
      <c r="M2271" s="1">
        <v>7506.1842351616751</v>
      </c>
      <c r="N2271" s="1">
        <v>2895.0528785536026</v>
      </c>
      <c r="O2271" s="5">
        <v>33004.987089843751</v>
      </c>
    </row>
    <row r="2272" spans="1:15" x14ac:dyDescent="0.35">
      <c r="A2272" s="4">
        <v>45141.583333333336</v>
      </c>
      <c r="B2272" s="2">
        <v>808.54210533989806</v>
      </c>
      <c r="C2272" s="2">
        <v>334.2062418874105</v>
      </c>
      <c r="D2272" s="2">
        <v>482.86806004842123</v>
      </c>
      <c r="E2272" s="2">
        <v>1199.0576484510634</v>
      </c>
      <c r="F2272" s="2">
        <v>955.18760023328991</v>
      </c>
      <c r="G2272" s="1">
        <v>1720.5371311841695</v>
      </c>
      <c r="H2272" s="2">
        <v>5570.5064522104421</v>
      </c>
      <c r="I2272" s="1">
        <v>22.200000762939453</v>
      </c>
      <c r="J2272" s="1">
        <v>301.82268346998427</v>
      </c>
      <c r="K2272" s="1">
        <v>8007.3553115505638</v>
      </c>
      <c r="L2272" s="1">
        <v>365.13933034261066</v>
      </c>
      <c r="M2272" s="1">
        <v>7452.6628160264754</v>
      </c>
      <c r="N2272" s="1">
        <v>2854.946634657118</v>
      </c>
      <c r="O2272" s="5">
        <v>32964.924791666665</v>
      </c>
    </row>
    <row r="2273" spans="1:15" x14ac:dyDescent="0.35">
      <c r="A2273" s="4">
        <v>45141.625</v>
      </c>
      <c r="B2273" s="2">
        <v>810.57466071234808</v>
      </c>
      <c r="C2273" s="2">
        <v>355.66049224853515</v>
      </c>
      <c r="D2273" s="2">
        <v>512.88719924926761</v>
      </c>
      <c r="E2273" s="2">
        <v>1196.0540292019314</v>
      </c>
      <c r="F2273" s="2">
        <v>997.43916614108616</v>
      </c>
      <c r="G2273" s="1">
        <v>1610.5059199935699</v>
      </c>
      <c r="H2273" s="2">
        <v>5555.0352179875481</v>
      </c>
      <c r="I2273" s="1">
        <v>22.200000762939453</v>
      </c>
      <c r="J2273" s="1">
        <v>302.42702097574869</v>
      </c>
      <c r="K2273" s="1">
        <v>8117.2011071777342</v>
      </c>
      <c r="L2273" s="1">
        <v>364.80693426344129</v>
      </c>
      <c r="M2273" s="1">
        <v>7557.6438274468319</v>
      </c>
      <c r="N2273" s="1">
        <v>2891.8438764105904</v>
      </c>
      <c r="O2273" s="5">
        <v>33096.266575520836</v>
      </c>
    </row>
    <row r="2274" spans="1:15" x14ac:dyDescent="0.35">
      <c r="A2274" s="4">
        <v>45141.666666666664</v>
      </c>
      <c r="B2274" s="2">
        <v>810.63784729003908</v>
      </c>
      <c r="C2274" s="2">
        <v>333.23928080566571</v>
      </c>
      <c r="D2274" s="2">
        <v>532.22988340589734</v>
      </c>
      <c r="E2274" s="2">
        <v>1198.6251746622722</v>
      </c>
      <c r="F2274" s="2">
        <v>997.30557512071402</v>
      </c>
      <c r="G2274" s="1">
        <v>1625.2537486840033</v>
      </c>
      <c r="H2274" s="2">
        <v>5566.8611088997986</v>
      </c>
      <c r="I2274" s="1">
        <v>26.799999237060547</v>
      </c>
      <c r="J2274" s="1">
        <v>302.19469432406953</v>
      </c>
      <c r="K2274" s="1">
        <v>8130.7339139811202</v>
      </c>
      <c r="L2274" s="1">
        <v>365.96767356872556</v>
      </c>
      <c r="M2274" s="1">
        <v>7570.6816631401907</v>
      </c>
      <c r="N2274" s="1">
        <v>2898.5398733181423</v>
      </c>
      <c r="O2274" s="5">
        <v>33172.330095486112</v>
      </c>
    </row>
    <row r="2275" spans="1:15" x14ac:dyDescent="0.35">
      <c r="A2275" s="4">
        <v>45141.708333333336</v>
      </c>
      <c r="B2275" s="2">
        <v>810.02405349731441</v>
      </c>
      <c r="C2275" s="2">
        <v>349.68327132754854</v>
      </c>
      <c r="D2275" s="2">
        <v>469.42121641370983</v>
      </c>
      <c r="E2275" s="2">
        <v>1193.7220563761393</v>
      </c>
      <c r="F2275" s="2">
        <v>996.78401207817922</v>
      </c>
      <c r="G2275" s="1">
        <v>1673.5218804005235</v>
      </c>
      <c r="H2275" s="2">
        <v>5567.6926182265524</v>
      </c>
      <c r="I2275" s="1">
        <v>26.799999237060547</v>
      </c>
      <c r="J2275" s="1">
        <v>301.71500300937231</v>
      </c>
      <c r="K2275" s="1">
        <v>8109.5951327853736</v>
      </c>
      <c r="L2275" s="1">
        <v>365.59328227572973</v>
      </c>
      <c r="M2275" s="1">
        <v>7551.3439347330732</v>
      </c>
      <c r="N2275" s="1">
        <v>2898.9588513861763</v>
      </c>
      <c r="O2275" s="5">
        <v>33194.387261284719</v>
      </c>
    </row>
    <row r="2276" spans="1:15" x14ac:dyDescent="0.35">
      <c r="A2276" s="4">
        <v>45141.75</v>
      </c>
      <c r="B2276" s="2">
        <v>809.56644239637592</v>
      </c>
      <c r="C2276" s="2">
        <v>337.92446149190266</v>
      </c>
      <c r="D2276" s="2">
        <v>475.72619751824271</v>
      </c>
      <c r="E2276" s="2">
        <v>1197.7200450981989</v>
      </c>
      <c r="F2276" s="2">
        <v>996.54337405734589</v>
      </c>
      <c r="G2276" s="1">
        <v>1677.1021283225409</v>
      </c>
      <c r="H2276" s="2">
        <v>5564.7702671232682</v>
      </c>
      <c r="I2276" s="1">
        <v>26.799999237060547</v>
      </c>
      <c r="J2276" s="1">
        <v>301.99597310384115</v>
      </c>
      <c r="K2276" s="1">
        <v>8088.8737692599825</v>
      </c>
      <c r="L2276" s="1">
        <v>365.57838830735949</v>
      </c>
      <c r="M2276" s="1">
        <v>7531.8010426161027</v>
      </c>
      <c r="N2276" s="1">
        <v>2900.3950450981988</v>
      </c>
      <c r="O2276" s="5">
        <v>33225.924159071183</v>
      </c>
    </row>
    <row r="2277" spans="1:15" x14ac:dyDescent="0.35">
      <c r="A2277" s="4">
        <v>45141.791666666664</v>
      </c>
      <c r="B2277" s="2">
        <v>776.59734956529405</v>
      </c>
      <c r="C2277" s="2">
        <v>339.53020490434437</v>
      </c>
      <c r="D2277" s="2">
        <v>508.84030054728191</v>
      </c>
      <c r="E2277" s="2">
        <v>1196.2701551988389</v>
      </c>
      <c r="F2277" s="2">
        <v>995.56246237860785</v>
      </c>
      <c r="G2277" s="1">
        <v>1679.8959518353913</v>
      </c>
      <c r="H2277" s="2">
        <v>5570.3984665643611</v>
      </c>
      <c r="I2277" s="1">
        <v>26.799999237060547</v>
      </c>
      <c r="J2277" s="1">
        <v>301.82110563490124</v>
      </c>
      <c r="K2277" s="1">
        <v>8043.7359551323789</v>
      </c>
      <c r="L2277" s="1">
        <v>365.54309761895075</v>
      </c>
      <c r="M2277" s="1">
        <v>7488.129479031033</v>
      </c>
      <c r="N2277" s="1">
        <v>2900.6619175889755</v>
      </c>
      <c r="O2277" s="5">
        <v>33327.541813151045</v>
      </c>
    </row>
    <row r="2278" spans="1:15" x14ac:dyDescent="0.35">
      <c r="A2278" s="4">
        <v>45141.833333333336</v>
      </c>
      <c r="B2278" s="2">
        <v>678.53201802571618</v>
      </c>
      <c r="C2278" s="2">
        <v>350.88334203932021</v>
      </c>
      <c r="D2278" s="2">
        <v>501.0527629597982</v>
      </c>
      <c r="E2278" s="2">
        <v>1201.0385507541232</v>
      </c>
      <c r="F2278" s="2">
        <v>993.16054136488174</v>
      </c>
      <c r="G2278" s="1">
        <v>1770.6413432493659</v>
      </c>
      <c r="H2278" s="2">
        <v>5565.9988102819043</v>
      </c>
      <c r="I2278" s="1">
        <v>26.799999237060547</v>
      </c>
      <c r="J2278" s="1">
        <v>301.96308236016165</v>
      </c>
      <c r="K2278" s="1">
        <v>8072.6125515407984</v>
      </c>
      <c r="L2278" s="1">
        <v>365.47839645385744</v>
      </c>
      <c r="M2278" s="1">
        <v>7516.7053371853299</v>
      </c>
      <c r="N2278" s="1">
        <v>2899.4081150309244</v>
      </c>
      <c r="O2278" s="5">
        <v>33539.914684244788</v>
      </c>
    </row>
    <row r="2279" spans="1:15" x14ac:dyDescent="0.35">
      <c r="A2279" s="4">
        <v>45141.875</v>
      </c>
      <c r="B2279" s="2">
        <v>673.84668511284724</v>
      </c>
      <c r="C2279" s="2">
        <v>355.38909113566081</v>
      </c>
      <c r="D2279" s="2">
        <v>473.55406194898819</v>
      </c>
      <c r="E2279" s="2">
        <v>1199.0131987847221</v>
      </c>
      <c r="F2279" s="2">
        <v>994.35177802191845</v>
      </c>
      <c r="G2279" s="1">
        <v>1795.1140101490323</v>
      </c>
      <c r="H2279" s="2">
        <v>5562.9574650186205</v>
      </c>
      <c r="I2279" s="1">
        <v>26.799999237060547</v>
      </c>
      <c r="J2279" s="1">
        <v>302.07234852261013</v>
      </c>
      <c r="K2279" s="1">
        <v>8127.59823961046</v>
      </c>
      <c r="L2279" s="1">
        <v>365.40375623067217</v>
      </c>
      <c r="M2279" s="1">
        <v>7568.9078072102866</v>
      </c>
      <c r="N2279" s="1">
        <v>2897.9107773166234</v>
      </c>
      <c r="O2279" s="5">
        <v>33452.612795138892</v>
      </c>
    </row>
    <row r="2280" spans="1:15" x14ac:dyDescent="0.35">
      <c r="A2280" s="4">
        <v>45141.916666666664</v>
      </c>
      <c r="B2280" s="2">
        <v>681.02445343017575</v>
      </c>
      <c r="C2280" s="2">
        <v>353.85716928270131</v>
      </c>
      <c r="D2280" s="2">
        <v>514.96137056986493</v>
      </c>
      <c r="E2280" s="2">
        <v>1198.1088036431206</v>
      </c>
      <c r="F2280" s="2">
        <v>998.27454618665911</v>
      </c>
      <c r="G2280" s="1">
        <v>1749.3984563167505</v>
      </c>
      <c r="H2280" s="2">
        <v>5564.1763336835584</v>
      </c>
      <c r="I2280" s="1">
        <v>26.799999237060547</v>
      </c>
      <c r="J2280" s="1">
        <v>302.05503095838759</v>
      </c>
      <c r="K2280" s="1">
        <v>8176.60157945421</v>
      </c>
      <c r="L2280" s="1">
        <v>365.56749294704861</v>
      </c>
      <c r="M2280" s="1">
        <v>7616.8186972384983</v>
      </c>
      <c r="N2280" s="1">
        <v>2900.3702925618491</v>
      </c>
      <c r="O2280" s="5">
        <v>33288.132037760413</v>
      </c>
    </row>
    <row r="2281" spans="1:15" x14ac:dyDescent="0.35">
      <c r="A2281" s="4">
        <v>45141.958333333336</v>
      </c>
      <c r="B2281" s="2">
        <v>679.83681486341686</v>
      </c>
      <c r="C2281" s="2">
        <v>344.30955468071829</v>
      </c>
      <c r="D2281" s="2">
        <v>530.86744541592066</v>
      </c>
      <c r="E2281" s="2">
        <v>1195.4981613837349</v>
      </c>
      <c r="F2281" s="2">
        <v>998.44070005628794</v>
      </c>
      <c r="G2281" s="1">
        <v>1748.9734535592702</v>
      </c>
      <c r="H2281" s="2">
        <v>5569.1928434535439</v>
      </c>
      <c r="I2281" s="1">
        <v>26.799999237060547</v>
      </c>
      <c r="J2281" s="1">
        <v>301.88896478441029</v>
      </c>
      <c r="K2281" s="1">
        <v>8103.6505255805123</v>
      </c>
      <c r="L2281" s="1">
        <v>365.64943931579592</v>
      </c>
      <c r="M2281" s="1">
        <v>7546.0934362792968</v>
      </c>
      <c r="N2281" s="1">
        <v>2898.0616802978516</v>
      </c>
      <c r="O2281" s="5">
        <v>33114.525244140626</v>
      </c>
    </row>
    <row r="2282" spans="1:15" x14ac:dyDescent="0.35">
      <c r="A2282" s="4">
        <v>45142</v>
      </c>
      <c r="B2282" s="2">
        <v>678.7555579460992</v>
      </c>
      <c r="C2282" s="2">
        <v>343.33527487860783</v>
      </c>
      <c r="D2282" s="2">
        <v>522.29733570522728</v>
      </c>
      <c r="E2282" s="2">
        <v>1200.1169194200304</v>
      </c>
      <c r="F2282" s="2">
        <v>998.38914796617291</v>
      </c>
      <c r="G2282" s="1">
        <v>1757.6466743529782</v>
      </c>
      <c r="H2282" s="2">
        <v>5566.7931161983424</v>
      </c>
      <c r="I2282" s="1">
        <v>20.399999618530273</v>
      </c>
      <c r="J2282" s="1">
        <v>301.96130195617678</v>
      </c>
      <c r="K2282" s="1">
        <v>8111.960763075087</v>
      </c>
      <c r="L2282" s="1">
        <v>365.56923785739474</v>
      </c>
      <c r="M2282" s="1">
        <v>7553.0869030761714</v>
      </c>
      <c r="N2282" s="1">
        <v>2900.5303581407334</v>
      </c>
      <c r="O2282" s="5">
        <v>33286.706435546876</v>
      </c>
    </row>
    <row r="2283" spans="1:15" x14ac:dyDescent="0.35">
      <c r="A2283" s="4">
        <v>45142.041666666664</v>
      </c>
      <c r="B2283" s="2">
        <v>677.75926849365237</v>
      </c>
      <c r="C2283" s="2">
        <v>335.67630840725371</v>
      </c>
      <c r="D2283" s="2">
        <v>446.20560529073077</v>
      </c>
      <c r="E2283" s="2">
        <v>1201.0300511338976</v>
      </c>
      <c r="F2283" s="2">
        <v>994.53593705919059</v>
      </c>
      <c r="G2283" s="1">
        <v>1837.8735863519087</v>
      </c>
      <c r="H2283" s="2">
        <v>5562.3047063385484</v>
      </c>
      <c r="I2283" s="1">
        <v>20.399999618530273</v>
      </c>
      <c r="J2283" s="1">
        <v>302.03329487270781</v>
      </c>
      <c r="K2283" s="1">
        <v>8107.6016239420569</v>
      </c>
      <c r="L2283" s="1">
        <v>365.47171906365287</v>
      </c>
      <c r="M2283" s="1">
        <v>7549.3698893229166</v>
      </c>
      <c r="N2283" s="1">
        <v>2902.6944815402562</v>
      </c>
      <c r="O2283" s="5">
        <v>33283.073231336806</v>
      </c>
    </row>
    <row r="2284" spans="1:15" x14ac:dyDescent="0.35">
      <c r="A2284" s="4">
        <v>45142.083333333336</v>
      </c>
      <c r="B2284" s="2">
        <v>680.16691691080734</v>
      </c>
      <c r="C2284" s="2">
        <v>348.69563633388941</v>
      </c>
      <c r="D2284" s="2">
        <v>520.94052435133187</v>
      </c>
      <c r="E2284" s="2">
        <v>1199.6412380642362</v>
      </c>
      <c r="F2284" s="2">
        <v>995.75580768161353</v>
      </c>
      <c r="G2284" s="1">
        <v>1751.7778196740537</v>
      </c>
      <c r="H2284" s="2">
        <v>5566.4938303992867</v>
      </c>
      <c r="I2284" s="1">
        <v>20.399999618530273</v>
      </c>
      <c r="J2284" s="1">
        <v>301.90709641350639</v>
      </c>
      <c r="K2284" s="1">
        <v>8107.4760519748261</v>
      </c>
      <c r="L2284" s="1">
        <v>365.35917943318685</v>
      </c>
      <c r="M2284" s="1">
        <v>7549.0551106770836</v>
      </c>
      <c r="N2284" s="1">
        <v>2897.4826599799262</v>
      </c>
      <c r="O2284" s="5">
        <v>33179.869624023435</v>
      </c>
    </row>
    <row r="2285" spans="1:15" x14ac:dyDescent="0.35">
      <c r="A2285" s="4">
        <v>45142.125</v>
      </c>
      <c r="B2285" s="2">
        <v>679.64791715833871</v>
      </c>
      <c r="C2285" s="2">
        <v>340.76850538465715</v>
      </c>
      <c r="D2285" s="2">
        <v>538.13828360663524</v>
      </c>
      <c r="E2285" s="2">
        <v>1200.9957149590387</v>
      </c>
      <c r="F2285" s="2">
        <v>997.56898885091141</v>
      </c>
      <c r="G2285" s="1">
        <v>1740.8608242894725</v>
      </c>
      <c r="H2285" s="2">
        <v>5564.7785425579732</v>
      </c>
      <c r="I2285" s="1">
        <v>20.399999618530273</v>
      </c>
      <c r="J2285" s="1">
        <v>302.14551034715441</v>
      </c>
      <c r="K2285" s="1">
        <v>8103.3060123697915</v>
      </c>
      <c r="L2285" s="1">
        <v>365.61927313062881</v>
      </c>
      <c r="M2285" s="1">
        <v>7545.4871598307291</v>
      </c>
      <c r="N2285" s="1">
        <v>2896.2403200276694</v>
      </c>
      <c r="O2285" s="5">
        <v>33259.230217556425</v>
      </c>
    </row>
    <row r="2286" spans="1:15" x14ac:dyDescent="0.35">
      <c r="A2286" s="4">
        <v>45142.166666666664</v>
      </c>
      <c r="B2286" s="2">
        <v>680.27032167222762</v>
      </c>
      <c r="C2286" s="2">
        <v>350.09247229682074</v>
      </c>
      <c r="D2286" s="2">
        <v>517.2408892059326</v>
      </c>
      <c r="E2286" s="2">
        <v>1196.9143152872721</v>
      </c>
      <c r="F2286" s="2">
        <v>998.13952495998808</v>
      </c>
      <c r="G2286" s="1">
        <v>1755.580693653651</v>
      </c>
      <c r="H2286" s="2">
        <v>5568.3696584380614</v>
      </c>
      <c r="I2286" s="1">
        <v>20.399999618530273</v>
      </c>
      <c r="J2286" s="1">
        <v>302.0253429836697</v>
      </c>
      <c r="K2286" s="1">
        <v>8106.8612387424046</v>
      </c>
      <c r="L2286" s="1">
        <v>365.30604744805231</v>
      </c>
      <c r="M2286" s="1">
        <v>7548.9442903645831</v>
      </c>
      <c r="N2286" s="1">
        <v>2899.5014578586156</v>
      </c>
      <c r="O2286" s="5">
        <v>33343.716486545141</v>
      </c>
    </row>
    <row r="2287" spans="1:15" x14ac:dyDescent="0.35">
      <c r="A2287" s="4">
        <v>45142.208333333336</v>
      </c>
      <c r="B2287" s="2">
        <v>680.18621559990777</v>
      </c>
      <c r="C2287" s="2">
        <v>350.22142757839629</v>
      </c>
      <c r="D2287" s="2">
        <v>496.69646178351508</v>
      </c>
      <c r="E2287" s="2">
        <v>1195.9671777004667</v>
      </c>
      <c r="F2287" s="2">
        <v>997.96641986423072</v>
      </c>
      <c r="G2287" s="1">
        <v>1779.1546174512591</v>
      </c>
      <c r="H2287" s="2">
        <v>5571.9481194705058</v>
      </c>
      <c r="I2287" s="1">
        <v>20.399999618530273</v>
      </c>
      <c r="J2287" s="1">
        <v>301.84690223693849</v>
      </c>
      <c r="K2287" s="1">
        <v>8102.9300903320309</v>
      </c>
      <c r="L2287" s="1">
        <v>365.25396671719022</v>
      </c>
      <c r="M2287" s="1">
        <v>7545.3978021918401</v>
      </c>
      <c r="N2287" s="1">
        <v>2898.6093950737845</v>
      </c>
      <c r="O2287" s="5">
        <v>33096.106912977433</v>
      </c>
    </row>
    <row r="2288" spans="1:15" x14ac:dyDescent="0.35">
      <c r="A2288" s="4">
        <v>45142.25</v>
      </c>
      <c r="B2288" s="2">
        <v>679.71074337429468</v>
      </c>
      <c r="C2288" s="2">
        <v>350.23299946255156</v>
      </c>
      <c r="D2288" s="2">
        <v>504.77391665140789</v>
      </c>
      <c r="E2288" s="2">
        <v>1194.1347713555231</v>
      </c>
      <c r="F2288" s="2">
        <v>1002.3874634297689</v>
      </c>
      <c r="G2288" s="1">
        <v>1756.1061325630303</v>
      </c>
      <c r="H2288" s="2">
        <v>5560.9735276842866</v>
      </c>
      <c r="I2288" s="1">
        <v>20.399999618530273</v>
      </c>
      <c r="J2288" s="1">
        <v>302.1297447967529</v>
      </c>
      <c r="K2288" s="1">
        <v>8108.4254878743486</v>
      </c>
      <c r="L2288" s="1">
        <v>365.60506150987413</v>
      </c>
      <c r="M2288" s="1">
        <v>7549.9272595214843</v>
      </c>
      <c r="N2288" s="1">
        <v>2901.4207958984375</v>
      </c>
      <c r="O2288" s="5">
        <v>33349.414508463538</v>
      </c>
    </row>
    <row r="2289" spans="1:15" x14ac:dyDescent="0.35">
      <c r="A2289" s="4">
        <v>45142.291666666664</v>
      </c>
      <c r="B2289" s="2">
        <v>678.07518900553384</v>
      </c>
      <c r="C2289" s="2">
        <v>338.21768411848279</v>
      </c>
      <c r="D2289" s="2">
        <v>491.55702506171332</v>
      </c>
      <c r="E2289" s="2">
        <v>1197.279951646593</v>
      </c>
      <c r="F2289" s="2">
        <v>1000.9261605495876</v>
      </c>
      <c r="G2289" s="1">
        <v>1777.1948140940581</v>
      </c>
      <c r="H2289" s="2">
        <v>5554.8855511741021</v>
      </c>
      <c r="I2289" s="1">
        <v>20.399999618530273</v>
      </c>
      <c r="J2289" s="1">
        <v>302.38922342088489</v>
      </c>
      <c r="K2289" s="1">
        <v>8107.237315266927</v>
      </c>
      <c r="L2289" s="1">
        <v>365.52608698527018</v>
      </c>
      <c r="M2289" s="1">
        <v>7548.0921679687499</v>
      </c>
      <c r="N2289" s="1">
        <v>2900.049943169488</v>
      </c>
      <c r="O2289" s="5">
        <v>33257.40911458333</v>
      </c>
    </row>
    <row r="2290" spans="1:15" x14ac:dyDescent="0.35">
      <c r="A2290" s="4">
        <v>45142.333333333336</v>
      </c>
      <c r="B2290" s="2">
        <v>682.77906060112844</v>
      </c>
      <c r="C2290" s="2">
        <v>337.22999170515271</v>
      </c>
      <c r="D2290" s="2">
        <v>522.68679678175181</v>
      </c>
      <c r="E2290" s="2">
        <v>1186.4187615288629</v>
      </c>
      <c r="F2290" s="2">
        <v>1003.1028248765733</v>
      </c>
      <c r="G2290" s="1">
        <v>1766.5629796594285</v>
      </c>
      <c r="H2290" s="2">
        <v>5567.2367247299917</v>
      </c>
      <c r="I2290" s="1">
        <v>18.600000381469727</v>
      </c>
      <c r="J2290" s="1">
        <v>301.95184960259331</v>
      </c>
      <c r="K2290" s="1">
        <v>8102.6141274685333</v>
      </c>
      <c r="L2290" s="1">
        <v>365.46395703633624</v>
      </c>
      <c r="M2290" s="1">
        <v>7543.0953584798181</v>
      </c>
      <c r="N2290" s="1">
        <v>2899.371530287001</v>
      </c>
      <c r="O2290" s="5">
        <v>33191.604041883678</v>
      </c>
    </row>
    <row r="2291" spans="1:15" x14ac:dyDescent="0.35">
      <c r="A2291" s="4">
        <v>45142.375</v>
      </c>
      <c r="B2291" s="2">
        <v>676.69485410902234</v>
      </c>
      <c r="C2291" s="2">
        <v>329.26074855380585</v>
      </c>
      <c r="D2291" s="2">
        <v>477.55465741475422</v>
      </c>
      <c r="E2291" s="2">
        <v>1177.4730609809028</v>
      </c>
      <c r="F2291" s="2">
        <v>999.01607693142364</v>
      </c>
      <c r="G2291" s="1">
        <v>1829.2864147004625</v>
      </c>
      <c r="H2291" s="2">
        <v>5567.6336317007881</v>
      </c>
      <c r="I2291" s="1">
        <v>18.600000381469727</v>
      </c>
      <c r="J2291" s="1">
        <v>301.68900746663411</v>
      </c>
      <c r="K2291" s="1">
        <v>8109.2350992838537</v>
      </c>
      <c r="L2291" s="1">
        <v>365.53237731085881</v>
      </c>
      <c r="M2291" s="1">
        <v>7550.7506591796873</v>
      </c>
      <c r="N2291" s="1">
        <v>2900.0799957953559</v>
      </c>
      <c r="O2291" s="5">
        <v>33336.200805121531</v>
      </c>
    </row>
    <row r="2292" spans="1:15" x14ac:dyDescent="0.35">
      <c r="A2292" s="4">
        <v>45142.416666666664</v>
      </c>
      <c r="B2292" s="2">
        <v>677.0601287163629</v>
      </c>
      <c r="C2292" s="2">
        <v>326.10187564002143</v>
      </c>
      <c r="D2292" s="2">
        <v>472.9833105892605</v>
      </c>
      <c r="E2292" s="2">
        <v>1196.181311984592</v>
      </c>
      <c r="F2292" s="2">
        <v>1002.3674993896484</v>
      </c>
      <c r="G2292" s="1">
        <v>1822.201441852023</v>
      </c>
      <c r="H2292" s="2">
        <v>5568.1210865638359</v>
      </c>
      <c r="I2292" s="1">
        <v>18.600000381469727</v>
      </c>
      <c r="J2292" s="1">
        <v>301.98880569458009</v>
      </c>
      <c r="K2292" s="1">
        <v>8090.9676949055993</v>
      </c>
      <c r="L2292" s="1">
        <v>365.52654498630102</v>
      </c>
      <c r="M2292" s="1">
        <v>7534.1382614474824</v>
      </c>
      <c r="N2292" s="1">
        <v>2895.1329496934677</v>
      </c>
      <c r="O2292" s="5">
        <v>33347.521365017361</v>
      </c>
    </row>
    <row r="2293" spans="1:15" x14ac:dyDescent="0.35">
      <c r="A2293" s="4">
        <v>45142.458333333336</v>
      </c>
      <c r="B2293" s="2">
        <v>688.10568200005423</v>
      </c>
      <c r="C2293" s="2">
        <v>322.56326903025308</v>
      </c>
      <c r="D2293" s="2">
        <v>518.55921222262907</v>
      </c>
      <c r="E2293" s="2">
        <v>1200.483461066352</v>
      </c>
      <c r="F2293" s="2">
        <v>996.11681081136066</v>
      </c>
      <c r="G2293" s="1">
        <v>1767.2552370955436</v>
      </c>
      <c r="H2293" s="2">
        <v>5565.8934718613382</v>
      </c>
      <c r="I2293" s="1">
        <v>18.600000381469727</v>
      </c>
      <c r="J2293" s="1">
        <v>301.91828570048017</v>
      </c>
      <c r="K2293" s="1">
        <v>8115.6516392686635</v>
      </c>
      <c r="L2293" s="1">
        <v>365.68514994303388</v>
      </c>
      <c r="M2293" s="1">
        <v>7557.2914073350694</v>
      </c>
      <c r="N2293" s="1">
        <v>2898.8236926269533</v>
      </c>
      <c r="O2293" s="5">
        <v>33638.433971354163</v>
      </c>
    </row>
    <row r="2294" spans="1:15" x14ac:dyDescent="0.35">
      <c r="A2294" s="4">
        <v>45142.5</v>
      </c>
      <c r="B2294" s="2">
        <v>957.16812147352425</v>
      </c>
      <c r="C2294" s="2">
        <v>332.03110312567816</v>
      </c>
      <c r="D2294" s="2">
        <v>472.88355864630807</v>
      </c>
      <c r="E2294" s="2">
        <v>1196.6805215793186</v>
      </c>
      <c r="F2294" s="2">
        <v>1002.5431337653266</v>
      </c>
      <c r="G2294" s="1">
        <v>1528.8694843800872</v>
      </c>
      <c r="H2294" s="2">
        <v>5561.0624680921774</v>
      </c>
      <c r="I2294" s="1">
        <v>18.600000381469727</v>
      </c>
      <c r="J2294" s="1">
        <v>302.58002025180394</v>
      </c>
      <c r="K2294" s="1">
        <v>8114.3538677300348</v>
      </c>
      <c r="L2294" s="1">
        <v>364.70569447835288</v>
      </c>
      <c r="M2294" s="1">
        <v>7557.3089000108503</v>
      </c>
      <c r="N2294" s="1">
        <v>2904.1099405924479</v>
      </c>
      <c r="O2294" s="5">
        <v>33072.16775987413</v>
      </c>
    </row>
    <row r="2295" spans="1:15" x14ac:dyDescent="0.35">
      <c r="A2295" s="4">
        <v>45142.541666666664</v>
      </c>
      <c r="B2295" s="2">
        <v>957.52301262749563</v>
      </c>
      <c r="C2295" s="2">
        <v>344.02429854498968</v>
      </c>
      <c r="D2295" s="2">
        <v>426.10865193684896</v>
      </c>
      <c r="E2295" s="2">
        <v>1194.188405219184</v>
      </c>
      <c r="F2295" s="2">
        <v>1002.9510495503744</v>
      </c>
      <c r="G2295" s="1">
        <v>1567.5150212012404</v>
      </c>
      <c r="H2295" s="2">
        <v>5564.954182688396</v>
      </c>
      <c r="I2295" s="1">
        <v>18.600000381469727</v>
      </c>
      <c r="J2295" s="1">
        <v>301.95772165086532</v>
      </c>
      <c r="K2295" s="1">
        <v>8096.1707204861113</v>
      </c>
      <c r="L2295" s="1">
        <v>364.67764362759061</v>
      </c>
      <c r="M2295" s="1">
        <v>7541.2626904296876</v>
      </c>
      <c r="N2295" s="1">
        <v>2895.9101972791882</v>
      </c>
      <c r="O2295" s="5">
        <v>33045.933077799476</v>
      </c>
    </row>
    <row r="2296" spans="1:15" x14ac:dyDescent="0.35">
      <c r="A2296" s="4">
        <v>45142.583333333336</v>
      </c>
      <c r="B2296" s="2">
        <v>1081.8560694885255</v>
      </c>
      <c r="C2296" s="2">
        <v>345.45608903672962</v>
      </c>
      <c r="D2296" s="2">
        <v>416.79221556769477</v>
      </c>
      <c r="E2296" s="2">
        <v>1198.9163162231446</v>
      </c>
      <c r="F2296" s="2">
        <v>1003.095580613878</v>
      </c>
      <c r="G2296" s="1">
        <v>1447.404465829758</v>
      </c>
      <c r="H2296" s="2">
        <v>5568.8591662912522</v>
      </c>
      <c r="I2296" s="1">
        <v>18.600000381469727</v>
      </c>
      <c r="J2296" s="1">
        <v>301.9760053083632</v>
      </c>
      <c r="K2296" s="1">
        <v>8098.0239828830299</v>
      </c>
      <c r="L2296" s="1">
        <v>365.07799041748046</v>
      </c>
      <c r="M2296" s="1">
        <v>7540.3823065863717</v>
      </c>
      <c r="N2296" s="1">
        <v>2898.4430832248263</v>
      </c>
      <c r="O2296" s="5">
        <v>32908.723393012151</v>
      </c>
    </row>
    <row r="2297" spans="1:15" x14ac:dyDescent="0.35">
      <c r="A2297" s="4">
        <v>45142.625</v>
      </c>
      <c r="B2297" s="2">
        <v>1093.5425167507597</v>
      </c>
      <c r="C2297" s="2">
        <v>342.391859503852</v>
      </c>
      <c r="D2297" s="2">
        <v>404.98138814290365</v>
      </c>
      <c r="E2297" s="2">
        <v>1195.2980484686957</v>
      </c>
      <c r="F2297" s="2">
        <v>1001.6721320936415</v>
      </c>
      <c r="G2297" s="1">
        <v>1441.6404708620084</v>
      </c>
      <c r="H2297" s="2">
        <v>5562.3504953438878</v>
      </c>
      <c r="I2297" s="1">
        <v>18.600000381469727</v>
      </c>
      <c r="J2297" s="1">
        <v>302.24434366861982</v>
      </c>
      <c r="K2297" s="1">
        <v>8099.191413574219</v>
      </c>
      <c r="L2297" s="1">
        <v>365.15035212198893</v>
      </c>
      <c r="M2297" s="1">
        <v>7542.5595496961805</v>
      </c>
      <c r="N2297" s="1">
        <v>2898.406468234592</v>
      </c>
      <c r="O2297" s="5">
        <v>33054.697259657121</v>
      </c>
    </row>
    <row r="2298" spans="1:15" x14ac:dyDescent="0.35">
      <c r="A2298" s="4">
        <v>45142.666666666664</v>
      </c>
      <c r="B2298" s="2">
        <v>1094.2838247341581</v>
      </c>
      <c r="C2298" s="2">
        <v>334.46135698954265</v>
      </c>
      <c r="D2298" s="2">
        <v>431.19745112948948</v>
      </c>
      <c r="E2298" s="2">
        <v>1198.7412406412761</v>
      </c>
      <c r="F2298" s="2">
        <v>1003.52783138699</v>
      </c>
      <c r="G2298" s="1">
        <v>1429.3288952782041</v>
      </c>
      <c r="H2298" s="2">
        <v>5569.9283740210158</v>
      </c>
      <c r="I2298" s="1">
        <v>15.600000381469727</v>
      </c>
      <c r="J2298" s="1">
        <v>301.72329634772404</v>
      </c>
      <c r="K2298" s="1">
        <v>8098.4452709960933</v>
      </c>
      <c r="L2298" s="1">
        <v>365.53972994486492</v>
      </c>
      <c r="M2298" s="1">
        <v>7542.3982038031681</v>
      </c>
      <c r="N2298" s="1">
        <v>2893.9655546061199</v>
      </c>
      <c r="O2298" s="5">
        <v>33137.235410156252</v>
      </c>
    </row>
    <row r="2299" spans="1:15" x14ac:dyDescent="0.35">
      <c r="A2299" s="4">
        <v>45142.708333333336</v>
      </c>
      <c r="B2299" s="2">
        <v>1091.2124169243707</v>
      </c>
      <c r="C2299" s="2">
        <v>340.17695092942978</v>
      </c>
      <c r="D2299" s="2">
        <v>440.79185595194497</v>
      </c>
      <c r="E2299" s="2">
        <v>1205.5666386244031</v>
      </c>
      <c r="F2299" s="2">
        <v>1001.4715053304036</v>
      </c>
      <c r="G2299" s="1">
        <v>1413.2298669264037</v>
      </c>
      <c r="H2299" s="2">
        <v>5565.4244333563902</v>
      </c>
      <c r="I2299" s="1">
        <v>15.600000381469727</v>
      </c>
      <c r="J2299" s="1">
        <v>301.98131193372939</v>
      </c>
      <c r="K2299" s="1">
        <v>8096.5282094997829</v>
      </c>
      <c r="L2299" s="1">
        <v>365.58496531168618</v>
      </c>
      <c r="M2299" s="1">
        <v>7541.2408185492623</v>
      </c>
      <c r="N2299" s="1">
        <v>2891.4636640082467</v>
      </c>
      <c r="O2299" s="5">
        <v>33257.02583875868</v>
      </c>
    </row>
    <row r="2300" spans="1:15" x14ac:dyDescent="0.35">
      <c r="A2300" s="4">
        <v>45142.75</v>
      </c>
      <c r="B2300" s="2">
        <v>1091.0517254638671</v>
      </c>
      <c r="C2300" s="2">
        <v>329.50705355326335</v>
      </c>
      <c r="D2300" s="2">
        <v>437.89745282491049</v>
      </c>
      <c r="E2300" s="2">
        <v>1200.5585776774089</v>
      </c>
      <c r="F2300" s="2">
        <v>1001.0129250420464</v>
      </c>
      <c r="G2300" s="1">
        <v>1426.4282961527506</v>
      </c>
      <c r="H2300" s="2">
        <v>5565.1662543911407</v>
      </c>
      <c r="I2300" s="1">
        <v>15.600000381469727</v>
      </c>
      <c r="J2300" s="1">
        <v>302.00751174926756</v>
      </c>
      <c r="K2300" s="1">
        <v>8096.0373149956595</v>
      </c>
      <c r="L2300" s="1">
        <v>365.49844194200301</v>
      </c>
      <c r="M2300" s="1">
        <v>7542.3526646592882</v>
      </c>
      <c r="N2300" s="1">
        <v>2890.8171289740667</v>
      </c>
      <c r="O2300" s="5">
        <v>33296.038432074653</v>
      </c>
    </row>
    <row r="2301" spans="1:15" x14ac:dyDescent="0.35">
      <c r="A2301" s="4">
        <v>45142.791666666664</v>
      </c>
      <c r="B2301" s="2">
        <v>1090.2967955186632</v>
      </c>
      <c r="C2301" s="2">
        <v>337.33059988233776</v>
      </c>
      <c r="D2301" s="2">
        <v>475.61405100504555</v>
      </c>
      <c r="E2301" s="2">
        <v>1201.4728242662218</v>
      </c>
      <c r="F2301" s="2">
        <v>1000.6947618103027</v>
      </c>
      <c r="G2301" s="1">
        <v>1376.3596539512519</v>
      </c>
      <c r="H2301" s="2">
        <v>5559.6696918354337</v>
      </c>
      <c r="I2301" s="1">
        <v>15.600000381469727</v>
      </c>
      <c r="J2301" s="1">
        <v>302.87417038811577</v>
      </c>
      <c r="K2301" s="1">
        <v>8102.1714287651912</v>
      </c>
      <c r="L2301" s="1">
        <v>365.91510326809356</v>
      </c>
      <c r="M2301" s="1">
        <v>7545.2604816351995</v>
      </c>
      <c r="N2301" s="1">
        <v>2881.9080062527128</v>
      </c>
      <c r="O2301" s="5">
        <v>33505.708557942708</v>
      </c>
    </row>
    <row r="2302" spans="1:15" x14ac:dyDescent="0.35">
      <c r="A2302" s="4">
        <v>45142.833333333336</v>
      </c>
      <c r="B2302" s="2">
        <v>1090.8636536322699</v>
      </c>
      <c r="C2302" s="2">
        <v>345.23725376553006</v>
      </c>
      <c r="D2302" s="2">
        <v>465.73721557617188</v>
      </c>
      <c r="E2302" s="2">
        <v>1201.6809787326388</v>
      </c>
      <c r="F2302" s="2">
        <v>1000.6387124125163</v>
      </c>
      <c r="G2302" s="1">
        <v>1394.0215426429877</v>
      </c>
      <c r="H2302" s="2">
        <v>5575.7921876065702</v>
      </c>
      <c r="I2302" s="1">
        <v>15.600000381469727</v>
      </c>
      <c r="J2302" s="1">
        <v>301.03814943949379</v>
      </c>
      <c r="K2302" s="1">
        <v>8107.4552967664931</v>
      </c>
      <c r="L2302" s="1">
        <v>365.55438514709471</v>
      </c>
      <c r="M2302" s="1">
        <v>7552.7208843315975</v>
      </c>
      <c r="N2302" s="1">
        <v>2890.6923549397789</v>
      </c>
      <c r="O2302" s="5">
        <v>33271.56908854167</v>
      </c>
    </row>
    <row r="2303" spans="1:15" x14ac:dyDescent="0.35">
      <c r="A2303" s="4">
        <v>45142.875</v>
      </c>
      <c r="B2303" s="2">
        <v>1089.7600266520183</v>
      </c>
      <c r="C2303" s="2">
        <v>351.16340634663902</v>
      </c>
      <c r="D2303" s="2">
        <v>405.21209224277072</v>
      </c>
      <c r="E2303" s="2">
        <v>1201.7564978705511</v>
      </c>
      <c r="F2303" s="2">
        <v>1001.1686447143554</v>
      </c>
      <c r="G2303" s="1">
        <v>1429.4155048382463</v>
      </c>
      <c r="H2303" s="2">
        <v>5555.7326530214332</v>
      </c>
      <c r="I2303" s="1">
        <v>15.600000381469727</v>
      </c>
      <c r="J2303" s="1">
        <v>302.38583334181044</v>
      </c>
      <c r="K2303" s="1">
        <v>8097.1735104709205</v>
      </c>
      <c r="L2303" s="1">
        <v>365.70237447950575</v>
      </c>
      <c r="M2303" s="1">
        <v>7541.2617816840275</v>
      </c>
      <c r="N2303" s="1">
        <v>2897.8452984619139</v>
      </c>
      <c r="O2303" s="5">
        <v>33333.69693793403</v>
      </c>
    </row>
    <row r="2304" spans="1:15" x14ac:dyDescent="0.35">
      <c r="A2304" s="4">
        <v>45142.916666666664</v>
      </c>
      <c r="B2304" s="2">
        <v>1091.4753552585178</v>
      </c>
      <c r="C2304" s="2">
        <v>350.02599235534666</v>
      </c>
      <c r="D2304" s="2">
        <v>406.99823128276398</v>
      </c>
      <c r="E2304" s="2">
        <v>1203.4663791910807</v>
      </c>
      <c r="F2304" s="2">
        <v>999.30283655802407</v>
      </c>
      <c r="G2304" s="1">
        <v>1444.7313175790277</v>
      </c>
      <c r="H2304" s="2">
        <v>5573.2908705187601</v>
      </c>
      <c r="I2304" s="1">
        <v>15.600000381469727</v>
      </c>
      <c r="J2304" s="1">
        <v>301.57453125847712</v>
      </c>
      <c r="K2304" s="1">
        <v>8100.6569384765626</v>
      </c>
      <c r="L2304" s="1">
        <v>365.56918881734214</v>
      </c>
      <c r="M2304" s="1">
        <v>7545.0416171603729</v>
      </c>
      <c r="N2304" s="1">
        <v>2897.6417631700306</v>
      </c>
      <c r="O2304" s="5">
        <v>33431.333677300347</v>
      </c>
    </row>
    <row r="2305" spans="1:15" x14ac:dyDescent="0.35">
      <c r="A2305" s="4">
        <v>45142.958333333336</v>
      </c>
      <c r="B2305" s="2">
        <v>1091.4824287245008</v>
      </c>
      <c r="C2305" s="2">
        <v>342.91027458190916</v>
      </c>
      <c r="D2305" s="2">
        <v>399.22441810124781</v>
      </c>
      <c r="E2305" s="2">
        <v>1202.7563847859701</v>
      </c>
      <c r="F2305" s="2">
        <v>1000.2210698106554</v>
      </c>
      <c r="G2305" s="1">
        <v>1452.1126214454162</v>
      </c>
      <c r="H2305" s="2">
        <v>5565.6697842213462</v>
      </c>
      <c r="I2305" s="1">
        <v>15.600000381469727</v>
      </c>
      <c r="J2305" s="1">
        <v>302.01740142822268</v>
      </c>
      <c r="K2305" s="1">
        <v>8110.5202758789064</v>
      </c>
      <c r="L2305" s="1">
        <v>365.52866890801323</v>
      </c>
      <c r="M2305" s="1">
        <v>7553.8339067925344</v>
      </c>
      <c r="N2305" s="1">
        <v>2897.5886258951823</v>
      </c>
      <c r="O2305" s="5">
        <v>33268.776709526908</v>
      </c>
    </row>
    <row r="2306" spans="1:15" x14ac:dyDescent="0.35">
      <c r="A2306" s="4">
        <v>45143</v>
      </c>
      <c r="B2306" s="2">
        <v>1089.9049189588759</v>
      </c>
      <c r="C2306" s="2">
        <v>335.22542325761583</v>
      </c>
      <c r="D2306" s="2">
        <v>405.92162543402776</v>
      </c>
      <c r="E2306" s="2">
        <v>1203.1962284003364</v>
      </c>
      <c r="F2306" s="2">
        <v>998.06925521850587</v>
      </c>
      <c r="G2306" s="1">
        <v>1444.6071331514613</v>
      </c>
      <c r="H2306" s="2">
        <v>5555.9397040497297</v>
      </c>
      <c r="I2306" s="1">
        <v>16.299999237060547</v>
      </c>
      <c r="J2306" s="1">
        <v>302.40897690667049</v>
      </c>
      <c r="K2306" s="1">
        <v>8098.5767708333333</v>
      </c>
      <c r="L2306" s="1">
        <v>365.33081599765353</v>
      </c>
      <c r="M2306" s="1">
        <v>7542.4791910807289</v>
      </c>
      <c r="N2306" s="1">
        <v>2896.8817934163412</v>
      </c>
      <c r="O2306" s="5">
        <v>33280.828657769096</v>
      </c>
    </row>
    <row r="2307" spans="1:15" x14ac:dyDescent="0.35">
      <c r="A2307" s="4">
        <v>45143.041666666664</v>
      </c>
      <c r="B2307" s="2">
        <v>1092.3543756103516</v>
      </c>
      <c r="C2307" s="2">
        <v>344.26411235809326</v>
      </c>
      <c r="D2307" s="2">
        <v>393.71976258171929</v>
      </c>
      <c r="E2307" s="2">
        <v>1203.1234002346462</v>
      </c>
      <c r="F2307" s="2">
        <v>1002.9660630628798</v>
      </c>
      <c r="G2307" s="1">
        <v>1464.4449351386411</v>
      </c>
      <c r="H2307" s="2">
        <v>5575.1222414071208</v>
      </c>
      <c r="I2307" s="1">
        <v>16.299999237060547</v>
      </c>
      <c r="J2307" s="1">
        <v>301.35231703864201</v>
      </c>
      <c r="K2307" s="1">
        <v>8104.2752035861549</v>
      </c>
      <c r="L2307" s="1">
        <v>365.7617695871989</v>
      </c>
      <c r="M2307" s="1">
        <v>7548.2925265842014</v>
      </c>
      <c r="N2307" s="1">
        <v>2898.6173321533201</v>
      </c>
      <c r="O2307" s="5">
        <v>33181.654669053816</v>
      </c>
    </row>
    <row r="2308" spans="1:15" x14ac:dyDescent="0.35">
      <c r="A2308" s="4">
        <v>45143.083333333336</v>
      </c>
      <c r="B2308" s="2">
        <v>1091.2429937405057</v>
      </c>
      <c r="C2308" s="2">
        <v>341.27449798583984</v>
      </c>
      <c r="D2308" s="2">
        <v>413.97692660861543</v>
      </c>
      <c r="E2308" s="2">
        <v>1202.4841363525391</v>
      </c>
      <c r="F2308" s="2">
        <v>1001.9346164788141</v>
      </c>
      <c r="G2308" s="1">
        <v>1440.1832255118234</v>
      </c>
      <c r="H2308" s="2">
        <v>5566.9358075362916</v>
      </c>
      <c r="I2308" s="1">
        <v>16.299999237060547</v>
      </c>
      <c r="J2308" s="1">
        <v>302.11712931315105</v>
      </c>
      <c r="K2308" s="1">
        <v>8093.8567087131078</v>
      </c>
      <c r="L2308" s="1">
        <v>365.77245452880857</v>
      </c>
      <c r="M2308" s="1">
        <v>7537.5612932671438</v>
      </c>
      <c r="N2308" s="1">
        <v>2890.1073069254558</v>
      </c>
      <c r="O2308" s="5">
        <v>33407.340876736111</v>
      </c>
    </row>
    <row r="2309" spans="1:15" x14ac:dyDescent="0.35">
      <c r="A2309" s="4">
        <v>45143.125</v>
      </c>
      <c r="B2309" s="2">
        <v>1090.0447032335069</v>
      </c>
      <c r="C2309" s="2">
        <v>345.41252959781224</v>
      </c>
      <c r="D2309" s="2">
        <v>418.48247520446779</v>
      </c>
      <c r="E2309" s="2">
        <v>1202.6942134941949</v>
      </c>
      <c r="F2309" s="2">
        <v>1000.0167815483941</v>
      </c>
      <c r="G2309" s="1">
        <v>1431.7970075098674</v>
      </c>
      <c r="H2309" s="2">
        <v>5565.6212455240884</v>
      </c>
      <c r="I2309" s="1">
        <v>16.299999237060547</v>
      </c>
      <c r="J2309" s="1">
        <v>301.92482425265842</v>
      </c>
      <c r="K2309" s="1">
        <v>8105.5151531304255</v>
      </c>
      <c r="L2309" s="1">
        <v>365.80473823547362</v>
      </c>
      <c r="M2309" s="1">
        <v>7550.0497915310334</v>
      </c>
      <c r="N2309" s="1">
        <v>2880.4667254638671</v>
      </c>
      <c r="O2309" s="5">
        <v>33511.009546440975</v>
      </c>
    </row>
    <row r="2310" spans="1:15" x14ac:dyDescent="0.35">
      <c r="A2310" s="4">
        <v>45143.166666666664</v>
      </c>
      <c r="B2310" s="2">
        <v>1091.3626586574978</v>
      </c>
      <c r="C2310" s="2">
        <v>352.63902721405032</v>
      </c>
      <c r="D2310" s="2">
        <v>430.63183238559299</v>
      </c>
      <c r="E2310" s="2">
        <v>1202.8447808837891</v>
      </c>
      <c r="F2310" s="2">
        <v>1002.4310096062554</v>
      </c>
      <c r="G2310" s="1">
        <v>1415.1923192929462</v>
      </c>
      <c r="H2310" s="2">
        <v>5569.7158130512535</v>
      </c>
      <c r="I2310" s="1">
        <v>16.299999237060547</v>
      </c>
      <c r="J2310" s="1">
        <v>302.15950943840875</v>
      </c>
      <c r="K2310" s="1">
        <v>8106.8503342013892</v>
      </c>
      <c r="L2310" s="1">
        <v>365.65952278137206</v>
      </c>
      <c r="M2310" s="1">
        <v>7549.6616512044275</v>
      </c>
      <c r="N2310" s="1">
        <v>2889.3156475830078</v>
      </c>
      <c r="O2310" s="5">
        <v>33385.096271158851</v>
      </c>
    </row>
    <row r="2311" spans="1:15" x14ac:dyDescent="0.35">
      <c r="A2311" s="4">
        <v>45143.208333333336</v>
      </c>
      <c r="B2311" s="2">
        <v>1089.7746348741318</v>
      </c>
      <c r="C2311" s="2">
        <v>354.63274294111466</v>
      </c>
      <c r="D2311" s="2">
        <v>386.25192957560222</v>
      </c>
      <c r="E2311" s="2">
        <v>1203.2866516791451</v>
      </c>
      <c r="F2311" s="2">
        <v>998.63536560058594</v>
      </c>
      <c r="G2311" s="1">
        <v>1452.6492477968013</v>
      </c>
      <c r="H2311" s="2">
        <v>5563.3228365156392</v>
      </c>
      <c r="I2311" s="1">
        <v>16.299999237060547</v>
      </c>
      <c r="J2311" s="1">
        <v>301.96382208082412</v>
      </c>
      <c r="K2311" s="1">
        <v>8103.5865100097653</v>
      </c>
      <c r="L2311" s="1">
        <v>365.6493724314372</v>
      </c>
      <c r="M2311" s="1">
        <v>7548.7537955729167</v>
      </c>
      <c r="N2311" s="1">
        <v>2896.2884630669487</v>
      </c>
      <c r="O2311" s="5">
        <v>33550.822638888887</v>
      </c>
    </row>
    <row r="2312" spans="1:15" x14ac:dyDescent="0.35">
      <c r="A2312" s="4">
        <v>45143.25</v>
      </c>
      <c r="B2312" s="2">
        <v>1090.9782652113172</v>
      </c>
      <c r="C2312" s="2">
        <v>350.48194430033368</v>
      </c>
      <c r="D2312" s="2">
        <v>430.58344184875489</v>
      </c>
      <c r="E2312" s="2">
        <v>1202.4516045803493</v>
      </c>
      <c r="F2312" s="2">
        <v>1001.9071685960557</v>
      </c>
      <c r="G2312" s="1">
        <v>1409.1407324763686</v>
      </c>
      <c r="H2312" s="2">
        <v>5560.9516506994323</v>
      </c>
      <c r="I2312" s="1">
        <v>16.299999237060547</v>
      </c>
      <c r="J2312" s="1">
        <v>302.0724696434869</v>
      </c>
      <c r="K2312" s="1">
        <v>8100.0383540852863</v>
      </c>
      <c r="L2312" s="1">
        <v>365.62067359924316</v>
      </c>
      <c r="M2312" s="1">
        <v>7544.0006070963545</v>
      </c>
      <c r="N2312" s="1">
        <v>2894.9397629801433</v>
      </c>
      <c r="O2312" s="5">
        <v>33255.364328342017</v>
      </c>
    </row>
    <row r="2313" spans="1:15" x14ac:dyDescent="0.35">
      <c r="A2313" s="4">
        <v>45143.291666666664</v>
      </c>
      <c r="B2313" s="2">
        <v>1092.912255215115</v>
      </c>
      <c r="C2313" s="2">
        <v>330.31326261732312</v>
      </c>
      <c r="D2313" s="2">
        <v>411.32422274271647</v>
      </c>
      <c r="E2313" s="2">
        <v>1203.9174131266277</v>
      </c>
      <c r="F2313" s="2">
        <v>1002.6659923468695</v>
      </c>
      <c r="G2313" s="1">
        <v>1451.7243299248121</v>
      </c>
      <c r="H2313" s="2">
        <v>5566.3947072831425</v>
      </c>
      <c r="I2313" s="1">
        <v>16.299999237060547</v>
      </c>
      <c r="J2313" s="1">
        <v>302.03212971157495</v>
      </c>
      <c r="K2313" s="1">
        <v>8108.1082926432291</v>
      </c>
      <c r="L2313" s="1">
        <v>365.66119579739041</v>
      </c>
      <c r="M2313" s="1">
        <v>7552.3948989529081</v>
      </c>
      <c r="N2313" s="1">
        <v>2897.8709897189669</v>
      </c>
      <c r="O2313" s="5">
        <v>33260.855555555558</v>
      </c>
    </row>
    <row r="2314" spans="1:15" x14ac:dyDescent="0.35">
      <c r="A2314" s="4">
        <v>45143.333333333336</v>
      </c>
      <c r="B2314" s="2">
        <v>1091.4968339029947</v>
      </c>
      <c r="C2314" s="2">
        <v>336.06175565931534</v>
      </c>
      <c r="D2314" s="2">
        <v>424.14531296624079</v>
      </c>
      <c r="E2314" s="2">
        <v>1203.4264638943143</v>
      </c>
      <c r="F2314" s="2">
        <v>1001.4755896674262</v>
      </c>
      <c r="G2314" s="1">
        <v>1438.5478928641678</v>
      </c>
      <c r="H2314" s="2">
        <v>5570.2877717348138</v>
      </c>
      <c r="I2314" s="1">
        <v>19.899999618530273</v>
      </c>
      <c r="J2314" s="1">
        <v>301.86462881300184</v>
      </c>
      <c r="K2314" s="1">
        <v>8102.9856986490886</v>
      </c>
      <c r="L2314" s="1">
        <v>365.44608802795409</v>
      </c>
      <c r="M2314" s="1">
        <v>7545.9905653211808</v>
      </c>
      <c r="N2314" s="1">
        <v>2884.7596615939669</v>
      </c>
      <c r="O2314" s="5">
        <v>33329.499635416665</v>
      </c>
    </row>
    <row r="2315" spans="1:15" x14ac:dyDescent="0.35">
      <c r="A2315" s="4">
        <v>45143.375</v>
      </c>
      <c r="B2315" s="2">
        <v>1092.0402097235785</v>
      </c>
      <c r="C2315" s="2">
        <v>341.51890571594237</v>
      </c>
      <c r="D2315" s="2">
        <v>398.73274742974178</v>
      </c>
      <c r="E2315" s="2">
        <v>1201.7460154893663</v>
      </c>
      <c r="F2315" s="2">
        <v>1003.4221762084961</v>
      </c>
      <c r="G2315" s="1">
        <v>1453.2637308962385</v>
      </c>
      <c r="H2315" s="2">
        <v>5565.4564030577649</v>
      </c>
      <c r="I2315" s="1">
        <v>19.899999618530273</v>
      </c>
      <c r="J2315" s="1">
        <v>302.00779429965547</v>
      </c>
      <c r="K2315" s="1">
        <v>8088.4157950846356</v>
      </c>
      <c r="L2315" s="1">
        <v>365.43929428100586</v>
      </c>
      <c r="M2315" s="1">
        <v>7532.619048665365</v>
      </c>
      <c r="N2315" s="1">
        <v>2885.2074670410157</v>
      </c>
      <c r="O2315" s="5">
        <v>33138.952348090279</v>
      </c>
    </row>
    <row r="2316" spans="1:15" x14ac:dyDescent="0.35">
      <c r="A2316" s="4">
        <v>45143.416666666664</v>
      </c>
      <c r="B2316" s="2">
        <v>1091.8722974310981</v>
      </c>
      <c r="C2316" s="2">
        <v>331.4800459459093</v>
      </c>
      <c r="D2316" s="2">
        <v>392.35315369500051</v>
      </c>
      <c r="E2316" s="2">
        <v>1202.7952916124132</v>
      </c>
      <c r="F2316" s="2">
        <v>1002.0849260626899</v>
      </c>
      <c r="G2316" s="1">
        <v>1469.424793087187</v>
      </c>
      <c r="H2316" s="2">
        <v>5565.4623064725356</v>
      </c>
      <c r="I2316" s="1">
        <v>19.899999618530273</v>
      </c>
      <c r="J2316" s="1">
        <v>302.12093903435601</v>
      </c>
      <c r="K2316" s="1">
        <v>8106.0852532280815</v>
      </c>
      <c r="L2316" s="1">
        <v>365.70217588636609</v>
      </c>
      <c r="M2316" s="1">
        <v>7549.5482565646698</v>
      </c>
      <c r="N2316" s="1">
        <v>2889.4033968098956</v>
      </c>
      <c r="O2316" s="5">
        <v>33365.723818901912</v>
      </c>
    </row>
    <row r="2317" spans="1:15" x14ac:dyDescent="0.35">
      <c r="A2317" s="4">
        <v>45143.458333333336</v>
      </c>
      <c r="B2317" s="2">
        <v>1092.5084700859918</v>
      </c>
      <c r="C2317" s="2">
        <v>334.89342430114743</v>
      </c>
      <c r="D2317" s="2">
        <v>436.56586941189238</v>
      </c>
      <c r="E2317" s="2">
        <v>1206.3559510633681</v>
      </c>
      <c r="F2317" s="2">
        <v>1001.5322372097439</v>
      </c>
      <c r="G2317" s="1">
        <v>1419.7585243673175</v>
      </c>
      <c r="H2317" s="2">
        <v>5563.1781801714224</v>
      </c>
      <c r="I2317" s="1">
        <v>19.899999618530273</v>
      </c>
      <c r="J2317" s="1">
        <v>302.25472081502278</v>
      </c>
      <c r="K2317" s="1">
        <v>8094.9621841091575</v>
      </c>
      <c r="L2317" s="1">
        <v>365.6873299068875</v>
      </c>
      <c r="M2317" s="1">
        <v>7539.2699226888017</v>
      </c>
      <c r="N2317" s="1">
        <v>2867.0680815972223</v>
      </c>
      <c r="O2317" s="5">
        <v>33550.656460503473</v>
      </c>
    </row>
    <row r="2318" spans="1:15" x14ac:dyDescent="0.35">
      <c r="A2318" s="4">
        <v>45143.5</v>
      </c>
      <c r="B2318" s="2">
        <v>1093.1666628011067</v>
      </c>
      <c r="C2318" s="2">
        <v>338.00311798519556</v>
      </c>
      <c r="D2318" s="2">
        <v>451.6472540113661</v>
      </c>
      <c r="E2318" s="2">
        <v>1200.1735128106011</v>
      </c>
      <c r="F2318" s="2">
        <v>1003.1973254733615</v>
      </c>
      <c r="G2318" s="1">
        <v>1400.4708418497976</v>
      </c>
      <c r="H2318" s="2">
        <v>5563.1126564122769</v>
      </c>
      <c r="I2318" s="1">
        <v>19.899999618530273</v>
      </c>
      <c r="J2318" s="1">
        <v>302.19378239949543</v>
      </c>
      <c r="K2318" s="1">
        <v>8108.6486310492619</v>
      </c>
      <c r="L2318" s="1">
        <v>365.72145206027562</v>
      </c>
      <c r="M2318" s="1">
        <v>7552.2714367675781</v>
      </c>
      <c r="N2318" s="1">
        <v>2890.7774415418835</v>
      </c>
      <c r="O2318" s="5">
        <v>33499.766971571182</v>
      </c>
    </row>
    <row r="2319" spans="1:15" x14ac:dyDescent="0.35">
      <c r="A2319" s="4">
        <v>45143.541666666664</v>
      </c>
      <c r="B2319" s="2">
        <v>1091.9659331258138</v>
      </c>
      <c r="C2319" s="2">
        <v>335.44432253519693</v>
      </c>
      <c r="D2319" s="2">
        <v>414.73959440443252</v>
      </c>
      <c r="E2319" s="2">
        <v>1195.4472786458334</v>
      </c>
      <c r="F2319" s="2">
        <v>1002.3312089708116</v>
      </c>
      <c r="G2319" s="1">
        <v>1445.7750835975767</v>
      </c>
      <c r="H2319" s="2">
        <v>5567.8161787971621</v>
      </c>
      <c r="I2319" s="1">
        <v>19.899999618530273</v>
      </c>
      <c r="J2319" s="1">
        <v>301.87210202534993</v>
      </c>
      <c r="K2319" s="1">
        <v>8105.7778230794274</v>
      </c>
      <c r="L2319" s="1">
        <v>365.30055257161456</v>
      </c>
      <c r="M2319" s="1">
        <v>7548.6257782660587</v>
      </c>
      <c r="N2319" s="1">
        <v>2892.8613921440974</v>
      </c>
      <c r="O2319" s="5">
        <v>33387.373459201386</v>
      </c>
    </row>
    <row r="2320" spans="1:15" x14ac:dyDescent="0.35">
      <c r="A2320" s="4">
        <v>45143.583333333336</v>
      </c>
      <c r="B2320" s="2">
        <v>1093.4401497395834</v>
      </c>
      <c r="C2320" s="2">
        <v>350.87632606082491</v>
      </c>
      <c r="D2320" s="2">
        <v>433.28894659254286</v>
      </c>
      <c r="E2320" s="2">
        <v>1195.5517647637262</v>
      </c>
      <c r="F2320" s="2">
        <v>1001.3460187445746</v>
      </c>
      <c r="G2320" s="1">
        <v>1410.3962529881792</v>
      </c>
      <c r="H2320" s="2">
        <v>5569.7606945461694</v>
      </c>
      <c r="I2320" s="1">
        <v>19.899999618530273</v>
      </c>
      <c r="J2320" s="1">
        <v>301.62519183688693</v>
      </c>
      <c r="K2320" s="1">
        <v>8102.7395296223958</v>
      </c>
      <c r="L2320" s="1">
        <v>365.16158682929142</v>
      </c>
      <c r="M2320" s="1">
        <v>7546.0578131781685</v>
      </c>
      <c r="N2320" s="1">
        <v>2904.4821740722655</v>
      </c>
      <c r="O2320" s="5">
        <v>33284.510691189236</v>
      </c>
    </row>
    <row r="2321" spans="1:15" x14ac:dyDescent="0.35">
      <c r="A2321" s="4">
        <v>45143.625</v>
      </c>
      <c r="B2321" s="2">
        <v>1091.8841003078885</v>
      </c>
      <c r="C2321" s="2">
        <v>339.98801965077718</v>
      </c>
      <c r="D2321" s="2">
        <v>438.20348297966854</v>
      </c>
      <c r="E2321" s="2">
        <v>1208.8423394097222</v>
      </c>
      <c r="F2321" s="2">
        <v>1000.0604674106174</v>
      </c>
      <c r="G2321" s="1">
        <v>1403.7785614007616</v>
      </c>
      <c r="H2321" s="2">
        <v>5563.5983635578459</v>
      </c>
      <c r="I2321" s="1">
        <v>19.899999618530273</v>
      </c>
      <c r="J2321" s="1">
        <v>301.81999535454645</v>
      </c>
      <c r="K2321" s="1">
        <v>8104.4743478732635</v>
      </c>
      <c r="L2321" s="1">
        <v>365.48207294887965</v>
      </c>
      <c r="M2321" s="1">
        <v>7548.0266243489586</v>
      </c>
      <c r="N2321" s="1">
        <v>2932.8747296142578</v>
      </c>
      <c r="O2321" s="5">
        <v>33274.143750542535</v>
      </c>
    </row>
    <row r="2322" spans="1:15" x14ac:dyDescent="0.35">
      <c r="A2322" s="4">
        <v>45143.666666666664</v>
      </c>
      <c r="B2322" s="2">
        <v>1092.8026974826389</v>
      </c>
      <c r="C2322" s="2">
        <v>338.42895489162868</v>
      </c>
      <c r="D2322" s="2">
        <v>435.09688944498697</v>
      </c>
      <c r="E2322" s="2">
        <v>1209.548258734809</v>
      </c>
      <c r="F2322" s="2">
        <v>1001.0663213602702</v>
      </c>
      <c r="G2322" s="1">
        <v>1407.9030746992812</v>
      </c>
      <c r="H2322" s="2">
        <v>5564.1793183244981</v>
      </c>
      <c r="I2322" s="1">
        <v>16.100000381469727</v>
      </c>
      <c r="J2322" s="1">
        <v>302.09562943352591</v>
      </c>
      <c r="K2322" s="1">
        <v>8110.862260335286</v>
      </c>
      <c r="L2322" s="1">
        <v>365.43640202840169</v>
      </c>
      <c r="M2322" s="1">
        <v>7552.8765087890624</v>
      </c>
      <c r="N2322" s="1">
        <v>2953.7878512234156</v>
      </c>
      <c r="O2322" s="5">
        <v>33275.823206922745</v>
      </c>
    </row>
    <row r="2323" spans="1:15" x14ac:dyDescent="0.35">
      <c r="A2323" s="4">
        <v>45143.708333333336</v>
      </c>
      <c r="B2323" s="2">
        <v>1091.2465535820854</v>
      </c>
      <c r="C2323" s="2">
        <v>344.60321834140353</v>
      </c>
      <c r="D2323" s="2">
        <v>388.72892418755424</v>
      </c>
      <c r="E2323" s="2">
        <v>1216.2246618313259</v>
      </c>
      <c r="F2323" s="2">
        <v>945.35524115668397</v>
      </c>
      <c r="G2323" s="1">
        <v>1344.1739850059366</v>
      </c>
      <c r="H2323" s="2">
        <v>5404.3658458576483</v>
      </c>
      <c r="I2323" s="1">
        <v>16.100000381469727</v>
      </c>
      <c r="J2323" s="1">
        <v>298.91616225348577</v>
      </c>
      <c r="K2323" s="1">
        <v>8006.3361440700955</v>
      </c>
      <c r="L2323" s="1">
        <v>364.59635057237415</v>
      </c>
      <c r="M2323" s="1">
        <v>7457.5887783474391</v>
      </c>
      <c r="N2323" s="1">
        <v>2928.0921792941622</v>
      </c>
      <c r="O2323" s="5">
        <v>32228.257387695314</v>
      </c>
    </row>
    <row r="2324" spans="1:15" x14ac:dyDescent="0.35">
      <c r="A2324" s="4">
        <v>45143.75</v>
      </c>
      <c r="B2324" s="2">
        <v>1088.67728515625</v>
      </c>
      <c r="C2324" s="2">
        <v>360.70844919840494</v>
      </c>
      <c r="D2324" s="2">
        <v>448.60659702724882</v>
      </c>
      <c r="E2324" s="2">
        <v>1211.2021926879884</v>
      </c>
      <c r="F2324" s="2">
        <v>917.81800097995335</v>
      </c>
      <c r="G2324" s="1">
        <v>1440.3940077197367</v>
      </c>
      <c r="H2324" s="2">
        <v>5549.3894472661095</v>
      </c>
      <c r="I2324" s="1">
        <v>16.100000381469727</v>
      </c>
      <c r="J2324" s="1">
        <v>299.41246217515732</v>
      </c>
      <c r="K2324" s="1">
        <v>7994.0113435872399</v>
      </c>
      <c r="L2324" s="1">
        <v>362.8449424404568</v>
      </c>
      <c r="M2324" s="1">
        <v>7432.4644972059459</v>
      </c>
      <c r="N2324" s="1">
        <v>2886.2832404242622</v>
      </c>
      <c r="O2324" s="5">
        <v>33783.873811306425</v>
      </c>
    </row>
    <row r="2325" spans="1:15" x14ac:dyDescent="0.35">
      <c r="A2325" s="4">
        <v>45143.791666666664</v>
      </c>
      <c r="B2325" s="2">
        <v>1089.4784706624348</v>
      </c>
      <c r="C2325" s="2">
        <v>379.51161589728463</v>
      </c>
      <c r="D2325" s="2">
        <v>485.81351362440319</v>
      </c>
      <c r="E2325" s="2">
        <v>1212.6409794447156</v>
      </c>
      <c r="F2325" s="2">
        <v>966.26569213867185</v>
      </c>
      <c r="G2325" s="1">
        <v>1200.2058117930101</v>
      </c>
      <c r="H2325" s="2">
        <v>5412.9750752766931</v>
      </c>
      <c r="I2325" s="1">
        <v>16.100000381469727</v>
      </c>
      <c r="J2325" s="1">
        <v>301.4512952507867</v>
      </c>
      <c r="K2325" s="1">
        <v>8002.5999766710065</v>
      </c>
      <c r="L2325" s="1">
        <v>359.06314026726619</v>
      </c>
      <c r="M2325" s="1">
        <v>7349.2184853786894</v>
      </c>
      <c r="N2325" s="1">
        <v>2915.5356684027779</v>
      </c>
      <c r="O2325" s="5">
        <v>36278.842734917533</v>
      </c>
    </row>
    <row r="2326" spans="1:15" x14ac:dyDescent="0.35">
      <c r="A2326" s="4">
        <v>45143.833333333336</v>
      </c>
      <c r="B2326" s="2">
        <v>1090.8379872300891</v>
      </c>
      <c r="C2326" s="2">
        <v>366.33831362406414</v>
      </c>
      <c r="D2326" s="2">
        <v>450.35369296603733</v>
      </c>
      <c r="E2326" s="2">
        <v>1212.2061740790473</v>
      </c>
      <c r="F2326" s="2">
        <v>969.66359283447264</v>
      </c>
      <c r="G2326" s="1">
        <v>1390.4394553956527</v>
      </c>
      <c r="H2326" s="2">
        <v>5558.4556746491926</v>
      </c>
      <c r="I2326" s="1">
        <v>16.100000381469727</v>
      </c>
      <c r="J2326" s="1">
        <v>302.17944849650064</v>
      </c>
      <c r="K2326" s="1">
        <v>8241.774024115668</v>
      </c>
      <c r="L2326" s="1">
        <v>360.86147892422144</v>
      </c>
      <c r="M2326" s="1">
        <v>7571.2519955783418</v>
      </c>
      <c r="N2326" s="1">
        <v>2906.763684556749</v>
      </c>
      <c r="O2326" s="5">
        <v>32358.160418294272</v>
      </c>
    </row>
    <row r="2327" spans="1:15" x14ac:dyDescent="0.35">
      <c r="A2327" s="4">
        <v>45143.875</v>
      </c>
      <c r="B2327" s="2">
        <v>1090.9318048095704</v>
      </c>
      <c r="C2327" s="2">
        <v>378.92128783331975</v>
      </c>
      <c r="D2327" s="2">
        <v>410.76316193474662</v>
      </c>
      <c r="E2327" s="2">
        <v>1212.1933079698351</v>
      </c>
      <c r="F2327" s="2">
        <v>968.32979519314233</v>
      </c>
      <c r="G2327" s="1">
        <v>1427.2222821044916</v>
      </c>
      <c r="H2327" s="2">
        <v>5567.534815233018</v>
      </c>
      <c r="I2327" s="1">
        <v>16.100000381469727</v>
      </c>
      <c r="J2327" s="1">
        <v>301.37111059400769</v>
      </c>
      <c r="K2327" s="1">
        <v>8200.4460546874998</v>
      </c>
      <c r="L2327" s="1">
        <v>362.88571272956</v>
      </c>
      <c r="M2327" s="1">
        <v>7554.8357598198781</v>
      </c>
      <c r="N2327" s="1">
        <v>2914.7258876546225</v>
      </c>
      <c r="O2327" s="5">
        <v>32057.626748046874</v>
      </c>
    </row>
    <row r="2328" spans="1:15" x14ac:dyDescent="0.35">
      <c r="A2328" s="4">
        <v>45143.916666666664</v>
      </c>
      <c r="B2328" s="2">
        <v>1091.5593754747179</v>
      </c>
      <c r="C2328" s="2">
        <v>349.22834833780922</v>
      </c>
      <c r="D2328" s="2">
        <v>388.73223922729494</v>
      </c>
      <c r="E2328" s="2">
        <v>1211.6723450724285</v>
      </c>
      <c r="F2328" s="2">
        <v>969.7535145907932</v>
      </c>
      <c r="G2328" s="1">
        <v>1489.42404473441</v>
      </c>
      <c r="H2328" s="2">
        <v>5579.4073766774982</v>
      </c>
      <c r="I2328" s="1">
        <v>16.100000381469727</v>
      </c>
      <c r="J2328" s="1">
        <v>299.91385815090604</v>
      </c>
      <c r="K2328" s="1">
        <v>8162.9596809895829</v>
      </c>
      <c r="L2328" s="1">
        <v>362.96235116746692</v>
      </c>
      <c r="M2328" s="1">
        <v>7544.5555330403649</v>
      </c>
      <c r="N2328" s="1">
        <v>2918.9263575575087</v>
      </c>
      <c r="O2328" s="5">
        <v>32271.678071289061</v>
      </c>
    </row>
    <row r="2329" spans="1:15" x14ac:dyDescent="0.35">
      <c r="A2329" s="4">
        <v>45143.958333333336</v>
      </c>
      <c r="B2329" s="2">
        <v>1091.6896379937066</v>
      </c>
      <c r="C2329" s="2">
        <v>341.25800497690835</v>
      </c>
      <c r="D2329" s="2">
        <v>379.40710586547851</v>
      </c>
      <c r="E2329" s="2">
        <v>1211.7971175130208</v>
      </c>
      <c r="F2329" s="2">
        <v>968.73420696682399</v>
      </c>
      <c r="G2329" s="1">
        <v>1494.1273647677699</v>
      </c>
      <c r="H2329" s="2">
        <v>5566.6132076251306</v>
      </c>
      <c r="I2329" s="1">
        <v>16.100000381469727</v>
      </c>
      <c r="J2329" s="1">
        <v>298.53378906249998</v>
      </c>
      <c r="K2329" s="1">
        <v>8118.4778457302518</v>
      </c>
      <c r="L2329" s="1">
        <v>362.62629973517522</v>
      </c>
      <c r="M2329" s="1">
        <v>7524.1633833821616</v>
      </c>
      <c r="N2329" s="1">
        <v>2910.6516107177736</v>
      </c>
      <c r="O2329" s="5">
        <v>32143.159658745659</v>
      </c>
    </row>
    <row r="2330" spans="1:15" x14ac:dyDescent="0.35">
      <c r="A2330" s="4">
        <v>45144</v>
      </c>
      <c r="B2330" s="2">
        <v>1091.1871866522895</v>
      </c>
      <c r="C2330" s="2">
        <v>339.57767519632978</v>
      </c>
      <c r="D2330" s="2">
        <v>360.93190442403159</v>
      </c>
      <c r="E2330" s="2">
        <v>1212.1592695787217</v>
      </c>
      <c r="F2330" s="2">
        <v>969.15847990247937</v>
      </c>
      <c r="G2330" s="1">
        <v>1516.0910638088644</v>
      </c>
      <c r="H2330" s="2">
        <v>5567.7077809990769</v>
      </c>
      <c r="I2330" s="1">
        <v>26</v>
      </c>
      <c r="J2330" s="1">
        <v>299.89988709343805</v>
      </c>
      <c r="K2330" s="1">
        <v>8119.340028618707</v>
      </c>
      <c r="L2330" s="1">
        <v>363.09944122314454</v>
      </c>
      <c r="M2330" s="1">
        <v>7530.8334703233504</v>
      </c>
      <c r="N2330" s="1">
        <v>2918.8909916856555</v>
      </c>
      <c r="O2330" s="5">
        <v>32105.315841471354</v>
      </c>
    </row>
    <row r="2331" spans="1:15" x14ac:dyDescent="0.35">
      <c r="A2331" s="4">
        <v>45144.041666666664</v>
      </c>
      <c r="B2331" s="2">
        <v>1091.2962526787651</v>
      </c>
      <c r="C2331" s="2">
        <v>347.06442992316352</v>
      </c>
      <c r="D2331" s="2">
        <v>399.27320281134712</v>
      </c>
      <c r="E2331" s="2">
        <v>1211.7063007948134</v>
      </c>
      <c r="F2331" s="2">
        <v>967.63006452772356</v>
      </c>
      <c r="G2331" s="1">
        <v>1471.8215751381531</v>
      </c>
      <c r="H2331" s="2">
        <v>5569.6056015256854</v>
      </c>
      <c r="I2331" s="1">
        <v>26</v>
      </c>
      <c r="J2331" s="1">
        <v>299.93777500576442</v>
      </c>
      <c r="K2331" s="1">
        <v>8091.4621657986108</v>
      </c>
      <c r="L2331" s="1">
        <v>362.48746005588106</v>
      </c>
      <c r="M2331" s="1">
        <v>7511.2798996310767</v>
      </c>
      <c r="N2331" s="1">
        <v>2916.8720306396485</v>
      </c>
      <c r="O2331" s="5">
        <v>31924.981335177952</v>
      </c>
    </row>
    <row r="2332" spans="1:15" x14ac:dyDescent="0.35">
      <c r="A2332" s="4">
        <v>45144.083333333336</v>
      </c>
      <c r="B2332" s="2">
        <v>1090.7223074679905</v>
      </c>
      <c r="C2332" s="2">
        <v>341.30228538513182</v>
      </c>
      <c r="D2332" s="2">
        <v>409.10397422790527</v>
      </c>
      <c r="E2332" s="2">
        <v>1211.4058498128254</v>
      </c>
      <c r="F2332" s="2">
        <v>970.58915944417322</v>
      </c>
      <c r="G2332" s="1">
        <v>1460.9537543645001</v>
      </c>
      <c r="H2332" s="2">
        <v>5562.0626146346822</v>
      </c>
      <c r="I2332" s="1">
        <v>26</v>
      </c>
      <c r="J2332" s="1">
        <v>300.14549450344509</v>
      </c>
      <c r="K2332" s="1">
        <v>8071.2587725151907</v>
      </c>
      <c r="L2332" s="1">
        <v>363.23477105034721</v>
      </c>
      <c r="M2332" s="1">
        <v>7498.7755287000864</v>
      </c>
      <c r="N2332" s="1">
        <v>2893.7017293294271</v>
      </c>
      <c r="O2332" s="5">
        <v>32177.451859266494</v>
      </c>
    </row>
    <row r="2333" spans="1:15" x14ac:dyDescent="0.35">
      <c r="A2333" s="4">
        <v>45144.125</v>
      </c>
      <c r="B2333" s="2">
        <v>1091.8019608561199</v>
      </c>
      <c r="C2333" s="2">
        <v>347.53437508477106</v>
      </c>
      <c r="D2333" s="2">
        <v>405.79576648288304</v>
      </c>
      <c r="E2333" s="2">
        <v>1212.3425292290581</v>
      </c>
      <c r="F2333" s="2">
        <v>970.61074942694768</v>
      </c>
      <c r="G2333" s="1">
        <v>1460.2431341116771</v>
      </c>
      <c r="H2333" s="2">
        <v>5565.3568383014017</v>
      </c>
      <c r="I2333" s="1">
        <v>26</v>
      </c>
      <c r="J2333" s="1">
        <v>300.11336115519208</v>
      </c>
      <c r="K2333" s="1">
        <v>8071.4595210774742</v>
      </c>
      <c r="L2333" s="1">
        <v>363.67828615824379</v>
      </c>
      <c r="M2333" s="1">
        <v>7504.5412527126737</v>
      </c>
      <c r="N2333" s="1">
        <v>2917.1778346082901</v>
      </c>
      <c r="O2333" s="5">
        <v>32207.36538248698</v>
      </c>
    </row>
    <row r="2334" spans="1:15" x14ac:dyDescent="0.35">
      <c r="A2334" s="4">
        <v>45144.166666666664</v>
      </c>
      <c r="B2334" s="2">
        <v>1091.2347482977973</v>
      </c>
      <c r="C2334" s="2">
        <v>350.15942797342939</v>
      </c>
      <c r="D2334" s="2">
        <v>414.38154752943251</v>
      </c>
      <c r="E2334" s="2">
        <v>1212.2979759724935</v>
      </c>
      <c r="F2334" s="2">
        <v>970.71971864488387</v>
      </c>
      <c r="G2334" s="1">
        <v>1454.5003840915751</v>
      </c>
      <c r="H2334" s="2">
        <v>5570.1006281728596</v>
      </c>
      <c r="I2334" s="1">
        <v>26</v>
      </c>
      <c r="J2334" s="1">
        <v>300.02461525811088</v>
      </c>
      <c r="K2334" s="1">
        <v>8060.4357652452254</v>
      </c>
      <c r="L2334" s="1">
        <v>363.37180090162491</v>
      </c>
      <c r="M2334" s="1">
        <v>7497.7219470214841</v>
      </c>
      <c r="N2334" s="1">
        <v>2916.1214581298827</v>
      </c>
      <c r="O2334" s="5">
        <v>32155.726842990451</v>
      </c>
    </row>
    <row r="2335" spans="1:15" x14ac:dyDescent="0.35">
      <c r="A2335" s="4">
        <v>45144.208333333336</v>
      </c>
      <c r="B2335" s="2">
        <v>1091.2213231404623</v>
      </c>
      <c r="C2335" s="2">
        <v>355.84305428398977</v>
      </c>
      <c r="D2335" s="2">
        <v>389.90694185892738</v>
      </c>
      <c r="E2335" s="2">
        <v>1212.615240681966</v>
      </c>
      <c r="F2335" s="2">
        <v>970.24309373643666</v>
      </c>
      <c r="G2335" s="1">
        <v>1475.9989232829239</v>
      </c>
      <c r="H2335" s="2">
        <v>5573.0528825063539</v>
      </c>
      <c r="I2335" s="1">
        <v>26</v>
      </c>
      <c r="J2335" s="1">
        <v>299.74991577148438</v>
      </c>
      <c r="K2335" s="1">
        <v>8055.8479642740886</v>
      </c>
      <c r="L2335" s="1">
        <v>363.31384362114801</v>
      </c>
      <c r="M2335" s="1">
        <v>7496.0428335232209</v>
      </c>
      <c r="N2335" s="1">
        <v>2920.0911092122396</v>
      </c>
      <c r="O2335" s="5">
        <v>32085.29423719618</v>
      </c>
    </row>
    <row r="2336" spans="1:15" x14ac:dyDescent="0.35">
      <c r="A2336" s="4">
        <v>45144.25</v>
      </c>
      <c r="B2336" s="2">
        <v>1091.1897527398003</v>
      </c>
      <c r="C2336" s="2">
        <v>356.28193567487926</v>
      </c>
      <c r="D2336" s="2">
        <v>420.96935841878258</v>
      </c>
      <c r="E2336" s="2">
        <v>1212.0866249593098</v>
      </c>
      <c r="F2336" s="2">
        <v>970.91799579196504</v>
      </c>
      <c r="G2336" s="1">
        <v>1436.2843506313484</v>
      </c>
      <c r="H2336" s="2">
        <v>5564.8420617239799</v>
      </c>
      <c r="I2336" s="1">
        <v>26</v>
      </c>
      <c r="J2336" s="1">
        <v>300.00317181905109</v>
      </c>
      <c r="K2336" s="1">
        <v>8051.2986938476561</v>
      </c>
      <c r="L2336" s="1">
        <v>363.25983221266006</v>
      </c>
      <c r="M2336" s="1">
        <v>7493.7605310058598</v>
      </c>
      <c r="N2336" s="1">
        <v>2919.411590440538</v>
      </c>
      <c r="O2336" s="5">
        <v>32028.73624782986</v>
      </c>
    </row>
    <row r="2337" spans="1:15" x14ac:dyDescent="0.35">
      <c r="A2337" s="4">
        <v>45144.291666666664</v>
      </c>
      <c r="B2337" s="2">
        <v>1092.3345805867514</v>
      </c>
      <c r="C2337" s="2">
        <v>336.13271243201359</v>
      </c>
      <c r="D2337" s="2">
        <v>416.00348999023436</v>
      </c>
      <c r="E2337" s="2">
        <v>1212.9106762695312</v>
      </c>
      <c r="F2337" s="2">
        <v>971.22786346435544</v>
      </c>
      <c r="G2337" s="1">
        <v>1459.1486957410762</v>
      </c>
      <c r="H2337" s="2">
        <v>5563.7051467120436</v>
      </c>
      <c r="I2337" s="1">
        <v>26</v>
      </c>
      <c r="J2337" s="1">
        <v>300.0792937045627</v>
      </c>
      <c r="K2337" s="1">
        <v>8042.1192641872831</v>
      </c>
      <c r="L2337" s="1">
        <v>363.20980286492244</v>
      </c>
      <c r="M2337" s="1">
        <v>7486.7505493164063</v>
      </c>
      <c r="N2337" s="1">
        <v>2918.3780514187283</v>
      </c>
      <c r="O2337" s="5">
        <v>31961.311800672742</v>
      </c>
    </row>
    <row r="2338" spans="1:15" x14ac:dyDescent="0.35">
      <c r="A2338" s="4">
        <v>45144.333333333336</v>
      </c>
      <c r="B2338" s="2">
        <v>1093.1826607937282</v>
      </c>
      <c r="C2338" s="2">
        <v>344.17597161187064</v>
      </c>
      <c r="D2338" s="2">
        <v>416.61009969923231</v>
      </c>
      <c r="E2338" s="2">
        <v>1211.8307888115778</v>
      </c>
      <c r="F2338" s="2">
        <v>972.50751795450844</v>
      </c>
      <c r="G2338" s="1">
        <v>1449.9478377339219</v>
      </c>
      <c r="H2338" s="2">
        <v>5564.0257292998804</v>
      </c>
      <c r="I2338" s="1">
        <v>39</v>
      </c>
      <c r="J2338" s="1">
        <v>300.02666852315269</v>
      </c>
      <c r="K2338" s="1">
        <v>8041.1136401367185</v>
      </c>
      <c r="L2338" s="1">
        <v>363.19264953613282</v>
      </c>
      <c r="M2338" s="1">
        <v>7486.6765105523</v>
      </c>
      <c r="N2338" s="1">
        <v>2919.119416978624</v>
      </c>
      <c r="O2338" s="5">
        <v>31902.919204101563</v>
      </c>
    </row>
    <row r="2339" spans="1:15" x14ac:dyDescent="0.35">
      <c r="A2339" s="4">
        <v>45144.375</v>
      </c>
      <c r="B2339" s="2">
        <v>1091.6524855211046</v>
      </c>
      <c r="C2339" s="2">
        <v>343.11078193664548</v>
      </c>
      <c r="D2339" s="2">
        <v>368.59256583743627</v>
      </c>
      <c r="E2339" s="2">
        <v>1212.2257451375326</v>
      </c>
      <c r="F2339" s="2">
        <v>969.86734739515521</v>
      </c>
      <c r="G2339" s="1">
        <v>1504.7022396045249</v>
      </c>
      <c r="H2339" s="2">
        <v>5568.2029791259756</v>
      </c>
      <c r="I2339" s="1">
        <v>39</v>
      </c>
      <c r="J2339" s="1">
        <v>299.92599448310006</v>
      </c>
      <c r="K2339" s="1">
        <v>8039.1306264919704</v>
      </c>
      <c r="L2339" s="1">
        <v>363.16468187967934</v>
      </c>
      <c r="M2339" s="1">
        <v>7485.9071746148002</v>
      </c>
      <c r="N2339" s="1">
        <v>2915.7084130859375</v>
      </c>
      <c r="O2339" s="5">
        <v>31981.920704210068</v>
      </c>
    </row>
    <row r="2340" spans="1:15" x14ac:dyDescent="0.35">
      <c r="A2340" s="4">
        <v>45144.416666666664</v>
      </c>
      <c r="B2340" s="2">
        <v>1091.281285909017</v>
      </c>
      <c r="C2340" s="2">
        <v>342.36275342305504</v>
      </c>
      <c r="D2340" s="2">
        <v>388.19040428161622</v>
      </c>
      <c r="E2340" s="2">
        <v>1213.1256788126627</v>
      </c>
      <c r="F2340" s="2">
        <v>972.41982889811197</v>
      </c>
      <c r="G2340" s="1">
        <v>1484.7298460291304</v>
      </c>
      <c r="H2340" s="2">
        <v>5566.3192629060295</v>
      </c>
      <c r="I2340" s="1">
        <v>39</v>
      </c>
      <c r="J2340" s="1">
        <v>299.95997333102758</v>
      </c>
      <c r="K2340" s="1">
        <v>8030.8288800726996</v>
      </c>
      <c r="L2340" s="1">
        <v>363.17097814771864</v>
      </c>
      <c r="M2340" s="1">
        <v>7478.7552026367184</v>
      </c>
      <c r="N2340" s="1">
        <v>2915.6646011691623</v>
      </c>
      <c r="O2340" s="5">
        <v>31891.978350151909</v>
      </c>
    </row>
    <row r="2341" spans="1:15" x14ac:dyDescent="0.35">
      <c r="A2341" s="4">
        <v>45144.458333333336</v>
      </c>
      <c r="B2341" s="2">
        <v>1092.7347718302408</v>
      </c>
      <c r="C2341" s="2">
        <v>336.60603776719836</v>
      </c>
      <c r="D2341" s="2">
        <v>459.99177211337621</v>
      </c>
      <c r="E2341" s="2">
        <v>1213.2462801106772</v>
      </c>
      <c r="F2341" s="2">
        <v>970.83851021660701</v>
      </c>
      <c r="G2341" s="1">
        <v>1413.6751017579581</v>
      </c>
      <c r="H2341" s="2">
        <v>5562.9378275456502</v>
      </c>
      <c r="I2341" s="1">
        <v>39</v>
      </c>
      <c r="J2341" s="1">
        <v>300.01874376932778</v>
      </c>
      <c r="K2341" s="1">
        <v>8031.7979808213977</v>
      </c>
      <c r="L2341" s="1">
        <v>363.64709470113121</v>
      </c>
      <c r="M2341" s="1">
        <v>7480.5229260253909</v>
      </c>
      <c r="N2341" s="1">
        <v>2902.5702578396267</v>
      </c>
      <c r="O2341" s="5">
        <v>32277.114748806423</v>
      </c>
    </row>
    <row r="2342" spans="1:15" x14ac:dyDescent="0.35">
      <c r="A2342" s="4">
        <v>45144.5</v>
      </c>
      <c r="B2342" s="2">
        <v>1090.5016474405925</v>
      </c>
      <c r="C2342" s="2">
        <v>339.94344997406006</v>
      </c>
      <c r="D2342" s="2">
        <v>415.47567750718861</v>
      </c>
      <c r="E2342" s="2">
        <v>1218.0089299858942</v>
      </c>
      <c r="F2342" s="2">
        <v>968.34455971611874</v>
      </c>
      <c r="G2342" s="1">
        <v>1460.6053943664301</v>
      </c>
      <c r="H2342" s="2">
        <v>5566.1379360525943</v>
      </c>
      <c r="I2342" s="1">
        <v>39</v>
      </c>
      <c r="J2342" s="1">
        <v>300.06285931905109</v>
      </c>
      <c r="K2342" s="1">
        <v>8052.2816182454426</v>
      </c>
      <c r="L2342" s="1">
        <v>363.20622267829049</v>
      </c>
      <c r="M2342" s="1">
        <v>7501.2260738118493</v>
      </c>
      <c r="N2342" s="1">
        <v>2900.3795834689672</v>
      </c>
      <c r="O2342" s="5">
        <v>32273.411970486111</v>
      </c>
    </row>
    <row r="2343" spans="1:15" x14ac:dyDescent="0.35">
      <c r="A2343" s="4">
        <v>45144.541666666664</v>
      </c>
      <c r="B2343" s="2">
        <v>1094.1963374498155</v>
      </c>
      <c r="C2343" s="2">
        <v>359.25793150160047</v>
      </c>
      <c r="D2343" s="2">
        <v>438.3267579396566</v>
      </c>
      <c r="E2343" s="2">
        <v>1205.205278930664</v>
      </c>
      <c r="F2343" s="2">
        <v>972.37060156928169</v>
      </c>
      <c r="G2343" s="1">
        <v>1410.8649956439795</v>
      </c>
      <c r="H2343" s="2">
        <v>5562.760374579052</v>
      </c>
      <c r="I2343" s="1">
        <v>39</v>
      </c>
      <c r="J2343" s="1">
        <v>300.15126372443308</v>
      </c>
      <c r="K2343" s="1">
        <v>8025.059964463976</v>
      </c>
      <c r="L2343" s="1">
        <v>363.17628551907012</v>
      </c>
      <c r="M2343" s="1">
        <v>7474.66306898329</v>
      </c>
      <c r="N2343" s="1">
        <v>2913.1594447157117</v>
      </c>
      <c r="O2343" s="5">
        <v>32005.506784396701</v>
      </c>
    </row>
    <row r="2344" spans="1:15" x14ac:dyDescent="0.35">
      <c r="A2344" s="4">
        <v>45144.583333333336</v>
      </c>
      <c r="B2344" s="2">
        <v>1093.9299217393664</v>
      </c>
      <c r="C2344" s="2">
        <v>340.33952803717722</v>
      </c>
      <c r="D2344" s="2">
        <v>404.85304682413738</v>
      </c>
      <c r="E2344" s="2">
        <v>1204.3051351250542</v>
      </c>
      <c r="F2344" s="2">
        <v>971.4145546129015</v>
      </c>
      <c r="G2344" s="1">
        <v>1468.535939937773</v>
      </c>
      <c r="H2344" s="2">
        <v>5567.878775351388</v>
      </c>
      <c r="I2344" s="1">
        <v>39</v>
      </c>
      <c r="J2344" s="1">
        <v>299.7954517279731</v>
      </c>
      <c r="K2344" s="1">
        <v>8037.0999892849395</v>
      </c>
      <c r="L2344" s="1">
        <v>363.33668841044107</v>
      </c>
      <c r="M2344" s="1">
        <v>7486.4539975314674</v>
      </c>
      <c r="N2344" s="1">
        <v>2920.0293620469834</v>
      </c>
      <c r="O2344" s="5">
        <v>32011.648853081599</v>
      </c>
    </row>
    <row r="2345" spans="1:15" x14ac:dyDescent="0.35">
      <c r="A2345" s="4">
        <v>45144.625</v>
      </c>
      <c r="B2345" s="2">
        <v>1093.1973920355904</v>
      </c>
      <c r="C2345" s="2">
        <v>343.68474237230089</v>
      </c>
      <c r="D2345" s="2">
        <v>394.74767185635039</v>
      </c>
      <c r="E2345" s="2">
        <v>1212.6618105740017</v>
      </c>
      <c r="F2345" s="2">
        <v>971.16388115776908</v>
      </c>
      <c r="G2345" s="1">
        <v>1473.7524547467888</v>
      </c>
      <c r="H2345" s="2">
        <v>5565.4409726775621</v>
      </c>
      <c r="I2345" s="1">
        <v>39</v>
      </c>
      <c r="J2345" s="1">
        <v>299.98009508768718</v>
      </c>
      <c r="K2345" s="1">
        <v>8038.6372903103302</v>
      </c>
      <c r="L2345" s="1">
        <v>363.16109587775338</v>
      </c>
      <c r="M2345" s="1">
        <v>7487.5105586751306</v>
      </c>
      <c r="N2345" s="1">
        <v>2920.7171816677519</v>
      </c>
      <c r="O2345" s="5">
        <v>31847.307849934896</v>
      </c>
    </row>
    <row r="2346" spans="1:15" x14ac:dyDescent="0.35">
      <c r="A2346" s="4">
        <v>45144.666666666664</v>
      </c>
      <c r="B2346" s="2">
        <v>1092.6096519300672</v>
      </c>
      <c r="C2346" s="2">
        <v>346.26654213799372</v>
      </c>
      <c r="D2346" s="2">
        <v>419.52253173828126</v>
      </c>
      <c r="E2346" s="2">
        <v>1215.8245670912002</v>
      </c>
      <c r="F2346" s="2">
        <v>969.08282421535921</v>
      </c>
      <c r="G2346" s="1">
        <v>1455.6928303552068</v>
      </c>
      <c r="H2346" s="2">
        <v>5574.0329830956853</v>
      </c>
      <c r="I2346" s="1">
        <v>22.100000381469727</v>
      </c>
      <c r="J2346" s="1">
        <v>299.76250745985243</v>
      </c>
      <c r="K2346" s="1">
        <v>8030.4162038845488</v>
      </c>
      <c r="L2346" s="1">
        <v>362.98987788730199</v>
      </c>
      <c r="M2346" s="1">
        <v>7479.4478816731771</v>
      </c>
      <c r="N2346" s="1">
        <v>2919.0146225992839</v>
      </c>
      <c r="O2346" s="5">
        <v>31802.535851779514</v>
      </c>
    </row>
    <row r="2347" spans="1:15" x14ac:dyDescent="0.35">
      <c r="A2347" s="4">
        <v>45144.708333333336</v>
      </c>
      <c r="B2347" s="2">
        <v>1091.0614497884114</v>
      </c>
      <c r="C2347" s="2">
        <v>357.92488224453399</v>
      </c>
      <c r="D2347" s="2">
        <v>450.20557085673016</v>
      </c>
      <c r="E2347" s="2">
        <v>1219.4105366007486</v>
      </c>
      <c r="F2347" s="2">
        <v>968.45513520982536</v>
      </c>
      <c r="G2347" s="1">
        <v>1401.5024978710353</v>
      </c>
      <c r="H2347" s="2">
        <v>5561.1430651589044</v>
      </c>
      <c r="I2347" s="1">
        <v>22.100000381469727</v>
      </c>
      <c r="J2347" s="1">
        <v>300.20634574890136</v>
      </c>
      <c r="K2347" s="1">
        <v>8029.808922390408</v>
      </c>
      <c r="L2347" s="1">
        <v>363.26334782070586</v>
      </c>
      <c r="M2347" s="1">
        <v>7480.1243474663625</v>
      </c>
      <c r="N2347" s="1">
        <v>2919.6053929307727</v>
      </c>
      <c r="O2347" s="5">
        <v>31869.122978515625</v>
      </c>
    </row>
    <row r="2348" spans="1:15" x14ac:dyDescent="0.35">
      <c r="A2348" s="4">
        <v>45144.75</v>
      </c>
      <c r="B2348" s="2">
        <v>1089.7640672471789</v>
      </c>
      <c r="C2348" s="2">
        <v>367.75136361863878</v>
      </c>
      <c r="D2348" s="2">
        <v>446.0591331905789</v>
      </c>
      <c r="E2348" s="2">
        <v>1214.0245312160916</v>
      </c>
      <c r="F2348" s="2">
        <v>967.2770911831326</v>
      </c>
      <c r="G2348" s="1">
        <v>1400.0599883427694</v>
      </c>
      <c r="H2348" s="2">
        <v>5563.4226106504411</v>
      </c>
      <c r="I2348" s="1">
        <v>22.100000381469727</v>
      </c>
      <c r="J2348" s="1">
        <v>300.0245827907986</v>
      </c>
      <c r="K2348" s="1">
        <v>8029.6623254394535</v>
      </c>
      <c r="L2348" s="1">
        <v>363.5657270812988</v>
      </c>
      <c r="M2348" s="1">
        <v>7479.9722824435767</v>
      </c>
      <c r="N2348" s="1">
        <v>2919.7071392144098</v>
      </c>
      <c r="O2348" s="5">
        <v>32012.429945203992</v>
      </c>
    </row>
    <row r="2349" spans="1:15" x14ac:dyDescent="0.35">
      <c r="A2349" s="4">
        <v>45144.791666666664</v>
      </c>
      <c r="B2349" s="2">
        <v>1090.8388500976562</v>
      </c>
      <c r="C2349" s="2">
        <v>366.45375738355847</v>
      </c>
      <c r="D2349" s="2">
        <v>444.99696162753634</v>
      </c>
      <c r="E2349" s="2">
        <v>1213.7535560099284</v>
      </c>
      <c r="F2349" s="2">
        <v>968.48727523803711</v>
      </c>
      <c r="G2349" s="1">
        <v>1403.5015165589357</v>
      </c>
      <c r="H2349" s="2">
        <v>5565.7283567349878</v>
      </c>
      <c r="I2349" s="1">
        <v>22.100000381469727</v>
      </c>
      <c r="J2349" s="1">
        <v>300.13017029656305</v>
      </c>
      <c r="K2349" s="1">
        <v>8028.2227176920569</v>
      </c>
      <c r="L2349" s="1">
        <v>363.880257941352</v>
      </c>
      <c r="M2349" s="1">
        <v>7478.8245046657985</v>
      </c>
      <c r="N2349" s="1">
        <v>2916.9617700873482</v>
      </c>
      <c r="O2349" s="5">
        <v>32214.087150065105</v>
      </c>
    </row>
    <row r="2350" spans="1:15" x14ac:dyDescent="0.35">
      <c r="A2350" s="4">
        <v>45144.833333333336</v>
      </c>
      <c r="B2350" s="2">
        <v>1091.2116738213433</v>
      </c>
      <c r="C2350" s="2">
        <v>368.53239624023439</v>
      </c>
      <c r="D2350" s="2">
        <v>431.41899055480957</v>
      </c>
      <c r="E2350" s="2">
        <v>1212.7305542670356</v>
      </c>
      <c r="F2350" s="2">
        <v>969.01498604668507</v>
      </c>
      <c r="G2350" s="1">
        <v>1418.3249195510607</v>
      </c>
      <c r="H2350" s="2">
        <v>5569.7485866364968</v>
      </c>
      <c r="I2350" s="1">
        <v>22.100000381469727</v>
      </c>
      <c r="J2350" s="1">
        <v>299.78622509426543</v>
      </c>
      <c r="K2350" s="1">
        <v>8037.2212360297308</v>
      </c>
      <c r="L2350" s="1">
        <v>363.64424474080403</v>
      </c>
      <c r="M2350" s="1">
        <v>7488.6091293674044</v>
      </c>
      <c r="N2350" s="1">
        <v>2919.8347081163192</v>
      </c>
      <c r="O2350" s="5">
        <v>32100.487122938368</v>
      </c>
    </row>
    <row r="2351" spans="1:15" x14ac:dyDescent="0.35">
      <c r="A2351" s="4">
        <v>45144.875</v>
      </c>
      <c r="B2351" s="2">
        <v>1091.6384103393555</v>
      </c>
      <c r="C2351" s="2">
        <v>370.85116897583009</v>
      </c>
      <c r="D2351" s="2">
        <v>429.09560199313694</v>
      </c>
      <c r="E2351" s="2">
        <v>1213.9466008165148</v>
      </c>
      <c r="F2351" s="2">
        <v>971.12099690755213</v>
      </c>
      <c r="G2351" s="1">
        <v>1415.8282924155574</v>
      </c>
      <c r="H2351" s="2">
        <v>5567.1574738662948</v>
      </c>
      <c r="I2351" s="1">
        <v>22.100000381469727</v>
      </c>
      <c r="J2351" s="1">
        <v>299.95791689554852</v>
      </c>
      <c r="K2351" s="1">
        <v>8030.5572342936202</v>
      </c>
      <c r="L2351" s="1">
        <v>363.5097058359782</v>
      </c>
      <c r="M2351" s="1">
        <v>7483.4922281901045</v>
      </c>
      <c r="N2351" s="1">
        <v>2919.6371850585938</v>
      </c>
      <c r="O2351" s="5">
        <v>32092.979279513889</v>
      </c>
    </row>
    <row r="2352" spans="1:15" x14ac:dyDescent="0.35">
      <c r="A2352" s="4">
        <v>45144.916666666664</v>
      </c>
      <c r="B2352" s="2">
        <v>1092.0409384494358</v>
      </c>
      <c r="C2352" s="2">
        <v>369.5328648630778</v>
      </c>
      <c r="D2352" s="2">
        <v>436.85196079678008</v>
      </c>
      <c r="E2352" s="2">
        <v>1213.1325545586481</v>
      </c>
      <c r="F2352" s="2">
        <v>970.02778750949437</v>
      </c>
      <c r="G2352" s="1">
        <v>1406.7902988470178</v>
      </c>
      <c r="H2352" s="2">
        <v>5565.2238223726799</v>
      </c>
      <c r="I2352" s="1">
        <v>22.100000381469727</v>
      </c>
      <c r="J2352" s="1">
        <v>300.03013108147513</v>
      </c>
      <c r="K2352" s="1">
        <v>8034.3682341851127</v>
      </c>
      <c r="L2352" s="1">
        <v>363.39216101752385</v>
      </c>
      <c r="M2352" s="1">
        <v>7485.354453125</v>
      </c>
      <c r="N2352" s="1">
        <v>2919.9426303439668</v>
      </c>
      <c r="O2352" s="5">
        <v>32060.810540907118</v>
      </c>
    </row>
    <row r="2353" spans="1:15" x14ac:dyDescent="0.35">
      <c r="A2353" s="4">
        <v>45144.958333333336</v>
      </c>
      <c r="B2353" s="2">
        <v>1091.9471829223633</v>
      </c>
      <c r="C2353" s="2">
        <v>359.19756017049156</v>
      </c>
      <c r="D2353" s="2">
        <v>431.69320563422309</v>
      </c>
      <c r="E2353" s="2">
        <v>1212.9915883043077</v>
      </c>
      <c r="F2353" s="2">
        <v>967.3403600904677</v>
      </c>
      <c r="G2353" s="1">
        <v>1421.7335982549766</v>
      </c>
      <c r="H2353" s="2">
        <v>5564.5971892244861</v>
      </c>
      <c r="I2353" s="1">
        <v>22.100000381469727</v>
      </c>
      <c r="J2353" s="1">
        <v>299.96852999369304</v>
      </c>
      <c r="K2353" s="1">
        <v>8032.6418496365013</v>
      </c>
      <c r="L2353" s="1">
        <v>363.03222373962404</v>
      </c>
      <c r="M2353" s="1">
        <v>7482.3265980360247</v>
      </c>
      <c r="N2353" s="1">
        <v>2919.3434379747177</v>
      </c>
      <c r="O2353" s="5">
        <v>31860.775568033856</v>
      </c>
    </row>
    <row r="2354" spans="1:15" x14ac:dyDescent="0.35">
      <c r="A2354" s="4">
        <v>45145</v>
      </c>
      <c r="B2354" s="2">
        <v>1090.2543497382269</v>
      </c>
      <c r="C2354" s="2">
        <v>371.62598984612362</v>
      </c>
      <c r="D2354" s="2">
        <v>472.32368932935924</v>
      </c>
      <c r="E2354" s="2">
        <v>1213.3999706692166</v>
      </c>
      <c r="F2354" s="2">
        <v>969.53835306803387</v>
      </c>
      <c r="G2354" s="1">
        <v>1376.616024986145</v>
      </c>
      <c r="H2354" s="2">
        <v>5570.3878096032513</v>
      </c>
      <c r="I2354" s="1">
        <v>22.5</v>
      </c>
      <c r="J2354" s="1">
        <v>300.00814238654243</v>
      </c>
      <c r="K2354" s="1">
        <v>8028.9719353569881</v>
      </c>
      <c r="L2354" s="1">
        <v>363.12446254306371</v>
      </c>
      <c r="M2354" s="1">
        <v>7480.2353739420569</v>
      </c>
      <c r="N2354" s="1">
        <v>2919.7939044189452</v>
      </c>
      <c r="O2354" s="5">
        <v>31783.38565375434</v>
      </c>
    </row>
    <row r="2355" spans="1:15" x14ac:dyDescent="0.35">
      <c r="A2355" s="4">
        <v>45145.041666666664</v>
      </c>
      <c r="B2355" s="2">
        <v>1091.5879433525934</v>
      </c>
      <c r="C2355" s="2">
        <v>361.19350119696725</v>
      </c>
      <c r="D2355" s="2">
        <v>441.25858323838975</v>
      </c>
      <c r="E2355" s="2">
        <v>1212.5974202473958</v>
      </c>
      <c r="F2355" s="2">
        <v>970.6941142272949</v>
      </c>
      <c r="G2355" s="1">
        <v>1406.3002784317259</v>
      </c>
      <c r="H2355" s="2">
        <v>5560.6916152033727</v>
      </c>
      <c r="I2355" s="1">
        <v>22.5</v>
      </c>
      <c r="J2355" s="1">
        <v>300.1129732852512</v>
      </c>
      <c r="K2355" s="1">
        <v>8027.6784449598526</v>
      </c>
      <c r="L2355" s="1">
        <v>363.52187710232204</v>
      </c>
      <c r="M2355" s="1">
        <v>7479.3730584038631</v>
      </c>
      <c r="N2355" s="1">
        <v>2919.5667113579643</v>
      </c>
      <c r="O2355" s="5">
        <v>31963.981500651043</v>
      </c>
    </row>
    <row r="2356" spans="1:15" x14ac:dyDescent="0.35">
      <c r="A2356" s="4">
        <v>45145.083333333336</v>
      </c>
      <c r="B2356" s="2">
        <v>1089.7003873697918</v>
      </c>
      <c r="C2356" s="2">
        <v>358.6761149851481</v>
      </c>
      <c r="D2356" s="2">
        <v>389.83530515882705</v>
      </c>
      <c r="E2356" s="2">
        <v>1211.5019669257269</v>
      </c>
      <c r="F2356" s="2">
        <v>970.39091396755646</v>
      </c>
      <c r="G2356" s="1">
        <v>1471.8864579445981</v>
      </c>
      <c r="H2356" s="2">
        <v>5570.2553174094555</v>
      </c>
      <c r="I2356" s="1">
        <v>22.5</v>
      </c>
      <c r="J2356" s="1">
        <v>299.82262507120771</v>
      </c>
      <c r="K2356" s="1">
        <v>8029.2301201714408</v>
      </c>
      <c r="L2356" s="1">
        <v>363.51857827080619</v>
      </c>
      <c r="M2356" s="1">
        <v>7480.4978649902341</v>
      </c>
      <c r="N2356" s="1">
        <v>2922.3250460476347</v>
      </c>
      <c r="O2356" s="5">
        <v>31993.420120442708</v>
      </c>
    </row>
    <row r="2357" spans="1:15" x14ac:dyDescent="0.35">
      <c r="A2357" s="4">
        <v>45145.125</v>
      </c>
      <c r="B2357" s="2">
        <v>1090.4582898288304</v>
      </c>
      <c r="C2357" s="2">
        <v>361.67291453043617</v>
      </c>
      <c r="D2357" s="2">
        <v>444.01144184536406</v>
      </c>
      <c r="E2357" s="2">
        <v>1212.4895311143664</v>
      </c>
      <c r="F2357" s="2">
        <v>969.75448438856336</v>
      </c>
      <c r="G2357" s="1">
        <v>1411.3604238346634</v>
      </c>
      <c r="H2357" s="2">
        <v>5568.0954860142292</v>
      </c>
      <c r="I2357" s="1">
        <v>22.5</v>
      </c>
      <c r="J2357" s="1">
        <v>299.79610438876682</v>
      </c>
      <c r="K2357" s="1">
        <v>8028.1861093478728</v>
      </c>
      <c r="L2357" s="1">
        <v>363.69018288506402</v>
      </c>
      <c r="M2357" s="1">
        <v>7480.4948980034724</v>
      </c>
      <c r="N2357" s="1">
        <v>2918.0598481580946</v>
      </c>
      <c r="O2357" s="5">
        <v>32342.519946289063</v>
      </c>
    </row>
    <row r="2358" spans="1:15" x14ac:dyDescent="0.35">
      <c r="A2358" s="4">
        <v>45145.166666666664</v>
      </c>
      <c r="B2358" s="2">
        <v>1091.6391254340278</v>
      </c>
      <c r="C2358" s="2">
        <v>357.18843713548449</v>
      </c>
      <c r="D2358" s="2">
        <v>416.75773595174155</v>
      </c>
      <c r="E2358" s="2">
        <v>1212.0336538357205</v>
      </c>
      <c r="F2358" s="2">
        <v>970.76553329467777</v>
      </c>
      <c r="G2358" s="1">
        <v>1442.4489557163297</v>
      </c>
      <c r="H2358" s="2">
        <v>5568.230096471877</v>
      </c>
      <c r="I2358" s="1">
        <v>22.5</v>
      </c>
      <c r="J2358" s="1">
        <v>299.99821682400176</v>
      </c>
      <c r="K2358" s="1">
        <v>8037.798576524523</v>
      </c>
      <c r="L2358" s="1">
        <v>363.66219613817003</v>
      </c>
      <c r="M2358" s="1">
        <v>7488.2973080783422</v>
      </c>
      <c r="N2358" s="1">
        <v>2919.0019141981338</v>
      </c>
      <c r="O2358" s="5">
        <v>32351.723278537327</v>
      </c>
    </row>
    <row r="2359" spans="1:15" x14ac:dyDescent="0.35">
      <c r="A2359" s="4">
        <v>45145.208333333336</v>
      </c>
      <c r="B2359" s="2">
        <v>1090.7472773234049</v>
      </c>
      <c r="C2359" s="2">
        <v>353.26951856401229</v>
      </c>
      <c r="D2359" s="2">
        <v>375.73856103685165</v>
      </c>
      <c r="E2359" s="2">
        <v>1212.0138250732423</v>
      </c>
      <c r="F2359" s="2">
        <v>970.90279452853736</v>
      </c>
      <c r="G2359" s="1">
        <v>1483.7482776853763</v>
      </c>
      <c r="H2359" s="2">
        <v>5563.8993859693728</v>
      </c>
      <c r="I2359" s="1">
        <v>22.5</v>
      </c>
      <c r="J2359" s="1">
        <v>300.03557008531357</v>
      </c>
      <c r="K2359" s="1">
        <v>8035.9991488986543</v>
      </c>
      <c r="L2359" s="1">
        <v>363.20562544928657</v>
      </c>
      <c r="M2359" s="1">
        <v>7486.1908817545573</v>
      </c>
      <c r="N2359" s="1">
        <v>2919.6390984429254</v>
      </c>
      <c r="O2359" s="5">
        <v>32257.046633572048</v>
      </c>
    </row>
    <row r="2360" spans="1:15" x14ac:dyDescent="0.35">
      <c r="A2360" s="4">
        <v>45145.25</v>
      </c>
      <c r="B2360" s="2">
        <v>1090.6957383558486</v>
      </c>
      <c r="C2360" s="2">
        <v>352.65385765923395</v>
      </c>
      <c r="D2360" s="2">
        <v>357.14479956732856</v>
      </c>
      <c r="E2360" s="2">
        <v>1213.2633346218533</v>
      </c>
      <c r="F2360" s="2">
        <v>968.45878567165801</v>
      </c>
      <c r="G2360" s="1">
        <v>1504.4944887700158</v>
      </c>
      <c r="H2360" s="2">
        <v>5564.8959859454444</v>
      </c>
      <c r="I2360" s="1">
        <v>22.5</v>
      </c>
      <c r="J2360" s="1">
        <v>300.00973162333173</v>
      </c>
      <c r="K2360" s="1">
        <v>8038.7340134006081</v>
      </c>
      <c r="L2360" s="1">
        <v>363.22164235432945</v>
      </c>
      <c r="M2360" s="1">
        <v>7488.9453648546005</v>
      </c>
      <c r="N2360" s="1">
        <v>2919.7596510823569</v>
      </c>
      <c r="O2360" s="5">
        <v>32128.315263671873</v>
      </c>
    </row>
    <row r="2361" spans="1:15" x14ac:dyDescent="0.35">
      <c r="A2361" s="4">
        <v>45145.291666666664</v>
      </c>
      <c r="B2361" s="2">
        <v>1089.4421175469292</v>
      </c>
      <c r="C2361" s="2">
        <v>342.13940136379665</v>
      </c>
      <c r="D2361" s="2">
        <v>350.10177776760526</v>
      </c>
      <c r="E2361" s="2">
        <v>1215.1548743693033</v>
      </c>
      <c r="F2361" s="2">
        <v>967.13751190185542</v>
      </c>
      <c r="G2361" s="1">
        <v>1521.228432413739</v>
      </c>
      <c r="H2361" s="2">
        <v>5562.8748138597293</v>
      </c>
      <c r="I2361" s="1">
        <v>22.5</v>
      </c>
      <c r="J2361" s="1">
        <v>300.05123814053007</v>
      </c>
      <c r="K2361" s="1">
        <v>8044.1002163357207</v>
      </c>
      <c r="L2361" s="1">
        <v>363.13640552096899</v>
      </c>
      <c r="M2361" s="1">
        <v>7492.346892089844</v>
      </c>
      <c r="N2361" s="1">
        <v>2919.1050324164498</v>
      </c>
      <c r="O2361" s="5">
        <v>32116.270557725693</v>
      </c>
    </row>
    <row r="2362" spans="1:15" x14ac:dyDescent="0.35">
      <c r="A2362" s="4">
        <v>45145.333333333336</v>
      </c>
      <c r="B2362" s="2">
        <v>1093.4130096096462</v>
      </c>
      <c r="C2362" s="2">
        <v>349.07069782680935</v>
      </c>
      <c r="D2362" s="2">
        <v>370.33655650668675</v>
      </c>
      <c r="E2362" s="2">
        <v>1216.50818552653</v>
      </c>
      <c r="F2362" s="2">
        <v>975.55838819715711</v>
      </c>
      <c r="G2362" s="1">
        <v>1504.4733486938462</v>
      </c>
      <c r="H2362" s="2">
        <v>5577.66378387451</v>
      </c>
      <c r="I2362" s="1">
        <v>25.700000762939453</v>
      </c>
      <c r="J2362" s="1">
        <v>299.85222559611003</v>
      </c>
      <c r="K2362" s="1">
        <v>8022.6363727484813</v>
      </c>
      <c r="L2362" s="1">
        <v>362.83991956075033</v>
      </c>
      <c r="M2362" s="1">
        <v>7472.3651912434898</v>
      </c>
      <c r="N2362" s="1">
        <v>2918.9190089925132</v>
      </c>
      <c r="O2362" s="5">
        <v>31894.134498155381</v>
      </c>
    </row>
    <row r="2363" spans="1:15" x14ac:dyDescent="0.35">
      <c r="A2363" s="4">
        <v>45145.375</v>
      </c>
      <c r="B2363" s="2">
        <v>1092.6212939792208</v>
      </c>
      <c r="C2363" s="2">
        <v>343.4374765141805</v>
      </c>
      <c r="D2363" s="2">
        <v>349.07765888637965</v>
      </c>
      <c r="E2363" s="2">
        <v>1209.3051685248481</v>
      </c>
      <c r="F2363" s="2">
        <v>973.30297670152447</v>
      </c>
      <c r="G2363" s="1">
        <v>1513.9731987102455</v>
      </c>
      <c r="H2363" s="2">
        <v>5558.9318687414752</v>
      </c>
      <c r="I2363" s="1">
        <v>25.700000762939453</v>
      </c>
      <c r="J2363" s="1">
        <v>300.14987959967721</v>
      </c>
      <c r="K2363" s="1">
        <v>8034.4395296223956</v>
      </c>
      <c r="L2363" s="1">
        <v>362.98997528923883</v>
      </c>
      <c r="M2363" s="1">
        <v>7482.4733144802522</v>
      </c>
      <c r="N2363" s="1">
        <v>2920.1242509629992</v>
      </c>
      <c r="O2363" s="5">
        <v>32007.055843641494</v>
      </c>
    </row>
    <row r="2364" spans="1:15" x14ac:dyDescent="0.35">
      <c r="A2364" s="4">
        <v>45145.416666666664</v>
      </c>
      <c r="B2364" s="2">
        <v>1069.1946629503038</v>
      </c>
      <c r="C2364" s="2">
        <v>345.17337201436362</v>
      </c>
      <c r="D2364" s="2">
        <v>288.26685988108318</v>
      </c>
      <c r="E2364" s="2">
        <v>1207.7407335069445</v>
      </c>
      <c r="F2364" s="2">
        <v>968.12625849405924</v>
      </c>
      <c r="G2364" s="1">
        <v>1603.4717970875317</v>
      </c>
      <c r="H2364" s="2">
        <v>5566.3538989475783</v>
      </c>
      <c r="I2364" s="1">
        <v>25.700000762939453</v>
      </c>
      <c r="J2364" s="1">
        <v>299.93295794169109</v>
      </c>
      <c r="K2364" s="1">
        <v>8034.1185503472225</v>
      </c>
      <c r="L2364" s="1">
        <v>363.00214160495335</v>
      </c>
      <c r="M2364" s="1">
        <v>7481.6660118272566</v>
      </c>
      <c r="N2364" s="1">
        <v>2920.3227062988281</v>
      </c>
      <c r="O2364" s="5">
        <v>32062.445726453992</v>
      </c>
    </row>
    <row r="2365" spans="1:15" x14ac:dyDescent="0.35">
      <c r="A2365" s="4">
        <v>45145.458333333336</v>
      </c>
      <c r="B2365" s="2">
        <v>1049.4557755194769</v>
      </c>
      <c r="C2365" s="2">
        <v>350.56432503594294</v>
      </c>
      <c r="D2365" s="2">
        <v>363.0348885175917</v>
      </c>
      <c r="E2365" s="2">
        <v>1215.0059272257488</v>
      </c>
      <c r="F2365" s="2">
        <v>973.1710724555121</v>
      </c>
      <c r="G2365" s="1">
        <v>1542.8673375265935</v>
      </c>
      <c r="H2365" s="2">
        <v>5566.009611281137</v>
      </c>
      <c r="I2365" s="1">
        <v>25.700000762939453</v>
      </c>
      <c r="J2365" s="1">
        <v>300.08997155931263</v>
      </c>
      <c r="K2365" s="1">
        <v>8034.6157096354164</v>
      </c>
      <c r="L2365" s="1">
        <v>363.31342553880478</v>
      </c>
      <c r="M2365" s="1">
        <v>7482.1799035644535</v>
      </c>
      <c r="N2365" s="1">
        <v>2918.9552522108288</v>
      </c>
      <c r="O2365" s="5">
        <v>32119.712154947916</v>
      </c>
    </row>
    <row r="2366" spans="1:15" x14ac:dyDescent="0.35">
      <c r="A2366" s="4">
        <v>45145.5</v>
      </c>
      <c r="B2366" s="2">
        <v>1049.9415845065646</v>
      </c>
      <c r="C2366" s="2">
        <v>338.32977185143363</v>
      </c>
      <c r="D2366" s="2">
        <v>368.19386193169487</v>
      </c>
      <c r="E2366" s="2">
        <v>1209.8135148451063</v>
      </c>
      <c r="F2366" s="2">
        <v>969.35767554389111</v>
      </c>
      <c r="G2366" s="1">
        <v>1550.6480324790605</v>
      </c>
      <c r="H2366" s="2">
        <v>5567.3408968462272</v>
      </c>
      <c r="I2366" s="1">
        <v>25.700000762939453</v>
      </c>
      <c r="J2366" s="1">
        <v>299.9500439622667</v>
      </c>
      <c r="K2366" s="1">
        <v>8039.3100398763017</v>
      </c>
      <c r="L2366" s="1">
        <v>363.30162117004397</v>
      </c>
      <c r="M2366" s="1">
        <v>7487.7147547743052</v>
      </c>
      <c r="N2366" s="1">
        <v>2915.788965793186</v>
      </c>
      <c r="O2366" s="5">
        <v>32355.455189887154</v>
      </c>
    </row>
    <row r="2367" spans="1:15" x14ac:dyDescent="0.35">
      <c r="A2367" s="4">
        <v>45145.541666666664</v>
      </c>
      <c r="B2367" s="2">
        <v>1047.8795748901366</v>
      </c>
      <c r="C2367" s="2">
        <v>350.03128324296739</v>
      </c>
      <c r="D2367" s="2">
        <v>288.78003665924075</v>
      </c>
      <c r="E2367" s="2">
        <v>1211.7437463378906</v>
      </c>
      <c r="F2367" s="2">
        <v>968.29097069634327</v>
      </c>
      <c r="G2367" s="1">
        <v>1627.2190052020364</v>
      </c>
      <c r="H2367" s="2">
        <v>5574.5165621173192</v>
      </c>
      <c r="I2367" s="1">
        <v>25.700000762939453</v>
      </c>
      <c r="J2367" s="1">
        <v>299.66731532626682</v>
      </c>
      <c r="K2367" s="1">
        <v>8039.7123783365887</v>
      </c>
      <c r="L2367" s="1">
        <v>363.04108239915638</v>
      </c>
      <c r="M2367" s="1">
        <v>7487.6615454101566</v>
      </c>
      <c r="N2367" s="1">
        <v>2918.2579585096573</v>
      </c>
      <c r="O2367" s="5">
        <v>32024.798366427953</v>
      </c>
    </row>
    <row r="2368" spans="1:15" x14ac:dyDescent="0.35">
      <c r="A2368" s="4">
        <v>45145.583333333336</v>
      </c>
      <c r="B2368" s="2">
        <v>1047.6972493659125</v>
      </c>
      <c r="C2368" s="2">
        <v>358.57361498514814</v>
      </c>
      <c r="D2368" s="2">
        <v>362.38178671095108</v>
      </c>
      <c r="E2368" s="2">
        <v>1213.5241435411242</v>
      </c>
      <c r="F2368" s="2">
        <v>965.96742234971794</v>
      </c>
      <c r="G2368" s="1">
        <v>1534.37771595304</v>
      </c>
      <c r="H2368" s="2">
        <v>5562.7742957463342</v>
      </c>
      <c r="I2368" s="1">
        <v>25.700000762939453</v>
      </c>
      <c r="J2368" s="1">
        <v>299.95243396335178</v>
      </c>
      <c r="K2368" s="1">
        <v>8033.1230806477861</v>
      </c>
      <c r="L2368" s="1">
        <v>362.9968546719021</v>
      </c>
      <c r="M2368" s="1">
        <v>7480.9826055230033</v>
      </c>
      <c r="N2368" s="1">
        <v>2913.2797220187717</v>
      </c>
      <c r="O2368" s="5">
        <v>32075.468393554689</v>
      </c>
    </row>
    <row r="2369" spans="1:15" x14ac:dyDescent="0.35">
      <c r="A2369" s="4">
        <v>45145.625</v>
      </c>
      <c r="B2369" s="2">
        <v>1047.365337999132</v>
      </c>
      <c r="C2369" s="2">
        <v>347.12354640536836</v>
      </c>
      <c r="D2369" s="2">
        <v>349.65590198092991</v>
      </c>
      <c r="E2369" s="2">
        <v>1215.9096844482422</v>
      </c>
      <c r="F2369" s="2">
        <v>968.57449620564773</v>
      </c>
      <c r="G2369" s="1">
        <v>1558.7755812423939</v>
      </c>
      <c r="H2369" s="2">
        <v>5562.7174751717694</v>
      </c>
      <c r="I2369" s="1">
        <v>25.700000762939453</v>
      </c>
      <c r="J2369" s="1">
        <v>300.14582751803925</v>
      </c>
      <c r="K2369" s="1">
        <v>8045.990781792535</v>
      </c>
      <c r="L2369" s="1">
        <v>362.7961994594998</v>
      </c>
      <c r="M2369" s="1">
        <v>7493.9992424858938</v>
      </c>
      <c r="N2369" s="1">
        <v>2914.8218176269529</v>
      </c>
      <c r="O2369" s="5">
        <v>31798.344871419271</v>
      </c>
    </row>
    <row r="2370" spans="1:15" x14ac:dyDescent="0.35">
      <c r="A2370" s="4">
        <v>45145.666666666664</v>
      </c>
      <c r="B2370" s="2">
        <v>1047.3280522325304</v>
      </c>
      <c r="C2370" s="2">
        <v>349.4887016381158</v>
      </c>
      <c r="D2370" s="2">
        <v>363.91005466885036</v>
      </c>
      <c r="E2370" s="2">
        <v>1213.2644942559136</v>
      </c>
      <c r="F2370" s="2">
        <v>972.31043570624456</v>
      </c>
      <c r="G2370" s="1">
        <v>1542.7350459701306</v>
      </c>
      <c r="H2370" s="2">
        <v>5563.099753137014</v>
      </c>
      <c r="I2370" s="1">
        <v>22.600000381469727</v>
      </c>
      <c r="J2370" s="1">
        <v>299.35196400112574</v>
      </c>
      <c r="K2370" s="1">
        <v>8026.1276799858942</v>
      </c>
      <c r="L2370" s="1">
        <v>362.4770154571533</v>
      </c>
      <c r="M2370" s="1">
        <v>7477.8632299804685</v>
      </c>
      <c r="N2370" s="1">
        <v>2915.8281335449219</v>
      </c>
      <c r="O2370" s="5">
        <v>32009.577823350694</v>
      </c>
    </row>
    <row r="2371" spans="1:15" x14ac:dyDescent="0.35">
      <c r="A2371" s="4">
        <v>45145.708333333336</v>
      </c>
      <c r="B2371" s="2">
        <v>1050.4034148491753</v>
      </c>
      <c r="C2371" s="2">
        <v>352.48425682915581</v>
      </c>
      <c r="D2371" s="2">
        <v>340.48983222961425</v>
      </c>
      <c r="E2371" s="2">
        <v>1214.4613426717121</v>
      </c>
      <c r="F2371" s="2">
        <v>970.9546059332954</v>
      </c>
      <c r="G2371" s="1">
        <v>1567.1974797506182</v>
      </c>
      <c r="H2371" s="2">
        <v>5571.0278833201573</v>
      </c>
      <c r="I2371" s="1">
        <v>22.600000381469727</v>
      </c>
      <c r="J2371" s="1">
        <v>299.89554884168837</v>
      </c>
      <c r="K2371" s="1">
        <v>8029.3017424858945</v>
      </c>
      <c r="L2371" s="1">
        <v>363.08776635911727</v>
      </c>
      <c r="M2371" s="1">
        <v>7479.8819894748267</v>
      </c>
      <c r="N2371" s="1">
        <v>2916.5431127929687</v>
      </c>
      <c r="O2371" s="5">
        <v>32209.241748046876</v>
      </c>
    </row>
    <row r="2372" spans="1:15" x14ac:dyDescent="0.35">
      <c r="A2372" s="4">
        <v>45145.75</v>
      </c>
      <c r="B2372" s="2">
        <v>1038.3911524624295</v>
      </c>
      <c r="C2372" s="2">
        <v>346.49840520646836</v>
      </c>
      <c r="D2372" s="2">
        <v>316.30179471333821</v>
      </c>
      <c r="E2372" s="2">
        <v>1211.9351476033528</v>
      </c>
      <c r="F2372" s="2">
        <v>972.94448552449546</v>
      </c>
      <c r="G2372" s="1">
        <v>1608.0127047796104</v>
      </c>
      <c r="H2372" s="2">
        <v>5568.9549444265222</v>
      </c>
      <c r="I2372" s="1">
        <v>22.600000381469727</v>
      </c>
      <c r="J2372" s="1">
        <v>299.51556147257486</v>
      </c>
      <c r="K2372" s="1">
        <v>8035.1524735514322</v>
      </c>
      <c r="L2372" s="1">
        <v>362.92543916490342</v>
      </c>
      <c r="M2372" s="1">
        <v>7485.1501418728294</v>
      </c>
      <c r="N2372" s="1">
        <v>2922.0439560953778</v>
      </c>
      <c r="O2372" s="5">
        <v>32051.168368055554</v>
      </c>
    </row>
    <row r="2373" spans="1:15" x14ac:dyDescent="0.35">
      <c r="A2373" s="4">
        <v>45145.791666666664</v>
      </c>
      <c r="B2373" s="2">
        <v>998.8684602016873</v>
      </c>
      <c r="C2373" s="2">
        <v>360.16181230333115</v>
      </c>
      <c r="D2373" s="2">
        <v>416.91549995422361</v>
      </c>
      <c r="E2373" s="2">
        <v>1211.9496784125433</v>
      </c>
      <c r="F2373" s="2">
        <v>972.00522221883136</v>
      </c>
      <c r="G2373" s="1">
        <v>1529.8576790134484</v>
      </c>
      <c r="H2373" s="2">
        <v>5566.1634970286532</v>
      </c>
      <c r="I2373" s="1">
        <v>22.600000381469727</v>
      </c>
      <c r="J2373" s="1">
        <v>300.00956839667424</v>
      </c>
      <c r="K2373" s="1">
        <v>8030.7950288899738</v>
      </c>
      <c r="L2373" s="1">
        <v>363.59389271206328</v>
      </c>
      <c r="M2373" s="1">
        <v>7480.3469243706595</v>
      </c>
      <c r="N2373" s="1">
        <v>2917.7798972574869</v>
      </c>
      <c r="O2373" s="5">
        <v>32339.15519748264</v>
      </c>
    </row>
    <row r="2374" spans="1:15" x14ac:dyDescent="0.35">
      <c r="A2374" s="4">
        <v>45145.833333333336</v>
      </c>
      <c r="B2374" s="2">
        <v>998.4015195888943</v>
      </c>
      <c r="C2374" s="2">
        <v>350.7018182796902</v>
      </c>
      <c r="D2374" s="2">
        <v>343.8446146308051</v>
      </c>
      <c r="E2374" s="2">
        <v>1213.9802331203884</v>
      </c>
      <c r="F2374" s="2">
        <v>972.27487314860025</v>
      </c>
      <c r="G2374" s="1">
        <v>1609.2727062467548</v>
      </c>
      <c r="H2374" s="2">
        <v>5562.2636000133698</v>
      </c>
      <c r="I2374" s="1">
        <v>22.600000381469727</v>
      </c>
      <c r="J2374" s="1">
        <v>300.0614007314046</v>
      </c>
      <c r="K2374" s="1">
        <v>8038.49694132487</v>
      </c>
      <c r="L2374" s="1">
        <v>363.45140637715656</v>
      </c>
      <c r="M2374" s="1">
        <v>7487.6298498535152</v>
      </c>
      <c r="N2374" s="1">
        <v>2918.7459199354385</v>
      </c>
      <c r="O2374" s="5">
        <v>32411.516067165798</v>
      </c>
    </row>
    <row r="2375" spans="1:15" x14ac:dyDescent="0.35">
      <c r="A2375" s="4">
        <v>45145.875</v>
      </c>
      <c r="B2375" s="2">
        <v>999.19374845716686</v>
      </c>
      <c r="C2375" s="2">
        <v>364.38427860260009</v>
      </c>
      <c r="D2375" s="2">
        <v>323.12988445705838</v>
      </c>
      <c r="E2375" s="2">
        <v>1212.9920549519857</v>
      </c>
      <c r="F2375" s="2">
        <v>972.15404086642798</v>
      </c>
      <c r="G2375" s="1">
        <v>1623.4253842338676</v>
      </c>
      <c r="H2375" s="2">
        <v>5569.9882315790082</v>
      </c>
      <c r="I2375" s="1">
        <v>22.600000381469727</v>
      </c>
      <c r="J2375" s="1">
        <v>299.90816517300078</v>
      </c>
      <c r="K2375" s="1">
        <v>8039.6435854763458</v>
      </c>
      <c r="L2375" s="1">
        <v>363.0329761844211</v>
      </c>
      <c r="M2375" s="1">
        <v>7486.5488879394534</v>
      </c>
      <c r="N2375" s="1">
        <v>2921.1007790798612</v>
      </c>
      <c r="O2375" s="5">
        <v>32266.940335286457</v>
      </c>
    </row>
    <row r="2376" spans="1:15" x14ac:dyDescent="0.35">
      <c r="A2376" s="4">
        <v>45145.916666666664</v>
      </c>
      <c r="B2376" s="2">
        <v>999.60508850097654</v>
      </c>
      <c r="C2376" s="2">
        <v>346.81723399692112</v>
      </c>
      <c r="D2376" s="2">
        <v>321.01615905761719</v>
      </c>
      <c r="E2376" s="2">
        <v>1214.9064128282334</v>
      </c>
      <c r="F2376" s="2">
        <v>971.59869728936087</v>
      </c>
      <c r="G2376" s="1">
        <v>1644.44582558405</v>
      </c>
      <c r="H2376" s="2">
        <v>5572.1104233538936</v>
      </c>
      <c r="I2376" s="1">
        <v>22.600000381469727</v>
      </c>
      <c r="J2376" s="1">
        <v>299.77439764234754</v>
      </c>
      <c r="K2376" s="1">
        <v>8039.9235146755645</v>
      </c>
      <c r="L2376" s="1">
        <v>363.14269660949708</v>
      </c>
      <c r="M2376" s="1">
        <v>7487.7406754557296</v>
      </c>
      <c r="N2376" s="1">
        <v>2919.5567888726127</v>
      </c>
      <c r="O2376" s="5">
        <v>32360.349400499133</v>
      </c>
    </row>
    <row r="2377" spans="1:15" x14ac:dyDescent="0.35">
      <c r="A2377" s="4">
        <v>45145.958333333336</v>
      </c>
      <c r="B2377" s="2">
        <v>998.66642247517905</v>
      </c>
      <c r="C2377" s="2">
        <v>349.65831066979302</v>
      </c>
      <c r="D2377" s="2">
        <v>334.4275107744005</v>
      </c>
      <c r="E2377" s="2">
        <v>1214.0464407009549</v>
      </c>
      <c r="F2377" s="2">
        <v>971.81462949964737</v>
      </c>
      <c r="G2377" s="1">
        <v>1621.4689436334265</v>
      </c>
      <c r="H2377" s="2">
        <v>5564.0597512599388</v>
      </c>
      <c r="I2377" s="1">
        <v>22.600000381469727</v>
      </c>
      <c r="J2377" s="1">
        <v>299.84358938429091</v>
      </c>
      <c r="K2377" s="1">
        <v>8038.6656385633678</v>
      </c>
      <c r="L2377" s="1">
        <v>362.95045043945311</v>
      </c>
      <c r="M2377" s="1">
        <v>7486.6559638129338</v>
      </c>
      <c r="N2377" s="1">
        <v>2918.8823979356553</v>
      </c>
      <c r="O2377" s="5">
        <v>32195.643976236981</v>
      </c>
    </row>
    <row r="2378" spans="1:15" x14ac:dyDescent="0.35">
      <c r="A2378" s="4">
        <v>45146</v>
      </c>
      <c r="B2378" s="2">
        <v>998.80242938571507</v>
      </c>
      <c r="C2378" s="2">
        <v>352.88724166870117</v>
      </c>
      <c r="D2378" s="2">
        <v>331.90635175916884</v>
      </c>
      <c r="E2378" s="2">
        <v>1214.7617748684354</v>
      </c>
      <c r="F2378" s="2">
        <v>971.4992818705241</v>
      </c>
      <c r="G2378" s="1">
        <v>1622.427891189333</v>
      </c>
      <c r="H2378" s="2">
        <v>5565.9799901714023</v>
      </c>
      <c r="I2378" s="1">
        <v>25.100000381469727</v>
      </c>
      <c r="J2378" s="1">
        <v>300.02523301018607</v>
      </c>
      <c r="K2378" s="1">
        <v>8046.4177311197918</v>
      </c>
      <c r="L2378" s="1">
        <v>363.01064195421009</v>
      </c>
      <c r="M2378" s="1">
        <v>7493.0919878472223</v>
      </c>
      <c r="N2378" s="1">
        <v>2920.3842980278864</v>
      </c>
      <c r="O2378" s="5">
        <v>32232.228985460068</v>
      </c>
    </row>
    <row r="2379" spans="1:15" x14ac:dyDescent="0.35">
      <c r="A2379" s="4">
        <v>45146.041666666664</v>
      </c>
      <c r="B2379" s="2">
        <v>998.0868057590061</v>
      </c>
      <c r="C2379" s="2">
        <v>347.54216847737632</v>
      </c>
      <c r="D2379" s="2">
        <v>322.44877356211344</v>
      </c>
      <c r="E2379" s="2">
        <v>1211.6374878607855</v>
      </c>
      <c r="F2379" s="2">
        <v>972.23354687160918</v>
      </c>
      <c r="G2379" s="1">
        <v>1627.2912331323787</v>
      </c>
      <c r="H2379" s="2">
        <v>5555.3181046525269</v>
      </c>
      <c r="I2379" s="1">
        <v>25.100000381469727</v>
      </c>
      <c r="J2379" s="1">
        <v>300.21928593105741</v>
      </c>
      <c r="K2379" s="1">
        <v>8034.7406601291232</v>
      </c>
      <c r="L2379" s="1">
        <v>362.94714373270671</v>
      </c>
      <c r="M2379" s="1">
        <v>7481.555201144748</v>
      </c>
      <c r="N2379" s="1">
        <v>2918.8185991753471</v>
      </c>
      <c r="O2379" s="5">
        <v>32208.535289171006</v>
      </c>
    </row>
    <row r="2380" spans="1:15" x14ac:dyDescent="0.35">
      <c r="A2380" s="4">
        <v>45146.083333333336</v>
      </c>
      <c r="B2380" s="2">
        <v>998.61222362942169</v>
      </c>
      <c r="C2380" s="2">
        <v>347.55651986863876</v>
      </c>
      <c r="D2380" s="2">
        <v>285.82138495551214</v>
      </c>
      <c r="E2380" s="2">
        <v>1214.896763949924</v>
      </c>
      <c r="F2380" s="2">
        <v>969.5855021497938</v>
      </c>
      <c r="G2380" s="1">
        <v>1672.4690646059548</v>
      </c>
      <c r="H2380" s="2">
        <v>5564.3089273701016</v>
      </c>
      <c r="I2380" s="1">
        <v>25.100000381469727</v>
      </c>
      <c r="J2380" s="1">
        <v>299.98742097642685</v>
      </c>
      <c r="K2380" s="1">
        <v>8035.5634757486978</v>
      </c>
      <c r="L2380" s="1">
        <v>363.11211680094402</v>
      </c>
      <c r="M2380" s="1">
        <v>7482.7191753472225</v>
      </c>
      <c r="N2380" s="1">
        <v>2920.8517985026042</v>
      </c>
      <c r="O2380" s="5">
        <v>32306.098897569445</v>
      </c>
    </row>
    <row r="2381" spans="1:15" x14ac:dyDescent="0.35">
      <c r="A2381" s="4">
        <v>45146.125</v>
      </c>
      <c r="B2381" s="2">
        <v>998.54959745619033</v>
      </c>
      <c r="C2381" s="2">
        <v>365.50478157891166</v>
      </c>
      <c r="D2381" s="2">
        <v>358.1477512105306</v>
      </c>
      <c r="E2381" s="2">
        <v>1212.4451658121745</v>
      </c>
      <c r="F2381" s="2">
        <v>971.57611311170785</v>
      </c>
      <c r="G2381" s="1">
        <v>1588.4303109716998</v>
      </c>
      <c r="H2381" s="2">
        <v>5570.6377603125202</v>
      </c>
      <c r="I2381" s="1">
        <v>25.100000381469727</v>
      </c>
      <c r="J2381" s="1">
        <v>299.89298265245225</v>
      </c>
      <c r="K2381" s="1">
        <v>8036.3977574327255</v>
      </c>
      <c r="L2381" s="1">
        <v>363.3204455227322</v>
      </c>
      <c r="M2381" s="1">
        <v>7484.2239485677082</v>
      </c>
      <c r="N2381" s="1">
        <v>2913.1563285319012</v>
      </c>
      <c r="O2381" s="5">
        <v>32420.489286024305</v>
      </c>
    </row>
    <row r="2382" spans="1:15" x14ac:dyDescent="0.35">
      <c r="A2382" s="4">
        <v>45146.166666666664</v>
      </c>
      <c r="B2382" s="2">
        <v>998.97605514526367</v>
      </c>
      <c r="C2382" s="2">
        <v>354.76687820858427</v>
      </c>
      <c r="D2382" s="2">
        <v>327.29060339185929</v>
      </c>
      <c r="E2382" s="2">
        <v>1211.7498347303601</v>
      </c>
      <c r="F2382" s="2">
        <v>971.76529220581051</v>
      </c>
      <c r="G2382" s="1">
        <v>1626.8255167976258</v>
      </c>
      <c r="H2382" s="2">
        <v>5567.7849120197598</v>
      </c>
      <c r="I2382" s="1">
        <v>25.100000381469727</v>
      </c>
      <c r="J2382" s="1">
        <v>300.01980740865071</v>
      </c>
      <c r="K2382" s="1">
        <v>8042.6080577256944</v>
      </c>
      <c r="L2382" s="1">
        <v>363.17599533081057</v>
      </c>
      <c r="M2382" s="1">
        <v>7489.9094493272569</v>
      </c>
      <c r="N2382" s="1">
        <v>2912.5111954074437</v>
      </c>
      <c r="O2382" s="5">
        <v>32458.627601996526</v>
      </c>
    </row>
    <row r="2383" spans="1:15" x14ac:dyDescent="0.35">
      <c r="A2383" s="4">
        <v>45146.208333333336</v>
      </c>
      <c r="B2383" s="2">
        <v>997.99686596340598</v>
      </c>
      <c r="C2383" s="2">
        <v>371.14091877407498</v>
      </c>
      <c r="D2383" s="2">
        <v>316.5653380923801</v>
      </c>
      <c r="E2383" s="2">
        <v>1207.7811768256292</v>
      </c>
      <c r="F2383" s="2">
        <v>969.39291815863714</v>
      </c>
      <c r="G2383" s="1">
        <v>1619.8898561193064</v>
      </c>
      <c r="H2383" s="2">
        <v>5565.3833447532043</v>
      </c>
      <c r="I2383" s="1">
        <v>25.100000381469727</v>
      </c>
      <c r="J2383" s="1">
        <v>299.89937708536786</v>
      </c>
      <c r="K2383" s="1">
        <v>8039.5458563910588</v>
      </c>
      <c r="L2383" s="1">
        <v>363.13262419806586</v>
      </c>
      <c r="M2383" s="1">
        <v>7487.5033699544274</v>
      </c>
      <c r="N2383" s="1">
        <v>2918.4518857828775</v>
      </c>
      <c r="O2383" s="5">
        <v>32446.325952148436</v>
      </c>
    </row>
    <row r="2384" spans="1:15" x14ac:dyDescent="0.35">
      <c r="A2384" s="4">
        <v>45146.25</v>
      </c>
      <c r="B2384" s="2">
        <v>998.85285956488713</v>
      </c>
      <c r="C2384" s="2">
        <v>359.79303339640302</v>
      </c>
      <c r="D2384" s="2">
        <v>344.32464704725476</v>
      </c>
      <c r="E2384" s="2">
        <v>1209.6993818495009</v>
      </c>
      <c r="F2384" s="2">
        <v>969.39089830186629</v>
      </c>
      <c r="G2384" s="1">
        <v>1605.7293808056056</v>
      </c>
      <c r="H2384" s="2">
        <v>5568.5841478547591</v>
      </c>
      <c r="I2384" s="1">
        <v>25.100000381469727</v>
      </c>
      <c r="J2384" s="1">
        <v>299.90263510810007</v>
      </c>
      <c r="K2384" s="1">
        <v>8039.0147226291228</v>
      </c>
      <c r="L2384" s="1">
        <v>363.01726168314616</v>
      </c>
      <c r="M2384" s="1">
        <v>7486.2712736002604</v>
      </c>
      <c r="N2384" s="1">
        <v>2914.7558656141491</v>
      </c>
      <c r="O2384" s="5">
        <v>32336.847061631943</v>
      </c>
    </row>
    <row r="2385" spans="1:15" x14ac:dyDescent="0.35">
      <c r="A2385" s="4">
        <v>45146.291666666664</v>
      </c>
      <c r="B2385" s="2">
        <v>999.03575914171006</v>
      </c>
      <c r="C2385" s="2">
        <v>356.17444657219778</v>
      </c>
      <c r="D2385" s="2">
        <v>344.17804787529838</v>
      </c>
      <c r="E2385" s="2">
        <v>1209.2473680284288</v>
      </c>
      <c r="F2385" s="2">
        <v>970.44179850260412</v>
      </c>
      <c r="G2385" s="1">
        <v>1596.5752775174078</v>
      </c>
      <c r="H2385" s="2">
        <v>5556.0884611874517</v>
      </c>
      <c r="I2385" s="1">
        <v>25.100000381469727</v>
      </c>
      <c r="J2385" s="1">
        <v>300.24638604058157</v>
      </c>
      <c r="K2385" s="1">
        <v>8040.1511523437503</v>
      </c>
      <c r="L2385" s="1">
        <v>362.94653516981339</v>
      </c>
      <c r="M2385" s="1">
        <v>7487.3941453721791</v>
      </c>
      <c r="N2385" s="1">
        <v>2918.235770602756</v>
      </c>
      <c r="O2385" s="5">
        <v>32207.043310004341</v>
      </c>
    </row>
    <row r="2386" spans="1:15" x14ac:dyDescent="0.35">
      <c r="A2386" s="4">
        <v>45146.333333333336</v>
      </c>
      <c r="B2386" s="2">
        <v>1000.416880323622</v>
      </c>
      <c r="C2386" s="2">
        <v>344.96155895657012</v>
      </c>
      <c r="D2386" s="2">
        <v>341.29037384033205</v>
      </c>
      <c r="E2386" s="2">
        <v>1208.7250957573785</v>
      </c>
      <c r="F2386" s="2">
        <v>973.96424650404185</v>
      </c>
      <c r="G2386" s="1">
        <v>1622.4097003343377</v>
      </c>
      <c r="H2386" s="2">
        <v>5569.1216536458342</v>
      </c>
      <c r="I2386" s="1">
        <v>29.100000381469727</v>
      </c>
      <c r="J2386" s="1">
        <v>300.00136728922524</v>
      </c>
      <c r="K2386" s="1">
        <v>8039.4718915473086</v>
      </c>
      <c r="L2386" s="1">
        <v>363.083270111084</v>
      </c>
      <c r="M2386" s="1">
        <v>7486.6047719997832</v>
      </c>
      <c r="N2386" s="1">
        <v>2919.4818414984811</v>
      </c>
      <c r="O2386" s="5">
        <v>32274.358716905383</v>
      </c>
    </row>
    <row r="2387" spans="1:15" x14ac:dyDescent="0.35">
      <c r="A2387" s="4">
        <v>45146.375</v>
      </c>
      <c r="B2387" s="2">
        <v>1000.4240499369304</v>
      </c>
      <c r="C2387" s="2">
        <v>349.35696638319229</v>
      </c>
      <c r="D2387" s="2">
        <v>316.21866798400879</v>
      </c>
      <c r="E2387" s="2">
        <v>1208.7222348361545</v>
      </c>
      <c r="F2387" s="2">
        <v>974.10346652560759</v>
      </c>
      <c r="G2387" s="1">
        <v>1640.2558805447538</v>
      </c>
      <c r="H2387" s="2">
        <v>5566.4257428341825</v>
      </c>
      <c r="I2387" s="1">
        <v>29.100000381469727</v>
      </c>
      <c r="J2387" s="1">
        <v>299.87746431138783</v>
      </c>
      <c r="K2387" s="1">
        <v>8036.2109498426653</v>
      </c>
      <c r="L2387" s="1">
        <v>363.00018052842881</v>
      </c>
      <c r="M2387" s="1">
        <v>7482.7979758029514</v>
      </c>
      <c r="N2387" s="1">
        <v>2908.6335007052953</v>
      </c>
      <c r="O2387" s="5">
        <v>32310.493550347222</v>
      </c>
    </row>
    <row r="2388" spans="1:15" x14ac:dyDescent="0.35">
      <c r="A2388" s="4">
        <v>45146.416666666664</v>
      </c>
      <c r="B2388" s="2">
        <v>998.68154500325522</v>
      </c>
      <c r="C2388" s="2">
        <v>352.99267140282524</v>
      </c>
      <c r="D2388" s="2">
        <v>311.00040648566352</v>
      </c>
      <c r="E2388" s="2">
        <v>1209.7550877549913</v>
      </c>
      <c r="F2388" s="2">
        <v>970.50712622748483</v>
      </c>
      <c r="G2388" s="1">
        <v>1645.4849126888466</v>
      </c>
      <c r="H2388" s="2">
        <v>5567.9028480432917</v>
      </c>
      <c r="I2388" s="1">
        <v>29.100000381469727</v>
      </c>
      <c r="J2388" s="1">
        <v>299.95802418178982</v>
      </c>
      <c r="K2388" s="1">
        <v>8035.4925767686636</v>
      </c>
      <c r="L2388" s="1">
        <v>362.896258799235</v>
      </c>
      <c r="M2388" s="1">
        <v>7482.5055384657117</v>
      </c>
      <c r="N2388" s="1">
        <v>2917.9868010118271</v>
      </c>
      <c r="O2388" s="5">
        <v>32364.259748263888</v>
      </c>
    </row>
    <row r="2389" spans="1:15" x14ac:dyDescent="0.35">
      <c r="A2389" s="4">
        <v>45146.458333333336</v>
      </c>
      <c r="B2389" s="2">
        <v>997.90698477851015</v>
      </c>
      <c r="C2389" s="2">
        <v>346.09021232604982</v>
      </c>
      <c r="D2389" s="2">
        <v>337.09982845730252</v>
      </c>
      <c r="E2389" s="2">
        <v>1208.2026813422308</v>
      </c>
      <c r="F2389" s="2">
        <v>969.90601596408419</v>
      </c>
      <c r="G2389" s="1">
        <v>1616.4091127704423</v>
      </c>
      <c r="H2389" s="2">
        <v>5557.6752728876972</v>
      </c>
      <c r="I2389" s="1">
        <v>29.100000381469727</v>
      </c>
      <c r="J2389" s="1">
        <v>300.2784571668837</v>
      </c>
      <c r="K2389" s="1">
        <v>8038.0844040256079</v>
      </c>
      <c r="L2389" s="1">
        <v>363.38174475775827</v>
      </c>
      <c r="M2389" s="1">
        <v>7484.4162310112852</v>
      </c>
      <c r="N2389" s="1">
        <v>2911.2976489935982</v>
      </c>
      <c r="O2389" s="5">
        <v>32651.955568576388</v>
      </c>
    </row>
    <row r="2390" spans="1:15" x14ac:dyDescent="0.35">
      <c r="A2390" s="4">
        <v>45146.5</v>
      </c>
      <c r="B2390" s="2">
        <v>997.34174145168731</v>
      </c>
      <c r="C2390" s="2">
        <v>359.86982310824925</v>
      </c>
      <c r="D2390" s="2">
        <v>310.19983338250051</v>
      </c>
      <c r="E2390" s="2">
        <v>1212.75052927653</v>
      </c>
      <c r="F2390" s="2">
        <v>968.63805440266924</v>
      </c>
      <c r="G2390" s="1">
        <v>1640.8090256633459</v>
      </c>
      <c r="H2390" s="2">
        <v>5567.9074324423173</v>
      </c>
      <c r="I2390" s="1">
        <v>29.100000381469727</v>
      </c>
      <c r="J2390" s="1">
        <v>299.90702652825252</v>
      </c>
      <c r="K2390" s="1">
        <v>8044.384309082031</v>
      </c>
      <c r="L2390" s="1">
        <v>363.08844619750977</v>
      </c>
      <c r="M2390" s="1">
        <v>7491.1664586046008</v>
      </c>
      <c r="N2390" s="1">
        <v>2913.7797064887154</v>
      </c>
      <c r="O2390" s="5">
        <v>32467.156906467015</v>
      </c>
    </row>
    <row r="2391" spans="1:15" x14ac:dyDescent="0.35">
      <c r="A2391" s="4">
        <v>45146.541666666664</v>
      </c>
      <c r="B2391" s="2">
        <v>1000.6674909464518</v>
      </c>
      <c r="C2391" s="2">
        <v>349.81713608635795</v>
      </c>
      <c r="D2391" s="2">
        <v>307.28113882276745</v>
      </c>
      <c r="E2391" s="2">
        <v>1205.4478396945528</v>
      </c>
      <c r="F2391" s="2">
        <v>973.59377888997392</v>
      </c>
      <c r="G2391" s="1">
        <v>1646.4835354008742</v>
      </c>
      <c r="H2391" s="2">
        <v>5564.1053430926604</v>
      </c>
      <c r="I2391" s="1">
        <v>29.100000381469727</v>
      </c>
      <c r="J2391" s="1">
        <v>300.00131487528483</v>
      </c>
      <c r="K2391" s="1">
        <v>8036.5196036783855</v>
      </c>
      <c r="L2391" s="1">
        <v>362.95484873453773</v>
      </c>
      <c r="M2391" s="1">
        <v>7482.5747919379337</v>
      </c>
      <c r="N2391" s="1">
        <v>2919.9692904324002</v>
      </c>
      <c r="O2391" s="5">
        <v>32382.662451714408</v>
      </c>
    </row>
    <row r="2392" spans="1:15" x14ac:dyDescent="0.35">
      <c r="A2392" s="4">
        <v>45146.583333333336</v>
      </c>
      <c r="B2392" s="2">
        <v>1001.6900230407715</v>
      </c>
      <c r="C2392" s="2">
        <v>351.68567980448404</v>
      </c>
      <c r="D2392" s="2">
        <v>317.55816128200956</v>
      </c>
      <c r="E2392" s="2">
        <v>1187.9314957343208</v>
      </c>
      <c r="F2392" s="2">
        <v>973.1926964992947</v>
      </c>
      <c r="G2392" s="1">
        <v>1656.9023095957446</v>
      </c>
      <c r="H2392" s="2">
        <v>5571.2826053365079</v>
      </c>
      <c r="I2392" s="1">
        <v>29.100000381469727</v>
      </c>
      <c r="J2392" s="1">
        <v>299.99745596991647</v>
      </c>
      <c r="K2392" s="1">
        <v>8035.6873041449653</v>
      </c>
      <c r="L2392" s="1">
        <v>363.06288654751251</v>
      </c>
      <c r="M2392" s="1">
        <v>7482.7485965983069</v>
      </c>
      <c r="N2392" s="1">
        <v>2918.420639444987</v>
      </c>
      <c r="O2392" s="5">
        <v>32554.545814344619</v>
      </c>
    </row>
    <row r="2393" spans="1:15" x14ac:dyDescent="0.35">
      <c r="A2393" s="4">
        <v>45146.625</v>
      </c>
      <c r="B2393" s="2">
        <v>1000.898586086697</v>
      </c>
      <c r="C2393" s="2">
        <v>339.5201815456814</v>
      </c>
      <c r="D2393" s="2">
        <v>328.07062705145944</v>
      </c>
      <c r="E2393" s="2">
        <v>1164.9131336127386</v>
      </c>
      <c r="F2393" s="2">
        <v>970.4988876003689</v>
      </c>
      <c r="G2393" s="1">
        <v>1693.1573746732684</v>
      </c>
      <c r="H2393" s="2">
        <v>5571.6902212003679</v>
      </c>
      <c r="I2393" s="1">
        <v>29.100000381469727</v>
      </c>
      <c r="J2393" s="1">
        <v>299.81027061462402</v>
      </c>
      <c r="K2393" s="1">
        <v>8046.2580236816402</v>
      </c>
      <c r="L2393" s="1">
        <v>363.12270440843372</v>
      </c>
      <c r="M2393" s="1">
        <v>7492.6937093098959</v>
      </c>
      <c r="N2393" s="1">
        <v>2921.0953299289281</v>
      </c>
      <c r="O2393" s="5">
        <v>32340.282860243056</v>
      </c>
    </row>
    <row r="2394" spans="1:15" x14ac:dyDescent="0.35">
      <c r="A2394" s="4">
        <v>45146.666666666664</v>
      </c>
      <c r="B2394" s="2">
        <v>998.82500405205622</v>
      </c>
      <c r="C2394" s="2">
        <v>343.00051005045572</v>
      </c>
      <c r="D2394" s="2">
        <v>240.16198581163331</v>
      </c>
      <c r="E2394" s="2">
        <v>1174.571205037435</v>
      </c>
      <c r="F2394" s="2">
        <v>964.90734729342989</v>
      </c>
      <c r="G2394" s="1">
        <v>1776.9820843068624</v>
      </c>
      <c r="H2394" s="2">
        <v>5568.5300408826561</v>
      </c>
      <c r="I2394" s="1">
        <v>22.399999618530273</v>
      </c>
      <c r="J2394" s="1">
        <v>299.77473728603786</v>
      </c>
      <c r="K2394" s="1">
        <v>8038.1245266384549</v>
      </c>
      <c r="L2394" s="1">
        <v>362.92297219170462</v>
      </c>
      <c r="M2394" s="1">
        <v>7484.7351277669268</v>
      </c>
      <c r="N2394" s="1">
        <v>2919.8455929904512</v>
      </c>
      <c r="O2394" s="5">
        <v>32398.025526801215</v>
      </c>
    </row>
    <row r="2395" spans="1:15" x14ac:dyDescent="0.35">
      <c r="A2395" s="4">
        <v>45146.708333333336</v>
      </c>
      <c r="B2395" s="2">
        <v>999.50995449490017</v>
      </c>
      <c r="C2395" s="2">
        <v>347.46250141567651</v>
      </c>
      <c r="D2395" s="2">
        <v>335.68969142489965</v>
      </c>
      <c r="E2395" s="2">
        <v>1155.5450793796115</v>
      </c>
      <c r="F2395" s="2">
        <v>970.44473800659182</v>
      </c>
      <c r="G2395" s="1">
        <v>1681.6275863429487</v>
      </c>
      <c r="H2395" s="2">
        <v>5555.6440629698745</v>
      </c>
      <c r="I2395" s="1">
        <v>22.399999618530273</v>
      </c>
      <c r="J2395" s="1">
        <v>299.51880020141601</v>
      </c>
      <c r="K2395" s="1">
        <v>8025.2620005967883</v>
      </c>
      <c r="L2395" s="1">
        <v>362.82855038113064</v>
      </c>
      <c r="M2395" s="1">
        <v>7475.115509168837</v>
      </c>
      <c r="N2395" s="1">
        <v>2918.2703469509547</v>
      </c>
      <c r="O2395" s="5">
        <v>32320.32437065972</v>
      </c>
    </row>
    <row r="2396" spans="1:15" x14ac:dyDescent="0.35">
      <c r="A2396" s="4">
        <v>45146.75</v>
      </c>
      <c r="B2396" s="2">
        <v>931.35863399929474</v>
      </c>
      <c r="C2396" s="2">
        <v>365.48680803510877</v>
      </c>
      <c r="D2396" s="2">
        <v>336.50524259779189</v>
      </c>
      <c r="E2396" s="2">
        <v>1153.2673312038846</v>
      </c>
      <c r="F2396" s="2">
        <v>967.91172465006514</v>
      </c>
      <c r="G2396" s="1">
        <v>1746.9977417652185</v>
      </c>
      <c r="H2396" s="2">
        <v>5572.84484185355</v>
      </c>
      <c r="I2396" s="1">
        <v>22.399999618530273</v>
      </c>
      <c r="J2396" s="1">
        <v>299.89673303392198</v>
      </c>
      <c r="K2396" s="1">
        <v>8046.6873364257808</v>
      </c>
      <c r="L2396" s="1">
        <v>363.54581397162542</v>
      </c>
      <c r="M2396" s="1">
        <v>7493.1245746527775</v>
      </c>
      <c r="N2396" s="1">
        <v>2921.5902777099609</v>
      </c>
      <c r="O2396" s="5">
        <v>32346.432141927082</v>
      </c>
    </row>
    <row r="2397" spans="1:15" x14ac:dyDescent="0.35">
      <c r="A2397" s="4">
        <v>45146.791666666664</v>
      </c>
      <c r="B2397" s="2">
        <v>938.51113933987085</v>
      </c>
      <c r="C2397" s="2">
        <v>365.33082992129857</v>
      </c>
      <c r="D2397" s="2">
        <v>328.25410904778374</v>
      </c>
      <c r="E2397" s="2">
        <v>1107.750341712104</v>
      </c>
      <c r="F2397" s="2">
        <v>968.58453318277998</v>
      </c>
      <c r="G2397" s="1">
        <v>1792.4882866711068</v>
      </c>
      <c r="H2397" s="2">
        <v>5564.9869187588147</v>
      </c>
      <c r="I2397" s="1">
        <v>22.399999618530273</v>
      </c>
      <c r="J2397" s="1">
        <v>299.96229125976561</v>
      </c>
      <c r="K2397" s="1">
        <v>8038.2444867621525</v>
      </c>
      <c r="L2397" s="1">
        <v>362.86725886027017</v>
      </c>
      <c r="M2397" s="1">
        <v>7485.4252109103736</v>
      </c>
      <c r="N2397" s="1">
        <v>2919.0985110812717</v>
      </c>
      <c r="O2397" s="5">
        <v>32362.124324544271</v>
      </c>
    </row>
    <row r="2398" spans="1:15" x14ac:dyDescent="0.35">
      <c r="A2398" s="4">
        <v>45146.833333333336</v>
      </c>
      <c r="B2398" s="2">
        <v>938.41783264160154</v>
      </c>
      <c r="C2398" s="2">
        <v>372.77628488328719</v>
      </c>
      <c r="D2398" s="2">
        <v>328.76562476264104</v>
      </c>
      <c r="E2398" s="2">
        <v>489.64831278483075</v>
      </c>
      <c r="F2398" s="2">
        <v>939.45620339287655</v>
      </c>
      <c r="G2398" s="1">
        <v>2470.3661611202115</v>
      </c>
      <c r="H2398" s="2">
        <v>5374.0223930528437</v>
      </c>
      <c r="I2398" s="1">
        <v>22.399999618530273</v>
      </c>
      <c r="J2398" s="1">
        <v>298.83188639322918</v>
      </c>
      <c r="K2398" s="1">
        <v>8058.0259457736547</v>
      </c>
      <c r="L2398" s="1">
        <v>363.30441092597113</v>
      </c>
      <c r="M2398" s="1">
        <v>7508.6346876356338</v>
      </c>
      <c r="N2398" s="1">
        <v>2933.2179206678602</v>
      </c>
      <c r="O2398" s="5">
        <v>31112.183172200519</v>
      </c>
    </row>
    <row r="2399" spans="1:15" x14ac:dyDescent="0.35">
      <c r="A2399" s="4">
        <v>45146.875</v>
      </c>
      <c r="B2399" s="2">
        <v>938.33202180650494</v>
      </c>
      <c r="C2399" s="2">
        <v>340.72222620646158</v>
      </c>
      <c r="D2399" s="2">
        <v>363.8974516381158</v>
      </c>
      <c r="E2399" s="2">
        <v>816.84770759582523</v>
      </c>
      <c r="F2399" s="2">
        <v>909.36783796522354</v>
      </c>
      <c r="G2399" s="1">
        <v>1919.919833134973</v>
      </c>
      <c r="H2399" s="2">
        <v>5265.2017657180068</v>
      </c>
      <c r="I2399" s="1">
        <v>22.399999618530273</v>
      </c>
      <c r="J2399" s="1">
        <v>297.2091562991672</v>
      </c>
      <c r="K2399" s="1">
        <v>7970.2706460232203</v>
      </c>
      <c r="L2399" s="1">
        <v>362.16995185852051</v>
      </c>
      <c r="M2399" s="1">
        <v>7423.6687756347656</v>
      </c>
      <c r="N2399" s="1">
        <v>2919.8020464409724</v>
      </c>
      <c r="O2399" s="5">
        <v>28025.119910481772</v>
      </c>
    </row>
    <row r="2400" spans="1:15" x14ac:dyDescent="0.35">
      <c r="A2400" s="4">
        <v>45146.916666666664</v>
      </c>
      <c r="B2400" s="2">
        <v>939.7176770528157</v>
      </c>
      <c r="C2400" s="2">
        <v>292.66966384039983</v>
      </c>
      <c r="D2400" s="2">
        <v>343.88437049441865</v>
      </c>
      <c r="E2400" s="2">
        <v>1146.971369289822</v>
      </c>
      <c r="F2400" s="2">
        <v>931.14625067816837</v>
      </c>
      <c r="G2400" s="1">
        <v>1803.5774188977198</v>
      </c>
      <c r="H2400" s="2">
        <v>5520.6638197181337</v>
      </c>
      <c r="I2400" s="1">
        <v>22.399999618530273</v>
      </c>
      <c r="J2400" s="1">
        <v>300.06252846611869</v>
      </c>
      <c r="K2400" s="1">
        <v>7963.6461865234378</v>
      </c>
      <c r="L2400" s="1">
        <v>365.45095592074927</v>
      </c>
      <c r="M2400" s="1">
        <v>7419.3258683268232</v>
      </c>
      <c r="N2400" s="1">
        <v>2909.7934927029078</v>
      </c>
      <c r="O2400" s="5">
        <v>32783.143839518227</v>
      </c>
    </row>
    <row r="2401" spans="1:15" x14ac:dyDescent="0.35">
      <c r="A2401" s="4">
        <v>45146.958333333336</v>
      </c>
      <c r="B2401" s="2">
        <v>939.45448693169487</v>
      </c>
      <c r="C2401" s="2">
        <v>265.59044379340276</v>
      </c>
      <c r="D2401" s="2">
        <v>353.49792065938311</v>
      </c>
      <c r="E2401" s="2">
        <v>1144.9177594333225</v>
      </c>
      <c r="F2401" s="2">
        <v>943.34738808525935</v>
      </c>
      <c r="G2401" s="1">
        <v>1857.1918609728141</v>
      </c>
      <c r="H2401" s="2">
        <v>5569.9989308529821</v>
      </c>
      <c r="I2401" s="1">
        <v>22.399999618530273</v>
      </c>
      <c r="J2401" s="1">
        <v>299.79636706882053</v>
      </c>
      <c r="K2401" s="1">
        <v>8060.8606201171879</v>
      </c>
      <c r="L2401" s="1">
        <v>364.4582016075982</v>
      </c>
      <c r="M2401" s="1">
        <v>7509.5163644748263</v>
      </c>
      <c r="N2401" s="1">
        <v>2921.0923575168185</v>
      </c>
      <c r="O2401" s="5">
        <v>31709.912734917536</v>
      </c>
    </row>
    <row r="2402" spans="1:15" x14ac:dyDescent="0.35">
      <c r="A2402" s="4">
        <v>45147</v>
      </c>
      <c r="B2402" s="2">
        <v>939.81722113715273</v>
      </c>
      <c r="C2402" s="2">
        <v>358.66881555345321</v>
      </c>
      <c r="D2402" s="2">
        <v>352.82704416910809</v>
      </c>
      <c r="E2402" s="2">
        <v>1145.8893257988823</v>
      </c>
      <c r="F2402" s="2">
        <v>955.22067148844405</v>
      </c>
      <c r="G2402" s="1">
        <v>1750.2191060638424</v>
      </c>
      <c r="H2402" s="2">
        <v>5567.671886783176</v>
      </c>
      <c r="I2402" s="1">
        <v>20.399999618530273</v>
      </c>
      <c r="J2402" s="1">
        <v>300.0118778906928</v>
      </c>
      <c r="K2402" s="1">
        <v>8036.278958740234</v>
      </c>
      <c r="L2402" s="1">
        <v>361.76195154825848</v>
      </c>
      <c r="M2402" s="1">
        <v>7483.4970971679686</v>
      </c>
      <c r="N2402" s="1">
        <v>2906.2174867078993</v>
      </c>
      <c r="O2402" s="5">
        <v>31527.860626085068</v>
      </c>
    </row>
    <row r="2403" spans="1:15" x14ac:dyDescent="0.35">
      <c r="A2403" s="4">
        <v>45147.041666666664</v>
      </c>
      <c r="B2403" s="2">
        <v>940.48187828911671</v>
      </c>
      <c r="C2403" s="2">
        <v>406.25756830003525</v>
      </c>
      <c r="D2403" s="2">
        <v>352.04493104722764</v>
      </c>
      <c r="E2403" s="2">
        <v>1144.292709587945</v>
      </c>
      <c r="F2403" s="2">
        <v>971.71538765801324</v>
      </c>
      <c r="G2403" s="1">
        <v>1673.298565297202</v>
      </c>
      <c r="H2403" s="2">
        <v>5553.4916802518328</v>
      </c>
      <c r="I2403" s="1">
        <v>20.399999618530273</v>
      </c>
      <c r="J2403" s="1">
        <v>300.52958256191675</v>
      </c>
      <c r="K2403" s="1">
        <v>8024.368752712674</v>
      </c>
      <c r="L2403" s="1">
        <v>363.47884966532388</v>
      </c>
      <c r="M2403" s="1">
        <v>7470.8006263563366</v>
      </c>
      <c r="N2403" s="1">
        <v>2909.8034396023222</v>
      </c>
      <c r="O2403" s="5">
        <v>32023.603714192708</v>
      </c>
    </row>
    <row r="2404" spans="1:15" x14ac:dyDescent="0.35">
      <c r="A2404" s="4">
        <v>45147.083333333336</v>
      </c>
      <c r="B2404" s="2">
        <v>939.73193495008684</v>
      </c>
      <c r="C2404" s="2">
        <v>417.95926788330075</v>
      </c>
      <c r="D2404" s="2">
        <v>339.1107975429959</v>
      </c>
      <c r="E2404" s="2">
        <v>1141.2257354736328</v>
      </c>
      <c r="F2404" s="2">
        <v>980.6162465582953</v>
      </c>
      <c r="G2404" s="1">
        <v>1678.4866011882968</v>
      </c>
      <c r="H2404" s="2">
        <v>5564.948352473426</v>
      </c>
      <c r="I2404" s="1">
        <v>20.399999618530273</v>
      </c>
      <c r="J2404" s="1">
        <v>299.76371768527559</v>
      </c>
      <c r="K2404" s="1">
        <v>8033.2278069390195</v>
      </c>
      <c r="L2404" s="1">
        <v>363.84436848958336</v>
      </c>
      <c r="M2404" s="1">
        <v>7481.2630381944446</v>
      </c>
      <c r="N2404" s="1">
        <v>2909.3172979058158</v>
      </c>
      <c r="O2404" s="5">
        <v>32171.019112955728</v>
      </c>
    </row>
    <row r="2405" spans="1:15" x14ac:dyDescent="0.35">
      <c r="A2405" s="4">
        <v>45147.125</v>
      </c>
      <c r="B2405" s="2">
        <v>940.11495469835074</v>
      </c>
      <c r="C2405" s="2">
        <v>408.92393753899466</v>
      </c>
      <c r="D2405" s="2">
        <v>338.18706999036999</v>
      </c>
      <c r="E2405" s="2">
        <v>1144.9746184624566</v>
      </c>
      <c r="F2405" s="2">
        <v>979.16262891981341</v>
      </c>
      <c r="G2405" s="1">
        <v>1690.3460542055172</v>
      </c>
      <c r="H2405" s="2">
        <v>5567.946412676858</v>
      </c>
      <c r="I2405" s="1">
        <v>20.399999618530273</v>
      </c>
      <c r="J2405" s="1">
        <v>300.11681309170194</v>
      </c>
      <c r="K2405" s="1">
        <v>8025.1353158908423</v>
      </c>
      <c r="L2405" s="1">
        <v>363.7383523390028</v>
      </c>
      <c r="M2405" s="1">
        <v>7474.7642757161457</v>
      </c>
      <c r="N2405" s="1">
        <v>2906.5912038845486</v>
      </c>
      <c r="O2405" s="5">
        <v>32672.386720377603</v>
      </c>
    </row>
    <row r="2406" spans="1:15" x14ac:dyDescent="0.35">
      <c r="A2406" s="4">
        <v>45147.166666666664</v>
      </c>
      <c r="B2406" s="2">
        <v>940.95386956108939</v>
      </c>
      <c r="C2406" s="2">
        <v>405.174019885593</v>
      </c>
      <c r="D2406" s="2">
        <v>356.70857037014429</v>
      </c>
      <c r="E2406" s="2">
        <v>1143.9047083875869</v>
      </c>
      <c r="F2406" s="2">
        <v>979.31030030992292</v>
      </c>
      <c r="G2406" s="1">
        <v>1677.1112372250013</v>
      </c>
      <c r="H2406" s="2">
        <v>5569.7424697197794</v>
      </c>
      <c r="I2406" s="1">
        <v>20.399999618530273</v>
      </c>
      <c r="J2406" s="1">
        <v>299.76160435994467</v>
      </c>
      <c r="K2406" s="1">
        <v>8040.8855756293406</v>
      </c>
      <c r="L2406" s="1">
        <v>364.02477991739909</v>
      </c>
      <c r="M2406" s="1">
        <v>7489.8199804687501</v>
      </c>
      <c r="N2406" s="1">
        <v>2910.9000615776908</v>
      </c>
      <c r="O2406" s="5">
        <v>32779.634233940975</v>
      </c>
    </row>
    <row r="2407" spans="1:15" x14ac:dyDescent="0.35">
      <c r="A2407" s="4">
        <v>45147.208333333336</v>
      </c>
      <c r="B2407" s="2">
        <v>940.61593405829535</v>
      </c>
      <c r="C2407" s="2">
        <v>394.35930468241372</v>
      </c>
      <c r="D2407" s="2">
        <v>325.17412897745766</v>
      </c>
      <c r="E2407" s="2">
        <v>1143.3199160427516</v>
      </c>
      <c r="F2407" s="2">
        <v>979.92015374077687</v>
      </c>
      <c r="G2407" s="1">
        <v>1714.7992814963218</v>
      </c>
      <c r="H2407" s="2">
        <v>5565.1258199467748</v>
      </c>
      <c r="I2407" s="1">
        <v>20.399999618530273</v>
      </c>
      <c r="J2407" s="1">
        <v>299.96020169576008</v>
      </c>
      <c r="K2407" s="1">
        <v>8043.7624399142796</v>
      </c>
      <c r="L2407" s="1">
        <v>363.28491105821399</v>
      </c>
      <c r="M2407" s="1">
        <v>7492.1706317816843</v>
      </c>
      <c r="N2407" s="1">
        <v>2909.7646434868707</v>
      </c>
      <c r="O2407" s="5">
        <v>32563.833044704861</v>
      </c>
    </row>
    <row r="2408" spans="1:15" x14ac:dyDescent="0.35">
      <c r="A2408" s="4">
        <v>45147.25</v>
      </c>
      <c r="B2408" s="2">
        <v>939.60954749213329</v>
      </c>
      <c r="C2408" s="2">
        <v>360.22134450276695</v>
      </c>
      <c r="D2408" s="2">
        <v>348.49035612318249</v>
      </c>
      <c r="E2408" s="2">
        <v>1145.657439236111</v>
      </c>
      <c r="F2408" s="2">
        <v>979.50996639675566</v>
      </c>
      <c r="G2408" s="1">
        <v>1730.2310551089322</v>
      </c>
      <c r="H2408" s="2">
        <v>5568.3688594539572</v>
      </c>
      <c r="I2408" s="1">
        <v>20.399999618530273</v>
      </c>
      <c r="J2408" s="1">
        <v>299.93063423156741</v>
      </c>
      <c r="K2408" s="1">
        <v>8033.8005916341144</v>
      </c>
      <c r="L2408" s="1">
        <v>363.5961000145806</v>
      </c>
      <c r="M2408" s="1">
        <v>7483.1527886284721</v>
      </c>
      <c r="N2408" s="1">
        <v>2907.8111725531685</v>
      </c>
      <c r="O2408" s="5">
        <v>32704.815878906251</v>
      </c>
    </row>
    <row r="2409" spans="1:15" x14ac:dyDescent="0.35">
      <c r="A2409" s="4">
        <v>45147.291666666664</v>
      </c>
      <c r="B2409" s="2">
        <v>940.93764706081811</v>
      </c>
      <c r="C2409" s="2">
        <v>346.66827033996583</v>
      </c>
      <c r="D2409" s="2">
        <v>339.6289255947537</v>
      </c>
      <c r="E2409" s="2">
        <v>1142.3576977878147</v>
      </c>
      <c r="F2409" s="2">
        <v>981.4028829277886</v>
      </c>
      <c r="G2409" s="1">
        <v>1736.3982038843087</v>
      </c>
      <c r="H2409" s="2">
        <v>5552.5418622891884</v>
      </c>
      <c r="I2409" s="1">
        <v>20.399999618530273</v>
      </c>
      <c r="J2409" s="1">
        <v>300.36233752780493</v>
      </c>
      <c r="K2409" s="1">
        <v>8040.429544813368</v>
      </c>
      <c r="L2409" s="1">
        <v>363.68755285474987</v>
      </c>
      <c r="M2409" s="1">
        <v>7489.6483144802514</v>
      </c>
      <c r="N2409" s="1">
        <v>2910.3214506700306</v>
      </c>
      <c r="O2409" s="5">
        <v>32823.282325846354</v>
      </c>
    </row>
    <row r="2410" spans="1:15" x14ac:dyDescent="0.35">
      <c r="A2410" s="4">
        <v>45147.333333333336</v>
      </c>
      <c r="B2410" s="2">
        <v>940.91546919080952</v>
      </c>
      <c r="C2410" s="2">
        <v>338.09148577372235</v>
      </c>
      <c r="D2410" s="2">
        <v>303.86790334065756</v>
      </c>
      <c r="E2410" s="2">
        <v>1142.4746646118165</v>
      </c>
      <c r="F2410" s="2">
        <v>980.66857701619472</v>
      </c>
      <c r="G2410" s="1">
        <v>1791.5740404583171</v>
      </c>
      <c r="H2410" s="2">
        <v>5565.3667653643906</v>
      </c>
      <c r="I2410" s="1">
        <v>26.200000762939453</v>
      </c>
      <c r="J2410" s="1">
        <v>300.02411950853138</v>
      </c>
      <c r="K2410" s="1">
        <v>8048.2563008626303</v>
      </c>
      <c r="L2410" s="1">
        <v>363.46544965108234</v>
      </c>
      <c r="M2410" s="1">
        <v>7496.0433706325957</v>
      </c>
      <c r="N2410" s="1">
        <v>2909.2531673177082</v>
      </c>
      <c r="O2410" s="5">
        <v>32650.312437065972</v>
      </c>
    </row>
    <row r="2411" spans="1:15" x14ac:dyDescent="0.35">
      <c r="A2411" s="4">
        <v>45147.375</v>
      </c>
      <c r="B2411" s="2">
        <v>941.38385075887049</v>
      </c>
      <c r="C2411" s="2">
        <v>330.15493058522543</v>
      </c>
      <c r="D2411" s="2">
        <v>414.8089452870687</v>
      </c>
      <c r="E2411" s="2">
        <v>1139.0782620917425</v>
      </c>
      <c r="F2411" s="2">
        <v>981.65943820529515</v>
      </c>
      <c r="G2411" s="1">
        <v>1700.6824577870439</v>
      </c>
      <c r="H2411" s="2">
        <v>5577.685932980492</v>
      </c>
      <c r="I2411" s="1">
        <v>26.200000762939453</v>
      </c>
      <c r="J2411" s="1">
        <v>299.59258637322318</v>
      </c>
      <c r="K2411" s="1">
        <v>8035.3302000596786</v>
      </c>
      <c r="L2411" s="1">
        <v>363.08671357048883</v>
      </c>
      <c r="M2411" s="1">
        <v>7484.5795172797307</v>
      </c>
      <c r="N2411" s="1">
        <v>2909.6317866346571</v>
      </c>
      <c r="O2411" s="5">
        <v>32752.423404947916</v>
      </c>
    </row>
    <row r="2412" spans="1:15" x14ac:dyDescent="0.35">
      <c r="A2412" s="4">
        <v>45147.416666666664</v>
      </c>
      <c r="B2412" s="2">
        <v>940.43857116699223</v>
      </c>
      <c r="C2412" s="2">
        <v>331.80218690660263</v>
      </c>
      <c r="D2412" s="2">
        <v>349.56254742092557</v>
      </c>
      <c r="E2412" s="2">
        <v>1143.1737939453126</v>
      </c>
      <c r="F2412" s="2">
        <v>980.86187306722002</v>
      </c>
      <c r="G2412" s="1">
        <v>1746.6880591668023</v>
      </c>
      <c r="H2412" s="2">
        <v>5558.5474992540148</v>
      </c>
      <c r="I2412" s="1">
        <v>26.200000762939453</v>
      </c>
      <c r="J2412" s="1">
        <v>300.04564487033423</v>
      </c>
      <c r="K2412" s="1">
        <v>8039.5392978244354</v>
      </c>
      <c r="L2412" s="1">
        <v>363.3731949191623</v>
      </c>
      <c r="M2412" s="1">
        <v>7489.1281778971352</v>
      </c>
      <c r="N2412" s="1">
        <v>2910.2801597086586</v>
      </c>
      <c r="O2412" s="5">
        <v>32759.702515190973</v>
      </c>
    </row>
    <row r="2413" spans="1:15" x14ac:dyDescent="0.35">
      <c r="A2413" s="4">
        <v>45147.458333333336</v>
      </c>
      <c r="B2413" s="2">
        <v>940.33296893649629</v>
      </c>
      <c r="C2413" s="2">
        <v>318.9703240712484</v>
      </c>
      <c r="D2413" s="2">
        <v>382.58405252244739</v>
      </c>
      <c r="E2413" s="2">
        <v>1142.0868902248806</v>
      </c>
      <c r="F2413" s="2">
        <v>977.85945178561735</v>
      </c>
      <c r="G2413" s="1">
        <v>1733.7468978518546</v>
      </c>
      <c r="H2413" s="2">
        <v>5565.3377215043338</v>
      </c>
      <c r="I2413" s="1">
        <v>26.200000762939453</v>
      </c>
      <c r="J2413" s="1">
        <v>300.12290434943304</v>
      </c>
      <c r="K2413" s="1">
        <v>8041.0846137152776</v>
      </c>
      <c r="L2413" s="1">
        <v>363.40460981580947</v>
      </c>
      <c r="M2413" s="1">
        <v>7490.3681964789494</v>
      </c>
      <c r="N2413" s="1">
        <v>2910.1056888156468</v>
      </c>
      <c r="O2413" s="5">
        <v>32831.410461697051</v>
      </c>
    </row>
    <row r="2414" spans="1:15" x14ac:dyDescent="0.35">
      <c r="A2414" s="4">
        <v>45147.5</v>
      </c>
      <c r="B2414" s="2">
        <v>941.42014923095701</v>
      </c>
      <c r="C2414" s="2">
        <v>316.72506758371986</v>
      </c>
      <c r="D2414" s="2">
        <v>397.45858226352266</v>
      </c>
      <c r="E2414" s="2">
        <v>1138.0346088324652</v>
      </c>
      <c r="F2414" s="2">
        <v>981.32970397949214</v>
      </c>
      <c r="G2414" s="1">
        <v>1715.1079210087596</v>
      </c>
      <c r="H2414" s="2">
        <v>5561.032529260543</v>
      </c>
      <c r="I2414" s="1">
        <v>26.200000762939453</v>
      </c>
      <c r="J2414" s="1">
        <v>300.12074292500813</v>
      </c>
      <c r="K2414" s="1">
        <v>8039.4289701334637</v>
      </c>
      <c r="L2414" s="1">
        <v>363.36760192871094</v>
      </c>
      <c r="M2414" s="1">
        <v>7489.892558051215</v>
      </c>
      <c r="N2414" s="1">
        <v>2910.4024405246309</v>
      </c>
      <c r="O2414" s="5">
        <v>32830.493243272569</v>
      </c>
    </row>
    <row r="2415" spans="1:15" x14ac:dyDescent="0.35">
      <c r="A2415" s="4">
        <v>45147.541666666664</v>
      </c>
      <c r="B2415" s="2">
        <v>941.43272038777673</v>
      </c>
      <c r="C2415" s="2">
        <v>321.81566902160642</v>
      </c>
      <c r="D2415" s="2">
        <v>366.10361683315699</v>
      </c>
      <c r="E2415" s="2">
        <v>1135.6965573120117</v>
      </c>
      <c r="F2415" s="2">
        <v>980.07512710571291</v>
      </c>
      <c r="G2415" s="1">
        <v>1744.400071430508</v>
      </c>
      <c r="H2415" s="2">
        <v>5564.3288252960683</v>
      </c>
      <c r="I2415" s="1">
        <v>26.200000762939453</v>
      </c>
      <c r="J2415" s="1">
        <v>299.98400934007435</v>
      </c>
      <c r="K2415" s="1">
        <v>8043.643536783854</v>
      </c>
      <c r="L2415" s="1">
        <v>363.15103181627063</v>
      </c>
      <c r="M2415" s="1">
        <v>7493.6872961425779</v>
      </c>
      <c r="N2415" s="1">
        <v>2909.5725290256078</v>
      </c>
      <c r="O2415" s="5">
        <v>32767.369204101564</v>
      </c>
    </row>
    <row r="2416" spans="1:15" x14ac:dyDescent="0.35">
      <c r="A2416" s="4">
        <v>45147.583333333336</v>
      </c>
      <c r="B2416" s="2">
        <v>942.9501894463433</v>
      </c>
      <c r="C2416" s="2">
        <v>316.15702718522812</v>
      </c>
      <c r="D2416" s="2">
        <v>390.96493797302247</v>
      </c>
      <c r="E2416" s="2">
        <v>1138.9585073852538</v>
      </c>
      <c r="F2416" s="2">
        <v>982.48701214260529</v>
      </c>
      <c r="G2416" s="1">
        <v>1718.2805764255836</v>
      </c>
      <c r="H2416" s="2">
        <v>5568.3451742505276</v>
      </c>
      <c r="I2416" s="1">
        <v>26.200000762939453</v>
      </c>
      <c r="J2416" s="1">
        <v>299.95350727505155</v>
      </c>
      <c r="K2416" s="1">
        <v>8039.042753092448</v>
      </c>
      <c r="L2416" s="1">
        <v>362.96303050571015</v>
      </c>
      <c r="M2416" s="1">
        <v>7488.7709038628473</v>
      </c>
      <c r="N2416" s="1">
        <v>2909.7570132785372</v>
      </c>
      <c r="O2416" s="5">
        <v>32711.85403157552</v>
      </c>
    </row>
    <row r="2417" spans="1:15" x14ac:dyDescent="0.35">
      <c r="A2417" s="4">
        <v>45147.625</v>
      </c>
      <c r="B2417" s="2">
        <v>942.06692520141598</v>
      </c>
      <c r="C2417" s="2">
        <v>318.00823490566677</v>
      </c>
      <c r="D2417" s="2">
        <v>400.94554279751247</v>
      </c>
      <c r="E2417" s="2">
        <v>1149.0272783406576</v>
      </c>
      <c r="F2417" s="2">
        <v>980.41858586629235</v>
      </c>
      <c r="G2417" s="1">
        <v>1706.8198078579389</v>
      </c>
      <c r="H2417" s="2">
        <v>5567.9622963121219</v>
      </c>
      <c r="I2417" s="1">
        <v>26.200000762939453</v>
      </c>
      <c r="J2417" s="1">
        <v>299.90895864698621</v>
      </c>
      <c r="K2417" s="1">
        <v>8040.1742791069883</v>
      </c>
      <c r="L2417" s="1">
        <v>362.74029531690809</v>
      </c>
      <c r="M2417" s="1">
        <v>7490.0917258029513</v>
      </c>
      <c r="N2417" s="1">
        <v>2910.4780235460071</v>
      </c>
      <c r="O2417" s="5">
        <v>32664.618253038196</v>
      </c>
    </row>
    <row r="2418" spans="1:15" x14ac:dyDescent="0.35">
      <c r="A2418" s="4">
        <v>45147.666666666664</v>
      </c>
      <c r="B2418" s="2">
        <v>942.67587164984809</v>
      </c>
      <c r="C2418" s="2">
        <v>323.30675974951851</v>
      </c>
      <c r="D2418" s="2">
        <v>365.14668279012045</v>
      </c>
      <c r="E2418" s="2">
        <v>1148.4454043918186</v>
      </c>
      <c r="F2418" s="2">
        <v>982.32294403076173</v>
      </c>
      <c r="G2418" s="1">
        <v>1733.2713693776195</v>
      </c>
      <c r="H2418" s="2">
        <v>5563.9506206330789</v>
      </c>
      <c r="I2418" s="1">
        <v>20.700000762939453</v>
      </c>
      <c r="J2418" s="1">
        <v>300.00545036315918</v>
      </c>
      <c r="K2418" s="1">
        <v>8041.3477426486543</v>
      </c>
      <c r="L2418" s="1">
        <v>362.80919786241321</v>
      </c>
      <c r="M2418" s="1">
        <v>7490.2185906304258</v>
      </c>
      <c r="N2418" s="1">
        <v>2910.7653854709201</v>
      </c>
      <c r="O2418" s="5">
        <v>32659.021532118055</v>
      </c>
    </row>
    <row r="2419" spans="1:15" x14ac:dyDescent="0.35">
      <c r="A2419" s="4">
        <v>45147.708333333336</v>
      </c>
      <c r="B2419" s="2">
        <v>940.79400912814674</v>
      </c>
      <c r="C2419" s="2">
        <v>318.41295405069985</v>
      </c>
      <c r="D2419" s="2">
        <v>380.41639768812394</v>
      </c>
      <c r="E2419" s="2">
        <v>1150.210833638509</v>
      </c>
      <c r="F2419" s="2">
        <v>981.74766016642252</v>
      </c>
      <c r="G2419" s="1">
        <v>1725.7888756888256</v>
      </c>
      <c r="H2419" s="2">
        <v>5565.5918229917497</v>
      </c>
      <c r="I2419" s="1">
        <v>20.700000762939453</v>
      </c>
      <c r="J2419" s="1">
        <v>299.96308418273924</v>
      </c>
      <c r="K2419" s="1">
        <v>8034.6551197645404</v>
      </c>
      <c r="L2419" s="1">
        <v>362.8576719156901</v>
      </c>
      <c r="M2419" s="1">
        <v>7483.5301269531246</v>
      </c>
      <c r="N2419" s="1">
        <v>2893.9721328396267</v>
      </c>
      <c r="O2419" s="5">
        <v>32749.732516276043</v>
      </c>
    </row>
    <row r="2420" spans="1:15" x14ac:dyDescent="0.35">
      <c r="A2420" s="4">
        <v>45147.75</v>
      </c>
      <c r="B2420" s="2">
        <v>937.26269950018991</v>
      </c>
      <c r="C2420" s="2">
        <v>325.28364130655922</v>
      </c>
      <c r="D2420" s="2">
        <v>365.9028946940104</v>
      </c>
      <c r="E2420" s="2">
        <v>1146.9260818142361</v>
      </c>
      <c r="F2420" s="2">
        <v>974.99835413614903</v>
      </c>
      <c r="G2420" s="1">
        <v>1740.0613436865415</v>
      </c>
      <c r="H2420" s="2">
        <v>5568.4158954172271</v>
      </c>
      <c r="I2420" s="1">
        <v>20.700000762939453</v>
      </c>
      <c r="J2420" s="1">
        <v>298.85252314249675</v>
      </c>
      <c r="K2420" s="1">
        <v>8032.5899648708764</v>
      </c>
      <c r="L2420" s="1">
        <v>363.09591675652399</v>
      </c>
      <c r="M2420" s="1">
        <v>7485.4003670247394</v>
      </c>
      <c r="N2420" s="1">
        <v>2890.1198082817928</v>
      </c>
      <c r="O2420" s="5">
        <v>32892.236517469617</v>
      </c>
    </row>
    <row r="2421" spans="1:15" x14ac:dyDescent="0.35">
      <c r="A2421" s="4">
        <v>45147.791666666664</v>
      </c>
      <c r="B2421" s="2">
        <v>937.89941613091366</v>
      </c>
      <c r="C2421" s="2">
        <v>342.0223287285699</v>
      </c>
      <c r="D2421" s="2">
        <v>414.86284603542754</v>
      </c>
      <c r="E2421" s="2">
        <v>1150.3310558403864</v>
      </c>
      <c r="F2421" s="2">
        <v>978.37036907619904</v>
      </c>
      <c r="G2421" s="1">
        <v>1668.4793723842076</v>
      </c>
      <c r="H2421" s="2">
        <v>5563.256326984224</v>
      </c>
      <c r="I2421" s="1">
        <v>20.700000762939453</v>
      </c>
      <c r="J2421" s="1">
        <v>300.11838308546277</v>
      </c>
      <c r="K2421" s="1">
        <v>8037.4408927408858</v>
      </c>
      <c r="L2421" s="1">
        <v>363.47515654669866</v>
      </c>
      <c r="M2421" s="1">
        <v>7488.8481395128038</v>
      </c>
      <c r="N2421" s="1">
        <v>2894.9975463867186</v>
      </c>
      <c r="O2421" s="5">
        <v>33116.372942708331</v>
      </c>
    </row>
    <row r="2422" spans="1:15" x14ac:dyDescent="0.35">
      <c r="A2422" s="4">
        <v>45147.833333333336</v>
      </c>
      <c r="B2422" s="2">
        <v>938.48824500189892</v>
      </c>
      <c r="C2422" s="2">
        <v>341.02911970350476</v>
      </c>
      <c r="D2422" s="2">
        <v>394.95731175740559</v>
      </c>
      <c r="E2422" s="2">
        <v>1150.0468480088975</v>
      </c>
      <c r="F2422" s="2">
        <v>977.31601884629993</v>
      </c>
      <c r="G2422" s="1">
        <v>1687.7350319659513</v>
      </c>
      <c r="H2422" s="2">
        <v>5561.9610007803776</v>
      </c>
      <c r="I2422" s="1">
        <v>20.700000762939453</v>
      </c>
      <c r="J2422" s="1">
        <v>300.04799000210232</v>
      </c>
      <c r="K2422" s="1">
        <v>8042.6024317762585</v>
      </c>
      <c r="L2422" s="1">
        <v>363.12598638746476</v>
      </c>
      <c r="M2422" s="1">
        <v>7492.7073289659293</v>
      </c>
      <c r="N2422" s="1">
        <v>2901.1500299750433</v>
      </c>
      <c r="O2422" s="5">
        <v>32968.244612630209</v>
      </c>
    </row>
    <row r="2423" spans="1:15" x14ac:dyDescent="0.35">
      <c r="A2423" s="4">
        <v>45147.875</v>
      </c>
      <c r="B2423" s="2">
        <v>940.39873879326717</v>
      </c>
      <c r="C2423" s="2">
        <v>327.46094703674316</v>
      </c>
      <c r="D2423" s="2">
        <v>383.17314831203885</v>
      </c>
      <c r="E2423" s="2">
        <v>1152.2073421223959</v>
      </c>
      <c r="F2423" s="2">
        <v>977.7709175448947</v>
      </c>
      <c r="G2423" s="1">
        <v>1714.6030613502608</v>
      </c>
      <c r="H2423" s="2">
        <v>5565.4847613912898</v>
      </c>
      <c r="I2423" s="1">
        <v>20.700000762939453</v>
      </c>
      <c r="J2423" s="1">
        <v>300.03092428419325</v>
      </c>
      <c r="K2423" s="1">
        <v>8040.2603492567277</v>
      </c>
      <c r="L2423" s="1">
        <v>363.10963930765786</v>
      </c>
      <c r="M2423" s="1">
        <v>7490.2245955403641</v>
      </c>
      <c r="N2423" s="1">
        <v>2900.1154669867619</v>
      </c>
      <c r="O2423" s="5">
        <v>32933.737500000003</v>
      </c>
    </row>
    <row r="2424" spans="1:15" x14ac:dyDescent="0.35">
      <c r="A2424" s="4">
        <v>45147.916666666664</v>
      </c>
      <c r="B2424" s="2">
        <v>939.55266766018337</v>
      </c>
      <c r="C2424" s="2">
        <v>322.08378025478788</v>
      </c>
      <c r="D2424" s="2">
        <v>377.02583124796547</v>
      </c>
      <c r="E2424" s="2">
        <v>1152.1053991021051</v>
      </c>
      <c r="F2424" s="2">
        <v>977.2682954406738</v>
      </c>
      <c r="G2424" s="1">
        <v>1731.5359889596598</v>
      </c>
      <c r="H2424" s="2">
        <v>5570.4485776386555</v>
      </c>
      <c r="I2424" s="1">
        <v>20.700000762939453</v>
      </c>
      <c r="J2424" s="1">
        <v>299.92487653944227</v>
      </c>
      <c r="K2424" s="1">
        <v>8039.9868584526912</v>
      </c>
      <c r="L2424" s="1">
        <v>363.3407609049479</v>
      </c>
      <c r="M2424" s="1">
        <v>7490.4248611111107</v>
      </c>
      <c r="N2424" s="1">
        <v>2899.5526142713757</v>
      </c>
      <c r="O2424" s="5">
        <v>33035.296678602434</v>
      </c>
    </row>
    <row r="2425" spans="1:15" x14ac:dyDescent="0.35">
      <c r="A2425" s="4">
        <v>45147.958333333336</v>
      </c>
      <c r="B2425" s="2">
        <v>938.36682045830617</v>
      </c>
      <c r="C2425" s="2">
        <v>328.00150944603814</v>
      </c>
      <c r="D2425" s="2">
        <v>368.61336680942111</v>
      </c>
      <c r="E2425" s="2">
        <v>1158.6297563680014</v>
      </c>
      <c r="F2425" s="2">
        <v>978.10135387844514</v>
      </c>
      <c r="G2425" s="1">
        <v>1722.7400554432952</v>
      </c>
      <c r="H2425" s="2">
        <v>5564.5605822487487</v>
      </c>
      <c r="I2425" s="1">
        <v>20.700000762939453</v>
      </c>
      <c r="J2425" s="1">
        <v>300.06540129767524</v>
      </c>
      <c r="K2425" s="1">
        <v>8043.1382732476131</v>
      </c>
      <c r="L2425" s="1">
        <v>363.30532968309188</v>
      </c>
      <c r="M2425" s="1">
        <v>7493.6148042805989</v>
      </c>
      <c r="N2425" s="1">
        <v>2899.9612925211591</v>
      </c>
      <c r="O2425" s="5">
        <v>32946.680789930557</v>
      </c>
    </row>
    <row r="2426" spans="1:15" x14ac:dyDescent="0.35">
      <c r="A2426" s="4">
        <v>45148</v>
      </c>
      <c r="B2426" s="2">
        <v>939.95877149793841</v>
      </c>
      <c r="C2426" s="2">
        <v>325.31221004909941</v>
      </c>
      <c r="D2426" s="2">
        <v>349.05475162929957</v>
      </c>
      <c r="E2426" s="2">
        <v>1158.1766114298503</v>
      </c>
      <c r="F2426" s="2">
        <v>979.3153166198731</v>
      </c>
      <c r="G2426" s="1">
        <v>1741.7547594960524</v>
      </c>
      <c r="H2426" s="2">
        <v>5566.3820521206317</v>
      </c>
      <c r="I2426" s="1">
        <v>24</v>
      </c>
      <c r="J2426" s="1">
        <v>299.96908469306101</v>
      </c>
      <c r="K2426" s="1">
        <v>8044.1465083821613</v>
      </c>
      <c r="L2426" s="1">
        <v>363.01634126451279</v>
      </c>
      <c r="M2426" s="1">
        <v>7493.8528569878472</v>
      </c>
      <c r="N2426" s="1">
        <v>2900.3809166124133</v>
      </c>
      <c r="O2426" s="5">
        <v>32841.916968315971</v>
      </c>
    </row>
    <row r="2427" spans="1:15" x14ac:dyDescent="0.35">
      <c r="A2427" s="4">
        <v>45148.041666666664</v>
      </c>
      <c r="B2427" s="2">
        <v>938.62029195149739</v>
      </c>
      <c r="C2427" s="2">
        <v>324.75648957146541</v>
      </c>
      <c r="D2427" s="2">
        <v>354.41316103617351</v>
      </c>
      <c r="E2427" s="2">
        <v>1160.8671408081054</v>
      </c>
      <c r="F2427" s="2">
        <v>977.84563393486872</v>
      </c>
      <c r="G2427" s="1">
        <v>1731.9585055275556</v>
      </c>
      <c r="H2427" s="2">
        <v>5559.7156613401376</v>
      </c>
      <c r="I2427" s="1">
        <v>24</v>
      </c>
      <c r="J2427" s="1">
        <v>300.04285168965657</v>
      </c>
      <c r="K2427" s="1">
        <v>8042.1234874131942</v>
      </c>
      <c r="L2427" s="1">
        <v>363.08817065768773</v>
      </c>
      <c r="M2427" s="1">
        <v>7491.5743503146705</v>
      </c>
      <c r="N2427" s="1">
        <v>2900.2487339274089</v>
      </c>
      <c r="O2427" s="5">
        <v>32822.013878038197</v>
      </c>
    </row>
    <row r="2428" spans="1:15" x14ac:dyDescent="0.35">
      <c r="A2428" s="4">
        <v>45148.083333333336</v>
      </c>
      <c r="B2428" s="2">
        <v>939.31571111043297</v>
      </c>
      <c r="C2428" s="2">
        <v>330.34563177320695</v>
      </c>
      <c r="D2428" s="2">
        <v>328.61904272291395</v>
      </c>
      <c r="E2428" s="2">
        <v>1121.6941353352865</v>
      </c>
      <c r="F2428" s="2">
        <v>978.42866139729813</v>
      </c>
      <c r="G2428" s="1">
        <v>1805.5193613579154</v>
      </c>
      <c r="H2428" s="2">
        <v>5571.6645966993055</v>
      </c>
      <c r="I2428" s="1">
        <v>24</v>
      </c>
      <c r="J2428" s="1">
        <v>299.49512961493599</v>
      </c>
      <c r="K2428" s="1">
        <v>8040.0299159071183</v>
      </c>
      <c r="L2428" s="1">
        <v>363.255979063246</v>
      </c>
      <c r="M2428" s="1">
        <v>7489.9997756618923</v>
      </c>
      <c r="N2428" s="1">
        <v>2899.7201603190106</v>
      </c>
      <c r="O2428" s="5">
        <v>32873.364916449653</v>
      </c>
    </row>
    <row r="2429" spans="1:15" x14ac:dyDescent="0.35">
      <c r="A2429" s="4">
        <v>45148.125</v>
      </c>
      <c r="B2429" s="2">
        <v>938.706556040446</v>
      </c>
      <c r="C2429" s="2">
        <v>327.52295586903892</v>
      </c>
      <c r="D2429" s="2">
        <v>398.26029919094509</v>
      </c>
      <c r="E2429" s="2">
        <v>1101.8691590372721</v>
      </c>
      <c r="F2429" s="2">
        <v>979.9544242011176</v>
      </c>
      <c r="G2429" s="1">
        <v>1752.1116401036561</v>
      </c>
      <c r="H2429" s="2">
        <v>5558.8173597462956</v>
      </c>
      <c r="I2429" s="1">
        <v>24</v>
      </c>
      <c r="J2429" s="1">
        <v>300.34706650627982</v>
      </c>
      <c r="K2429" s="1">
        <v>8042.1965601942275</v>
      </c>
      <c r="L2429" s="1">
        <v>363.28526611328124</v>
      </c>
      <c r="M2429" s="1">
        <v>7491.2031601291237</v>
      </c>
      <c r="N2429" s="1">
        <v>2900.3695368109811</v>
      </c>
      <c r="O2429" s="5">
        <v>32867.646922200518</v>
      </c>
    </row>
    <row r="2430" spans="1:15" x14ac:dyDescent="0.35">
      <c r="A2430" s="4">
        <v>45148.166666666664</v>
      </c>
      <c r="B2430" s="2">
        <v>938.20153238932289</v>
      </c>
      <c r="C2430" s="2">
        <v>323.70830722808836</v>
      </c>
      <c r="D2430" s="2">
        <v>330.46777084774442</v>
      </c>
      <c r="E2430" s="2">
        <v>1098.0663528103298</v>
      </c>
      <c r="F2430" s="2">
        <v>979.77919808281797</v>
      </c>
      <c r="G2430" s="1">
        <v>1831.4502893078529</v>
      </c>
      <c r="H2430" s="2">
        <v>5563.6526698908738</v>
      </c>
      <c r="I2430" s="1">
        <v>24</v>
      </c>
      <c r="J2430" s="1">
        <v>300.01756980895993</v>
      </c>
      <c r="K2430" s="1">
        <v>8041.6819453938806</v>
      </c>
      <c r="L2430" s="1">
        <v>363.29404970804848</v>
      </c>
      <c r="M2430" s="1">
        <v>7491.3437150065101</v>
      </c>
      <c r="N2430" s="1">
        <v>2900.2728552924264</v>
      </c>
      <c r="O2430" s="5">
        <v>32889.864335394966</v>
      </c>
    </row>
    <row r="2431" spans="1:15" x14ac:dyDescent="0.35">
      <c r="A2431" s="4">
        <v>45148.208333333336</v>
      </c>
      <c r="B2431" s="2">
        <v>939.22023864746097</v>
      </c>
      <c r="C2431" s="2">
        <v>327.57784220377602</v>
      </c>
      <c r="D2431" s="2">
        <v>320.94603802151153</v>
      </c>
      <c r="E2431" s="2">
        <v>1094.4472007242839</v>
      </c>
      <c r="F2431" s="2">
        <v>978.77622628106008</v>
      </c>
      <c r="G2431" s="1">
        <v>1852.460282977876</v>
      </c>
      <c r="H2431" s="2">
        <v>5571.1317295958497</v>
      </c>
      <c r="I2431" s="1">
        <v>24</v>
      </c>
      <c r="J2431" s="1">
        <v>299.69148105197485</v>
      </c>
      <c r="K2431" s="1">
        <v>8039.3251614040801</v>
      </c>
      <c r="L2431" s="1">
        <v>362.79240018208822</v>
      </c>
      <c r="M2431" s="1">
        <v>7488.9849108886719</v>
      </c>
      <c r="N2431" s="1">
        <v>2899.2984249538845</v>
      </c>
      <c r="O2431" s="5">
        <v>32791.768227539062</v>
      </c>
    </row>
    <row r="2432" spans="1:15" x14ac:dyDescent="0.35">
      <c r="A2432" s="4">
        <v>45148.25</v>
      </c>
      <c r="B2432" s="2">
        <v>938.75362709893125</v>
      </c>
      <c r="C2432" s="2">
        <v>317.25487521277535</v>
      </c>
      <c r="D2432" s="2">
        <v>331.20385870191785</v>
      </c>
      <c r="E2432" s="2">
        <v>1046.7524568345812</v>
      </c>
      <c r="F2432" s="2">
        <v>984.39966440836588</v>
      </c>
      <c r="G2432" s="1">
        <v>1894.4055751746018</v>
      </c>
      <c r="H2432" s="2">
        <v>5566.7133468700567</v>
      </c>
      <c r="I2432" s="1">
        <v>24</v>
      </c>
      <c r="J2432" s="1">
        <v>299.87037122090658</v>
      </c>
      <c r="K2432" s="1">
        <v>8042.2805501302082</v>
      </c>
      <c r="L2432" s="1">
        <v>363.09066704644096</v>
      </c>
      <c r="M2432" s="1">
        <v>7492.0029683430994</v>
      </c>
      <c r="N2432" s="1">
        <v>2900.0706947157119</v>
      </c>
      <c r="O2432" s="5">
        <v>32760.383829752605</v>
      </c>
    </row>
    <row r="2433" spans="1:15" x14ac:dyDescent="0.35">
      <c r="A2433" s="4">
        <v>45148.291666666664</v>
      </c>
      <c r="B2433" s="2">
        <v>939.81926069471569</v>
      </c>
      <c r="C2433" s="2">
        <v>302.29428485446505</v>
      </c>
      <c r="D2433" s="2">
        <v>351.19890246073408</v>
      </c>
      <c r="E2433" s="2">
        <v>1048.3027004326714</v>
      </c>
      <c r="F2433" s="2">
        <v>986.39357081095375</v>
      </c>
      <c r="G2433" s="1">
        <v>1887.5149097466851</v>
      </c>
      <c r="H2433" s="2">
        <v>5565.6383289615696</v>
      </c>
      <c r="I2433" s="1">
        <v>24</v>
      </c>
      <c r="J2433" s="1">
        <v>299.92696180555555</v>
      </c>
      <c r="K2433" s="1">
        <v>8037.6212139214413</v>
      </c>
      <c r="L2433" s="1">
        <v>363.19454650878907</v>
      </c>
      <c r="M2433" s="1">
        <v>7487.5066219075525</v>
      </c>
      <c r="N2433" s="1">
        <v>2899.323181423611</v>
      </c>
      <c r="O2433" s="5">
        <v>32705.306455620659</v>
      </c>
    </row>
    <row r="2434" spans="1:15" x14ac:dyDescent="0.35">
      <c r="A2434" s="4">
        <v>45148.333333333336</v>
      </c>
      <c r="B2434" s="2">
        <v>940.59976843939887</v>
      </c>
      <c r="C2434" s="2">
        <v>309.60418781704374</v>
      </c>
      <c r="D2434" s="2">
        <v>429.9098069587339</v>
      </c>
      <c r="E2434" s="2">
        <v>1047.8027629597982</v>
      </c>
      <c r="F2434" s="2">
        <v>986.58817364162871</v>
      </c>
      <c r="G2434" s="1">
        <v>1797.9163374904083</v>
      </c>
      <c r="H2434" s="2">
        <v>5562.8882166350822</v>
      </c>
      <c r="I2434" s="1">
        <v>23.299999237060547</v>
      </c>
      <c r="J2434" s="1">
        <v>300.08368754916722</v>
      </c>
      <c r="K2434" s="1">
        <v>8034.9668882921005</v>
      </c>
      <c r="L2434" s="1">
        <v>363.21854148864747</v>
      </c>
      <c r="M2434" s="1">
        <v>7485.820950927734</v>
      </c>
      <c r="N2434" s="1">
        <v>2900.1806738281248</v>
      </c>
      <c r="O2434" s="5">
        <v>32894.69422254774</v>
      </c>
    </row>
    <row r="2435" spans="1:15" x14ac:dyDescent="0.35">
      <c r="A2435" s="4">
        <v>45148.375</v>
      </c>
      <c r="B2435" s="2">
        <v>939.2470173814562</v>
      </c>
      <c r="C2435" s="2">
        <v>291.6363920635647</v>
      </c>
      <c r="D2435" s="2">
        <v>252.21788376702202</v>
      </c>
      <c r="E2435" s="2">
        <v>1048.9039308336046</v>
      </c>
      <c r="F2435" s="2">
        <v>987.21931949191628</v>
      </c>
      <c r="G2435" s="1">
        <v>1998.1502389011694</v>
      </c>
      <c r="H2435" s="2">
        <v>5566.6722374083511</v>
      </c>
      <c r="I2435" s="1">
        <v>23.299999237060547</v>
      </c>
      <c r="J2435" s="1">
        <v>299.69821338229707</v>
      </c>
      <c r="K2435" s="1">
        <v>8052.2166387261286</v>
      </c>
      <c r="L2435" s="1">
        <v>363.54089271545411</v>
      </c>
      <c r="M2435" s="1">
        <v>7502.0898872884118</v>
      </c>
      <c r="N2435" s="1">
        <v>2900.6327261691622</v>
      </c>
      <c r="O2435" s="5">
        <v>32785.431102430557</v>
      </c>
    </row>
    <row r="2436" spans="1:15" x14ac:dyDescent="0.35">
      <c r="A2436" s="4">
        <v>45148.416666666664</v>
      </c>
      <c r="B2436" s="2">
        <v>938.58271994696725</v>
      </c>
      <c r="C2436" s="2">
        <v>291.02107767740887</v>
      </c>
      <c r="D2436" s="2">
        <v>320.55125935872394</v>
      </c>
      <c r="E2436" s="2">
        <v>1041.6896468438042</v>
      </c>
      <c r="F2436" s="2">
        <v>983.44828089396162</v>
      </c>
      <c r="G2436" s="1">
        <v>1922.7874956355017</v>
      </c>
      <c r="H2436" s="2">
        <v>5557.4632845657588</v>
      </c>
      <c r="I2436" s="1">
        <v>23.299999237060547</v>
      </c>
      <c r="J2436" s="1">
        <v>300.01186164008249</v>
      </c>
      <c r="K2436" s="1">
        <v>8030.1585629611545</v>
      </c>
      <c r="L2436" s="1">
        <v>362.75865310668945</v>
      </c>
      <c r="M2436" s="1">
        <v>7480.4647896321612</v>
      </c>
      <c r="N2436" s="1">
        <v>2899.5984570312498</v>
      </c>
      <c r="O2436" s="5">
        <v>32794.202820095488</v>
      </c>
    </row>
    <row r="2437" spans="1:15" x14ac:dyDescent="0.35">
      <c r="A2437" s="4">
        <v>45148.458333333336</v>
      </c>
      <c r="B2437" s="2">
        <v>939.49100596110031</v>
      </c>
      <c r="C2437" s="2">
        <v>287.37599419063991</v>
      </c>
      <c r="D2437" s="2">
        <v>389.82056334601509</v>
      </c>
      <c r="E2437" s="2">
        <v>1044.2000074089899</v>
      </c>
      <c r="F2437" s="2">
        <v>983.9284823099772</v>
      </c>
      <c r="G2437" s="1">
        <v>1867.1887068292012</v>
      </c>
      <c r="H2437" s="2">
        <v>5568.9531347644843</v>
      </c>
      <c r="I2437" s="1">
        <v>23.299999237060547</v>
      </c>
      <c r="J2437" s="1">
        <v>299.92809884813096</v>
      </c>
      <c r="K2437" s="1">
        <v>8041.0810614691836</v>
      </c>
      <c r="L2437" s="1">
        <v>363.12876998053656</v>
      </c>
      <c r="M2437" s="1">
        <v>7490.4765121799046</v>
      </c>
      <c r="N2437" s="1">
        <v>2899.9938886176215</v>
      </c>
      <c r="O2437" s="5">
        <v>32887.211216362848</v>
      </c>
    </row>
    <row r="2438" spans="1:15" x14ac:dyDescent="0.35">
      <c r="A2438" s="4">
        <v>45148.5</v>
      </c>
      <c r="B2438" s="2">
        <v>940.58249949137371</v>
      </c>
      <c r="C2438" s="2">
        <v>295.21199462042915</v>
      </c>
      <c r="D2438" s="2">
        <v>314.44657205369737</v>
      </c>
      <c r="E2438" s="2">
        <v>1041.0668309529622</v>
      </c>
      <c r="F2438" s="2">
        <v>984.95701112535266</v>
      </c>
      <c r="G2438" s="1">
        <v>1927.4388780590625</v>
      </c>
      <c r="H2438" s="2">
        <v>5562.4844740843173</v>
      </c>
      <c r="I2438" s="1">
        <v>23.299999237060547</v>
      </c>
      <c r="J2438" s="1">
        <v>300.00530938042533</v>
      </c>
      <c r="K2438" s="1">
        <v>8037.8629481336802</v>
      </c>
      <c r="L2438" s="1">
        <v>362.8592473517524</v>
      </c>
      <c r="M2438" s="1">
        <v>7488.9347119140621</v>
      </c>
      <c r="N2438" s="1">
        <v>2899.4159475368924</v>
      </c>
      <c r="O2438" s="5">
        <v>32915.935383572047</v>
      </c>
    </row>
    <row r="2439" spans="1:15" x14ac:dyDescent="0.35">
      <c r="A2439" s="4">
        <v>45148.541666666664</v>
      </c>
      <c r="B2439" s="2">
        <v>940.54880047268341</v>
      </c>
      <c r="C2439" s="2">
        <v>313.57189387003581</v>
      </c>
      <c r="D2439" s="2">
        <v>310.33082554287381</v>
      </c>
      <c r="E2439" s="2">
        <v>1042.4688744778102</v>
      </c>
      <c r="F2439" s="2">
        <v>984.65254130045571</v>
      </c>
      <c r="G2439" s="1">
        <v>1910.790787496323</v>
      </c>
      <c r="H2439" s="2">
        <v>5560.2029042887898</v>
      </c>
      <c r="I2439" s="1">
        <v>23.299999237060547</v>
      </c>
      <c r="J2439" s="1">
        <v>300.12846792432998</v>
      </c>
      <c r="K2439" s="1">
        <v>8041.7867403157552</v>
      </c>
      <c r="L2439" s="1">
        <v>362.72961569044327</v>
      </c>
      <c r="M2439" s="1">
        <v>7491.6372412109376</v>
      </c>
      <c r="N2439" s="1">
        <v>2899.8574534776476</v>
      </c>
      <c r="O2439" s="5">
        <v>32760.55745388455</v>
      </c>
    </row>
    <row r="2440" spans="1:15" x14ac:dyDescent="0.35">
      <c r="A2440" s="4">
        <v>45148.583333333336</v>
      </c>
      <c r="B2440" s="2">
        <v>944.97799487643772</v>
      </c>
      <c r="C2440" s="2">
        <v>299.55816076066759</v>
      </c>
      <c r="D2440" s="2">
        <v>326.45508475409616</v>
      </c>
      <c r="E2440" s="2">
        <v>1036.4997518920898</v>
      </c>
      <c r="F2440" s="2">
        <v>988.66259146796335</v>
      </c>
      <c r="G2440" s="1">
        <v>1911.9810528644593</v>
      </c>
      <c r="H2440" s="2">
        <v>5567.660521896747</v>
      </c>
      <c r="I2440" s="1">
        <v>23.299999237060547</v>
      </c>
      <c r="J2440" s="1">
        <v>299.95497894287109</v>
      </c>
      <c r="K2440" s="1">
        <v>8031.8324066840278</v>
      </c>
      <c r="L2440" s="1">
        <v>362.76679670545792</v>
      </c>
      <c r="M2440" s="1">
        <v>7482.2918372938366</v>
      </c>
      <c r="N2440" s="1">
        <v>2897.2699424235025</v>
      </c>
      <c r="O2440" s="5">
        <v>32887.090103081595</v>
      </c>
    </row>
    <row r="2441" spans="1:15" x14ac:dyDescent="0.35">
      <c r="A2441" s="4">
        <v>45148.625</v>
      </c>
      <c r="B2441" s="2">
        <v>940.22706029256187</v>
      </c>
      <c r="C2441" s="2">
        <v>308.15733292897545</v>
      </c>
      <c r="D2441" s="2">
        <v>328.32286197662353</v>
      </c>
      <c r="E2441" s="2">
        <v>1038.0136038038465</v>
      </c>
      <c r="F2441" s="2">
        <v>987.09334733751086</v>
      </c>
      <c r="G2441" s="1">
        <v>1899.6646624158593</v>
      </c>
      <c r="H2441" s="2">
        <v>5561.2329517699718</v>
      </c>
      <c r="I2441" s="1">
        <v>23.299999237060547</v>
      </c>
      <c r="J2441" s="1">
        <v>300.12968049791124</v>
      </c>
      <c r="K2441" s="1">
        <v>8038.1490493435331</v>
      </c>
      <c r="L2441" s="1">
        <v>362.70171552870011</v>
      </c>
      <c r="M2441" s="1">
        <v>7487.5352807617192</v>
      </c>
      <c r="N2441" s="1">
        <v>2885.8667075602211</v>
      </c>
      <c r="O2441" s="5">
        <v>32713.503945312499</v>
      </c>
    </row>
    <row r="2442" spans="1:15" x14ac:dyDescent="0.35">
      <c r="A2442" s="4">
        <v>45148.666666666664</v>
      </c>
      <c r="B2442" s="2">
        <v>941.85132251315645</v>
      </c>
      <c r="C2442" s="2">
        <v>316.49274567498099</v>
      </c>
      <c r="D2442" s="2">
        <v>310.81364849514432</v>
      </c>
      <c r="E2442" s="2">
        <v>1046.525067867703</v>
      </c>
      <c r="F2442" s="2">
        <v>984.23407430013026</v>
      </c>
      <c r="G2442" s="1">
        <v>1916.9899820844817</v>
      </c>
      <c r="H2442" s="2">
        <v>5571.3192865634446</v>
      </c>
      <c r="I2442" s="1">
        <v>26.799999237060547</v>
      </c>
      <c r="J2442" s="1">
        <v>299.78234466552732</v>
      </c>
      <c r="K2442" s="1">
        <v>8038.0400741916237</v>
      </c>
      <c r="L2442" s="1">
        <v>362.71173745897079</v>
      </c>
      <c r="M2442" s="1">
        <v>7486.0990214029944</v>
      </c>
      <c r="N2442" s="1">
        <v>2857.0688792588976</v>
      </c>
      <c r="O2442" s="5">
        <v>32760.911826714411</v>
      </c>
    </row>
    <row r="2443" spans="1:15" x14ac:dyDescent="0.35">
      <c r="A2443" s="4">
        <v>45148.708333333336</v>
      </c>
      <c r="B2443" s="2">
        <v>939.33187152438688</v>
      </c>
      <c r="C2443" s="2">
        <v>296.97444708506265</v>
      </c>
      <c r="D2443" s="2">
        <v>312.25936075846352</v>
      </c>
      <c r="E2443" s="2">
        <v>1050.7810961914063</v>
      </c>
      <c r="F2443" s="2">
        <v>983.93074551052518</v>
      </c>
      <c r="G2443" s="1">
        <v>1934.6756383219849</v>
      </c>
      <c r="H2443" s="2">
        <v>5567.7567347295571</v>
      </c>
      <c r="I2443" s="1">
        <v>26.799999237060547</v>
      </c>
      <c r="J2443" s="1">
        <v>299.79786121792262</v>
      </c>
      <c r="K2443" s="1">
        <v>8049.9912816026472</v>
      </c>
      <c r="L2443" s="1">
        <v>362.86746001349553</v>
      </c>
      <c r="M2443" s="1">
        <v>7497.8697911241316</v>
      </c>
      <c r="N2443" s="1">
        <v>2893.1883119710287</v>
      </c>
      <c r="O2443" s="5">
        <v>32663.984772677952</v>
      </c>
    </row>
    <row r="2444" spans="1:15" x14ac:dyDescent="0.35">
      <c r="A2444" s="4">
        <v>45148.75</v>
      </c>
      <c r="B2444" s="2">
        <v>938.47818790011934</v>
      </c>
      <c r="C2444" s="2">
        <v>330.92731974283856</v>
      </c>
      <c r="D2444" s="2">
        <v>312.54823432074653</v>
      </c>
      <c r="E2444" s="2">
        <v>1047.0191966756186</v>
      </c>
      <c r="F2444" s="2">
        <v>983.57360617743598</v>
      </c>
      <c r="G2444" s="1">
        <v>1895.0571306849515</v>
      </c>
      <c r="H2444" s="2">
        <v>5561.6202321016453</v>
      </c>
      <c r="I2444" s="1">
        <v>26.799999237060547</v>
      </c>
      <c r="J2444" s="1">
        <v>300.04925098843046</v>
      </c>
      <c r="K2444" s="1">
        <v>8045.546227077908</v>
      </c>
      <c r="L2444" s="1">
        <v>363.01094981723361</v>
      </c>
      <c r="M2444" s="1">
        <v>7494.2121004231767</v>
      </c>
      <c r="N2444" s="1">
        <v>2899.8505526394315</v>
      </c>
      <c r="O2444" s="5">
        <v>32666.454515516492</v>
      </c>
    </row>
    <row r="2445" spans="1:15" x14ac:dyDescent="0.35">
      <c r="A2445" s="4">
        <v>45148.791666666664</v>
      </c>
      <c r="B2445" s="2">
        <v>940.03620249430344</v>
      </c>
      <c r="C2445" s="2">
        <v>319.58899145338273</v>
      </c>
      <c r="D2445" s="2">
        <v>301.49041553073459</v>
      </c>
      <c r="E2445" s="2">
        <v>1049.9177987331814</v>
      </c>
      <c r="F2445" s="2">
        <v>982.44919296264652</v>
      </c>
      <c r="G2445" s="1">
        <v>1918.766601888261</v>
      </c>
      <c r="H2445" s="2">
        <v>5564.6751031445683</v>
      </c>
      <c r="I2445" s="1">
        <v>26.799999237060547</v>
      </c>
      <c r="J2445" s="1">
        <v>299.99838740878636</v>
      </c>
      <c r="K2445" s="1">
        <v>8039.3375575086802</v>
      </c>
      <c r="L2445" s="1">
        <v>362.96498395284016</v>
      </c>
      <c r="M2445" s="1">
        <v>7487.7103352864588</v>
      </c>
      <c r="N2445" s="1">
        <v>2900.1074993218317</v>
      </c>
      <c r="O2445" s="5">
        <v>32815.657447916667</v>
      </c>
    </row>
    <row r="2446" spans="1:15" x14ac:dyDescent="0.35">
      <c r="A2446" s="4">
        <v>45148.833333333336</v>
      </c>
      <c r="B2446" s="2">
        <v>938.41360787285703</v>
      </c>
      <c r="C2446" s="2">
        <v>326.95839760674369</v>
      </c>
      <c r="D2446" s="2">
        <v>322.7978181796604</v>
      </c>
      <c r="E2446" s="2">
        <v>1048.0419132826064</v>
      </c>
      <c r="F2446" s="2">
        <v>981.63528111775713</v>
      </c>
      <c r="G2446" s="1">
        <v>1885.9223466154094</v>
      </c>
      <c r="H2446" s="2">
        <v>5558.8833977255717</v>
      </c>
      <c r="I2446" s="1">
        <v>26.799999237060547</v>
      </c>
      <c r="J2446" s="1">
        <v>300.10566646152074</v>
      </c>
      <c r="K2446" s="1">
        <v>8040.0340521918406</v>
      </c>
      <c r="L2446" s="1">
        <v>362.89196802775064</v>
      </c>
      <c r="M2446" s="1">
        <v>7487.7515127224397</v>
      </c>
      <c r="N2446" s="1">
        <v>2899.7233850097655</v>
      </c>
      <c r="O2446" s="5">
        <v>32763.671177842883</v>
      </c>
    </row>
    <row r="2447" spans="1:15" x14ac:dyDescent="0.35">
      <c r="A2447" s="4">
        <v>45148.875</v>
      </c>
      <c r="B2447" s="2">
        <v>939.25027694702146</v>
      </c>
      <c r="C2447" s="2">
        <v>327.86320112440319</v>
      </c>
      <c r="D2447" s="2">
        <v>314.45140720791289</v>
      </c>
      <c r="E2447" s="2">
        <v>1048.5638492838541</v>
      </c>
      <c r="F2447" s="2">
        <v>982.55041408962677</v>
      </c>
      <c r="G2447" s="1">
        <v>1901.2656744738088</v>
      </c>
      <c r="H2447" s="2">
        <v>5568.0133219839136</v>
      </c>
      <c r="I2447" s="1">
        <v>26.799999237060547</v>
      </c>
      <c r="J2447" s="1">
        <v>299.99270258585614</v>
      </c>
      <c r="K2447" s="1">
        <v>8044.6797389051653</v>
      </c>
      <c r="L2447" s="1">
        <v>363.2070905134413</v>
      </c>
      <c r="M2447" s="1">
        <v>7493.7276010470923</v>
      </c>
      <c r="N2447" s="1">
        <v>2902.3957695855033</v>
      </c>
      <c r="O2447" s="5">
        <v>32811.153859592014</v>
      </c>
    </row>
    <row r="2448" spans="1:15" x14ac:dyDescent="0.35">
      <c r="A2448" s="4">
        <v>45148.916666666664</v>
      </c>
      <c r="B2448" s="2">
        <v>937.68662514580626</v>
      </c>
      <c r="C2448" s="2">
        <v>324.01391531202529</v>
      </c>
      <c r="D2448" s="2">
        <v>362.55339843749999</v>
      </c>
      <c r="E2448" s="2">
        <v>1049.3712866210938</v>
      </c>
      <c r="F2448" s="2">
        <v>983.45796244303381</v>
      </c>
      <c r="G2448" s="1">
        <v>1859.3207967546241</v>
      </c>
      <c r="H2448" s="2">
        <v>5568.4467151557064</v>
      </c>
      <c r="I2448" s="1">
        <v>26.799999237060547</v>
      </c>
      <c r="J2448" s="1">
        <v>300.03936768425837</v>
      </c>
      <c r="K2448" s="1">
        <v>8034.7064834255643</v>
      </c>
      <c r="L2448" s="1">
        <v>363.19988023546006</v>
      </c>
      <c r="M2448" s="1">
        <v>7484.2126329210068</v>
      </c>
      <c r="N2448" s="1">
        <v>2897.7225118679471</v>
      </c>
      <c r="O2448" s="5">
        <v>32835.092119683162</v>
      </c>
    </row>
    <row r="2449" spans="1:15" x14ac:dyDescent="0.35">
      <c r="A2449" s="4">
        <v>45148.958333333336</v>
      </c>
      <c r="B2449" s="2">
        <v>940.21895490858287</v>
      </c>
      <c r="C2449" s="2">
        <v>321.63730971018475</v>
      </c>
      <c r="D2449" s="2">
        <v>331.84643196105958</v>
      </c>
      <c r="E2449" s="2">
        <v>1050.4985095214843</v>
      </c>
      <c r="F2449" s="2">
        <v>983.86794365776905</v>
      </c>
      <c r="G2449" s="1">
        <v>1887.9763812934252</v>
      </c>
      <c r="H2449" s="2">
        <v>5566.9532419120169</v>
      </c>
      <c r="I2449" s="1">
        <v>26.799999237060547</v>
      </c>
      <c r="J2449" s="1">
        <v>299.80207548353405</v>
      </c>
      <c r="K2449" s="1">
        <v>8041.5790496148002</v>
      </c>
      <c r="L2449" s="1">
        <v>363.03829718695749</v>
      </c>
      <c r="M2449" s="1">
        <v>7490.7597078450517</v>
      </c>
      <c r="N2449" s="1">
        <v>2898.9791364203561</v>
      </c>
      <c r="O2449" s="5">
        <v>32877.287753906247</v>
      </c>
    </row>
    <row r="2450" spans="1:15" x14ac:dyDescent="0.35">
      <c r="A2450" s="4">
        <v>45149</v>
      </c>
      <c r="B2450" s="2">
        <v>938.97070197211372</v>
      </c>
      <c r="C2450" s="2">
        <v>320.5130621210734</v>
      </c>
      <c r="D2450" s="2">
        <v>316.27224211798773</v>
      </c>
      <c r="E2450" s="2">
        <v>1048.7693427191841</v>
      </c>
      <c r="F2450" s="2">
        <v>984.59680794609915</v>
      </c>
      <c r="G2450" s="1">
        <v>1907.2540249167537</v>
      </c>
      <c r="H2450" s="2">
        <v>5567.5655075581853</v>
      </c>
      <c r="I2450" s="1">
        <v>20.799999237060547</v>
      </c>
      <c r="J2450" s="1">
        <v>299.88986523098419</v>
      </c>
      <c r="K2450" s="1">
        <v>8043.9996135796437</v>
      </c>
      <c r="L2450" s="1">
        <v>363.05257248772517</v>
      </c>
      <c r="M2450" s="1">
        <v>7493.8998514811201</v>
      </c>
      <c r="N2450" s="1">
        <v>2900.024099053277</v>
      </c>
      <c r="O2450" s="5">
        <v>32761.30409125434</v>
      </c>
    </row>
    <row r="2451" spans="1:15" x14ac:dyDescent="0.35">
      <c r="A2451" s="4">
        <v>45149.041666666664</v>
      </c>
      <c r="B2451" s="2">
        <v>939.68730182223851</v>
      </c>
      <c r="C2451" s="2">
        <v>324.89952990214027</v>
      </c>
      <c r="D2451" s="2">
        <v>314.68558134290907</v>
      </c>
      <c r="E2451" s="2">
        <v>1065.6304894002278</v>
      </c>
      <c r="F2451" s="2">
        <v>984.0661638556586</v>
      </c>
      <c r="G2451" s="1">
        <v>1879.2493713617396</v>
      </c>
      <c r="H2451" s="2">
        <v>5562.5343951061104</v>
      </c>
      <c r="I2451" s="1">
        <v>20.799999237060547</v>
      </c>
      <c r="J2451" s="1">
        <v>300.10271707322863</v>
      </c>
      <c r="K2451" s="1">
        <v>8040.1076220703126</v>
      </c>
      <c r="L2451" s="1">
        <v>362.85250393337674</v>
      </c>
      <c r="M2451" s="1">
        <v>7490.0440474446614</v>
      </c>
      <c r="N2451" s="1">
        <v>2899.8210172526042</v>
      </c>
      <c r="O2451" s="5">
        <v>32816.144638671874</v>
      </c>
    </row>
    <row r="2452" spans="1:15" x14ac:dyDescent="0.35">
      <c r="A2452" s="4">
        <v>45149.083333333336</v>
      </c>
      <c r="B2452" s="2">
        <v>937.51929222954641</v>
      </c>
      <c r="C2452" s="2">
        <v>321.72037889692518</v>
      </c>
      <c r="D2452" s="2">
        <v>313.36645064459907</v>
      </c>
      <c r="E2452" s="2">
        <v>1065.7862746175131</v>
      </c>
      <c r="F2452" s="2">
        <v>985.09680475870766</v>
      </c>
      <c r="G2452" s="1">
        <v>1893.3870611135926</v>
      </c>
      <c r="H2452" s="2">
        <v>5571.2316907446348</v>
      </c>
      <c r="I2452" s="1">
        <v>20.799999237060547</v>
      </c>
      <c r="J2452" s="1">
        <v>299.53637036641436</v>
      </c>
      <c r="K2452" s="1">
        <v>8043.0420064290365</v>
      </c>
      <c r="L2452" s="1">
        <v>363.11054655287001</v>
      </c>
      <c r="M2452" s="1">
        <v>7492.9488472493485</v>
      </c>
      <c r="N2452" s="1">
        <v>2899.1044782172307</v>
      </c>
      <c r="O2452" s="5">
        <v>33026.088776584198</v>
      </c>
    </row>
    <row r="2453" spans="1:15" x14ac:dyDescent="0.35">
      <c r="A2453" s="4">
        <v>45149.125</v>
      </c>
      <c r="B2453" s="2">
        <v>939.72812854342988</v>
      </c>
      <c r="C2453" s="2">
        <v>326.72291676839194</v>
      </c>
      <c r="D2453" s="2">
        <v>337.399273952908</v>
      </c>
      <c r="E2453" s="2">
        <v>1067.0597559611003</v>
      </c>
      <c r="F2453" s="2">
        <v>983.06385921902131</v>
      </c>
      <c r="G2453" s="1">
        <v>1855.7700386325878</v>
      </c>
      <c r="H2453" s="2">
        <v>5564.3873249247699</v>
      </c>
      <c r="I2453" s="1">
        <v>20.799999237060547</v>
      </c>
      <c r="J2453" s="1">
        <v>299.84300443013507</v>
      </c>
      <c r="K2453" s="1">
        <v>8045.1944292534727</v>
      </c>
      <c r="L2453" s="1">
        <v>362.91116669548882</v>
      </c>
      <c r="M2453" s="1">
        <v>7495.6881724717878</v>
      </c>
      <c r="N2453" s="1">
        <v>2899.0582408311634</v>
      </c>
      <c r="O2453" s="5">
        <v>32996.303127712672</v>
      </c>
    </row>
    <row r="2454" spans="1:15" x14ac:dyDescent="0.35">
      <c r="A2454" s="4">
        <v>45149.166666666664</v>
      </c>
      <c r="B2454" s="2">
        <v>939.62840332031249</v>
      </c>
      <c r="C2454" s="2">
        <v>305.3921596781413</v>
      </c>
      <c r="D2454" s="2">
        <v>328.25553259107801</v>
      </c>
      <c r="E2454" s="2">
        <v>1066.8221007961697</v>
      </c>
      <c r="F2454" s="2">
        <v>987.07311896430122</v>
      </c>
      <c r="G2454" s="1">
        <v>1883.0215176790521</v>
      </c>
      <c r="H2454" s="2">
        <v>5560.9844163149164</v>
      </c>
      <c r="I2454" s="1">
        <v>20.799999237060547</v>
      </c>
      <c r="J2454" s="1">
        <v>300.12014912923178</v>
      </c>
      <c r="K2454" s="1">
        <v>8045.9446965874567</v>
      </c>
      <c r="L2454" s="1">
        <v>362.82235752529567</v>
      </c>
      <c r="M2454" s="1">
        <v>7495.628966471354</v>
      </c>
      <c r="N2454" s="1">
        <v>2900.5344948323568</v>
      </c>
      <c r="O2454" s="5">
        <v>32912.038072374133</v>
      </c>
    </row>
    <row r="2455" spans="1:15" x14ac:dyDescent="0.35">
      <c r="A2455" s="4">
        <v>45149.208333333336</v>
      </c>
      <c r="B2455" s="2">
        <v>939.98468499077694</v>
      </c>
      <c r="C2455" s="2">
        <v>316.99779304928251</v>
      </c>
      <c r="D2455" s="2">
        <v>301.88043176439072</v>
      </c>
      <c r="E2455" s="2">
        <v>1092.4059166124132</v>
      </c>
      <c r="F2455" s="2">
        <v>984.77785919189455</v>
      </c>
      <c r="G2455" s="1">
        <v>1870.0140261238521</v>
      </c>
      <c r="H2455" s="2">
        <v>5564.6993112979044</v>
      </c>
      <c r="I2455" s="1">
        <v>20.799999237060547</v>
      </c>
      <c r="J2455" s="1">
        <v>300.06176358540853</v>
      </c>
      <c r="K2455" s="1">
        <v>8046.8653214518226</v>
      </c>
      <c r="L2455" s="1">
        <v>362.88766271803115</v>
      </c>
      <c r="M2455" s="1">
        <v>7497.4414575195315</v>
      </c>
      <c r="N2455" s="1">
        <v>2898.9233393012155</v>
      </c>
      <c r="O2455" s="5">
        <v>32933.091717122399</v>
      </c>
    </row>
    <row r="2456" spans="1:15" x14ac:dyDescent="0.35">
      <c r="A2456" s="4">
        <v>45149.25</v>
      </c>
      <c r="B2456" s="2">
        <v>939.32647622002492</v>
      </c>
      <c r="C2456" s="2">
        <v>308.70002832200794</v>
      </c>
      <c r="D2456" s="2">
        <v>305.21809090508356</v>
      </c>
      <c r="E2456" s="2">
        <v>1138.3818122355144</v>
      </c>
      <c r="F2456" s="2">
        <v>986.38369396633573</v>
      </c>
      <c r="G2456" s="1">
        <v>1819.8911905331101</v>
      </c>
      <c r="H2456" s="2">
        <v>5563.2451217142761</v>
      </c>
      <c r="I2456" s="1">
        <v>20.799999237060547</v>
      </c>
      <c r="J2456" s="1">
        <v>300.0249557410346</v>
      </c>
      <c r="K2456" s="1">
        <v>8045.6882435438365</v>
      </c>
      <c r="L2456" s="1">
        <v>362.75039309183757</v>
      </c>
      <c r="M2456" s="1">
        <v>7495.3878689236108</v>
      </c>
      <c r="N2456" s="1">
        <v>2898.1987567138672</v>
      </c>
      <c r="O2456" s="5">
        <v>32984.541486545138</v>
      </c>
    </row>
    <row r="2457" spans="1:15" x14ac:dyDescent="0.35">
      <c r="A2457" s="4">
        <v>45149.291666666664</v>
      </c>
      <c r="B2457" s="2">
        <v>939.45777494642471</v>
      </c>
      <c r="C2457" s="2">
        <v>311.12985240512427</v>
      </c>
      <c r="D2457" s="2">
        <v>304.93009024726018</v>
      </c>
      <c r="E2457" s="2">
        <v>1151.0369736735026</v>
      </c>
      <c r="F2457" s="2">
        <v>989.36805386013452</v>
      </c>
      <c r="G2457" s="1">
        <v>1802.9224318155802</v>
      </c>
      <c r="H2457" s="2">
        <v>5565.5576271196032</v>
      </c>
      <c r="I2457" s="1">
        <v>20.799999237060547</v>
      </c>
      <c r="J2457" s="1">
        <v>299.96294236077205</v>
      </c>
      <c r="K2457" s="1">
        <v>8045.2737931315105</v>
      </c>
      <c r="L2457" s="1">
        <v>362.88308264838327</v>
      </c>
      <c r="M2457" s="1">
        <v>7495.1590037706164</v>
      </c>
      <c r="N2457" s="1">
        <v>2890.240117594401</v>
      </c>
      <c r="O2457" s="5">
        <v>33114.095988498266</v>
      </c>
    </row>
    <row r="2458" spans="1:15" x14ac:dyDescent="0.35">
      <c r="A2458" s="4">
        <v>45149.333333333336</v>
      </c>
      <c r="B2458" s="2">
        <v>940.49493270874018</v>
      </c>
      <c r="C2458" s="2">
        <v>316.20100302802194</v>
      </c>
      <c r="D2458" s="2">
        <v>295.9103183831109</v>
      </c>
      <c r="E2458" s="2">
        <v>1163.5091974216036</v>
      </c>
      <c r="F2458" s="2">
        <v>991.6451809353299</v>
      </c>
      <c r="G2458" s="1">
        <v>1791.1861905403766</v>
      </c>
      <c r="H2458" s="2">
        <v>5564.4077748773989</v>
      </c>
      <c r="I2458" s="1">
        <v>23.100000381469727</v>
      </c>
      <c r="J2458" s="1">
        <v>300.10266469319663</v>
      </c>
      <c r="K2458" s="1">
        <v>8044.1453677029076</v>
      </c>
      <c r="L2458" s="1">
        <v>362.83291862487795</v>
      </c>
      <c r="M2458" s="1">
        <v>7494.4185347493485</v>
      </c>
      <c r="N2458" s="1">
        <v>2888.7082807074653</v>
      </c>
      <c r="O2458" s="5">
        <v>33202.93983778212</v>
      </c>
    </row>
    <row r="2459" spans="1:15" x14ac:dyDescent="0.35">
      <c r="A2459" s="4">
        <v>45149.375</v>
      </c>
      <c r="B2459" s="2">
        <v>940.32096535576716</v>
      </c>
      <c r="C2459" s="2">
        <v>320.91859469519721</v>
      </c>
      <c r="D2459" s="2">
        <v>316.08246263292102</v>
      </c>
      <c r="E2459" s="2">
        <v>1160.6052300347221</v>
      </c>
      <c r="F2459" s="2">
        <v>990.83167178683811</v>
      </c>
      <c r="G2459" s="1">
        <v>1768.4307049020217</v>
      </c>
      <c r="H2459" s="2">
        <v>5565.452166977997</v>
      </c>
      <c r="I2459" s="1">
        <v>23.100000381469727</v>
      </c>
      <c r="J2459" s="1">
        <v>299.9073160129123</v>
      </c>
      <c r="K2459" s="1">
        <v>8042.7000434027777</v>
      </c>
      <c r="L2459" s="1">
        <v>363.02240642123752</v>
      </c>
      <c r="M2459" s="1">
        <v>7492.6886682128907</v>
      </c>
      <c r="N2459" s="1">
        <v>2868.3111384412978</v>
      </c>
      <c r="O2459" s="5">
        <v>33398.548393012155</v>
      </c>
    </row>
    <row r="2460" spans="1:15" x14ac:dyDescent="0.35">
      <c r="A2460" s="4">
        <v>45149.416666666664</v>
      </c>
      <c r="B2460" s="2">
        <v>941.6197145419651</v>
      </c>
      <c r="C2460" s="2">
        <v>310.67842912038168</v>
      </c>
      <c r="D2460" s="2">
        <v>337.51964275783962</v>
      </c>
      <c r="E2460" s="2">
        <v>1162.3706461927625</v>
      </c>
      <c r="F2460" s="2">
        <v>968.82517884996207</v>
      </c>
      <c r="G2460" s="1">
        <v>1782.0587764285865</v>
      </c>
      <c r="H2460" s="2">
        <v>5568.5702184477313</v>
      </c>
      <c r="I2460" s="1">
        <v>23.100000381469727</v>
      </c>
      <c r="J2460" s="1">
        <v>300.01281767951116</v>
      </c>
      <c r="K2460" s="1">
        <v>8050.8443824598526</v>
      </c>
      <c r="L2460" s="1">
        <v>362.86130513509113</v>
      </c>
      <c r="M2460" s="1">
        <v>7500.5297395833331</v>
      </c>
      <c r="N2460" s="1">
        <v>2875.4388003200957</v>
      </c>
      <c r="O2460" s="5">
        <v>33335.725444878473</v>
      </c>
    </row>
    <row r="2461" spans="1:15" x14ac:dyDescent="0.35">
      <c r="A2461" s="4">
        <v>45149.458333333336</v>
      </c>
      <c r="B2461" s="2">
        <v>940.04481809828019</v>
      </c>
      <c r="C2461" s="2">
        <v>313.45499674479169</v>
      </c>
      <c r="D2461" s="2">
        <v>284.15054986741808</v>
      </c>
      <c r="E2461" s="2">
        <v>1161.8036978149414</v>
      </c>
      <c r="F2461" s="2">
        <v>920.07089830186635</v>
      </c>
      <c r="G2461" s="1">
        <v>1874.6060422007236</v>
      </c>
      <c r="H2461" s="2">
        <v>5562.0183659871409</v>
      </c>
      <c r="I2461" s="1">
        <v>23.100000381469727</v>
      </c>
      <c r="J2461" s="1">
        <v>299.91673196580678</v>
      </c>
      <c r="K2461" s="1">
        <v>8069.3051869032115</v>
      </c>
      <c r="L2461" s="1">
        <v>362.1756507534451</v>
      </c>
      <c r="M2461" s="1">
        <v>7516.3594411892363</v>
      </c>
      <c r="N2461" s="1">
        <v>2888.2739114040801</v>
      </c>
      <c r="O2461" s="5">
        <v>32503.979044596355</v>
      </c>
    </row>
    <row r="2462" spans="1:15" x14ac:dyDescent="0.35">
      <c r="A2462" s="4">
        <v>45149.5</v>
      </c>
      <c r="B2462" s="2">
        <v>941.29521993001299</v>
      </c>
      <c r="C2462" s="2">
        <v>326.60654351976183</v>
      </c>
      <c r="D2462" s="2">
        <v>331.52966447618275</v>
      </c>
      <c r="E2462" s="2">
        <v>1159.4776334296332</v>
      </c>
      <c r="F2462" s="2">
        <v>968.72494066026479</v>
      </c>
      <c r="G2462" s="1">
        <v>1764.731618355645</v>
      </c>
      <c r="H2462" s="2">
        <v>5563.4382927788629</v>
      </c>
      <c r="I2462" s="1">
        <v>23.100000381469727</v>
      </c>
      <c r="J2462" s="1">
        <v>300.19010530259874</v>
      </c>
      <c r="K2462" s="1">
        <v>8032.4826831054688</v>
      </c>
      <c r="L2462" s="1">
        <v>361.64595609876847</v>
      </c>
      <c r="M2462" s="1">
        <v>7478.845922987196</v>
      </c>
      <c r="N2462" s="1">
        <v>2878.8085392252606</v>
      </c>
      <c r="O2462" s="5">
        <v>32380.691231553821</v>
      </c>
    </row>
    <row r="2463" spans="1:15" x14ac:dyDescent="0.35">
      <c r="A2463" s="4">
        <v>45149.541666666664</v>
      </c>
      <c r="B2463" s="2">
        <v>938.98193210177953</v>
      </c>
      <c r="C2463" s="2">
        <v>310.84807157728409</v>
      </c>
      <c r="D2463" s="2">
        <v>259.19457014719643</v>
      </c>
      <c r="E2463" s="2">
        <v>1157.3552973429362</v>
      </c>
      <c r="F2463" s="2">
        <v>977.9656325276693</v>
      </c>
      <c r="G2463" s="1">
        <v>1850.6473930001644</v>
      </c>
      <c r="H2463" s="2">
        <v>5569.433632204571</v>
      </c>
      <c r="I2463" s="1">
        <v>23.100000381469727</v>
      </c>
      <c r="J2463" s="1">
        <v>299.86640908135308</v>
      </c>
      <c r="K2463" s="1">
        <v>8038.6086261664495</v>
      </c>
      <c r="L2463" s="1">
        <v>362.99231373257106</v>
      </c>
      <c r="M2463" s="1">
        <v>7489.2200598144527</v>
      </c>
      <c r="N2463" s="1">
        <v>2880.118805609809</v>
      </c>
      <c r="O2463" s="5">
        <v>33322.555495876739</v>
      </c>
    </row>
    <row r="2464" spans="1:15" x14ac:dyDescent="0.35">
      <c r="A2464" s="4">
        <v>45149.583333333336</v>
      </c>
      <c r="B2464" s="2">
        <v>944.0570228746202</v>
      </c>
      <c r="C2464" s="2">
        <v>318.96312604692247</v>
      </c>
      <c r="D2464" s="2">
        <v>328.99188992818199</v>
      </c>
      <c r="E2464" s="2">
        <v>1152.1044613308377</v>
      </c>
      <c r="F2464" s="2">
        <v>983.99146993001307</v>
      </c>
      <c r="G2464" s="1">
        <v>1728.4619472957784</v>
      </c>
      <c r="H2464" s="2">
        <v>5530.6676528494691</v>
      </c>
      <c r="I2464" s="1">
        <v>23.100000381469727</v>
      </c>
      <c r="J2464" s="1">
        <v>299.91451800028483</v>
      </c>
      <c r="K2464" s="1">
        <v>8046.220318467882</v>
      </c>
      <c r="L2464" s="1">
        <v>362.82019010755749</v>
      </c>
      <c r="M2464" s="1">
        <v>7497.3895354546439</v>
      </c>
      <c r="N2464" s="1">
        <v>2879.2369655354819</v>
      </c>
      <c r="O2464" s="5">
        <v>33375.621691623266</v>
      </c>
    </row>
    <row r="2465" spans="1:15" x14ac:dyDescent="0.35">
      <c r="A2465" s="4">
        <v>45149.625</v>
      </c>
      <c r="B2465" s="2">
        <v>942.15469975789392</v>
      </c>
      <c r="C2465" s="2">
        <v>292.73106573316784</v>
      </c>
      <c r="D2465" s="2">
        <v>301.37807061513263</v>
      </c>
      <c r="E2465" s="2">
        <v>1156.2767685953777</v>
      </c>
      <c r="F2465" s="2">
        <v>951.82453596327036</v>
      </c>
      <c r="G2465" s="1">
        <v>1451.2549525348736</v>
      </c>
      <c r="H2465" s="2">
        <v>5167.5428050425708</v>
      </c>
      <c r="I2465" s="1">
        <v>23.100000381469727</v>
      </c>
      <c r="J2465" s="1">
        <v>299.61622790866426</v>
      </c>
      <c r="K2465" s="1">
        <v>8051.6931541612412</v>
      </c>
      <c r="L2465" s="1">
        <v>362.92059536404082</v>
      </c>
      <c r="M2465" s="1">
        <v>7505.824026421441</v>
      </c>
      <c r="N2465" s="1">
        <v>2897.252737358941</v>
      </c>
      <c r="O2465" s="5">
        <v>32842.772052408851</v>
      </c>
    </row>
    <row r="2466" spans="1:15" x14ac:dyDescent="0.35">
      <c r="A2466" s="4">
        <v>45149.666666666664</v>
      </c>
      <c r="B2466" s="2">
        <v>944.01940088907872</v>
      </c>
      <c r="C2466" s="2">
        <v>315.53135400560166</v>
      </c>
      <c r="D2466" s="2">
        <v>286.57405700683591</v>
      </c>
      <c r="E2466" s="2">
        <v>1159.6535774739584</v>
      </c>
      <c r="F2466" s="2">
        <v>611.54169717576769</v>
      </c>
      <c r="G2466" s="1">
        <v>1502.4754277874181</v>
      </c>
      <c r="H2466" s="2">
        <v>4888.0380620732385</v>
      </c>
      <c r="I2466" s="1">
        <v>31.899999618530273</v>
      </c>
      <c r="J2466" s="1">
        <v>299.22738600836863</v>
      </c>
      <c r="K2466" s="1">
        <v>8066.1916064453126</v>
      </c>
      <c r="L2466" s="1">
        <v>363.14029640197754</v>
      </c>
      <c r="M2466" s="1">
        <v>7523.8893610297309</v>
      </c>
      <c r="N2466" s="1">
        <v>2902.6442462158202</v>
      </c>
      <c r="O2466" s="5">
        <v>30765.039684787327</v>
      </c>
    </row>
    <row r="2467" spans="1:15" x14ac:dyDescent="0.35">
      <c r="A2467" s="4">
        <v>45149.708333333336</v>
      </c>
      <c r="B2467" s="2">
        <v>938.0931244235569</v>
      </c>
      <c r="C2467" s="2">
        <v>309.13399202134872</v>
      </c>
      <c r="D2467" s="2">
        <v>252.03212608337401</v>
      </c>
      <c r="E2467" s="2">
        <v>1171.2610660468208</v>
      </c>
      <c r="F2467" s="2">
        <v>231.90952340721248</v>
      </c>
      <c r="G2467" s="1">
        <v>1431.7034054308083</v>
      </c>
      <c r="H2467" s="2">
        <v>4418.3724948265435</v>
      </c>
      <c r="I2467" s="1">
        <v>31.899999618530273</v>
      </c>
      <c r="J2467" s="1">
        <v>299.33061134338379</v>
      </c>
      <c r="K2467" s="1">
        <v>8038.2987021213112</v>
      </c>
      <c r="L2467" s="1">
        <v>359.3208373260498</v>
      </c>
      <c r="M2467" s="1">
        <v>7498.3631061469187</v>
      </c>
      <c r="N2467" s="1">
        <v>2909.655446777344</v>
      </c>
      <c r="O2467" s="5">
        <v>25324.616798502604</v>
      </c>
    </row>
    <row r="2468" spans="1:15" x14ac:dyDescent="0.35">
      <c r="A2468" s="4">
        <v>45149.75</v>
      </c>
      <c r="B2468" s="2">
        <v>937.08810195922854</v>
      </c>
      <c r="C2468" s="2">
        <v>322.78769732581247</v>
      </c>
      <c r="D2468" s="2">
        <v>308.79962275187177</v>
      </c>
      <c r="E2468" s="2">
        <v>1031.4480412801106</v>
      </c>
      <c r="F2468" s="2">
        <v>65.900201319113847</v>
      </c>
      <c r="G2468" s="1">
        <v>1501.888818287016</v>
      </c>
      <c r="H2468" s="2">
        <v>4291.7577970522916</v>
      </c>
      <c r="I2468" s="1">
        <v>31.899999618530273</v>
      </c>
      <c r="J2468" s="1">
        <v>298.6691892496745</v>
      </c>
      <c r="K2468" s="1">
        <v>7968.5818159993487</v>
      </c>
      <c r="L2468" s="1">
        <v>356.68640908135308</v>
      </c>
      <c r="M2468" s="1">
        <v>7429.1300684950083</v>
      </c>
      <c r="N2468" s="1">
        <v>2900.5627956136068</v>
      </c>
      <c r="O2468" s="5">
        <v>20417.657338867186</v>
      </c>
    </row>
    <row r="2469" spans="1:15" x14ac:dyDescent="0.35">
      <c r="A2469" s="4">
        <v>45149.791666666664</v>
      </c>
      <c r="B2469" s="2">
        <v>937.38534735785595</v>
      </c>
      <c r="C2469" s="2">
        <v>313.7940294986301</v>
      </c>
      <c r="D2469" s="2">
        <v>298.25726726108127</v>
      </c>
      <c r="E2469" s="2">
        <v>975.83460149129235</v>
      </c>
      <c r="F2469" s="2">
        <v>245.06458816620909</v>
      </c>
      <c r="G2469" s="1">
        <v>1470.9132450018978</v>
      </c>
      <c r="H2469" s="2">
        <v>4306.3208109198667</v>
      </c>
      <c r="I2469" s="1">
        <v>31.899999618530273</v>
      </c>
      <c r="J2469" s="1">
        <v>297.7374534013536</v>
      </c>
      <c r="K2469" s="1">
        <v>7904.6419993760846</v>
      </c>
      <c r="L2469" s="1">
        <v>354.50309616088867</v>
      </c>
      <c r="M2469" s="1">
        <v>7366.4190376790366</v>
      </c>
      <c r="N2469" s="1">
        <v>2899.413267211914</v>
      </c>
      <c r="O2469" s="5">
        <v>19810.171310221354</v>
      </c>
    </row>
    <row r="2470" spans="1:15" x14ac:dyDescent="0.35">
      <c r="A2470" s="4">
        <v>45149.833333333336</v>
      </c>
      <c r="B2470" s="2">
        <v>938.96226599799263</v>
      </c>
      <c r="C2470" s="2">
        <v>320.89792902628579</v>
      </c>
      <c r="D2470" s="2">
        <v>328.64752752516006</v>
      </c>
      <c r="E2470" s="2">
        <v>1021.5844206407335</v>
      </c>
      <c r="F2470" s="2">
        <v>459.1339622921414</v>
      </c>
      <c r="G2470" s="1">
        <v>1378.2255479140504</v>
      </c>
      <c r="H2470" s="2">
        <v>4497.8730848064115</v>
      </c>
      <c r="I2470" s="1">
        <v>31.899999618530273</v>
      </c>
      <c r="J2470" s="1">
        <v>299.1076909722222</v>
      </c>
      <c r="K2470" s="1">
        <v>7873.6505786132811</v>
      </c>
      <c r="L2470" s="1">
        <v>357.91777612474232</v>
      </c>
      <c r="M2470" s="1">
        <v>7335.2613799370656</v>
      </c>
      <c r="N2470" s="1">
        <v>2896.9171947564018</v>
      </c>
      <c r="O2470" s="5">
        <v>22906.535126953124</v>
      </c>
    </row>
    <row r="2471" spans="1:15" x14ac:dyDescent="0.35">
      <c r="A2471" s="4">
        <v>45149.875</v>
      </c>
      <c r="B2471" s="2">
        <v>937.50134897867838</v>
      </c>
      <c r="C2471" s="2">
        <v>323.44719876183404</v>
      </c>
      <c r="D2471" s="2">
        <v>258.00552627563479</v>
      </c>
      <c r="E2471" s="2">
        <v>1060.0436556328668</v>
      </c>
      <c r="F2471" s="2">
        <v>646.30849897596568</v>
      </c>
      <c r="G2471" s="1">
        <v>1489.4322277038818</v>
      </c>
      <c r="H2471" s="2">
        <v>4771.5402677844822</v>
      </c>
      <c r="I2471" s="1">
        <v>31.899999618530273</v>
      </c>
      <c r="J2471" s="1">
        <v>298.88727853563097</v>
      </c>
      <c r="K2471" s="1">
        <v>7914.4902754720051</v>
      </c>
      <c r="L2471" s="1">
        <v>366.16741716172959</v>
      </c>
      <c r="M2471" s="1">
        <v>7371.5022309027781</v>
      </c>
      <c r="N2471" s="1">
        <v>2898.2868855116103</v>
      </c>
      <c r="O2471" s="5">
        <v>26997.524872504342</v>
      </c>
    </row>
    <row r="2472" spans="1:15" x14ac:dyDescent="0.35">
      <c r="A2472" s="4">
        <v>45149.916666666664</v>
      </c>
      <c r="B2472" s="2">
        <v>938.5792160203722</v>
      </c>
      <c r="C2472" s="2">
        <v>320.28079862806533</v>
      </c>
      <c r="D2472" s="2">
        <v>308.5278844833374</v>
      </c>
      <c r="E2472" s="2">
        <v>1058.2604086642796</v>
      </c>
      <c r="F2472" s="2">
        <v>900.90479134453665</v>
      </c>
      <c r="G2472" s="1">
        <v>1516.7013228346818</v>
      </c>
      <c r="H2472" s="2">
        <v>5094.4002913363029</v>
      </c>
      <c r="I2472" s="1">
        <v>31.899999618530273</v>
      </c>
      <c r="J2472" s="1">
        <v>298.97364740159776</v>
      </c>
      <c r="K2472" s="1">
        <v>7949.2641064453128</v>
      </c>
      <c r="L2472" s="1">
        <v>366.78709433661567</v>
      </c>
      <c r="M2472" s="1">
        <v>7410.9140332031247</v>
      </c>
      <c r="N2472" s="1">
        <v>2897.6057212999131</v>
      </c>
      <c r="O2472" s="5">
        <v>30276.460311957464</v>
      </c>
    </row>
    <row r="2473" spans="1:15" x14ac:dyDescent="0.35">
      <c r="A2473" s="4">
        <v>45149.958333333336</v>
      </c>
      <c r="B2473" s="2">
        <v>938.84297317504888</v>
      </c>
      <c r="C2473" s="2">
        <v>310.0604211171468</v>
      </c>
      <c r="D2473" s="2">
        <v>288.52770206875272</v>
      </c>
      <c r="E2473" s="2">
        <v>1057.2187547471788</v>
      </c>
      <c r="F2473" s="2">
        <v>995.49748738606775</v>
      </c>
      <c r="G2473" s="1">
        <v>1601.3979680258135</v>
      </c>
      <c r="H2473" s="2">
        <v>5243.609646306114</v>
      </c>
      <c r="I2473" s="1">
        <v>31.899999618530273</v>
      </c>
      <c r="J2473" s="1">
        <v>299.13115855746798</v>
      </c>
      <c r="K2473" s="1">
        <v>8010.7975603569876</v>
      </c>
      <c r="L2473" s="1">
        <v>366.42552174886066</v>
      </c>
      <c r="M2473" s="1">
        <v>7479.0686916775176</v>
      </c>
      <c r="N2473" s="1">
        <v>2892.2790875244141</v>
      </c>
      <c r="O2473" s="5">
        <v>33673.011911892361</v>
      </c>
    </row>
    <row r="2474" spans="1:15" x14ac:dyDescent="0.35">
      <c r="A2474" s="4">
        <v>45150</v>
      </c>
      <c r="B2474" s="2">
        <v>938.18660671657983</v>
      </c>
      <c r="C2474" s="2">
        <v>310.72715588463677</v>
      </c>
      <c r="D2474" s="2">
        <v>315.89639063093398</v>
      </c>
      <c r="E2474" s="2">
        <v>1077.0119652981227</v>
      </c>
      <c r="F2474" s="2">
        <v>995.04315606011289</v>
      </c>
      <c r="G2474" s="1">
        <v>1561.6710401456321</v>
      </c>
      <c r="H2474" s="2">
        <v>5251.3452640327578</v>
      </c>
      <c r="I2474" s="1">
        <v>13.699999809265137</v>
      </c>
      <c r="J2474" s="1">
        <v>298.68799201965334</v>
      </c>
      <c r="K2474" s="1">
        <v>8022.9543253580732</v>
      </c>
      <c r="L2474" s="1">
        <v>363.27928773668077</v>
      </c>
      <c r="M2474" s="1">
        <v>7491.3419220648875</v>
      </c>
      <c r="N2474" s="1">
        <v>2898.620329115126</v>
      </c>
      <c r="O2474" s="5">
        <v>33260.713381076392</v>
      </c>
    </row>
    <row r="2475" spans="1:15" x14ac:dyDescent="0.35">
      <c r="A2475" s="4">
        <v>45150.041666666664</v>
      </c>
      <c r="B2475" s="2">
        <v>938.4462709893121</v>
      </c>
      <c r="C2475" s="2">
        <v>300.26795213911271</v>
      </c>
      <c r="D2475" s="2">
        <v>375.7289545779758</v>
      </c>
      <c r="E2475" s="2">
        <v>1074.6381693861219</v>
      </c>
      <c r="F2475" s="2">
        <v>994.81360231187614</v>
      </c>
      <c r="G2475" s="1">
        <v>1507.0086931591941</v>
      </c>
      <c r="H2475" s="2">
        <v>5246.5435013180686</v>
      </c>
      <c r="I2475" s="1">
        <v>13.699999809265137</v>
      </c>
      <c r="J2475" s="1">
        <v>298.98650518629285</v>
      </c>
      <c r="K2475" s="1">
        <v>8023.9951418728297</v>
      </c>
      <c r="L2475" s="1">
        <v>363.63696353488496</v>
      </c>
      <c r="M2475" s="1">
        <v>7489.9495882161455</v>
      </c>
      <c r="N2475" s="1">
        <v>2899.0063569471572</v>
      </c>
      <c r="O2475" s="5">
        <v>33360.184128689238</v>
      </c>
    </row>
    <row r="2476" spans="1:15" x14ac:dyDescent="0.35">
      <c r="A2476" s="4">
        <v>45150.083333333336</v>
      </c>
      <c r="B2476" s="2">
        <v>939.05394056532123</v>
      </c>
      <c r="C2476" s="2">
        <v>306.29475588904489</v>
      </c>
      <c r="D2476" s="2">
        <v>415.58313333299424</v>
      </c>
      <c r="E2476" s="2">
        <v>1075.8183007812499</v>
      </c>
      <c r="F2476" s="2">
        <v>995.92604997422961</v>
      </c>
      <c r="G2476" s="1">
        <v>1456.622685927739</v>
      </c>
      <c r="H2476" s="2">
        <v>5242.3830343409945</v>
      </c>
      <c r="I2476" s="1">
        <v>13.699999809265137</v>
      </c>
      <c r="J2476" s="1">
        <v>299.14299825880261</v>
      </c>
      <c r="K2476" s="1">
        <v>8023.1821431477865</v>
      </c>
      <c r="L2476" s="1">
        <v>363.63313061184351</v>
      </c>
      <c r="M2476" s="1">
        <v>7489.1816242133245</v>
      </c>
      <c r="N2476" s="1">
        <v>2898.8833355034722</v>
      </c>
      <c r="O2476" s="5">
        <v>33247.483096788194</v>
      </c>
    </row>
    <row r="2477" spans="1:15" x14ac:dyDescent="0.35">
      <c r="A2477" s="4">
        <v>45150.125</v>
      </c>
      <c r="B2477" s="2">
        <v>939.54740466647672</v>
      </c>
      <c r="C2477" s="2">
        <v>306.54893735673693</v>
      </c>
      <c r="D2477" s="2">
        <v>444.81184750874837</v>
      </c>
      <c r="E2477" s="2">
        <v>1073.8206289672851</v>
      </c>
      <c r="F2477" s="2">
        <v>996.03010450575084</v>
      </c>
      <c r="G2477" s="1">
        <v>1436.5711472835228</v>
      </c>
      <c r="H2477" s="2">
        <v>5252.2683783092189</v>
      </c>
      <c r="I2477" s="1">
        <v>13.699999809265137</v>
      </c>
      <c r="J2477" s="1">
        <v>299.03606273227268</v>
      </c>
      <c r="K2477" s="1">
        <v>8020.3719018554684</v>
      </c>
      <c r="L2477" s="1">
        <v>363.90176512824166</v>
      </c>
      <c r="M2477" s="1">
        <v>7487.4677293565537</v>
      </c>
      <c r="N2477" s="1">
        <v>2899.7468032497832</v>
      </c>
      <c r="O2477" s="5">
        <v>33402.484639756942</v>
      </c>
    </row>
    <row r="2478" spans="1:15" x14ac:dyDescent="0.35">
      <c r="A2478" s="4">
        <v>45150.166666666664</v>
      </c>
      <c r="B2478" s="2">
        <v>939.359456515842</v>
      </c>
      <c r="C2478" s="2">
        <v>307.24758948432077</v>
      </c>
      <c r="D2478" s="2">
        <v>413.42678765190971</v>
      </c>
      <c r="E2478" s="2">
        <v>1074.9187881808812</v>
      </c>
      <c r="F2478" s="2">
        <v>994.56272954305018</v>
      </c>
      <c r="G2478" s="1">
        <v>1464.5971115851021</v>
      </c>
      <c r="H2478" s="2">
        <v>5249.4841585177464</v>
      </c>
      <c r="I2478" s="1">
        <v>13.699999809265137</v>
      </c>
      <c r="J2478" s="1">
        <v>298.9441335720486</v>
      </c>
      <c r="K2478" s="1">
        <v>8028.3439088270397</v>
      </c>
      <c r="L2478" s="1">
        <v>363.99371253119574</v>
      </c>
      <c r="M2478" s="1">
        <v>7494.7208013237851</v>
      </c>
      <c r="N2478" s="1">
        <v>2899.9733392333983</v>
      </c>
      <c r="O2478" s="5">
        <v>33364.461284722223</v>
      </c>
    </row>
    <row r="2479" spans="1:15" x14ac:dyDescent="0.35">
      <c r="A2479" s="4">
        <v>45150.208333333336</v>
      </c>
      <c r="B2479" s="2">
        <v>939.33028889973957</v>
      </c>
      <c r="C2479" s="2">
        <v>296.22738948822024</v>
      </c>
      <c r="D2479" s="2">
        <v>395.95643187628855</v>
      </c>
      <c r="E2479" s="2">
        <v>1073.4555071343316</v>
      </c>
      <c r="F2479" s="2">
        <v>995.68384935167103</v>
      </c>
      <c r="G2479" s="1">
        <v>1592.6147569644263</v>
      </c>
      <c r="H2479" s="2">
        <v>5349.2127535574782</v>
      </c>
      <c r="I2479" s="1">
        <v>13.699999809265137</v>
      </c>
      <c r="J2479" s="1">
        <v>298.95785260518392</v>
      </c>
      <c r="K2479" s="1">
        <v>8019.62439968533</v>
      </c>
      <c r="L2479" s="1">
        <v>363.59674342685275</v>
      </c>
      <c r="M2479" s="1">
        <v>7485.6924933539494</v>
      </c>
      <c r="N2479" s="1">
        <v>2897.4922749837237</v>
      </c>
      <c r="O2479" s="5">
        <v>33404.158336046006</v>
      </c>
    </row>
    <row r="2480" spans="1:15" x14ac:dyDescent="0.35">
      <c r="A2480" s="4">
        <v>45150.25</v>
      </c>
      <c r="B2480" s="2">
        <v>939.99650258382167</v>
      </c>
      <c r="C2480" s="2">
        <v>293.90548665788441</v>
      </c>
      <c r="D2480" s="2">
        <v>437.85048493279351</v>
      </c>
      <c r="E2480" s="2">
        <v>1081.2913787841796</v>
      </c>
      <c r="F2480" s="2">
        <v>995.8033806355794</v>
      </c>
      <c r="G2480" s="1">
        <v>1598.7458625617869</v>
      </c>
      <c r="H2480" s="2">
        <v>5404.977008814737</v>
      </c>
      <c r="I2480" s="1">
        <v>13.699999809265137</v>
      </c>
      <c r="J2480" s="1">
        <v>298.93177625020343</v>
      </c>
      <c r="K2480" s="1">
        <v>8021.0643058268233</v>
      </c>
      <c r="L2480" s="1">
        <v>363.37758504231772</v>
      </c>
      <c r="M2480" s="1">
        <v>7486.4134876844619</v>
      </c>
      <c r="N2480" s="1">
        <v>2870.7784659830727</v>
      </c>
      <c r="O2480" s="5">
        <v>33361.974067925345</v>
      </c>
    </row>
    <row r="2481" spans="1:15" x14ac:dyDescent="0.35">
      <c r="A2481" s="4">
        <v>45150.291666666664</v>
      </c>
      <c r="B2481" s="2">
        <v>940.70834448920357</v>
      </c>
      <c r="C2481" s="2">
        <v>294.04706595526801</v>
      </c>
      <c r="D2481" s="2">
        <v>461.11461547851565</v>
      </c>
      <c r="E2481" s="2">
        <v>1081.4009765285916</v>
      </c>
      <c r="F2481" s="2">
        <v>996.87466069539391</v>
      </c>
      <c r="G2481" s="1">
        <v>1573.985215438357</v>
      </c>
      <c r="H2481" s="2">
        <v>5404.9362066323401</v>
      </c>
      <c r="I2481" s="1">
        <v>13.699999809265137</v>
      </c>
      <c r="J2481" s="1">
        <v>299.05780854119195</v>
      </c>
      <c r="K2481" s="1">
        <v>8024.253190782335</v>
      </c>
      <c r="L2481" s="1">
        <v>363.44355221218535</v>
      </c>
      <c r="M2481" s="1">
        <v>7490.581372748481</v>
      </c>
      <c r="N2481" s="1">
        <v>2864.4895084635418</v>
      </c>
      <c r="O2481" s="5">
        <v>33459.45049153646</v>
      </c>
    </row>
    <row r="2482" spans="1:15" x14ac:dyDescent="0.35">
      <c r="A2482" s="4">
        <v>45150.333333333336</v>
      </c>
      <c r="B2482" s="2">
        <v>940.740090637207</v>
      </c>
      <c r="C2482" s="2">
        <v>300.94733770582411</v>
      </c>
      <c r="D2482" s="2">
        <v>419.38936152988009</v>
      </c>
      <c r="E2482" s="2">
        <v>1057.3505606926813</v>
      </c>
      <c r="F2482" s="2">
        <v>995.69874525282114</v>
      </c>
      <c r="G2482" s="1">
        <v>1633.1737286994576</v>
      </c>
      <c r="H2482" s="2">
        <v>5401.8781095486602</v>
      </c>
      <c r="I2482" s="1">
        <v>32.5</v>
      </c>
      <c r="J2482" s="1">
        <v>299.10490493774415</v>
      </c>
      <c r="K2482" s="1">
        <v>8022.3388960774737</v>
      </c>
      <c r="L2482" s="1">
        <v>363.56489434136284</v>
      </c>
      <c r="M2482" s="1">
        <v>7489.8741678873694</v>
      </c>
      <c r="N2482" s="1">
        <v>2862.4058165147571</v>
      </c>
      <c r="O2482" s="5">
        <v>33521.793640407988</v>
      </c>
    </row>
    <row r="2483" spans="1:15" x14ac:dyDescent="0.35">
      <c r="A2483" s="4">
        <v>45150.375</v>
      </c>
      <c r="B2483" s="2">
        <v>939.60775499131944</v>
      </c>
      <c r="C2483" s="2">
        <v>304.91549668206108</v>
      </c>
      <c r="D2483" s="2">
        <v>450.65413631863066</v>
      </c>
      <c r="E2483" s="2">
        <v>974.63757510715061</v>
      </c>
      <c r="F2483" s="2">
        <v>995.33549518161351</v>
      </c>
      <c r="G2483" s="1">
        <v>1645.9402381884856</v>
      </c>
      <c r="H2483" s="2">
        <v>5351.9995193554096</v>
      </c>
      <c r="I2483" s="1">
        <v>32.5</v>
      </c>
      <c r="J2483" s="1">
        <v>298.99836356268986</v>
      </c>
      <c r="K2483" s="1">
        <v>8020.9551456705731</v>
      </c>
      <c r="L2483" s="1">
        <v>363.42556021796332</v>
      </c>
      <c r="M2483" s="1">
        <v>7488.8170167371964</v>
      </c>
      <c r="N2483" s="1">
        <v>2846.2580792236326</v>
      </c>
      <c r="O2483" s="5">
        <v>33370.639264322919</v>
      </c>
    </row>
    <row r="2484" spans="1:15" x14ac:dyDescent="0.35">
      <c r="A2484" s="4">
        <v>45150.416666666664</v>
      </c>
      <c r="B2484" s="2">
        <v>940.48357784695099</v>
      </c>
      <c r="C2484" s="2">
        <v>292.4375325478448</v>
      </c>
      <c r="D2484" s="2">
        <v>464.40031929016112</v>
      </c>
      <c r="E2484" s="2">
        <v>969.14725111219616</v>
      </c>
      <c r="F2484" s="2">
        <v>995.8247108629015</v>
      </c>
      <c r="G2484" s="1">
        <v>1622.9475942078848</v>
      </c>
      <c r="H2484" s="2">
        <v>5325.5191007632302</v>
      </c>
      <c r="I2484" s="1">
        <v>32.5</v>
      </c>
      <c r="J2484" s="1">
        <v>298.95796151902942</v>
      </c>
      <c r="K2484" s="1">
        <v>8021.3858017306857</v>
      </c>
      <c r="L2484" s="1">
        <v>363.50900611877444</v>
      </c>
      <c r="M2484" s="1">
        <v>7489.3817588975699</v>
      </c>
      <c r="N2484" s="1">
        <v>2874.8045600043401</v>
      </c>
      <c r="O2484" s="5">
        <v>33196.667288953991</v>
      </c>
    </row>
    <row r="2485" spans="1:15" x14ac:dyDescent="0.35">
      <c r="A2485" s="4">
        <v>45150.458333333336</v>
      </c>
      <c r="B2485" s="2">
        <v>940.41579416910804</v>
      </c>
      <c r="C2485" s="2">
        <v>308.66674116770429</v>
      </c>
      <c r="D2485" s="2">
        <v>429.60973082648383</v>
      </c>
      <c r="E2485" s="2">
        <v>967.45543716430666</v>
      </c>
      <c r="F2485" s="2">
        <v>995.3112866719564</v>
      </c>
      <c r="G2485" s="1">
        <v>1639.2141743729608</v>
      </c>
      <c r="H2485" s="2">
        <v>5322.9068095446391</v>
      </c>
      <c r="I2485" s="1">
        <v>32.5</v>
      </c>
      <c r="J2485" s="1">
        <v>299.03845817565917</v>
      </c>
      <c r="K2485" s="1">
        <v>8020.8520970323352</v>
      </c>
      <c r="L2485" s="1">
        <v>363.58539812723797</v>
      </c>
      <c r="M2485" s="1">
        <v>7488.8702465820315</v>
      </c>
      <c r="N2485" s="1">
        <v>2881.1316375732422</v>
      </c>
      <c r="O2485" s="5">
        <v>33190.714662543403</v>
      </c>
    </row>
    <row r="2486" spans="1:15" x14ac:dyDescent="0.35">
      <c r="A2486" s="4">
        <v>45150.5</v>
      </c>
      <c r="B2486" s="2">
        <v>939.7693834940593</v>
      </c>
      <c r="C2486" s="2">
        <v>316.0748662439982</v>
      </c>
      <c r="D2486" s="2">
        <v>449.13605350918237</v>
      </c>
      <c r="E2486" s="2">
        <v>999.83498570760094</v>
      </c>
      <c r="F2486" s="2">
        <v>994.37769733005098</v>
      </c>
      <c r="G2486" s="1">
        <v>1580.8172695759367</v>
      </c>
      <c r="H2486" s="2">
        <v>5325.3027714417476</v>
      </c>
      <c r="I2486" s="1">
        <v>32.5</v>
      </c>
      <c r="J2486" s="1">
        <v>298.97426306830511</v>
      </c>
      <c r="K2486" s="1">
        <v>8019.0179372829862</v>
      </c>
      <c r="L2486" s="1">
        <v>363.33035395304364</v>
      </c>
      <c r="M2486" s="1">
        <v>7486.8419525824656</v>
      </c>
      <c r="N2486" s="1">
        <v>2879.385206841363</v>
      </c>
      <c r="O2486" s="5">
        <v>33121.639018554684</v>
      </c>
    </row>
    <row r="2487" spans="1:15" x14ac:dyDescent="0.35">
      <c r="A2487" s="4">
        <v>45150.541666666664</v>
      </c>
      <c r="B2487" s="2">
        <v>944.64589311387806</v>
      </c>
      <c r="C2487" s="2">
        <v>311.42008764478896</v>
      </c>
      <c r="D2487" s="2">
        <v>472.03044598049587</v>
      </c>
      <c r="E2487" s="2">
        <v>1010.4954693773058</v>
      </c>
      <c r="F2487" s="2">
        <v>997.81337246365013</v>
      </c>
      <c r="G2487" s="1">
        <v>1537.5799416157561</v>
      </c>
      <c r="H2487" s="2">
        <v>5320.6908630007792</v>
      </c>
      <c r="I2487" s="1">
        <v>32.5</v>
      </c>
      <c r="J2487" s="1">
        <v>299.1660656823052</v>
      </c>
      <c r="K2487" s="1">
        <v>8014.6510229492187</v>
      </c>
      <c r="L2487" s="1">
        <v>363.57796156141495</v>
      </c>
      <c r="M2487" s="1">
        <v>7483.5067384168833</v>
      </c>
      <c r="N2487" s="1">
        <v>2879.4191654459637</v>
      </c>
      <c r="O2487" s="5">
        <v>33370.078487413193</v>
      </c>
    </row>
    <row r="2488" spans="1:15" x14ac:dyDescent="0.35">
      <c r="A2488" s="4">
        <v>45150.583333333336</v>
      </c>
      <c r="B2488" s="2">
        <v>940.9991659037272</v>
      </c>
      <c r="C2488" s="2">
        <v>287.37992397308352</v>
      </c>
      <c r="D2488" s="2">
        <v>439.45584698147246</v>
      </c>
      <c r="E2488" s="2">
        <v>1021.0211921522352</v>
      </c>
      <c r="F2488" s="2">
        <v>994.511877424452</v>
      </c>
      <c r="G2488" s="1">
        <v>1569.1932515456206</v>
      </c>
      <c r="H2488" s="2">
        <v>5306.294844796319</v>
      </c>
      <c r="I2488" s="1">
        <v>32.5</v>
      </c>
      <c r="J2488" s="1">
        <v>298.83124341328937</v>
      </c>
      <c r="K2488" s="1">
        <v>8023.7927163357208</v>
      </c>
      <c r="L2488" s="1">
        <v>363.52902961730956</v>
      </c>
      <c r="M2488" s="1">
        <v>7492.3338184950089</v>
      </c>
      <c r="N2488" s="1">
        <v>2878.6329791937933</v>
      </c>
      <c r="O2488" s="5">
        <v>33536.806165364585</v>
      </c>
    </row>
    <row r="2489" spans="1:15" x14ac:dyDescent="0.35">
      <c r="A2489" s="4">
        <v>45150.625</v>
      </c>
      <c r="B2489" s="2">
        <v>941.63451066758898</v>
      </c>
      <c r="C2489" s="2">
        <v>324.29988157484269</v>
      </c>
      <c r="D2489" s="2">
        <v>468.96716247558595</v>
      </c>
      <c r="E2489" s="2">
        <v>1043.0065409851074</v>
      </c>
      <c r="F2489" s="2">
        <v>996.75822662353517</v>
      </c>
      <c r="G2489" s="1">
        <v>1413.6623285105893</v>
      </c>
      <c r="H2489" s="2">
        <v>5243.7958386593791</v>
      </c>
      <c r="I2489" s="1">
        <v>32.5</v>
      </c>
      <c r="J2489" s="1">
        <v>299.11180444505482</v>
      </c>
      <c r="K2489" s="1">
        <v>8020.1980818684897</v>
      </c>
      <c r="L2489" s="1">
        <v>363.23057397630481</v>
      </c>
      <c r="M2489" s="1">
        <v>7488.2191507975258</v>
      </c>
      <c r="N2489" s="1">
        <v>2879.867230292426</v>
      </c>
      <c r="O2489" s="5">
        <v>33322.889950086806</v>
      </c>
    </row>
    <row r="2490" spans="1:15" x14ac:dyDescent="0.35">
      <c r="A2490" s="4">
        <v>45150.666666666664</v>
      </c>
      <c r="B2490" s="2">
        <v>941.78058751424157</v>
      </c>
      <c r="C2490" s="2">
        <v>313.66907320658368</v>
      </c>
      <c r="D2490" s="2">
        <v>420.11567136976453</v>
      </c>
      <c r="E2490" s="2">
        <v>1042.0050261773004</v>
      </c>
      <c r="F2490" s="2">
        <v>995.26221018473302</v>
      </c>
      <c r="G2490" s="1">
        <v>1470.9344008079411</v>
      </c>
      <c r="H2490" s="2">
        <v>5241.5876881360255</v>
      </c>
      <c r="I2490" s="1">
        <v>23.100000381469727</v>
      </c>
      <c r="J2490" s="1">
        <v>299.06102133856882</v>
      </c>
      <c r="K2490" s="1">
        <v>8022.9669338650174</v>
      </c>
      <c r="L2490" s="1">
        <v>363.61217698838976</v>
      </c>
      <c r="M2490" s="1">
        <v>7490.3584545898439</v>
      </c>
      <c r="N2490" s="1">
        <v>2880.2252567545574</v>
      </c>
      <c r="O2490" s="5">
        <v>33477.19552842882</v>
      </c>
    </row>
    <row r="2491" spans="1:15" x14ac:dyDescent="0.35">
      <c r="A2491" s="4">
        <v>45150.708333333336</v>
      </c>
      <c r="B2491" s="2">
        <v>939.09942586263026</v>
      </c>
      <c r="C2491" s="2">
        <v>310.77928034040661</v>
      </c>
      <c r="D2491" s="2">
        <v>409.7286658138699</v>
      </c>
      <c r="E2491" s="2">
        <v>1048.7346899074978</v>
      </c>
      <c r="F2491" s="2">
        <v>994.60338412814667</v>
      </c>
      <c r="G2491" s="1">
        <v>1532.8371022403053</v>
      </c>
      <c r="H2491" s="2">
        <v>5287.6084039379302</v>
      </c>
      <c r="I2491" s="1">
        <v>23.100000381469727</v>
      </c>
      <c r="J2491" s="1">
        <v>298.99024502224393</v>
      </c>
      <c r="K2491" s="1">
        <v>8023.2068185763892</v>
      </c>
      <c r="L2491" s="1">
        <v>363.43252966986762</v>
      </c>
      <c r="M2491" s="1">
        <v>7488.4885591634111</v>
      </c>
      <c r="N2491" s="1">
        <v>2879.8905863444011</v>
      </c>
      <c r="O2491" s="5">
        <v>33397.803984375001</v>
      </c>
    </row>
    <row r="2492" spans="1:15" x14ac:dyDescent="0.35">
      <c r="A2492" s="4">
        <v>45150.75</v>
      </c>
      <c r="B2492" s="2">
        <v>937.9927998860677</v>
      </c>
      <c r="C2492" s="2">
        <v>318.62449850294325</v>
      </c>
      <c r="D2492" s="2">
        <v>416.22969932556151</v>
      </c>
      <c r="E2492" s="2">
        <v>1048.0598268636068</v>
      </c>
      <c r="F2492" s="2">
        <v>990.17355144924591</v>
      </c>
      <c r="G2492" s="1">
        <v>1638.2346606517976</v>
      </c>
      <c r="H2492" s="2">
        <v>5405.7880278426883</v>
      </c>
      <c r="I2492" s="1">
        <v>23.100000381469727</v>
      </c>
      <c r="J2492" s="1">
        <v>298.88642044067382</v>
      </c>
      <c r="K2492" s="1">
        <v>8026.6224454752601</v>
      </c>
      <c r="L2492" s="1">
        <v>363.53197354634602</v>
      </c>
      <c r="M2492" s="1">
        <v>7492.554620903863</v>
      </c>
      <c r="N2492" s="1">
        <v>2879.7218813747832</v>
      </c>
      <c r="O2492" s="5">
        <v>33748.524217664934</v>
      </c>
    </row>
    <row r="2493" spans="1:15" x14ac:dyDescent="0.35">
      <c r="A2493" s="4">
        <v>45150.791666666664</v>
      </c>
      <c r="B2493" s="2">
        <v>937.70647108289927</v>
      </c>
      <c r="C2493" s="2">
        <v>328.977618721856</v>
      </c>
      <c r="D2493" s="2">
        <v>476.60983304341636</v>
      </c>
      <c r="E2493" s="2">
        <v>1049.0292911444769</v>
      </c>
      <c r="F2493" s="2">
        <v>993.87690502590601</v>
      </c>
      <c r="G2493" s="1">
        <v>1573.7006797984295</v>
      </c>
      <c r="H2493" s="2">
        <v>5412.1252482968284</v>
      </c>
      <c r="I2493" s="1">
        <v>23.100000381469727</v>
      </c>
      <c r="J2493" s="1">
        <v>298.83859435187446</v>
      </c>
      <c r="K2493" s="1">
        <v>8020.1411109754772</v>
      </c>
      <c r="L2493" s="1">
        <v>363.39281464470758</v>
      </c>
      <c r="M2493" s="1">
        <v>7487.2653621419267</v>
      </c>
      <c r="N2493" s="1">
        <v>2877.7574071587455</v>
      </c>
      <c r="O2493" s="5">
        <v>33772.459485677085</v>
      </c>
    </row>
    <row r="2494" spans="1:15" x14ac:dyDescent="0.35">
      <c r="A2494" s="4">
        <v>45150.833333333336</v>
      </c>
      <c r="B2494" s="2">
        <v>939.65260689629451</v>
      </c>
      <c r="C2494" s="2">
        <v>327.79133132086861</v>
      </c>
      <c r="D2494" s="2">
        <v>430.77288996378581</v>
      </c>
      <c r="E2494" s="2">
        <v>1047.3167409939235</v>
      </c>
      <c r="F2494" s="2">
        <v>993.1229954528809</v>
      </c>
      <c r="G2494" s="1">
        <v>1609.5499888986251</v>
      </c>
      <c r="H2494" s="2">
        <v>5402.5130468362477</v>
      </c>
      <c r="I2494" s="1">
        <v>23.100000381469727</v>
      </c>
      <c r="J2494" s="1">
        <v>299.03363594055173</v>
      </c>
      <c r="K2494" s="1">
        <v>8025.5481374782985</v>
      </c>
      <c r="L2494" s="1">
        <v>363.60737052917483</v>
      </c>
      <c r="M2494" s="1">
        <v>7493.399298909505</v>
      </c>
      <c r="N2494" s="1">
        <v>2880.4238317871095</v>
      </c>
      <c r="O2494" s="5">
        <v>33741.302026909725</v>
      </c>
    </row>
    <row r="2495" spans="1:15" x14ac:dyDescent="0.35">
      <c r="A2495" s="4">
        <v>45150.875</v>
      </c>
      <c r="B2495" s="2">
        <v>939.5152587890625</v>
      </c>
      <c r="C2495" s="2">
        <v>338.04538247850206</v>
      </c>
      <c r="D2495" s="2">
        <v>472.07075689527721</v>
      </c>
      <c r="E2495" s="2">
        <v>1049.4639082166884</v>
      </c>
      <c r="F2495" s="2">
        <v>993.72098310682509</v>
      </c>
      <c r="G2495" s="1">
        <v>1562.9335074869796</v>
      </c>
      <c r="H2495" s="2">
        <v>5407.638215925429</v>
      </c>
      <c r="I2495" s="1">
        <v>23.100000381469727</v>
      </c>
      <c r="J2495" s="1">
        <v>299.08207261827255</v>
      </c>
      <c r="K2495" s="1">
        <v>8024.8119192165796</v>
      </c>
      <c r="L2495" s="1">
        <v>363.48734453837079</v>
      </c>
      <c r="M2495" s="1">
        <v>7493.3617506239152</v>
      </c>
      <c r="N2495" s="1">
        <v>2879.0313970947263</v>
      </c>
      <c r="O2495" s="5">
        <v>33665.627495659719</v>
      </c>
    </row>
    <row r="2496" spans="1:15" x14ac:dyDescent="0.35">
      <c r="A2496" s="4">
        <v>45150.916666666664</v>
      </c>
      <c r="B2496" s="2">
        <v>940.51695068359379</v>
      </c>
      <c r="C2496" s="2">
        <v>330.02352951897512</v>
      </c>
      <c r="D2496" s="2">
        <v>433.98089837816025</v>
      </c>
      <c r="E2496" s="2">
        <v>1046.6723603990342</v>
      </c>
      <c r="F2496" s="2">
        <v>994.57742687649193</v>
      </c>
      <c r="G2496" s="1">
        <v>1609.5249721854057</v>
      </c>
      <c r="H2496" s="2">
        <v>5408.9611420937172</v>
      </c>
      <c r="I2496" s="1">
        <v>23.100000381469727</v>
      </c>
      <c r="J2496" s="1">
        <v>299.00312714470755</v>
      </c>
      <c r="K2496" s="1">
        <v>8024.7557777235243</v>
      </c>
      <c r="L2496" s="1">
        <v>363.66812214321561</v>
      </c>
      <c r="M2496" s="1">
        <v>7493.3964472113712</v>
      </c>
      <c r="N2496" s="1">
        <v>2880.5770310465496</v>
      </c>
      <c r="O2496" s="5">
        <v>33738.94803493924</v>
      </c>
    </row>
    <row r="2497" spans="1:15" x14ac:dyDescent="0.35">
      <c r="A2497" s="4">
        <v>45150.958333333336</v>
      </c>
      <c r="B2497" s="2">
        <v>940.12187847561302</v>
      </c>
      <c r="C2497" s="2">
        <v>320.67528038872615</v>
      </c>
      <c r="D2497" s="2">
        <v>477.32969319661458</v>
      </c>
      <c r="E2497" s="2">
        <v>1073.2757224188911</v>
      </c>
      <c r="F2497" s="2">
        <v>993.99030056423612</v>
      </c>
      <c r="G2497" s="1">
        <v>1544.5126980711916</v>
      </c>
      <c r="H2497" s="2">
        <v>5407.1850621492895</v>
      </c>
      <c r="I2497" s="1">
        <v>23.100000381469727</v>
      </c>
      <c r="J2497" s="1">
        <v>298.92669400533038</v>
      </c>
      <c r="K2497" s="1">
        <v>8025.083039550781</v>
      </c>
      <c r="L2497" s="1">
        <v>363.53226264953611</v>
      </c>
      <c r="M2497" s="1">
        <v>7493.9389077419701</v>
      </c>
      <c r="N2497" s="1">
        <v>2879.2364275444879</v>
      </c>
      <c r="O2497" s="5">
        <v>33754.439682074655</v>
      </c>
    </row>
    <row r="2498" spans="1:15" x14ac:dyDescent="0.35">
      <c r="A2498" s="4">
        <v>45151</v>
      </c>
      <c r="B2498" s="2">
        <v>939.47558839586043</v>
      </c>
      <c r="C2498" s="2">
        <v>312.38992297278509</v>
      </c>
      <c r="D2498" s="2">
        <v>499.01290270487465</v>
      </c>
      <c r="E2498" s="2">
        <v>1073.9768522135416</v>
      </c>
      <c r="F2498" s="2">
        <v>994.26700181749129</v>
      </c>
      <c r="G2498" s="1">
        <v>1529.3978012236348</v>
      </c>
      <c r="H2498" s="2">
        <v>5405.0215128604959</v>
      </c>
      <c r="I2498" s="1">
        <v>25.100000381469727</v>
      </c>
      <c r="J2498" s="1">
        <v>299.10657815721299</v>
      </c>
      <c r="K2498" s="1">
        <v>8029.6442140028212</v>
      </c>
      <c r="L2498" s="1">
        <v>363.55964519076878</v>
      </c>
      <c r="M2498" s="1">
        <v>7498.7183406575523</v>
      </c>
      <c r="N2498" s="1">
        <v>2880.5753993055555</v>
      </c>
      <c r="O2498" s="5">
        <v>33778.67980794271</v>
      </c>
    </row>
    <row r="2499" spans="1:15" x14ac:dyDescent="0.35">
      <c r="A2499" s="4">
        <v>45151.041666666664</v>
      </c>
      <c r="B2499" s="2">
        <v>939.76356543646921</v>
      </c>
      <c r="C2499" s="2">
        <v>319.63292067633733</v>
      </c>
      <c r="D2499" s="2">
        <v>439.18341533237032</v>
      </c>
      <c r="E2499" s="2">
        <v>1072.7833706325955</v>
      </c>
      <c r="F2499" s="2">
        <v>993.9610302903917</v>
      </c>
      <c r="G2499" s="1">
        <v>1576.5782652040525</v>
      </c>
      <c r="H2499" s="2">
        <v>5400.0605962044865</v>
      </c>
      <c r="I2499" s="1">
        <v>25.100000381469727</v>
      </c>
      <c r="J2499" s="1">
        <v>298.95122269524467</v>
      </c>
      <c r="K2499" s="1">
        <v>8026.915324435764</v>
      </c>
      <c r="L2499" s="1">
        <v>363.15987595452202</v>
      </c>
      <c r="M2499" s="1">
        <v>7495.2132329644101</v>
      </c>
      <c r="N2499" s="1">
        <v>2879.7734313286674</v>
      </c>
      <c r="O2499" s="5">
        <v>33563.645138888889</v>
      </c>
    </row>
    <row r="2500" spans="1:15" x14ac:dyDescent="0.35">
      <c r="A2500" s="4">
        <v>45151.083333333336</v>
      </c>
      <c r="B2500" s="2">
        <v>939.72515865749779</v>
      </c>
      <c r="C2500" s="2">
        <v>317.47804497612844</v>
      </c>
      <c r="D2500" s="2">
        <v>480.79012575785322</v>
      </c>
      <c r="E2500" s="2">
        <v>1074.6396530490451</v>
      </c>
      <c r="F2500" s="2">
        <v>994.1159030659993</v>
      </c>
      <c r="G2500" s="1">
        <v>1542.1101682620583</v>
      </c>
      <c r="H2500" s="2">
        <v>5405.5257593790693</v>
      </c>
      <c r="I2500" s="1">
        <v>25.100000381469727</v>
      </c>
      <c r="J2500" s="1">
        <v>299.11423711140952</v>
      </c>
      <c r="K2500" s="1">
        <v>8020.9862059190536</v>
      </c>
      <c r="L2500" s="1">
        <v>363.41402314927842</v>
      </c>
      <c r="M2500" s="1">
        <v>7489.885670301649</v>
      </c>
      <c r="N2500" s="1">
        <v>2877.3694317626955</v>
      </c>
      <c r="O2500" s="5">
        <v>33657.518895399306</v>
      </c>
    </row>
    <row r="2501" spans="1:15" x14ac:dyDescent="0.35">
      <c r="A2501" s="4">
        <v>45151.125</v>
      </c>
      <c r="B2501" s="2">
        <v>938.54991619533962</v>
      </c>
      <c r="C2501" s="2">
        <v>324.44221894158255</v>
      </c>
      <c r="D2501" s="2">
        <v>504.7834798855252</v>
      </c>
      <c r="E2501" s="2">
        <v>1073.6333263481988</v>
      </c>
      <c r="F2501" s="2">
        <v>994.97609230889213</v>
      </c>
      <c r="G2501" s="1">
        <v>1514.3156360844191</v>
      </c>
      <c r="H2501" s="2">
        <v>5407.0765972609734</v>
      </c>
      <c r="I2501" s="1">
        <v>25.100000381469727</v>
      </c>
      <c r="J2501" s="1">
        <v>298.96410987006294</v>
      </c>
      <c r="K2501" s="1">
        <v>8023.8883862304683</v>
      </c>
      <c r="L2501" s="1">
        <v>363.65888152228462</v>
      </c>
      <c r="M2501" s="1">
        <v>7492.8917434353298</v>
      </c>
      <c r="N2501" s="1">
        <v>2870.287921617296</v>
      </c>
      <c r="O2501" s="5">
        <v>33828.468119574653</v>
      </c>
    </row>
    <row r="2502" spans="1:15" x14ac:dyDescent="0.35">
      <c r="A2502" s="4">
        <v>45151.166666666664</v>
      </c>
      <c r="B2502" s="2">
        <v>939.04405141194661</v>
      </c>
      <c r="C2502" s="2">
        <v>307.40338169097902</v>
      </c>
      <c r="D2502" s="2">
        <v>473.45471527947319</v>
      </c>
      <c r="E2502" s="2">
        <v>1074.005728624132</v>
      </c>
      <c r="F2502" s="2">
        <v>994.71533064100481</v>
      </c>
      <c r="G2502" s="1">
        <v>1560.5093937047341</v>
      </c>
      <c r="H2502" s="2">
        <v>5405.515496114097</v>
      </c>
      <c r="I2502" s="1">
        <v>25.100000381469727</v>
      </c>
      <c r="J2502" s="1">
        <v>299.01448554992675</v>
      </c>
      <c r="K2502" s="1">
        <v>8026.3543391927087</v>
      </c>
      <c r="L2502" s="1">
        <v>363.45222140842014</v>
      </c>
      <c r="M2502" s="1">
        <v>7494.8935078938803</v>
      </c>
      <c r="N2502" s="1">
        <v>2871.8806427001955</v>
      </c>
      <c r="O2502" s="5">
        <v>33765.575245225693</v>
      </c>
    </row>
    <row r="2503" spans="1:15" x14ac:dyDescent="0.35">
      <c r="A2503" s="4">
        <v>45151.208333333336</v>
      </c>
      <c r="B2503" s="2">
        <v>939.48094368828663</v>
      </c>
      <c r="C2503" s="2">
        <v>318.71278772142199</v>
      </c>
      <c r="D2503" s="2">
        <v>434.0016832478841</v>
      </c>
      <c r="E2503" s="2">
        <v>1073.8511565144856</v>
      </c>
      <c r="F2503" s="2">
        <v>994.78854932996967</v>
      </c>
      <c r="G2503" s="1">
        <v>1593.0012801070447</v>
      </c>
      <c r="H2503" s="2">
        <v>5410.6368625265459</v>
      </c>
      <c r="I2503" s="1">
        <v>25.100000381469727</v>
      </c>
      <c r="J2503" s="1">
        <v>298.83567758348255</v>
      </c>
      <c r="K2503" s="1">
        <v>8025.039826660156</v>
      </c>
      <c r="L2503" s="1">
        <v>363.68477412753634</v>
      </c>
      <c r="M2503" s="1">
        <v>7493.9742716471355</v>
      </c>
      <c r="N2503" s="1">
        <v>2873.8569561767576</v>
      </c>
      <c r="O2503" s="5">
        <v>33771.357424045142</v>
      </c>
    </row>
    <row r="2504" spans="1:15" x14ac:dyDescent="0.35">
      <c r="A2504" s="4">
        <v>45151.25</v>
      </c>
      <c r="B2504" s="2">
        <v>939.94596920437289</v>
      </c>
      <c r="C2504" s="2">
        <v>311.07217698415121</v>
      </c>
      <c r="D2504" s="2">
        <v>471.29464308844672</v>
      </c>
      <c r="E2504" s="2">
        <v>1073.9026978556315</v>
      </c>
      <c r="F2504" s="2">
        <v>995.24835996839738</v>
      </c>
      <c r="G2504" s="1">
        <v>1561.1416448859559</v>
      </c>
      <c r="H2504" s="2">
        <v>5408.4712993973017</v>
      </c>
      <c r="I2504" s="1">
        <v>25.100000381469727</v>
      </c>
      <c r="J2504" s="1">
        <v>298.95895779927571</v>
      </c>
      <c r="K2504" s="1">
        <v>8028.6002060275605</v>
      </c>
      <c r="L2504" s="1">
        <v>363.75646359761555</v>
      </c>
      <c r="M2504" s="1">
        <v>7497.1022277832035</v>
      </c>
      <c r="N2504" s="1">
        <v>2875.6848786078558</v>
      </c>
      <c r="O2504" s="5">
        <v>33769.530581597224</v>
      </c>
    </row>
    <row r="2505" spans="1:15" x14ac:dyDescent="0.35">
      <c r="A2505" s="4">
        <v>45151.291666666664</v>
      </c>
      <c r="B2505" s="2">
        <v>941.08445615980361</v>
      </c>
      <c r="C2505" s="2">
        <v>300.06397150675457</v>
      </c>
      <c r="D2505" s="2">
        <v>467.83082057529026</v>
      </c>
      <c r="E2505" s="2">
        <v>1073.5868570963542</v>
      </c>
      <c r="F2505" s="2">
        <v>996.63808897230365</v>
      </c>
      <c r="G2505" s="1">
        <v>1567.4479434724849</v>
      </c>
      <c r="H2505" s="2">
        <v>5401.7062776959147</v>
      </c>
      <c r="I2505" s="1">
        <v>25.100000381469727</v>
      </c>
      <c r="J2505" s="1">
        <v>299.1613016849094</v>
      </c>
      <c r="K2505" s="1">
        <v>8028.7891499837242</v>
      </c>
      <c r="L2505" s="1">
        <v>363.53349765353732</v>
      </c>
      <c r="M2505" s="1">
        <v>7497.172744818793</v>
      </c>
      <c r="N2505" s="1">
        <v>2875.9785363091364</v>
      </c>
      <c r="O2505" s="5">
        <v>33703.846340060765</v>
      </c>
    </row>
    <row r="2506" spans="1:15" x14ac:dyDescent="0.35">
      <c r="A2506" s="4">
        <v>45151.333333333336</v>
      </c>
      <c r="B2506" s="2">
        <v>940.11652577718098</v>
      </c>
      <c r="C2506" s="2">
        <v>296.82966556125217</v>
      </c>
      <c r="D2506" s="2">
        <v>467.49816698710123</v>
      </c>
      <c r="E2506" s="2">
        <v>1070.6541125827366</v>
      </c>
      <c r="F2506" s="2">
        <v>997.10909996880423</v>
      </c>
      <c r="G2506" s="1">
        <v>1574.9349200766414</v>
      </c>
      <c r="H2506" s="2">
        <v>5404.0981298561692</v>
      </c>
      <c r="I2506" s="1">
        <v>23.600000381469727</v>
      </c>
      <c r="J2506" s="1">
        <v>299.11577735053169</v>
      </c>
      <c r="K2506" s="1">
        <v>8028.1855272081166</v>
      </c>
      <c r="L2506" s="1">
        <v>363.2425627729628</v>
      </c>
      <c r="M2506" s="1">
        <v>7495.0924339463973</v>
      </c>
      <c r="N2506" s="1">
        <v>2873.8524677870009</v>
      </c>
      <c r="O2506" s="5">
        <v>33528.173874782988</v>
      </c>
    </row>
    <row r="2507" spans="1:15" x14ac:dyDescent="0.35">
      <c r="A2507" s="4">
        <v>45151.375</v>
      </c>
      <c r="B2507" s="2">
        <v>940.47900997585725</v>
      </c>
      <c r="C2507" s="2">
        <v>289.57104305691189</v>
      </c>
      <c r="D2507" s="2">
        <v>472.47476083543563</v>
      </c>
      <c r="E2507" s="2">
        <v>1072.0854308403864</v>
      </c>
      <c r="F2507" s="2">
        <v>997.62783401489253</v>
      </c>
      <c r="G2507" s="1">
        <v>1583.1791824474044</v>
      </c>
      <c r="H2507" s="2">
        <v>5410.8546053108348</v>
      </c>
      <c r="I2507" s="1">
        <v>23.600000381469727</v>
      </c>
      <c r="J2507" s="1">
        <v>298.72853717380099</v>
      </c>
      <c r="K2507" s="1">
        <v>8018.6166421169701</v>
      </c>
      <c r="L2507" s="1">
        <v>363.14436224195691</v>
      </c>
      <c r="M2507" s="1">
        <v>7486.7031099446613</v>
      </c>
      <c r="N2507" s="1">
        <v>2865.6017921956382</v>
      </c>
      <c r="O2507" s="5">
        <v>33555.307326388887</v>
      </c>
    </row>
    <row r="2508" spans="1:15" x14ac:dyDescent="0.35">
      <c r="A2508" s="4">
        <v>45151.416666666664</v>
      </c>
      <c r="B2508" s="2">
        <v>938.81554441663957</v>
      </c>
      <c r="C2508" s="2">
        <v>303.36218933105471</v>
      </c>
      <c r="D2508" s="2">
        <v>443.57157137552895</v>
      </c>
      <c r="E2508" s="2">
        <v>1072.6479786851671</v>
      </c>
      <c r="F2508" s="2">
        <v>994.09579250759543</v>
      </c>
      <c r="G2508" s="1">
        <v>1596.4822262149401</v>
      </c>
      <c r="H2508" s="2">
        <v>5407.1458074273014</v>
      </c>
      <c r="I2508" s="1">
        <v>23.600000381469727</v>
      </c>
      <c r="J2508" s="1">
        <v>298.91923697577585</v>
      </c>
      <c r="K2508" s="1">
        <v>8021.5630935329864</v>
      </c>
      <c r="L2508" s="1">
        <v>363.28380015055336</v>
      </c>
      <c r="M2508" s="1">
        <v>7489.0180658637155</v>
      </c>
      <c r="N2508" s="1">
        <v>2830.3968404812281</v>
      </c>
      <c r="O2508" s="5">
        <v>33592.391674262151</v>
      </c>
    </row>
    <row r="2509" spans="1:15" x14ac:dyDescent="0.35">
      <c r="A2509" s="4">
        <v>45151.458333333336</v>
      </c>
      <c r="B2509" s="2">
        <v>939.82373299492735</v>
      </c>
      <c r="C2509" s="2">
        <v>287.69993011050752</v>
      </c>
      <c r="D2509" s="2">
        <v>502.02725568135577</v>
      </c>
      <c r="E2509" s="2">
        <v>1075.3934401787651</v>
      </c>
      <c r="F2509" s="2">
        <v>991.88906334771048</v>
      </c>
      <c r="G2509" s="1">
        <v>1548.6575291037188</v>
      </c>
      <c r="H2509" s="2">
        <v>5403.3661981855121</v>
      </c>
      <c r="I2509" s="1">
        <v>23.600000381469727</v>
      </c>
      <c r="J2509" s="1">
        <v>299.34619187249075</v>
      </c>
      <c r="K2509" s="1">
        <v>8009.6538662380644</v>
      </c>
      <c r="L2509" s="1">
        <v>363.39016568501791</v>
      </c>
      <c r="M2509" s="1">
        <v>7478.7564656575523</v>
      </c>
      <c r="N2509" s="1">
        <v>2804.9388884819878</v>
      </c>
      <c r="O2509" s="5">
        <v>33746.068741319446</v>
      </c>
    </row>
    <row r="2510" spans="1:15" x14ac:dyDescent="0.35">
      <c r="A2510" s="4">
        <v>45151.5</v>
      </c>
      <c r="B2510" s="2">
        <v>942.31535929361974</v>
      </c>
      <c r="C2510" s="2">
        <v>303.79134644826252</v>
      </c>
      <c r="D2510" s="2">
        <v>476.52975959777831</v>
      </c>
      <c r="E2510" s="2">
        <v>1071.3650956895617</v>
      </c>
      <c r="F2510" s="2">
        <v>996.18194239298498</v>
      </c>
      <c r="G2510" s="1">
        <v>1558.2867434989071</v>
      </c>
      <c r="H2510" s="2">
        <v>5405.8455135430222</v>
      </c>
      <c r="I2510" s="1">
        <v>23.600000381469727</v>
      </c>
      <c r="J2510" s="1">
        <v>299.04073156568739</v>
      </c>
      <c r="K2510" s="1">
        <v>8044.7178398980031</v>
      </c>
      <c r="L2510" s="1">
        <v>363.35755007425945</v>
      </c>
      <c r="M2510" s="1">
        <v>7511.7855769856769</v>
      </c>
      <c r="N2510" s="1">
        <v>2822.9421449110241</v>
      </c>
      <c r="O2510" s="5">
        <v>33732.846386718753</v>
      </c>
    </row>
    <row r="2511" spans="1:15" x14ac:dyDescent="0.35">
      <c r="A2511" s="4">
        <v>45151.541666666664</v>
      </c>
      <c r="B2511" s="2">
        <v>940.32906677246092</v>
      </c>
      <c r="C2511" s="2">
        <v>294.19043494754368</v>
      </c>
      <c r="D2511" s="2">
        <v>463.45542526245117</v>
      </c>
      <c r="E2511" s="2">
        <v>1072.2166185506185</v>
      </c>
      <c r="F2511" s="2">
        <v>994.42893522474503</v>
      </c>
      <c r="G2511" s="1">
        <v>1578.0588647031036</v>
      </c>
      <c r="H2511" s="2">
        <v>5401.057599143377</v>
      </c>
      <c r="I2511" s="1">
        <v>23.600000381469727</v>
      </c>
      <c r="J2511" s="1">
        <v>299.18338376363118</v>
      </c>
      <c r="K2511" s="1">
        <v>8014.9906182183158</v>
      </c>
      <c r="L2511" s="1">
        <v>362.96418055216469</v>
      </c>
      <c r="M2511" s="1">
        <v>7483.1960479058162</v>
      </c>
      <c r="N2511" s="1">
        <v>2832.3140953911675</v>
      </c>
      <c r="O2511" s="5">
        <v>33741.396071506075</v>
      </c>
    </row>
    <row r="2512" spans="1:15" x14ac:dyDescent="0.35">
      <c r="A2512" s="4">
        <v>45151.583333333336</v>
      </c>
      <c r="B2512" s="2">
        <v>943.92736024644637</v>
      </c>
      <c r="C2512" s="2">
        <v>306.18938160790339</v>
      </c>
      <c r="D2512" s="2">
        <v>427.93340222676596</v>
      </c>
      <c r="E2512" s="2">
        <v>1061.5000742933485</v>
      </c>
      <c r="F2512" s="2">
        <v>996.51759140014644</v>
      </c>
      <c r="G2512" s="1">
        <v>1610.5123554829188</v>
      </c>
      <c r="H2512" s="2">
        <v>5413.9003550260031</v>
      </c>
      <c r="I2512" s="1">
        <v>23.600000381469727</v>
      </c>
      <c r="J2512" s="1">
        <v>298.80473465813532</v>
      </c>
      <c r="K2512" s="1">
        <v>8021.119586724175</v>
      </c>
      <c r="L2512" s="1">
        <v>363.33045672946508</v>
      </c>
      <c r="M2512" s="1">
        <v>7488.8729071723092</v>
      </c>
      <c r="N2512" s="1">
        <v>2867.5680892605251</v>
      </c>
      <c r="O2512" s="5">
        <v>33689.850401475691</v>
      </c>
    </row>
    <row r="2513" spans="1:15" x14ac:dyDescent="0.35">
      <c r="A2513" s="4">
        <v>45151.625</v>
      </c>
      <c r="B2513" s="2">
        <v>942.21391457451716</v>
      </c>
      <c r="C2513" s="2">
        <v>284.64742695278591</v>
      </c>
      <c r="D2513" s="2">
        <v>499.85063678317601</v>
      </c>
      <c r="E2513" s="2">
        <v>1065.719234822591</v>
      </c>
      <c r="F2513" s="2">
        <v>997.70041059705943</v>
      </c>
      <c r="G2513" s="1">
        <v>1554.596162149337</v>
      </c>
      <c r="H2513" s="2">
        <v>5406.085636034767</v>
      </c>
      <c r="I2513" s="1">
        <v>23.600000381469727</v>
      </c>
      <c r="J2513" s="1">
        <v>299.02704767015246</v>
      </c>
      <c r="K2513" s="1">
        <v>8050.7847783745656</v>
      </c>
      <c r="L2513" s="1">
        <v>362.79686206393774</v>
      </c>
      <c r="M2513" s="1">
        <v>7506.3732069227426</v>
      </c>
      <c r="N2513" s="1">
        <v>2869.1095040554469</v>
      </c>
      <c r="O2513" s="5">
        <v>33573.997112630212</v>
      </c>
    </row>
    <row r="2514" spans="1:15" x14ac:dyDescent="0.35">
      <c r="A2514" s="4">
        <v>45151.666666666664</v>
      </c>
      <c r="B2514" s="2">
        <v>943.18204455905493</v>
      </c>
      <c r="C2514" s="2">
        <v>296.39187023586697</v>
      </c>
      <c r="D2514" s="2">
        <v>456.16920102437336</v>
      </c>
      <c r="E2514" s="2">
        <v>1070.2114757622612</v>
      </c>
      <c r="F2514" s="2">
        <v>995.9554998779297</v>
      </c>
      <c r="G2514" s="1">
        <v>1582.0497484201101</v>
      </c>
      <c r="H2514" s="2">
        <v>5402.8395428079275</v>
      </c>
      <c r="I2514" s="1">
        <v>27.399999618530273</v>
      </c>
      <c r="J2514" s="1">
        <v>299.13555147806801</v>
      </c>
      <c r="K2514" s="1">
        <v>8046.9545689561628</v>
      </c>
      <c r="L2514" s="1">
        <v>362.86959598117403</v>
      </c>
      <c r="M2514" s="1">
        <v>7502.1239672851561</v>
      </c>
      <c r="N2514" s="1">
        <v>2870.9051619466145</v>
      </c>
      <c r="O2514" s="5">
        <v>33700.939875217016</v>
      </c>
    </row>
    <row r="2515" spans="1:15" x14ac:dyDescent="0.35">
      <c r="A2515" s="4">
        <v>45151.708333333336</v>
      </c>
      <c r="B2515" s="2">
        <v>940.51099936591254</v>
      </c>
      <c r="C2515" s="2">
        <v>291.72490254296196</v>
      </c>
      <c r="D2515" s="2">
        <v>435.40103349473742</v>
      </c>
      <c r="E2515" s="2">
        <v>1079.1321466064453</v>
      </c>
      <c r="F2515" s="2">
        <v>994.73309195624461</v>
      </c>
      <c r="G2515" s="1">
        <v>1614.7980613968871</v>
      </c>
      <c r="H2515" s="2">
        <v>5407.1705015273328</v>
      </c>
      <c r="I2515" s="1">
        <v>27.399999618530273</v>
      </c>
      <c r="J2515" s="1">
        <v>298.81640517340765</v>
      </c>
      <c r="K2515" s="1">
        <v>8049.084457872179</v>
      </c>
      <c r="L2515" s="1">
        <v>363.06426304287379</v>
      </c>
      <c r="M2515" s="1">
        <v>7502.8781716579861</v>
      </c>
      <c r="N2515" s="1">
        <v>2864.9318235948349</v>
      </c>
      <c r="O2515" s="5">
        <v>33639.953513454864</v>
      </c>
    </row>
    <row r="2516" spans="1:15" x14ac:dyDescent="0.35">
      <c r="A2516" s="4">
        <v>45151.75</v>
      </c>
      <c r="B2516" s="2">
        <v>938.43073504977758</v>
      </c>
      <c r="C2516" s="2">
        <v>304.81372144063312</v>
      </c>
      <c r="D2516" s="2">
        <v>441.60634028116863</v>
      </c>
      <c r="E2516" s="2">
        <v>1072.3133462863498</v>
      </c>
      <c r="F2516" s="2">
        <v>990.26446799384223</v>
      </c>
      <c r="G2516" s="1">
        <v>1595.5582339538096</v>
      </c>
      <c r="H2516" s="2">
        <v>5405.5607612585654</v>
      </c>
      <c r="I2516" s="1">
        <v>27.399999618530273</v>
      </c>
      <c r="J2516" s="1">
        <v>298.92355697631837</v>
      </c>
      <c r="K2516" s="1">
        <v>8042.9774679904513</v>
      </c>
      <c r="L2516" s="1">
        <v>363.13303284539114</v>
      </c>
      <c r="M2516" s="1">
        <v>7497.1817820909291</v>
      </c>
      <c r="N2516" s="1">
        <v>2865.2382571072048</v>
      </c>
      <c r="O2516" s="5">
        <v>33665.698846571184</v>
      </c>
    </row>
    <row r="2517" spans="1:15" x14ac:dyDescent="0.35">
      <c r="A2517" s="4">
        <v>45151.791666666664</v>
      </c>
      <c r="B2517" s="2">
        <v>938.26506752861872</v>
      </c>
      <c r="C2517" s="2">
        <v>300.05159928639728</v>
      </c>
      <c r="D2517" s="2">
        <v>483.89790034823949</v>
      </c>
      <c r="E2517" s="2">
        <v>1073.9514271714952</v>
      </c>
      <c r="F2517" s="2">
        <v>993.11722013685437</v>
      </c>
      <c r="G2517" s="1">
        <v>1556.5079158462049</v>
      </c>
      <c r="H2517" s="2">
        <v>5403.8545497954847</v>
      </c>
      <c r="I2517" s="1">
        <v>27.399999618530273</v>
      </c>
      <c r="J2517" s="1">
        <v>299.45822987874351</v>
      </c>
      <c r="K2517" s="1">
        <v>8046.8235778808594</v>
      </c>
      <c r="L2517" s="1">
        <v>363.49921122233076</v>
      </c>
      <c r="M2517" s="1">
        <v>7500.6663425021698</v>
      </c>
      <c r="N2517" s="1">
        <v>2863.5476909044055</v>
      </c>
      <c r="O2517" s="5">
        <v>33998.816292317708</v>
      </c>
    </row>
    <row r="2518" spans="1:15" x14ac:dyDescent="0.35">
      <c r="A2518" s="4">
        <v>45151.833333333336</v>
      </c>
      <c r="B2518" s="2">
        <v>939.57267603556318</v>
      </c>
      <c r="C2518" s="2">
        <v>307.00378556569416</v>
      </c>
      <c r="D2518" s="2">
        <v>443.63424006991914</v>
      </c>
      <c r="E2518" s="2">
        <v>1070.0571337212457</v>
      </c>
      <c r="F2518" s="2">
        <v>994.44298460218647</v>
      </c>
      <c r="G2518" s="1">
        <v>1594.2185468649477</v>
      </c>
      <c r="H2518" s="2">
        <v>5409.4016763790059</v>
      </c>
      <c r="I2518" s="1">
        <v>27.399999618530273</v>
      </c>
      <c r="J2518" s="1">
        <v>298.64338887532551</v>
      </c>
      <c r="K2518" s="1">
        <v>8053.9318343098957</v>
      </c>
      <c r="L2518" s="1">
        <v>363.45802987840443</v>
      </c>
      <c r="M2518" s="1">
        <v>7509.741747911241</v>
      </c>
      <c r="N2518" s="1">
        <v>2867.2084794786242</v>
      </c>
      <c r="O2518" s="5">
        <v>33836.401533203127</v>
      </c>
    </row>
    <row r="2519" spans="1:15" x14ac:dyDescent="0.35">
      <c r="A2519" s="4">
        <v>45151.875</v>
      </c>
      <c r="B2519" s="2">
        <v>939.02607287936735</v>
      </c>
      <c r="C2519" s="2">
        <v>305.22702505747475</v>
      </c>
      <c r="D2519" s="2">
        <v>477.85891526116268</v>
      </c>
      <c r="E2519" s="2">
        <v>1072.5894025675457</v>
      </c>
      <c r="F2519" s="2">
        <v>993.24905904134118</v>
      </c>
      <c r="G2519" s="1">
        <v>1568.9845302503068</v>
      </c>
      <c r="H2519" s="2">
        <v>5416.2181756979317</v>
      </c>
      <c r="I2519" s="1">
        <v>27.399999618530273</v>
      </c>
      <c r="J2519" s="1">
        <v>298.71184583875868</v>
      </c>
      <c r="K2519" s="1">
        <v>8053.1362000868057</v>
      </c>
      <c r="L2519" s="1">
        <v>363.40488716973198</v>
      </c>
      <c r="M2519" s="1">
        <v>7507.8352899848087</v>
      </c>
      <c r="N2519" s="1">
        <v>2864.0746586100258</v>
      </c>
      <c r="O2519" s="5">
        <v>33845.556722005211</v>
      </c>
    </row>
    <row r="2520" spans="1:15" x14ac:dyDescent="0.35">
      <c r="A2520" s="4">
        <v>45151.916666666664</v>
      </c>
      <c r="B2520" s="2">
        <v>938.82189012315541</v>
      </c>
      <c r="C2520" s="2">
        <v>306.03939077589246</v>
      </c>
      <c r="D2520" s="2">
        <v>470.89927819993761</v>
      </c>
      <c r="E2520" s="2">
        <v>1072.1358516777887</v>
      </c>
      <c r="F2520" s="2">
        <v>993.1326782226563</v>
      </c>
      <c r="G2520" s="1">
        <v>1560.024324398948</v>
      </c>
      <c r="H2520" s="2">
        <v>5400.6975778440437</v>
      </c>
      <c r="I2520" s="1">
        <v>27.399999618530273</v>
      </c>
      <c r="J2520" s="1">
        <v>299.28421688503687</v>
      </c>
      <c r="K2520" s="1">
        <v>8044.8339868164067</v>
      </c>
      <c r="L2520" s="1">
        <v>363.2989606560601</v>
      </c>
      <c r="M2520" s="1">
        <v>7500.4535762532551</v>
      </c>
      <c r="N2520" s="1">
        <v>2864.5156528727211</v>
      </c>
      <c r="O2520" s="5">
        <v>33842.207029079858</v>
      </c>
    </row>
    <row r="2521" spans="1:15" x14ac:dyDescent="0.35">
      <c r="A2521" s="4">
        <v>45151.958333333336</v>
      </c>
      <c r="B2521" s="2">
        <v>939.35833996242945</v>
      </c>
      <c r="C2521" s="2">
        <v>299.20804438273115</v>
      </c>
      <c r="D2521" s="2">
        <v>487.4187831200494</v>
      </c>
      <c r="E2521" s="2">
        <v>1072.5569231838649</v>
      </c>
      <c r="F2521" s="2">
        <v>995.62559733072919</v>
      </c>
      <c r="G2521" s="1">
        <v>1552.9813341401118</v>
      </c>
      <c r="H2521" s="2">
        <v>5404.0268076118591</v>
      </c>
      <c r="I2521" s="1">
        <v>27.399999618530273</v>
      </c>
      <c r="J2521" s="1">
        <v>299.1261329989963</v>
      </c>
      <c r="K2521" s="1">
        <v>8053.7092371961808</v>
      </c>
      <c r="L2521" s="1">
        <v>363.42670397440594</v>
      </c>
      <c r="M2521" s="1">
        <v>7509.2095864529083</v>
      </c>
      <c r="N2521" s="1">
        <v>2865.2102143012153</v>
      </c>
      <c r="O2521" s="5">
        <v>33782.166782769098</v>
      </c>
    </row>
    <row r="2522" spans="1:15" x14ac:dyDescent="0.35">
      <c r="A2522" s="4">
        <v>45152</v>
      </c>
      <c r="B2522" s="2">
        <v>939.29049235026037</v>
      </c>
      <c r="C2522" s="2">
        <v>304.00278160095218</v>
      </c>
      <c r="D2522" s="2">
        <v>457.71330118815104</v>
      </c>
      <c r="E2522" s="2">
        <v>1072.5951546902127</v>
      </c>
      <c r="F2522" s="2">
        <v>994.29254063924157</v>
      </c>
      <c r="G2522" s="1">
        <v>1585.4324770028238</v>
      </c>
      <c r="H2522" s="2">
        <v>5411.4357962726399</v>
      </c>
      <c r="I2522" s="1">
        <v>24.700000762939453</v>
      </c>
      <c r="J2522" s="1">
        <v>298.70429386562773</v>
      </c>
      <c r="K2522" s="1">
        <v>8048.1102414279512</v>
      </c>
      <c r="L2522" s="1">
        <v>363.37231404622395</v>
      </c>
      <c r="M2522" s="1">
        <v>7502.8336089409722</v>
      </c>
      <c r="N2522" s="1">
        <v>2864.0588096110027</v>
      </c>
      <c r="O2522" s="5">
        <v>33760.563233506946</v>
      </c>
    </row>
    <row r="2523" spans="1:15" x14ac:dyDescent="0.35">
      <c r="A2523" s="4">
        <v>45152.041666666664</v>
      </c>
      <c r="B2523" s="2">
        <v>940.28937257554799</v>
      </c>
      <c r="C2523" s="2">
        <v>312.66966086493596</v>
      </c>
      <c r="D2523" s="2">
        <v>469.94971968756784</v>
      </c>
      <c r="E2523" s="2">
        <v>1073.6057815212673</v>
      </c>
      <c r="F2523" s="2">
        <v>994.91698567708329</v>
      </c>
      <c r="G2523" s="1">
        <v>1560.2430038379462</v>
      </c>
      <c r="H2523" s="2">
        <v>5408.2110792892672</v>
      </c>
      <c r="I2523" s="1">
        <v>24.700000762939453</v>
      </c>
      <c r="J2523" s="1">
        <v>299.02751938713919</v>
      </c>
      <c r="K2523" s="1">
        <v>8054.1045057508682</v>
      </c>
      <c r="L2523" s="1">
        <v>363.31834338717988</v>
      </c>
      <c r="M2523" s="1">
        <v>7509.3370275878906</v>
      </c>
      <c r="N2523" s="1">
        <v>2863.502773776584</v>
      </c>
      <c r="O2523" s="5">
        <v>33771.250317925347</v>
      </c>
    </row>
    <row r="2524" spans="1:15" x14ac:dyDescent="0.35">
      <c r="A2524" s="4">
        <v>45152.083333333336</v>
      </c>
      <c r="B2524" s="2">
        <v>939.09324851142037</v>
      </c>
      <c r="C2524" s="2">
        <v>297.82074307759603</v>
      </c>
      <c r="D2524" s="2">
        <v>482.24109833611385</v>
      </c>
      <c r="E2524" s="2">
        <v>1072.2351123385959</v>
      </c>
      <c r="F2524" s="2">
        <v>994.81822180853953</v>
      </c>
      <c r="G2524" s="1">
        <v>1562.3756541006887</v>
      </c>
      <c r="H2524" s="2">
        <v>5406.6866124374128</v>
      </c>
      <c r="I2524" s="1">
        <v>24.700000762939453</v>
      </c>
      <c r="J2524" s="1">
        <v>299.00660936991375</v>
      </c>
      <c r="K2524" s="1">
        <v>8050.0804686143665</v>
      </c>
      <c r="L2524" s="1">
        <v>363.6106283569336</v>
      </c>
      <c r="M2524" s="1">
        <v>7505.4325893825953</v>
      </c>
      <c r="N2524" s="1">
        <v>2860.4611334228516</v>
      </c>
      <c r="O2524" s="5">
        <v>33846.684644097222</v>
      </c>
    </row>
    <row r="2525" spans="1:15" x14ac:dyDescent="0.35">
      <c r="A2525" s="4">
        <v>45152.125</v>
      </c>
      <c r="B2525" s="2">
        <v>939.25767335679791</v>
      </c>
      <c r="C2525" s="2">
        <v>315.88441494411893</v>
      </c>
      <c r="D2525" s="2">
        <v>465.14219514634874</v>
      </c>
      <c r="E2525" s="2">
        <v>1073.246120944553</v>
      </c>
      <c r="F2525" s="2">
        <v>995.86565497504341</v>
      </c>
      <c r="G2525" s="1">
        <v>1560.1498698376854</v>
      </c>
      <c r="H2525" s="2">
        <v>5405.2904575892862</v>
      </c>
      <c r="I2525" s="1">
        <v>24.700000762939453</v>
      </c>
      <c r="J2525" s="1">
        <v>299.02084844801163</v>
      </c>
      <c r="K2525" s="1">
        <v>8053.7626283094614</v>
      </c>
      <c r="L2525" s="1">
        <v>363.42974055820042</v>
      </c>
      <c r="M2525" s="1">
        <v>7507.936397705078</v>
      </c>
      <c r="N2525" s="1">
        <v>2851.5320393880206</v>
      </c>
      <c r="O2525" s="5">
        <v>33921.579714626736</v>
      </c>
    </row>
    <row r="2526" spans="1:15" x14ac:dyDescent="0.35">
      <c r="A2526" s="4">
        <v>45152.166666666664</v>
      </c>
      <c r="B2526" s="2">
        <v>940.20776940239796</v>
      </c>
      <c r="C2526" s="2">
        <v>300.92374799940319</v>
      </c>
      <c r="D2526" s="2">
        <v>469.80746273464626</v>
      </c>
      <c r="E2526" s="2">
        <v>1073.3286434936524</v>
      </c>
      <c r="F2526" s="2">
        <v>994.87266130235457</v>
      </c>
      <c r="G2526" s="1">
        <v>1572.1935390436074</v>
      </c>
      <c r="H2526" s="2">
        <v>5408.1992667013492</v>
      </c>
      <c r="I2526" s="1">
        <v>24.700000762939453</v>
      </c>
      <c r="J2526" s="1">
        <v>298.97612169901532</v>
      </c>
      <c r="K2526" s="1">
        <v>8052.9822688802087</v>
      </c>
      <c r="L2526" s="1">
        <v>363.15312739902072</v>
      </c>
      <c r="M2526" s="1">
        <v>7507.7495503743494</v>
      </c>
      <c r="N2526" s="1">
        <v>2857.5065559217664</v>
      </c>
      <c r="O2526" s="5">
        <v>33717.723538411461</v>
      </c>
    </row>
    <row r="2527" spans="1:15" x14ac:dyDescent="0.35">
      <c r="A2527" s="4">
        <v>45152.208333333336</v>
      </c>
      <c r="B2527" s="2">
        <v>938.52407204522024</v>
      </c>
      <c r="C2527" s="2">
        <v>302.11706034766303</v>
      </c>
      <c r="D2527" s="2">
        <v>460.57485012478298</v>
      </c>
      <c r="E2527" s="2">
        <v>1073.4498481920029</v>
      </c>
      <c r="F2527" s="2">
        <v>995.26381296793625</v>
      </c>
      <c r="G2527" s="1">
        <v>1575.8424496235916</v>
      </c>
      <c r="H2527" s="2">
        <v>5401.7491641223232</v>
      </c>
      <c r="I2527" s="1">
        <v>24.700000762939453</v>
      </c>
      <c r="J2527" s="1">
        <v>299.02179457770455</v>
      </c>
      <c r="K2527" s="1">
        <v>8051.6411233181425</v>
      </c>
      <c r="L2527" s="1">
        <v>363.389087032742</v>
      </c>
      <c r="M2527" s="1">
        <v>7506.6092915852869</v>
      </c>
      <c r="N2527" s="1">
        <v>2857.9805035400391</v>
      </c>
      <c r="O2527" s="5">
        <v>33719.495715060766</v>
      </c>
    </row>
    <row r="2528" spans="1:15" x14ac:dyDescent="0.35">
      <c r="A2528" s="4">
        <v>45152.25</v>
      </c>
      <c r="B2528" s="2">
        <v>940.36168043348528</v>
      </c>
      <c r="C2528" s="2">
        <v>308.0118738937378</v>
      </c>
      <c r="D2528" s="2">
        <v>497.58171969943578</v>
      </c>
      <c r="E2528" s="2">
        <v>1073.3091200764975</v>
      </c>
      <c r="F2528" s="2">
        <v>995.80024297078455</v>
      </c>
      <c r="G2528" s="1">
        <v>1537.1522084390554</v>
      </c>
      <c r="H2528" s="2">
        <v>5408.514183769832</v>
      </c>
      <c r="I2528" s="1">
        <v>24.700000762939453</v>
      </c>
      <c r="J2528" s="1">
        <v>298.93208207872181</v>
      </c>
      <c r="K2528" s="1">
        <v>8051.2742601182727</v>
      </c>
      <c r="L2528" s="1">
        <v>363.35932168748644</v>
      </c>
      <c r="M2528" s="1">
        <v>7506.3881285264761</v>
      </c>
      <c r="N2528" s="1">
        <v>2853.6365034315322</v>
      </c>
      <c r="O2528" s="5">
        <v>33791.82529079861</v>
      </c>
    </row>
    <row r="2529" spans="1:15" x14ac:dyDescent="0.35">
      <c r="A2529" s="4">
        <v>45152.291666666664</v>
      </c>
      <c r="B2529" s="2">
        <v>940.32841768052845</v>
      </c>
      <c r="C2529" s="2">
        <v>288.61130414326988</v>
      </c>
      <c r="D2529" s="2">
        <v>483.15803764343264</v>
      </c>
      <c r="E2529" s="2">
        <v>1071.7898754204643</v>
      </c>
      <c r="F2529" s="2">
        <v>997.15558495415587</v>
      </c>
      <c r="G2529" s="1">
        <v>1564.7851248919778</v>
      </c>
      <c r="H2529" s="2">
        <v>5401.5112512788319</v>
      </c>
      <c r="I2529" s="1">
        <v>24.700000762939453</v>
      </c>
      <c r="J2529" s="1">
        <v>299.0985654449463</v>
      </c>
      <c r="K2529" s="1">
        <v>8047.7038789876306</v>
      </c>
      <c r="L2529" s="1">
        <v>363.48237291124133</v>
      </c>
      <c r="M2529" s="1">
        <v>7502.7151589626737</v>
      </c>
      <c r="N2529" s="1">
        <v>2837.8589236111111</v>
      </c>
      <c r="O2529" s="5">
        <v>33869.848685980905</v>
      </c>
    </row>
    <row r="2530" spans="1:15" x14ac:dyDescent="0.35">
      <c r="A2530" s="4">
        <v>45152.333333333336</v>
      </c>
      <c r="B2530" s="2">
        <v>939.94452356974284</v>
      </c>
      <c r="C2530" s="2">
        <v>307.15816956414119</v>
      </c>
      <c r="D2530" s="2">
        <v>463.31800060696071</v>
      </c>
      <c r="E2530" s="2">
        <v>1074.2168961249458</v>
      </c>
      <c r="F2530" s="2">
        <v>995.80047846476236</v>
      </c>
      <c r="G2530" s="1">
        <v>1570.6043083711638</v>
      </c>
      <c r="H2530" s="2">
        <v>5405.7195784432533</v>
      </c>
      <c r="I2530" s="1">
        <v>26.5</v>
      </c>
      <c r="J2530" s="1">
        <v>298.85907263861765</v>
      </c>
      <c r="K2530" s="1">
        <v>8056.3586663140195</v>
      </c>
      <c r="L2530" s="1">
        <v>363.24152141994898</v>
      </c>
      <c r="M2530" s="1">
        <v>7511.0246914333766</v>
      </c>
      <c r="N2530" s="1">
        <v>2858.8933000352649</v>
      </c>
      <c r="O2530" s="5">
        <v>33711.549487847224</v>
      </c>
    </row>
    <row r="2531" spans="1:15" x14ac:dyDescent="0.35">
      <c r="A2531" s="4">
        <v>45152.375</v>
      </c>
      <c r="B2531" s="2">
        <v>940.56288519965278</v>
      </c>
      <c r="C2531" s="2">
        <v>301.50426291147869</v>
      </c>
      <c r="D2531" s="2">
        <v>468.0919217597114</v>
      </c>
      <c r="E2531" s="2">
        <v>1071.7314265272353</v>
      </c>
      <c r="F2531" s="2">
        <v>995.8705481804742</v>
      </c>
      <c r="G2531" s="1">
        <v>1567.4109175636668</v>
      </c>
      <c r="H2531" s="2">
        <v>5402.3450791906944</v>
      </c>
      <c r="I2531" s="1">
        <v>26.5</v>
      </c>
      <c r="J2531" s="1">
        <v>298.99239171346028</v>
      </c>
      <c r="K2531" s="1">
        <v>8052.702506781684</v>
      </c>
      <c r="L2531" s="1">
        <v>363.29786161634655</v>
      </c>
      <c r="M2531" s="1">
        <v>7506.6177735731335</v>
      </c>
      <c r="N2531" s="1">
        <v>2852.485590955946</v>
      </c>
      <c r="O2531" s="5">
        <v>33671.581995442706</v>
      </c>
    </row>
    <row r="2532" spans="1:15" x14ac:dyDescent="0.35">
      <c r="A2532" s="4">
        <v>45152.416666666664</v>
      </c>
      <c r="B2532" s="2">
        <v>939.44562739054356</v>
      </c>
      <c r="C2532" s="2">
        <v>306.15853530036077</v>
      </c>
      <c r="D2532" s="2">
        <v>447.42783186170789</v>
      </c>
      <c r="E2532" s="2">
        <v>1071.4732760620118</v>
      </c>
      <c r="F2532" s="2">
        <v>995.80496159871416</v>
      </c>
      <c r="G2532" s="1">
        <v>1585.3447432878279</v>
      </c>
      <c r="H2532" s="2">
        <v>5403.4149527486161</v>
      </c>
      <c r="I2532" s="1">
        <v>26.5</v>
      </c>
      <c r="J2532" s="1">
        <v>298.98035871717667</v>
      </c>
      <c r="K2532" s="1">
        <v>8051.9198902723529</v>
      </c>
      <c r="L2532" s="1">
        <v>363.15764275444877</v>
      </c>
      <c r="M2532" s="1">
        <v>7506.0401037597658</v>
      </c>
      <c r="N2532" s="1">
        <v>2854.9663490804037</v>
      </c>
      <c r="O2532" s="5">
        <v>33541.692187499997</v>
      </c>
    </row>
    <row r="2533" spans="1:15" x14ac:dyDescent="0.35">
      <c r="A2533" s="4">
        <v>45152.458333333336</v>
      </c>
      <c r="B2533" s="2">
        <v>940.91361028035487</v>
      </c>
      <c r="C2533" s="2">
        <v>301.77539690653481</v>
      </c>
      <c r="D2533" s="2">
        <v>499.30755789015029</v>
      </c>
      <c r="E2533" s="2">
        <v>1070.8475795152451</v>
      </c>
      <c r="F2533" s="2">
        <v>996.97392527262366</v>
      </c>
      <c r="G2533" s="1">
        <v>1542.1630904594294</v>
      </c>
      <c r="H2533" s="2">
        <v>5409.242328503321</v>
      </c>
      <c r="I2533" s="1">
        <v>26.5</v>
      </c>
      <c r="J2533" s="1">
        <v>299.15137014600964</v>
      </c>
      <c r="K2533" s="1">
        <v>8047.3567062717011</v>
      </c>
      <c r="L2533" s="1">
        <v>363.26576385498049</v>
      </c>
      <c r="M2533" s="1">
        <v>7501.4394291178387</v>
      </c>
      <c r="N2533" s="1">
        <v>2847.9084902615018</v>
      </c>
      <c r="O2533" s="5">
        <v>33684.35137152778</v>
      </c>
    </row>
    <row r="2534" spans="1:15" x14ac:dyDescent="0.35">
      <c r="A2534" s="4">
        <v>45152.5</v>
      </c>
      <c r="B2534" s="2">
        <v>942.55948815239799</v>
      </c>
      <c r="C2534" s="2">
        <v>298.6665274259779</v>
      </c>
      <c r="D2534" s="2">
        <v>494.00727723015677</v>
      </c>
      <c r="E2534" s="2">
        <v>1071.0382323540582</v>
      </c>
      <c r="F2534" s="2">
        <v>997.69877298990889</v>
      </c>
      <c r="G2534" s="1">
        <v>1539.523027311659</v>
      </c>
      <c r="H2534" s="2">
        <v>5400.035152873691</v>
      </c>
      <c r="I2534" s="1">
        <v>26.5</v>
      </c>
      <c r="J2534" s="1">
        <v>299.08516743977867</v>
      </c>
      <c r="K2534" s="1">
        <v>8052.6546819390187</v>
      </c>
      <c r="L2534" s="1">
        <v>363.15673485649955</v>
      </c>
      <c r="M2534" s="1">
        <v>7506.9619559733073</v>
      </c>
      <c r="N2534" s="1">
        <v>2829.8390148925782</v>
      </c>
      <c r="O2534" s="5">
        <v>33834.041590711808</v>
      </c>
    </row>
    <row r="2535" spans="1:15" x14ac:dyDescent="0.35">
      <c r="A2535" s="4">
        <v>45152.541666666664</v>
      </c>
      <c r="B2535" s="2">
        <v>940.38536693996855</v>
      </c>
      <c r="C2535" s="2">
        <v>288.32961452907983</v>
      </c>
      <c r="D2535" s="2">
        <v>470.06941853841147</v>
      </c>
      <c r="E2535" s="2">
        <v>1073.8692164442275</v>
      </c>
      <c r="F2535" s="2">
        <v>995.10555675930448</v>
      </c>
      <c r="G2535" s="1">
        <v>1584.9789877367762</v>
      </c>
      <c r="H2535" s="2">
        <v>5408.6905808221709</v>
      </c>
      <c r="I2535" s="1">
        <v>26.5</v>
      </c>
      <c r="J2535" s="1">
        <v>299.06390402899848</v>
      </c>
      <c r="K2535" s="1">
        <v>8047.4107006835939</v>
      </c>
      <c r="L2535" s="1">
        <v>363.06500945197212</v>
      </c>
      <c r="M2535" s="1">
        <v>7501.8403398980035</v>
      </c>
      <c r="N2535" s="1">
        <v>2855.3078027343749</v>
      </c>
      <c r="O2535" s="5">
        <v>33587.380993923609</v>
      </c>
    </row>
    <row r="2536" spans="1:15" x14ac:dyDescent="0.35">
      <c r="A2536" s="4">
        <v>45152.583333333336</v>
      </c>
      <c r="B2536" s="2">
        <v>941.7170568169488</v>
      </c>
      <c r="C2536" s="2">
        <v>304.93903232998321</v>
      </c>
      <c r="D2536" s="2">
        <v>470.72760725233292</v>
      </c>
      <c r="E2536" s="2">
        <v>1072.6903152804905</v>
      </c>
      <c r="F2536" s="2">
        <v>994.79337612575955</v>
      </c>
      <c r="G2536" s="1">
        <v>1559.0790625012123</v>
      </c>
      <c r="H2536" s="2">
        <v>5401.7687169828887</v>
      </c>
      <c r="I2536" s="1">
        <v>26.5</v>
      </c>
      <c r="J2536" s="1">
        <v>298.99757422553171</v>
      </c>
      <c r="K2536" s="1">
        <v>8045.8315652126739</v>
      </c>
      <c r="L2536" s="1">
        <v>363.48984671698679</v>
      </c>
      <c r="M2536" s="1">
        <v>7501.1731533474394</v>
      </c>
      <c r="N2536" s="1">
        <v>2852.290343492296</v>
      </c>
      <c r="O2536" s="5">
        <v>33816.648173828122</v>
      </c>
    </row>
    <row r="2537" spans="1:15" x14ac:dyDescent="0.35">
      <c r="A2537" s="4">
        <v>45152.625</v>
      </c>
      <c r="B2537" s="2">
        <v>943.78590411716038</v>
      </c>
      <c r="C2537" s="2">
        <v>287.95796409606936</v>
      </c>
      <c r="D2537" s="2">
        <v>464.35696750217016</v>
      </c>
      <c r="E2537" s="2">
        <v>1067.3509486897785</v>
      </c>
      <c r="F2537" s="2">
        <v>999.25971157497827</v>
      </c>
      <c r="G2537" s="1">
        <v>1588.0228996967126</v>
      </c>
      <c r="H2537" s="2">
        <v>5408.9801069229361</v>
      </c>
      <c r="I2537" s="1">
        <v>26.5</v>
      </c>
      <c r="J2537" s="1">
        <v>298.80703977796765</v>
      </c>
      <c r="K2537" s="1">
        <v>8050.7216010199654</v>
      </c>
      <c r="L2537" s="1">
        <v>363.23352979024253</v>
      </c>
      <c r="M2537" s="1">
        <v>7504.7042401801218</v>
      </c>
      <c r="N2537" s="1">
        <v>2849.2449619547524</v>
      </c>
      <c r="O2537" s="5">
        <v>33664.760254991321</v>
      </c>
    </row>
    <row r="2538" spans="1:15" x14ac:dyDescent="0.35">
      <c r="A2538" s="4">
        <v>45152.666666666664</v>
      </c>
      <c r="B2538" s="2">
        <v>940.51439497205945</v>
      </c>
      <c r="C2538" s="2">
        <v>290.03853152804902</v>
      </c>
      <c r="D2538" s="2">
        <v>472.32482816908094</v>
      </c>
      <c r="E2538" s="2">
        <v>1067.3950927734375</v>
      </c>
      <c r="F2538" s="2">
        <v>996.10205702039934</v>
      </c>
      <c r="G2538" s="1">
        <v>1586.3809608302054</v>
      </c>
      <c r="H2538" s="2">
        <v>5414.3763764965734</v>
      </c>
      <c r="I2538" s="1">
        <v>24</v>
      </c>
      <c r="J2538" s="1">
        <v>299.23011613633895</v>
      </c>
      <c r="K2538" s="1">
        <v>8054.6667526584206</v>
      </c>
      <c r="L2538" s="1">
        <v>362.98198727077909</v>
      </c>
      <c r="M2538" s="1">
        <v>7507.1182531738277</v>
      </c>
      <c r="N2538" s="1">
        <v>2856.0123597547745</v>
      </c>
      <c r="O2538" s="5">
        <v>33650.82330729167</v>
      </c>
    </row>
    <row r="2539" spans="1:15" x14ac:dyDescent="0.35">
      <c r="A2539" s="4">
        <v>45152.708333333336</v>
      </c>
      <c r="B2539" s="2">
        <v>940.14894804212781</v>
      </c>
      <c r="C2539" s="2">
        <v>291.1369986343384</v>
      </c>
      <c r="D2539" s="2">
        <v>481.08925978766547</v>
      </c>
      <c r="E2539" s="2">
        <v>1075.2876671346028</v>
      </c>
      <c r="F2539" s="2">
        <v>995.82133546617297</v>
      </c>
      <c r="G2539" s="1">
        <v>1716.7826377923147</v>
      </c>
      <c r="H2539" s="2">
        <v>5554.3068821558873</v>
      </c>
      <c r="I2539" s="1">
        <v>24</v>
      </c>
      <c r="J2539" s="1">
        <v>299.04124761793349</v>
      </c>
      <c r="K2539" s="1">
        <v>8050.7040257432727</v>
      </c>
      <c r="L2539" s="1">
        <v>362.90502783033583</v>
      </c>
      <c r="M2539" s="1">
        <v>7501.7516295030382</v>
      </c>
      <c r="N2539" s="1">
        <v>2861.3355782063804</v>
      </c>
      <c r="O2539" s="5">
        <v>33881.448018663192</v>
      </c>
    </row>
    <row r="2540" spans="1:15" x14ac:dyDescent="0.35">
      <c r="A2540" s="4">
        <v>45152.75</v>
      </c>
      <c r="B2540" s="2">
        <v>940.15709094577369</v>
      </c>
      <c r="C2540" s="2">
        <v>307.0437773852878</v>
      </c>
      <c r="D2540" s="2">
        <v>404.31804728190104</v>
      </c>
      <c r="E2540" s="2">
        <v>1072.7025829060872</v>
      </c>
      <c r="F2540" s="2">
        <v>992.9348894585504</v>
      </c>
      <c r="G2540" s="1">
        <v>1783.2540324989222</v>
      </c>
      <c r="H2540" s="2">
        <v>5560.113222803996</v>
      </c>
      <c r="I2540" s="1">
        <v>24</v>
      </c>
      <c r="J2540" s="1">
        <v>299.07491649203831</v>
      </c>
      <c r="K2540" s="1">
        <v>8050.1839973958331</v>
      </c>
      <c r="L2540" s="1">
        <v>362.81862362331816</v>
      </c>
      <c r="M2540" s="1">
        <v>7501.4587764485677</v>
      </c>
      <c r="N2540" s="1">
        <v>2872.8796853298613</v>
      </c>
      <c r="O2540" s="5">
        <v>33729.697567274306</v>
      </c>
    </row>
    <row r="2541" spans="1:15" x14ac:dyDescent="0.35">
      <c r="A2541" s="4">
        <v>45152.791666666664</v>
      </c>
      <c r="B2541" s="2">
        <v>938.83424675835499</v>
      </c>
      <c r="C2541" s="2">
        <v>307.32684267679849</v>
      </c>
      <c r="D2541" s="2">
        <v>478.06645472208658</v>
      </c>
      <c r="E2541" s="2">
        <v>1070.681874762641</v>
      </c>
      <c r="F2541" s="2">
        <v>993.38754967583554</v>
      </c>
      <c r="G2541" s="1">
        <v>1716.968203358726</v>
      </c>
      <c r="H2541" s="2">
        <v>5566.8027256145169</v>
      </c>
      <c r="I2541" s="1">
        <v>24</v>
      </c>
      <c r="J2541" s="1">
        <v>298.91931156582302</v>
      </c>
      <c r="K2541" s="1">
        <v>8047.6707812499999</v>
      </c>
      <c r="L2541" s="1">
        <v>363.25467732747398</v>
      </c>
      <c r="M2541" s="1">
        <v>7499.9552403428816</v>
      </c>
      <c r="N2541" s="1">
        <v>2871.1646213785807</v>
      </c>
      <c r="O2541" s="5">
        <v>33955.635554470486</v>
      </c>
    </row>
    <row r="2542" spans="1:15" x14ac:dyDescent="0.35">
      <c r="A2542" s="4">
        <v>45152.833333333336</v>
      </c>
      <c r="B2542" s="2">
        <v>938.87866587320968</v>
      </c>
      <c r="C2542" s="2">
        <v>295.7691134728326</v>
      </c>
      <c r="D2542" s="2">
        <v>478.14281343248155</v>
      </c>
      <c r="E2542" s="2">
        <v>1072.9407746378581</v>
      </c>
      <c r="F2542" s="2">
        <v>993.75011308458113</v>
      </c>
      <c r="G2542" s="1">
        <v>1725.489349482702</v>
      </c>
      <c r="H2542" s="2">
        <v>5563.1884079221691</v>
      </c>
      <c r="I2542" s="1">
        <v>24</v>
      </c>
      <c r="J2542" s="1">
        <v>298.9953617095947</v>
      </c>
      <c r="K2542" s="1">
        <v>8054.5465178765189</v>
      </c>
      <c r="L2542" s="1">
        <v>363.14720973544649</v>
      </c>
      <c r="M2542" s="1">
        <v>7505.6789215766057</v>
      </c>
      <c r="N2542" s="1">
        <v>2868.1935325792101</v>
      </c>
      <c r="O2542" s="5">
        <v>33790.624669053817</v>
      </c>
    </row>
    <row r="2543" spans="1:15" x14ac:dyDescent="0.35">
      <c r="A2543" s="4">
        <v>45152.875</v>
      </c>
      <c r="B2543" s="2">
        <v>940.32771574232311</v>
      </c>
      <c r="C2543" s="2">
        <v>309.29423685709634</v>
      </c>
      <c r="D2543" s="2">
        <v>469.86663870069714</v>
      </c>
      <c r="E2543" s="2">
        <v>1073.1415748765733</v>
      </c>
      <c r="F2543" s="2">
        <v>993.43360024346248</v>
      </c>
      <c r="G2543" s="1">
        <v>1728.4890571775895</v>
      </c>
      <c r="H2543" s="2">
        <v>5573.3427429974272</v>
      </c>
      <c r="I2543" s="1">
        <v>24</v>
      </c>
      <c r="J2543" s="1">
        <v>298.74054607815214</v>
      </c>
      <c r="K2543" s="1">
        <v>8044.3485666232637</v>
      </c>
      <c r="L2543" s="1">
        <v>363.12597252739801</v>
      </c>
      <c r="M2543" s="1">
        <v>7498.1172412109372</v>
      </c>
      <c r="N2543" s="1">
        <v>2870.2242741563587</v>
      </c>
      <c r="O2543" s="5">
        <v>34038.242619357639</v>
      </c>
    </row>
    <row r="2544" spans="1:15" x14ac:dyDescent="0.35">
      <c r="A2544" s="4">
        <v>45152.916666666664</v>
      </c>
      <c r="B2544" s="2">
        <v>938.35186040242513</v>
      </c>
      <c r="C2544" s="2">
        <v>321.62701559278702</v>
      </c>
      <c r="D2544" s="2">
        <v>464.34574398464628</v>
      </c>
      <c r="E2544" s="2">
        <v>1073.5566055297852</v>
      </c>
      <c r="F2544" s="2">
        <v>993.41511203342009</v>
      </c>
      <c r="G2544" s="1">
        <v>1715.4658822450178</v>
      </c>
      <c r="H2544" s="2">
        <v>5564.8670678105427</v>
      </c>
      <c r="I2544" s="1">
        <v>24</v>
      </c>
      <c r="J2544" s="1">
        <v>299.08816613939075</v>
      </c>
      <c r="K2544" s="1">
        <v>8048.4216787380647</v>
      </c>
      <c r="L2544" s="1">
        <v>363.06034083896213</v>
      </c>
      <c r="M2544" s="1">
        <v>7503.2539899359808</v>
      </c>
      <c r="N2544" s="1">
        <v>2870.5514253065321</v>
      </c>
      <c r="O2544" s="5">
        <v>33957.806047092017</v>
      </c>
    </row>
    <row r="2545" spans="1:15" x14ac:dyDescent="0.35">
      <c r="A2545" s="4">
        <v>45152.958333333336</v>
      </c>
      <c r="B2545" s="2">
        <v>938.4141359965007</v>
      </c>
      <c r="C2545" s="2">
        <v>291.85429571787517</v>
      </c>
      <c r="D2545" s="2">
        <v>472.41239143371581</v>
      </c>
      <c r="E2545" s="2">
        <v>1073.1585467190212</v>
      </c>
      <c r="F2545" s="2">
        <v>994.70362520005972</v>
      </c>
      <c r="G2545" s="1">
        <v>1735.6070964722389</v>
      </c>
      <c r="H2545" s="2">
        <v>5563.5277791716544</v>
      </c>
      <c r="I2545" s="1">
        <v>24</v>
      </c>
      <c r="J2545" s="1">
        <v>299.06438711378308</v>
      </c>
      <c r="K2545" s="1">
        <v>8051.961614990234</v>
      </c>
      <c r="L2545" s="1">
        <v>363.15298255072702</v>
      </c>
      <c r="M2545" s="1">
        <v>7505.8044379340281</v>
      </c>
      <c r="N2545" s="1">
        <v>2868.7951266140408</v>
      </c>
      <c r="O2545" s="5">
        <v>33820.178350694441</v>
      </c>
    </row>
    <row r="2546" spans="1:15" x14ac:dyDescent="0.35">
      <c r="A2546" s="4">
        <v>45153</v>
      </c>
      <c r="B2546" s="2">
        <v>939.2471424696181</v>
      </c>
      <c r="C2546" s="2">
        <v>304.60643914964464</v>
      </c>
      <c r="D2546" s="2">
        <v>476.92455992804634</v>
      </c>
      <c r="E2546" s="2">
        <v>1075.7861070760091</v>
      </c>
      <c r="F2546" s="2">
        <v>993.59264214409723</v>
      </c>
      <c r="G2546" s="1">
        <v>1712.7931615254229</v>
      </c>
      <c r="H2546" s="2">
        <v>5558.6743439968041</v>
      </c>
      <c r="I2546" s="1">
        <v>25.700000762939453</v>
      </c>
      <c r="J2546" s="1">
        <v>299.26833757188587</v>
      </c>
      <c r="K2546" s="1">
        <v>8051.2716429307729</v>
      </c>
      <c r="L2546" s="1">
        <v>363.08313738505046</v>
      </c>
      <c r="M2546" s="1">
        <v>7504.7989716254342</v>
      </c>
      <c r="N2546" s="1">
        <v>2870.659216647678</v>
      </c>
      <c r="O2546" s="5">
        <v>33877.900876736108</v>
      </c>
    </row>
    <row r="2547" spans="1:15" x14ac:dyDescent="0.35">
      <c r="A2547" s="4">
        <v>45153.041666666664</v>
      </c>
      <c r="B2547" s="2">
        <v>940.83288228352865</v>
      </c>
      <c r="C2547" s="2">
        <v>303.23990723927818</v>
      </c>
      <c r="D2547" s="2">
        <v>457.92652948167591</v>
      </c>
      <c r="E2547" s="2">
        <v>1071.775336710612</v>
      </c>
      <c r="F2547" s="2">
        <v>995.72647572835285</v>
      </c>
      <c r="G2547" s="1">
        <v>1743.7015109549634</v>
      </c>
      <c r="H2547" s="2">
        <v>5570.9039711846253</v>
      </c>
      <c r="I2547" s="1">
        <v>25.700000762939453</v>
      </c>
      <c r="J2547" s="1">
        <v>298.67788625929091</v>
      </c>
      <c r="K2547" s="1">
        <v>8047.3080150010846</v>
      </c>
      <c r="L2547" s="1">
        <v>362.98875821431477</v>
      </c>
      <c r="M2547" s="1">
        <v>7501.3205650499131</v>
      </c>
      <c r="N2547" s="1">
        <v>2868.3435789659288</v>
      </c>
      <c r="O2547" s="5">
        <v>33774.915274522573</v>
      </c>
    </row>
    <row r="2548" spans="1:15" x14ac:dyDescent="0.35">
      <c r="A2548" s="4">
        <v>45153.083333333336</v>
      </c>
      <c r="B2548" s="2">
        <v>939.61632768419054</v>
      </c>
      <c r="C2548" s="2">
        <v>304.24471100277373</v>
      </c>
      <c r="D2548" s="2">
        <v>472.54734772576228</v>
      </c>
      <c r="E2548" s="2">
        <v>1072.9311638726128</v>
      </c>
      <c r="F2548" s="2">
        <v>995.47893932766385</v>
      </c>
      <c r="G2548" s="1">
        <v>1721.0016667532554</v>
      </c>
      <c r="H2548" s="2">
        <v>5562.0327579050227</v>
      </c>
      <c r="I2548" s="1">
        <v>25.700000762939453</v>
      </c>
      <c r="J2548" s="1">
        <v>299.08246404859756</v>
      </c>
      <c r="K2548" s="1">
        <v>8049.7595511881509</v>
      </c>
      <c r="L2548" s="1">
        <v>363.28905253940161</v>
      </c>
      <c r="M2548" s="1">
        <v>7503.2712727864582</v>
      </c>
      <c r="N2548" s="1">
        <v>2870.6675439453124</v>
      </c>
      <c r="O2548" s="5">
        <v>33801.156248914929</v>
      </c>
    </row>
    <row r="2549" spans="1:15" x14ac:dyDescent="0.35">
      <c r="A2549" s="4">
        <v>45153.125</v>
      </c>
      <c r="B2549" s="2">
        <v>939.87626866658525</v>
      </c>
      <c r="C2549" s="2">
        <v>306.03471638573541</v>
      </c>
      <c r="D2549" s="2">
        <v>481.74394983927408</v>
      </c>
      <c r="E2549" s="2">
        <v>1074.4051025390625</v>
      </c>
      <c r="F2549" s="2">
        <v>994.88603347778326</v>
      </c>
      <c r="G2549" s="1">
        <v>1713.608247081816</v>
      </c>
      <c r="H2549" s="2">
        <v>5566.0502618311311</v>
      </c>
      <c r="I2549" s="1">
        <v>25.700000762939453</v>
      </c>
      <c r="J2549" s="1">
        <v>298.95784900241426</v>
      </c>
      <c r="K2549" s="1">
        <v>8048.8139581976993</v>
      </c>
      <c r="L2549" s="1">
        <v>363.27920473734537</v>
      </c>
      <c r="M2549" s="1">
        <v>7503.0513704427085</v>
      </c>
      <c r="N2549" s="1">
        <v>2869.7148247612849</v>
      </c>
      <c r="O2549" s="5">
        <v>34014.636804470487</v>
      </c>
    </row>
    <row r="2550" spans="1:15" x14ac:dyDescent="0.35">
      <c r="A2550" s="4">
        <v>45153.166666666664</v>
      </c>
      <c r="B2550" s="2">
        <v>939.42971171061197</v>
      </c>
      <c r="C2550" s="2">
        <v>308.53259339226616</v>
      </c>
      <c r="D2550" s="2">
        <v>469.74702523125541</v>
      </c>
      <c r="E2550" s="2">
        <v>1072.2213538953993</v>
      </c>
      <c r="F2550" s="2">
        <v>995.62026265462237</v>
      </c>
      <c r="G2550" s="1">
        <v>1719.1526948753226</v>
      </c>
      <c r="H2550" s="2">
        <v>5561.920586271739</v>
      </c>
      <c r="I2550" s="1">
        <v>25.700000762939453</v>
      </c>
      <c r="J2550" s="1">
        <v>299.11767575581871</v>
      </c>
      <c r="K2550" s="1">
        <v>8053.3281677246096</v>
      </c>
      <c r="L2550" s="1">
        <v>363.09277878655325</v>
      </c>
      <c r="M2550" s="1">
        <v>7506.010818277995</v>
      </c>
      <c r="N2550" s="1">
        <v>2871.0776350233291</v>
      </c>
      <c r="O2550" s="5">
        <v>33746.059128689238</v>
      </c>
    </row>
    <row r="2551" spans="1:15" x14ac:dyDescent="0.35">
      <c r="A2551" s="4">
        <v>45153.208333333336</v>
      </c>
      <c r="B2551" s="2">
        <v>938.30179494222</v>
      </c>
      <c r="C2551" s="2">
        <v>311.67201123555503</v>
      </c>
      <c r="D2551" s="2">
        <v>493.25364584181045</v>
      </c>
      <c r="E2551" s="2">
        <v>1075.5248478190103</v>
      </c>
      <c r="F2551" s="2">
        <v>994.25150565253364</v>
      </c>
      <c r="G2551" s="1">
        <v>1696.576924721855</v>
      </c>
      <c r="H2551" s="2">
        <v>5565.0713632492798</v>
      </c>
      <c r="I2551" s="1">
        <v>25.700000762939453</v>
      </c>
      <c r="J2551" s="1">
        <v>299.01650797526042</v>
      </c>
      <c r="K2551" s="1">
        <v>8048.6298954264321</v>
      </c>
      <c r="L2551" s="1">
        <v>363.23170946757</v>
      </c>
      <c r="M2551" s="1">
        <v>7501.9770990668403</v>
      </c>
      <c r="N2551" s="1">
        <v>2869.518611246745</v>
      </c>
      <c r="O2551" s="5">
        <v>33762.291404079864</v>
      </c>
    </row>
    <row r="2552" spans="1:15" x14ac:dyDescent="0.35">
      <c r="A2552" s="4">
        <v>45153.25</v>
      </c>
      <c r="B2552" s="2">
        <v>939.81857950846359</v>
      </c>
      <c r="C2552" s="2">
        <v>318.75909085591633</v>
      </c>
      <c r="D2552" s="2">
        <v>472.80123857286242</v>
      </c>
      <c r="E2552" s="2">
        <v>1074.5507050916883</v>
      </c>
      <c r="F2552" s="2">
        <v>996.47332911173498</v>
      </c>
      <c r="G2552" s="1">
        <v>1713.1353170958046</v>
      </c>
      <c r="H2552" s="2">
        <v>5569.6177229405985</v>
      </c>
      <c r="I2552" s="1">
        <v>25.700000762939453</v>
      </c>
      <c r="J2552" s="1">
        <v>298.85105116102432</v>
      </c>
      <c r="K2552" s="1">
        <v>8045.7924266221789</v>
      </c>
      <c r="L2552" s="1">
        <v>363.5999916246202</v>
      </c>
      <c r="M2552" s="1">
        <v>7500.0751026746966</v>
      </c>
      <c r="N2552" s="1">
        <v>2870.7203910319008</v>
      </c>
      <c r="O2552" s="5">
        <v>34058.595240885414</v>
      </c>
    </row>
    <row r="2553" spans="1:15" x14ac:dyDescent="0.35">
      <c r="A2553" s="4">
        <v>45153.291666666664</v>
      </c>
      <c r="B2553" s="2">
        <v>939.64755237155487</v>
      </c>
      <c r="C2553" s="2">
        <v>130.99342984219624</v>
      </c>
      <c r="D2553" s="2">
        <v>478.8225422414144</v>
      </c>
      <c r="E2553" s="2">
        <v>1074.0391118367513</v>
      </c>
      <c r="F2553" s="2">
        <v>995.71379028320314</v>
      </c>
      <c r="G2553" s="1">
        <v>1893.6661373761585</v>
      </c>
      <c r="H2553" s="2">
        <v>5567.7509494357619</v>
      </c>
      <c r="I2553" s="1">
        <v>25.700000762939453</v>
      </c>
      <c r="J2553" s="1">
        <v>298.84231890360513</v>
      </c>
      <c r="K2553" s="1">
        <v>8042.013361138238</v>
      </c>
      <c r="L2553" s="1">
        <v>363.71934246487086</v>
      </c>
      <c r="M2553" s="1">
        <v>7495.8466221788194</v>
      </c>
      <c r="N2553" s="1">
        <v>2868.4518211534287</v>
      </c>
      <c r="O2553" s="5">
        <v>34017.719857855904</v>
      </c>
    </row>
    <row r="2554" spans="1:15" x14ac:dyDescent="0.35">
      <c r="A2554" s="4">
        <v>45153.333333333336</v>
      </c>
      <c r="B2554" s="2">
        <v>941.69233413696293</v>
      </c>
      <c r="C2554" s="2">
        <v>284.96124442206491</v>
      </c>
      <c r="D2554" s="2">
        <v>479.25108545939128</v>
      </c>
      <c r="E2554" s="2">
        <v>1074.0127519565158</v>
      </c>
      <c r="F2554" s="2">
        <v>997.57380427042642</v>
      </c>
      <c r="G2554" s="1">
        <v>1733.9077637348491</v>
      </c>
      <c r="H2554" s="2">
        <v>5564.9529438055142</v>
      </c>
      <c r="I2554" s="1">
        <v>24.200000762939453</v>
      </c>
      <c r="J2554" s="1">
        <v>299.15371088663738</v>
      </c>
      <c r="K2554" s="1">
        <v>8057.3446929253469</v>
      </c>
      <c r="L2554" s="1">
        <v>363.40336213005912</v>
      </c>
      <c r="M2554" s="1">
        <v>7509.5053941514761</v>
      </c>
      <c r="N2554" s="1">
        <v>2869.3554156494142</v>
      </c>
      <c r="O2554" s="5">
        <v>33742.230882161457</v>
      </c>
    </row>
    <row r="2555" spans="1:15" x14ac:dyDescent="0.35">
      <c r="A2555" s="4">
        <v>45153.375</v>
      </c>
      <c r="B2555" s="2">
        <v>938.77879989624023</v>
      </c>
      <c r="C2555" s="2">
        <v>344.97648047129314</v>
      </c>
      <c r="D2555" s="2">
        <v>492.31056455824108</v>
      </c>
      <c r="E2555" s="2">
        <v>1072.2398153686524</v>
      </c>
      <c r="F2555" s="2">
        <v>996.4030013359918</v>
      </c>
      <c r="G2555" s="1">
        <v>1666.2297985736914</v>
      </c>
      <c r="H2555" s="2">
        <v>5567.404095647903</v>
      </c>
      <c r="I2555" s="1">
        <v>24.200000762939453</v>
      </c>
      <c r="J2555" s="1">
        <v>298.91700576782227</v>
      </c>
      <c r="K2555" s="1">
        <v>8055.3055970594614</v>
      </c>
      <c r="L2555" s="1">
        <v>363.71169092814125</v>
      </c>
      <c r="M2555" s="1">
        <v>7506.1417268880205</v>
      </c>
      <c r="N2555" s="1">
        <v>2866.1373640950519</v>
      </c>
      <c r="O2555" s="5">
        <v>33736.343848741322</v>
      </c>
    </row>
    <row r="2556" spans="1:15" x14ac:dyDescent="0.35">
      <c r="A2556" s="4">
        <v>45153.416666666664</v>
      </c>
      <c r="B2556" s="2">
        <v>941.33697207980686</v>
      </c>
      <c r="C2556" s="2">
        <v>349.97262818654377</v>
      </c>
      <c r="D2556" s="2">
        <v>471.80484763251411</v>
      </c>
      <c r="E2556" s="2">
        <v>1073.1766946750217</v>
      </c>
      <c r="F2556" s="2">
        <v>999.59740334404842</v>
      </c>
      <c r="G2556" s="1">
        <v>1671.8316882633035</v>
      </c>
      <c r="H2556" s="2">
        <v>5559.9396741497712</v>
      </c>
      <c r="I2556" s="1">
        <v>24.200000762939453</v>
      </c>
      <c r="J2556" s="1">
        <v>299.25495563930934</v>
      </c>
      <c r="K2556" s="1">
        <v>8041.9244148763019</v>
      </c>
      <c r="L2556" s="1">
        <v>363.88266582912871</v>
      </c>
      <c r="M2556" s="1">
        <v>7494.9368027072487</v>
      </c>
      <c r="N2556" s="1">
        <v>2864.3420004611544</v>
      </c>
      <c r="O2556" s="5">
        <v>33888.26303168403</v>
      </c>
    </row>
    <row r="2557" spans="1:15" x14ac:dyDescent="0.35">
      <c r="A2557" s="4">
        <v>45153.458333333336</v>
      </c>
      <c r="B2557" s="2">
        <v>940.11741904364692</v>
      </c>
      <c r="C2557" s="2">
        <v>352.50606928931342</v>
      </c>
      <c r="D2557" s="2">
        <v>539.00073411729602</v>
      </c>
      <c r="E2557" s="2">
        <v>1074.2565732828775</v>
      </c>
      <c r="F2557" s="2">
        <v>994.22593967013893</v>
      </c>
      <c r="G2557" s="1">
        <v>1608.0548952550739</v>
      </c>
      <c r="H2557" s="2">
        <v>5564.9642016625785</v>
      </c>
      <c r="I2557" s="1">
        <v>24.200000762939453</v>
      </c>
      <c r="J2557" s="1">
        <v>299.25669002956812</v>
      </c>
      <c r="K2557" s="1">
        <v>8048.3343277994791</v>
      </c>
      <c r="L2557" s="1">
        <v>364.07435214572484</v>
      </c>
      <c r="M2557" s="1">
        <v>7501.0955106608071</v>
      </c>
      <c r="N2557" s="1">
        <v>2864.0598897976347</v>
      </c>
      <c r="O2557" s="5">
        <v>33904.513742404517</v>
      </c>
    </row>
    <row r="2558" spans="1:15" x14ac:dyDescent="0.35">
      <c r="A2558" s="4">
        <v>45153.5</v>
      </c>
      <c r="B2558" s="2">
        <v>941.2560655212402</v>
      </c>
      <c r="C2558" s="2">
        <v>340.45944418589272</v>
      </c>
      <c r="D2558" s="2">
        <v>440.01287526448567</v>
      </c>
      <c r="E2558" s="2">
        <v>1073.9881834242078</v>
      </c>
      <c r="F2558" s="2">
        <v>995.84770178900828</v>
      </c>
      <c r="G2558" s="1">
        <v>1716.6872371195236</v>
      </c>
      <c r="H2558" s="2">
        <v>5563.5226724654913</v>
      </c>
      <c r="I2558" s="1">
        <v>24.200000762939453</v>
      </c>
      <c r="J2558" s="1">
        <v>298.94784378051759</v>
      </c>
      <c r="K2558" s="1">
        <v>8047.1707564290364</v>
      </c>
      <c r="L2558" s="1">
        <v>363.85280064053006</v>
      </c>
      <c r="M2558" s="1">
        <v>7499.9911996799046</v>
      </c>
      <c r="N2558" s="1">
        <v>2857.8855014377168</v>
      </c>
      <c r="O2558" s="5">
        <v>33726.173529730906</v>
      </c>
    </row>
    <row r="2559" spans="1:15" x14ac:dyDescent="0.35">
      <c r="A2559" s="4">
        <v>45153.541666666664</v>
      </c>
      <c r="B2559" s="2">
        <v>941.679755537245</v>
      </c>
      <c r="C2559" s="2">
        <v>334.66421042548285</v>
      </c>
      <c r="D2559" s="2">
        <v>511.72363500807023</v>
      </c>
      <c r="E2559" s="2">
        <v>1070.7498646036784</v>
      </c>
      <c r="F2559" s="2">
        <v>995.50067533704964</v>
      </c>
      <c r="G2559" s="1">
        <v>1652.9951541706873</v>
      </c>
      <c r="H2559" s="2">
        <v>5566.1477761986143</v>
      </c>
      <c r="I2559" s="1">
        <v>24.200000762939453</v>
      </c>
      <c r="J2559" s="1">
        <v>299.0942984178331</v>
      </c>
      <c r="K2559" s="1">
        <v>8047.1509178331162</v>
      </c>
      <c r="L2559" s="1">
        <v>363.83450529310437</v>
      </c>
      <c r="M2559" s="1">
        <v>7499.3180124240453</v>
      </c>
      <c r="N2559" s="1">
        <v>2850.9621723768446</v>
      </c>
      <c r="O2559" s="5">
        <v>33638.555883246525</v>
      </c>
    </row>
    <row r="2560" spans="1:15" x14ac:dyDescent="0.35">
      <c r="A2560" s="4">
        <v>45153.583333333336</v>
      </c>
      <c r="B2560" s="2">
        <v>943.89618464152022</v>
      </c>
      <c r="C2560" s="2">
        <v>331.2022261725532</v>
      </c>
      <c r="D2560" s="2">
        <v>506.16607515970867</v>
      </c>
      <c r="E2560" s="2">
        <v>1061.3054020521377</v>
      </c>
      <c r="F2560" s="2">
        <v>1000.2271235487196</v>
      </c>
      <c r="G2560" s="1">
        <v>1657.0014040859151</v>
      </c>
      <c r="H2560" s="2">
        <v>5563.1078644283225</v>
      </c>
      <c r="I2560" s="1">
        <v>24.200000762939453</v>
      </c>
      <c r="J2560" s="1">
        <v>299.00866501702205</v>
      </c>
      <c r="K2560" s="1">
        <v>8047.4668299696177</v>
      </c>
      <c r="L2560" s="1">
        <v>363.92496442159018</v>
      </c>
      <c r="M2560" s="1">
        <v>7499.5708045789934</v>
      </c>
      <c r="N2560" s="1">
        <v>2850.5622572157117</v>
      </c>
      <c r="O2560" s="5">
        <v>33855.860439453128</v>
      </c>
    </row>
    <row r="2561" spans="1:15" x14ac:dyDescent="0.35">
      <c r="A2561" s="4">
        <v>45153.625</v>
      </c>
      <c r="B2561" s="2">
        <v>943.14539001464846</v>
      </c>
      <c r="C2561" s="2">
        <v>300.46352332221136</v>
      </c>
      <c r="D2561" s="2">
        <v>453.14127874586319</v>
      </c>
      <c r="E2561" s="2">
        <v>1071.4459053548178</v>
      </c>
      <c r="F2561" s="2">
        <v>995.9059111531576</v>
      </c>
      <c r="G2561" s="1">
        <v>1746.2915162307486</v>
      </c>
      <c r="H2561" s="2">
        <v>5568.1132150510748</v>
      </c>
      <c r="I2561" s="1">
        <v>24.200000762939453</v>
      </c>
      <c r="J2561" s="1">
        <v>298.70804599338106</v>
      </c>
      <c r="K2561" s="1">
        <v>8048.2728261990014</v>
      </c>
      <c r="L2561" s="1">
        <v>363.74961953904892</v>
      </c>
      <c r="M2561" s="1">
        <v>7500.7859757486976</v>
      </c>
      <c r="N2561" s="1">
        <v>2850.2392661539711</v>
      </c>
      <c r="O2561" s="5">
        <v>33887.737433810762</v>
      </c>
    </row>
    <row r="2562" spans="1:15" x14ac:dyDescent="0.35">
      <c r="A2562" s="4">
        <v>45153.666666666664</v>
      </c>
      <c r="B2562" s="2">
        <v>941.11121510823568</v>
      </c>
      <c r="C2562" s="2">
        <v>323.84021879408095</v>
      </c>
      <c r="D2562" s="2">
        <v>528.76014673021109</v>
      </c>
      <c r="E2562" s="2">
        <v>1066.6879646809896</v>
      </c>
      <c r="F2562" s="2">
        <v>998.60047514173721</v>
      </c>
      <c r="G2562" s="1">
        <v>1646.7005713108601</v>
      </c>
      <c r="H2562" s="2">
        <v>5565.7504238516185</v>
      </c>
      <c r="I2562" s="1">
        <v>22.700000762939453</v>
      </c>
      <c r="J2562" s="1">
        <v>299.14131900363498</v>
      </c>
      <c r="K2562" s="1">
        <v>8050.9068381076386</v>
      </c>
      <c r="L2562" s="1">
        <v>363.85738123575845</v>
      </c>
      <c r="M2562" s="1">
        <v>7502.7625836859806</v>
      </c>
      <c r="N2562" s="1">
        <v>2849.1096295844186</v>
      </c>
      <c r="O2562" s="5">
        <v>33764.76630533854</v>
      </c>
    </row>
    <row r="2563" spans="1:15" x14ac:dyDescent="0.35">
      <c r="A2563" s="4">
        <v>45153.708333333336</v>
      </c>
      <c r="B2563" s="2">
        <v>941.09381540934248</v>
      </c>
      <c r="C2563" s="2">
        <v>302.53453654819066</v>
      </c>
      <c r="D2563" s="2">
        <v>461.45439936319985</v>
      </c>
      <c r="E2563" s="2">
        <v>1079.6956421576606</v>
      </c>
      <c r="F2563" s="2">
        <v>997.85873067220052</v>
      </c>
      <c r="G2563" s="1">
        <v>1732.69197055635</v>
      </c>
      <c r="H2563" s="2">
        <v>5563.1475510769797</v>
      </c>
      <c r="I2563" s="1">
        <v>22.700000762939453</v>
      </c>
      <c r="J2563" s="1">
        <v>298.91964352077906</v>
      </c>
      <c r="K2563" s="1">
        <v>8051.8887992350265</v>
      </c>
      <c r="L2563" s="1">
        <v>364.0306556277805</v>
      </c>
      <c r="M2563" s="1">
        <v>7503.7639925130206</v>
      </c>
      <c r="N2563" s="1">
        <v>2848.6606680636937</v>
      </c>
      <c r="O2563" s="5">
        <v>33995.036044921872</v>
      </c>
    </row>
    <row r="2564" spans="1:15" x14ac:dyDescent="0.35">
      <c r="A2564" s="4">
        <v>45153.75</v>
      </c>
      <c r="B2564" s="2">
        <v>938.95950344509549</v>
      </c>
      <c r="C2564" s="2">
        <v>317.51517294565838</v>
      </c>
      <c r="D2564" s="2">
        <v>433.09871743096244</v>
      </c>
      <c r="E2564" s="2">
        <v>1073.803190205892</v>
      </c>
      <c r="F2564" s="2">
        <v>990.97897443983288</v>
      </c>
      <c r="G2564" s="1">
        <v>1754.2840270796287</v>
      </c>
      <c r="H2564" s="2">
        <v>5568.6455073305169</v>
      </c>
      <c r="I2564" s="1">
        <v>22.700000762939453</v>
      </c>
      <c r="J2564" s="1">
        <v>298.8220046657986</v>
      </c>
      <c r="K2564" s="1">
        <v>8051.5592525227867</v>
      </c>
      <c r="L2564" s="1">
        <v>363.9324998219808</v>
      </c>
      <c r="M2564" s="1">
        <v>7503.3031395128037</v>
      </c>
      <c r="N2564" s="1">
        <v>2850.0739520941838</v>
      </c>
      <c r="O2564" s="5">
        <v>33936.405932074653</v>
      </c>
    </row>
    <row r="2565" spans="1:15" x14ac:dyDescent="0.35">
      <c r="A2565" s="4">
        <v>45153.791666666664</v>
      </c>
      <c r="B2565" s="2">
        <v>938.6344373575846</v>
      </c>
      <c r="C2565" s="2">
        <v>310.25285184224447</v>
      </c>
      <c r="D2565" s="2">
        <v>552.39000610351559</v>
      </c>
      <c r="E2565" s="2">
        <v>1049.5086480543348</v>
      </c>
      <c r="F2565" s="2">
        <v>992.39576789008242</v>
      </c>
      <c r="G2565" s="1">
        <v>1667.9467797984771</v>
      </c>
      <c r="H2565" s="2">
        <v>5564.5779163663346</v>
      </c>
      <c r="I2565" s="1">
        <v>22.700000762939453</v>
      </c>
      <c r="J2565" s="1">
        <v>299.09406745062932</v>
      </c>
      <c r="K2565" s="1">
        <v>8051.3197266981333</v>
      </c>
      <c r="L2565" s="1">
        <v>364.0811334398058</v>
      </c>
      <c r="M2565" s="1">
        <v>7503.4945385742185</v>
      </c>
      <c r="N2565" s="1">
        <v>2849.1019442409938</v>
      </c>
      <c r="O2565" s="5">
        <v>34103.716102430553</v>
      </c>
    </row>
    <row r="2566" spans="1:15" x14ac:dyDescent="0.35">
      <c r="A2566" s="4">
        <v>45153.833333333336</v>
      </c>
      <c r="B2566" s="2">
        <v>938.4776862928602</v>
      </c>
      <c r="C2566" s="2">
        <v>311.8488544845581</v>
      </c>
      <c r="D2566" s="2">
        <v>526.78242787679039</v>
      </c>
      <c r="E2566" s="2">
        <v>1028.1021154954699</v>
      </c>
      <c r="F2566" s="2">
        <v>994.03059512668187</v>
      </c>
      <c r="G2566" s="1">
        <v>1713.9734194746461</v>
      </c>
      <c r="H2566" s="2">
        <v>5565.7069999791693</v>
      </c>
      <c r="I2566" s="1">
        <v>22.700000762939453</v>
      </c>
      <c r="J2566" s="1">
        <v>299.01526680840385</v>
      </c>
      <c r="K2566" s="1">
        <v>8056.5305890570744</v>
      </c>
      <c r="L2566" s="1">
        <v>364.14996657477485</v>
      </c>
      <c r="M2566" s="1">
        <v>7509.1098126898869</v>
      </c>
      <c r="N2566" s="1">
        <v>2850.6348317464194</v>
      </c>
      <c r="O2566" s="5">
        <v>34080.901665581594</v>
      </c>
    </row>
    <row r="2567" spans="1:15" x14ac:dyDescent="0.35">
      <c r="A2567" s="4">
        <v>45153.875</v>
      </c>
      <c r="B2567" s="2">
        <v>939.84153127034506</v>
      </c>
      <c r="C2567" s="2">
        <v>321.45510743035209</v>
      </c>
      <c r="D2567" s="2">
        <v>501.2331331210666</v>
      </c>
      <c r="E2567" s="2">
        <v>1030.8208156670464</v>
      </c>
      <c r="F2567" s="2">
        <v>993.59361594306097</v>
      </c>
      <c r="G2567" s="1">
        <v>1729.8555166516976</v>
      </c>
      <c r="H2567" s="2">
        <v>5567.5846793595565</v>
      </c>
      <c r="I2567" s="1">
        <v>22.700000762939453</v>
      </c>
      <c r="J2567" s="1">
        <v>298.77033198886448</v>
      </c>
      <c r="K2567" s="1">
        <v>8050.1334555392796</v>
      </c>
      <c r="L2567" s="1">
        <v>364.24550282796224</v>
      </c>
      <c r="M2567" s="1">
        <v>7504.0869406467018</v>
      </c>
      <c r="N2567" s="1">
        <v>2851.1285460747613</v>
      </c>
      <c r="O2567" s="5">
        <v>34060.872781032987</v>
      </c>
    </row>
    <row r="2568" spans="1:15" x14ac:dyDescent="0.35">
      <c r="A2568" s="4">
        <v>45153.916666666664</v>
      </c>
      <c r="B2568" s="2">
        <v>940.36389455159508</v>
      </c>
      <c r="C2568" s="2">
        <v>314.77560192532007</v>
      </c>
      <c r="D2568" s="2">
        <v>530.73657132466633</v>
      </c>
      <c r="E2568" s="2">
        <v>1041.3892626274956</v>
      </c>
      <c r="F2568" s="2">
        <v>994.22563401963976</v>
      </c>
      <c r="G2568" s="1">
        <v>1689.8854189494305</v>
      </c>
      <c r="H2568" s="2">
        <v>5562.660251212953</v>
      </c>
      <c r="I2568" s="1">
        <v>22.700000762939453</v>
      </c>
      <c r="J2568" s="1">
        <v>299.10443633185491</v>
      </c>
      <c r="K2568" s="1">
        <v>8053.0568155924475</v>
      </c>
      <c r="L2568" s="1">
        <v>364.09360598246258</v>
      </c>
      <c r="M2568" s="1">
        <v>7506.0481780327691</v>
      </c>
      <c r="N2568" s="1">
        <v>2849.9355148654513</v>
      </c>
      <c r="O2568" s="5">
        <v>34081.103125000001</v>
      </c>
    </row>
    <row r="2569" spans="1:15" x14ac:dyDescent="0.35">
      <c r="A2569" s="4">
        <v>45153.958333333336</v>
      </c>
      <c r="B2569" s="2">
        <v>938.86197486029732</v>
      </c>
      <c r="C2569" s="2">
        <v>309.35948223114013</v>
      </c>
      <c r="D2569" s="2">
        <v>515.89883571200903</v>
      </c>
      <c r="E2569" s="2">
        <v>1073.6515492078993</v>
      </c>
      <c r="F2569" s="2">
        <v>994.66395521375864</v>
      </c>
      <c r="G2569" s="1">
        <v>1680.754352180239</v>
      </c>
      <c r="H2569" s="2">
        <v>5569.579636116634</v>
      </c>
      <c r="I2569" s="1">
        <v>22.700000762939453</v>
      </c>
      <c r="J2569" s="1">
        <v>298.87936364915635</v>
      </c>
      <c r="K2569" s="1">
        <v>8058.0960883246526</v>
      </c>
      <c r="L2569" s="1">
        <v>363.79927012125648</v>
      </c>
      <c r="M2569" s="1">
        <v>7511.2195924207899</v>
      </c>
      <c r="N2569" s="1">
        <v>2849.4999609375</v>
      </c>
      <c r="O2569" s="5">
        <v>34135.003820529513</v>
      </c>
    </row>
    <row r="2570" spans="1:15" x14ac:dyDescent="0.35">
      <c r="A2570" s="4">
        <v>45154</v>
      </c>
      <c r="B2570" s="2">
        <v>937.61085834079313</v>
      </c>
      <c r="C2570" s="2">
        <v>313.02116889953612</v>
      </c>
      <c r="D2570" s="2">
        <v>523.03434268527565</v>
      </c>
      <c r="E2570" s="2">
        <v>1074.3638333808051</v>
      </c>
      <c r="F2570" s="2">
        <v>994.81843912760417</v>
      </c>
      <c r="G2570" s="1">
        <v>1665.8174061838781</v>
      </c>
      <c r="H2570" s="2">
        <v>5564.3293476019962</v>
      </c>
      <c r="I2570" s="1">
        <v>29.200000762939453</v>
      </c>
      <c r="J2570" s="1">
        <v>299.02682739257813</v>
      </c>
      <c r="K2570" s="1">
        <v>8057.3171569824217</v>
      </c>
      <c r="L2570" s="1">
        <v>363.73224609375001</v>
      </c>
      <c r="M2570" s="1">
        <v>7509.5173446994359</v>
      </c>
      <c r="N2570" s="1">
        <v>2850.2879383002387</v>
      </c>
      <c r="O2570" s="5">
        <v>34011.788718532989</v>
      </c>
    </row>
    <row r="2571" spans="1:15" x14ac:dyDescent="0.35">
      <c r="A2571" s="4">
        <v>45154.041666666664</v>
      </c>
      <c r="B2571" s="2">
        <v>941.4623564487033</v>
      </c>
      <c r="C2571" s="2">
        <v>320.908077223036</v>
      </c>
      <c r="D2571" s="2">
        <v>483.51503040737578</v>
      </c>
      <c r="E2571" s="2">
        <v>1074.3295014784071</v>
      </c>
      <c r="F2571" s="2">
        <v>994.76734749688046</v>
      </c>
      <c r="G2571" s="1">
        <v>1694.2287805018345</v>
      </c>
      <c r="H2571" s="2">
        <v>5564.8507226998463</v>
      </c>
      <c r="I2571" s="1">
        <v>29.200000762939453</v>
      </c>
      <c r="J2571" s="1">
        <v>298.93847230699328</v>
      </c>
      <c r="K2571" s="1">
        <v>8053.7863708496097</v>
      </c>
      <c r="L2571" s="1">
        <v>363.70903274536136</v>
      </c>
      <c r="M2571" s="1">
        <v>7506.2824240451391</v>
      </c>
      <c r="N2571" s="1">
        <v>2849.4798417154948</v>
      </c>
      <c r="O2571" s="5">
        <v>34102.321701388886</v>
      </c>
    </row>
    <row r="2572" spans="1:15" x14ac:dyDescent="0.35">
      <c r="A2572" s="4">
        <v>45154.083333333336</v>
      </c>
      <c r="B2572" s="2">
        <v>939.43966452704535</v>
      </c>
      <c r="C2572" s="2">
        <v>327.09395468393961</v>
      </c>
      <c r="D2572" s="2">
        <v>533.50863599989145</v>
      </c>
      <c r="E2572" s="2">
        <v>1072.9875740559896</v>
      </c>
      <c r="F2572" s="2">
        <v>995.91939568413625</v>
      </c>
      <c r="G2572" s="1">
        <v>1637.6032666736182</v>
      </c>
      <c r="H2572" s="2">
        <v>5562.70213148329</v>
      </c>
      <c r="I2572" s="1">
        <v>29.200000762939453</v>
      </c>
      <c r="J2572" s="1">
        <v>299.12560989379881</v>
      </c>
      <c r="K2572" s="1">
        <v>8046.2842839898003</v>
      </c>
      <c r="L2572" s="1">
        <v>364.08925179375541</v>
      </c>
      <c r="M2572" s="1">
        <v>7500.2057859971792</v>
      </c>
      <c r="N2572" s="1">
        <v>2849.0519811333552</v>
      </c>
      <c r="O2572" s="5">
        <v>34296.320753038191</v>
      </c>
    </row>
    <row r="2573" spans="1:15" x14ac:dyDescent="0.35">
      <c r="A2573" s="4">
        <v>45154.125</v>
      </c>
      <c r="B2573" s="2">
        <v>962.98318981594514</v>
      </c>
      <c r="C2573" s="2">
        <v>317.77402877383764</v>
      </c>
      <c r="D2573" s="2">
        <v>525.94876169840495</v>
      </c>
      <c r="E2573" s="2">
        <v>1075.7676664564344</v>
      </c>
      <c r="F2573" s="2">
        <v>994.51811089409728</v>
      </c>
      <c r="G2573" s="1">
        <v>1634.7687173286308</v>
      </c>
      <c r="H2573" s="2">
        <v>5566.2267459736167</v>
      </c>
      <c r="I2573" s="1">
        <v>29.200000762939453</v>
      </c>
      <c r="J2573" s="1">
        <v>298.93390445285371</v>
      </c>
      <c r="K2573" s="1">
        <v>8061.6518263075086</v>
      </c>
      <c r="L2573" s="1">
        <v>364.29576675415041</v>
      </c>
      <c r="M2573" s="1">
        <v>7515.8036115180121</v>
      </c>
      <c r="N2573" s="1">
        <v>2850.3707908121746</v>
      </c>
      <c r="O2573" s="5">
        <v>34366.038522135415</v>
      </c>
    </row>
    <row r="2574" spans="1:15" x14ac:dyDescent="0.35">
      <c r="A2574" s="4">
        <v>45154.166666666664</v>
      </c>
      <c r="B2574" s="2">
        <v>982.13582728068036</v>
      </c>
      <c r="C2574" s="2">
        <v>320.07712170071073</v>
      </c>
      <c r="D2574" s="2">
        <v>519.33443977355955</v>
      </c>
      <c r="E2574" s="2">
        <v>1074.8251931762695</v>
      </c>
      <c r="F2574" s="2">
        <v>995.98714168972435</v>
      </c>
      <c r="G2574" s="1">
        <v>1617.1277961500873</v>
      </c>
      <c r="H2574" s="2">
        <v>5564.0171123783175</v>
      </c>
      <c r="I2574" s="1">
        <v>29.200000762939453</v>
      </c>
      <c r="J2574" s="1">
        <v>299.00942657470705</v>
      </c>
      <c r="K2574" s="1">
        <v>8056.7461555989585</v>
      </c>
      <c r="L2574" s="1">
        <v>364.25629870096844</v>
      </c>
      <c r="M2574" s="1">
        <v>7510.6540017361112</v>
      </c>
      <c r="N2574" s="1">
        <v>2850.2287307400175</v>
      </c>
      <c r="O2574" s="5">
        <v>34351.72472981771</v>
      </c>
    </row>
    <row r="2575" spans="1:15" x14ac:dyDescent="0.35">
      <c r="A2575" s="4">
        <v>45154.208333333336</v>
      </c>
      <c r="B2575" s="2">
        <v>982.01729275173614</v>
      </c>
      <c r="C2575" s="2">
        <v>316.4996728006999</v>
      </c>
      <c r="D2575" s="2">
        <v>516.74504224141435</v>
      </c>
      <c r="E2575" s="2">
        <v>1074.4004558648003</v>
      </c>
      <c r="F2575" s="2">
        <v>995.10462546454539</v>
      </c>
      <c r="G2575" s="1">
        <v>1621.8516865285237</v>
      </c>
      <c r="H2575" s="2">
        <v>5561.904738989936</v>
      </c>
      <c r="I2575" s="1">
        <v>29.200000762939453</v>
      </c>
      <c r="J2575" s="1">
        <v>299.07244446648491</v>
      </c>
      <c r="K2575" s="1">
        <v>8056.2203278266061</v>
      </c>
      <c r="L2575" s="1">
        <v>364.06240895589195</v>
      </c>
      <c r="M2575" s="1">
        <v>7509.8301604546441</v>
      </c>
      <c r="N2575" s="1">
        <v>2850.0730822075739</v>
      </c>
      <c r="O2575" s="5">
        <v>34266.026666666665</v>
      </c>
    </row>
    <row r="2576" spans="1:15" x14ac:dyDescent="0.35">
      <c r="A2576" s="4">
        <v>45154.25</v>
      </c>
      <c r="B2576" s="2">
        <v>981.39104426066081</v>
      </c>
      <c r="C2576" s="2">
        <v>306.63851145002576</v>
      </c>
      <c r="D2576" s="2">
        <v>502.37271135965983</v>
      </c>
      <c r="E2576" s="2">
        <v>1073.6800500488282</v>
      </c>
      <c r="F2576" s="2">
        <v>994.71518291897246</v>
      </c>
      <c r="G2576" s="1">
        <v>1650.07762760889</v>
      </c>
      <c r="H2576" s="2">
        <v>5565.3098683493481</v>
      </c>
      <c r="I2576" s="1">
        <v>29.200000762939453</v>
      </c>
      <c r="J2576" s="1">
        <v>298.98115371704102</v>
      </c>
      <c r="K2576" s="1">
        <v>8058.4215024142795</v>
      </c>
      <c r="L2576" s="1">
        <v>364.07430864122176</v>
      </c>
      <c r="M2576" s="1">
        <v>7511.042967664931</v>
      </c>
      <c r="N2576" s="1">
        <v>2849.6722993977864</v>
      </c>
      <c r="O2576" s="5">
        <v>34238.992350260414</v>
      </c>
    </row>
    <row r="2577" spans="1:15" x14ac:dyDescent="0.35">
      <c r="A2577" s="4">
        <v>45154.291666666664</v>
      </c>
      <c r="B2577" s="2">
        <v>983.07537131415472</v>
      </c>
      <c r="C2577" s="2">
        <v>294.33941873762342</v>
      </c>
      <c r="D2577" s="2">
        <v>515.01083669026696</v>
      </c>
      <c r="E2577" s="2">
        <v>1073.3265967814127</v>
      </c>
      <c r="F2577" s="2">
        <v>997.96289471096463</v>
      </c>
      <c r="G2577" s="1">
        <v>1650.7568580439738</v>
      </c>
      <c r="H2577" s="2">
        <v>5568.1910207221626</v>
      </c>
      <c r="I2577" s="1">
        <v>29.200000762939453</v>
      </c>
      <c r="J2577" s="1">
        <v>298.9719505818685</v>
      </c>
      <c r="K2577" s="1">
        <v>8060.2763495551217</v>
      </c>
      <c r="L2577" s="1">
        <v>363.97213363647461</v>
      </c>
      <c r="M2577" s="1">
        <v>7513.4701927354599</v>
      </c>
      <c r="N2577" s="1">
        <v>2849.709645996094</v>
      </c>
      <c r="O2577" s="5">
        <v>34129.762338324654</v>
      </c>
    </row>
    <row r="2578" spans="1:15" x14ac:dyDescent="0.35">
      <c r="A2578" s="4">
        <v>45154.333333333336</v>
      </c>
      <c r="B2578" s="2">
        <v>984.42011043972434</v>
      </c>
      <c r="C2578" s="2">
        <v>300.20079372406008</v>
      </c>
      <c r="D2578" s="2">
        <v>523.06617500305174</v>
      </c>
      <c r="E2578" s="2">
        <v>1072.5921568467882</v>
      </c>
      <c r="F2578" s="2">
        <v>997.94700871785483</v>
      </c>
      <c r="G2578" s="1">
        <v>1630.994094793532</v>
      </c>
      <c r="H2578" s="2">
        <v>5563.567312486437</v>
      </c>
      <c r="I2578" s="1">
        <v>22</v>
      </c>
      <c r="J2578" s="1">
        <v>299.10142409430608</v>
      </c>
      <c r="K2578" s="1">
        <v>8054.8682204861107</v>
      </c>
      <c r="L2578" s="1">
        <v>363.94044024149576</v>
      </c>
      <c r="M2578" s="1">
        <v>7508.450810411241</v>
      </c>
      <c r="N2578" s="1">
        <v>2848.9800680202907</v>
      </c>
      <c r="O2578" s="5">
        <v>34331.088476562501</v>
      </c>
    </row>
    <row r="2579" spans="1:15" x14ac:dyDescent="0.35">
      <c r="A2579" s="4">
        <v>45154.375</v>
      </c>
      <c r="B2579" s="2">
        <v>981.93790744357636</v>
      </c>
      <c r="C2579" s="2">
        <v>274.00634565565321</v>
      </c>
      <c r="D2579" s="2">
        <v>468.03894938151041</v>
      </c>
      <c r="E2579" s="2">
        <v>1071.56828060574</v>
      </c>
      <c r="F2579" s="2">
        <v>996.72972902086042</v>
      </c>
      <c r="G2579" s="1">
        <v>1719.2639388674761</v>
      </c>
      <c r="H2579" s="2">
        <v>5568.6877053978315</v>
      </c>
      <c r="I2579" s="1">
        <v>22</v>
      </c>
      <c r="J2579" s="1">
        <v>298.7569100443522</v>
      </c>
      <c r="K2579" s="1">
        <v>8059.3896652560761</v>
      </c>
      <c r="L2579" s="1">
        <v>363.76834366692435</v>
      </c>
      <c r="M2579" s="1">
        <v>7512.3083498806427</v>
      </c>
      <c r="N2579" s="1">
        <v>2849.575257703993</v>
      </c>
      <c r="O2579" s="5">
        <v>34265.674297960068</v>
      </c>
    </row>
    <row r="2580" spans="1:15" x14ac:dyDescent="0.35">
      <c r="A2580" s="4">
        <v>45154.416666666664</v>
      </c>
      <c r="B2580" s="2">
        <v>981.87028372870554</v>
      </c>
      <c r="C2580" s="2">
        <v>291.10343946668837</v>
      </c>
      <c r="D2580" s="2">
        <v>491.88698175218371</v>
      </c>
      <c r="E2580" s="2">
        <v>1073.1526924641928</v>
      </c>
      <c r="F2580" s="2">
        <v>995.32400217692054</v>
      </c>
      <c r="G2580" s="1">
        <v>1672.2963996293811</v>
      </c>
      <c r="H2580" s="2">
        <v>5561.9558874172635</v>
      </c>
      <c r="I2580" s="1">
        <v>22</v>
      </c>
      <c r="J2580" s="1">
        <v>299.12103376600476</v>
      </c>
      <c r="K2580" s="1">
        <v>8051.4648069932728</v>
      </c>
      <c r="L2580" s="1">
        <v>363.67692592196994</v>
      </c>
      <c r="M2580" s="1">
        <v>7504.8861191134984</v>
      </c>
      <c r="N2580" s="1">
        <v>2849.3247226291232</v>
      </c>
      <c r="O2580" s="5">
        <v>34226.311341145833</v>
      </c>
    </row>
    <row r="2581" spans="1:15" x14ac:dyDescent="0.35">
      <c r="A2581" s="4">
        <v>45154.458333333336</v>
      </c>
      <c r="B2581" s="2">
        <v>982.44045661078565</v>
      </c>
      <c r="C2581" s="2">
        <v>282.00853250715465</v>
      </c>
      <c r="D2581" s="2">
        <v>527.89236545138886</v>
      </c>
      <c r="E2581" s="2">
        <v>1074.6247095404731</v>
      </c>
      <c r="F2581" s="2">
        <v>992.83670691596137</v>
      </c>
      <c r="G2581" s="1">
        <v>1647.5487210634014</v>
      </c>
      <c r="H2581" s="2">
        <v>5565.0221459282766</v>
      </c>
      <c r="I2581" s="1">
        <v>22</v>
      </c>
      <c r="J2581" s="1">
        <v>299.09012284172906</v>
      </c>
      <c r="K2581" s="1">
        <v>8055.8969052463108</v>
      </c>
      <c r="L2581" s="1">
        <v>364.08171546088323</v>
      </c>
      <c r="M2581" s="1">
        <v>7510.2053260633684</v>
      </c>
      <c r="N2581" s="1">
        <v>2842.4489453125002</v>
      </c>
      <c r="O2581" s="5">
        <v>34482.128972439234</v>
      </c>
    </row>
    <row r="2582" spans="1:15" x14ac:dyDescent="0.35">
      <c r="A2582" s="4">
        <v>45154.5</v>
      </c>
      <c r="B2582" s="2">
        <v>983.31208023071292</v>
      </c>
      <c r="C2582" s="2">
        <v>305.61177650027804</v>
      </c>
      <c r="D2582" s="2">
        <v>506.07460528055827</v>
      </c>
      <c r="E2582" s="2">
        <v>1075.395883822971</v>
      </c>
      <c r="F2582" s="2">
        <v>994.29726789686413</v>
      </c>
      <c r="G2582" s="1">
        <v>1641.2591946937928</v>
      </c>
      <c r="H2582" s="2">
        <v>5561.6344564286492</v>
      </c>
      <c r="I2582" s="1">
        <v>22</v>
      </c>
      <c r="J2582" s="1">
        <v>299.17228898790148</v>
      </c>
      <c r="K2582" s="1">
        <v>8057.4441917588974</v>
      </c>
      <c r="L2582" s="1">
        <v>363.80488935682507</v>
      </c>
      <c r="M2582" s="1">
        <v>7512.0426394314236</v>
      </c>
      <c r="N2582" s="1">
        <v>2839.4831054009333</v>
      </c>
      <c r="O2582" s="5">
        <v>34384.649861111109</v>
      </c>
    </row>
    <row r="2583" spans="1:15" x14ac:dyDescent="0.35">
      <c r="A2583" s="4">
        <v>45154.541666666664</v>
      </c>
      <c r="B2583" s="2">
        <v>983.97397237141922</v>
      </c>
      <c r="C2583" s="2">
        <v>309.46069886949329</v>
      </c>
      <c r="D2583" s="2">
        <v>514.7341794586182</v>
      </c>
      <c r="E2583" s="2">
        <v>1072.3096386718751</v>
      </c>
      <c r="F2583" s="2">
        <v>996.22254196166989</v>
      </c>
      <c r="G2583" s="1">
        <v>1632.9837821706137</v>
      </c>
      <c r="H2583" s="2">
        <v>5566.341482645671</v>
      </c>
      <c r="I2583" s="1">
        <v>22</v>
      </c>
      <c r="J2583" s="1">
        <v>298.88692757500542</v>
      </c>
      <c r="K2583" s="1">
        <v>8054.8541342502167</v>
      </c>
      <c r="L2583" s="1">
        <v>363.87903038872611</v>
      </c>
      <c r="M2583" s="1">
        <v>7508.6839751519101</v>
      </c>
      <c r="N2583" s="1">
        <v>2850.4642732747398</v>
      </c>
      <c r="O2583" s="5">
        <v>34287.939909939239</v>
      </c>
    </row>
    <row r="2584" spans="1:15" x14ac:dyDescent="0.35">
      <c r="A2584" s="4">
        <v>45154.583333333336</v>
      </c>
      <c r="B2584" s="2">
        <v>983.42312532212998</v>
      </c>
      <c r="C2584" s="2">
        <v>316.251536916097</v>
      </c>
      <c r="D2584" s="2">
        <v>473.54315168592666</v>
      </c>
      <c r="E2584" s="2">
        <v>1075.4912745157878</v>
      </c>
      <c r="F2584" s="2">
        <v>992.89182651095916</v>
      </c>
      <c r="G2584" s="1">
        <v>1663.086977597191</v>
      </c>
      <c r="H2584" s="2">
        <v>5561.4792565142916</v>
      </c>
      <c r="I2584" s="1">
        <v>22</v>
      </c>
      <c r="J2584" s="1">
        <v>299.21978443569606</v>
      </c>
      <c r="K2584" s="1">
        <v>8062.1257740614146</v>
      </c>
      <c r="L2584" s="1">
        <v>363.72805382622613</v>
      </c>
      <c r="M2584" s="1">
        <v>7513.5185803222657</v>
      </c>
      <c r="N2584" s="1">
        <v>2850.6869875759548</v>
      </c>
      <c r="O2584" s="5">
        <v>34327.568358289929</v>
      </c>
    </row>
    <row r="2585" spans="1:15" x14ac:dyDescent="0.35">
      <c r="A2585" s="4">
        <v>45154.625</v>
      </c>
      <c r="B2585" s="2">
        <v>987.91953269110786</v>
      </c>
      <c r="C2585" s="2">
        <v>299.92982159508597</v>
      </c>
      <c r="D2585" s="2">
        <v>520.6424349636502</v>
      </c>
      <c r="E2585" s="2">
        <v>1076.5297067938911</v>
      </c>
      <c r="F2585" s="2">
        <v>1001.2299954223632</v>
      </c>
      <c r="G2585" s="1">
        <v>1615.3077826393978</v>
      </c>
      <c r="H2585" s="2">
        <v>5566.5857645670576</v>
      </c>
      <c r="I2585" s="1">
        <v>22</v>
      </c>
      <c r="J2585" s="1">
        <v>298.7947452799479</v>
      </c>
      <c r="K2585" s="1">
        <v>8064.1325678168405</v>
      </c>
      <c r="L2585" s="1">
        <v>363.11773957994251</v>
      </c>
      <c r="M2585" s="1">
        <v>7514.5735839843746</v>
      </c>
      <c r="N2585" s="1">
        <v>2850.9021643066408</v>
      </c>
      <c r="O2585" s="5">
        <v>33773.043218315972</v>
      </c>
    </row>
    <row r="2586" spans="1:15" x14ac:dyDescent="0.35">
      <c r="A2586" s="4">
        <v>45154.666666666664</v>
      </c>
      <c r="B2586" s="2">
        <v>981.20684234619137</v>
      </c>
      <c r="C2586" s="2">
        <v>332.87981075710718</v>
      </c>
      <c r="D2586" s="2">
        <v>491.07112350463865</v>
      </c>
      <c r="E2586" s="2">
        <v>1089.2470006306967</v>
      </c>
      <c r="F2586" s="2">
        <v>996.92072014702694</v>
      </c>
      <c r="G2586" s="1">
        <v>1612.5639789956713</v>
      </c>
      <c r="H2586" s="2">
        <v>5562.9604189336869</v>
      </c>
      <c r="I2586" s="1">
        <v>28.5</v>
      </c>
      <c r="J2586" s="1">
        <v>299.09941635979544</v>
      </c>
      <c r="K2586" s="1">
        <v>8051.9479751247827</v>
      </c>
      <c r="L2586" s="1">
        <v>363.29122105068632</v>
      </c>
      <c r="M2586" s="1">
        <v>7503.5186736382375</v>
      </c>
      <c r="N2586" s="1">
        <v>2848.5101096598305</v>
      </c>
      <c r="O2586" s="5">
        <v>34011.345595703126</v>
      </c>
    </row>
    <row r="2587" spans="1:15" x14ac:dyDescent="0.35">
      <c r="A2587" s="4">
        <v>45154.708333333336</v>
      </c>
      <c r="B2587" s="2">
        <v>980.03714762369793</v>
      </c>
      <c r="C2587" s="2">
        <v>349.66373717414007</v>
      </c>
      <c r="D2587" s="2">
        <v>478.33388882107204</v>
      </c>
      <c r="E2587" s="2">
        <v>1093.817205810547</v>
      </c>
      <c r="F2587" s="2">
        <v>991.04554021199544</v>
      </c>
      <c r="G2587" s="1">
        <v>1615.9353021421884</v>
      </c>
      <c r="H2587" s="2">
        <v>5569.3576449342754</v>
      </c>
      <c r="I2587" s="1">
        <v>28.5</v>
      </c>
      <c r="J2587" s="1">
        <v>298.80424947102864</v>
      </c>
      <c r="K2587" s="1">
        <v>8050.6034151204431</v>
      </c>
      <c r="L2587" s="1">
        <v>363.82644630432128</v>
      </c>
      <c r="M2587" s="1">
        <v>7503.9943701171878</v>
      </c>
      <c r="N2587" s="1">
        <v>2847.6012434217664</v>
      </c>
      <c r="O2587" s="5">
        <v>34222.317183159721</v>
      </c>
    </row>
    <row r="2588" spans="1:15" x14ac:dyDescent="0.35">
      <c r="A2588" s="4">
        <v>45154.75</v>
      </c>
      <c r="B2588" s="2">
        <v>981.65469031439886</v>
      </c>
      <c r="C2588" s="2">
        <v>350.91531559414335</v>
      </c>
      <c r="D2588" s="2">
        <v>466.41736753675673</v>
      </c>
      <c r="E2588" s="2">
        <v>1088.822180243598</v>
      </c>
      <c r="F2588" s="2">
        <v>993.65461229112418</v>
      </c>
      <c r="G2588" s="1">
        <v>1626.0139658864341</v>
      </c>
      <c r="H2588" s="2">
        <v>5569.9788623046879</v>
      </c>
      <c r="I2588" s="1">
        <v>28.5</v>
      </c>
      <c r="J2588" s="1">
        <v>298.80926915486651</v>
      </c>
      <c r="K2588" s="1">
        <v>8029.1309510633682</v>
      </c>
      <c r="L2588" s="1">
        <v>363.99303869459362</v>
      </c>
      <c r="M2588" s="1">
        <v>7484.5013574218747</v>
      </c>
      <c r="N2588" s="1">
        <v>2784.6413792588974</v>
      </c>
      <c r="O2588" s="5">
        <v>34312.794988064234</v>
      </c>
    </row>
    <row r="2589" spans="1:15" x14ac:dyDescent="0.35">
      <c r="A2589" s="4">
        <v>45154.791666666664</v>
      </c>
      <c r="B2589" s="2">
        <v>981.89670774671765</v>
      </c>
      <c r="C2589" s="2">
        <v>340.41776794433594</v>
      </c>
      <c r="D2589" s="2">
        <v>562.69283950805664</v>
      </c>
      <c r="E2589" s="2">
        <v>1083.2495395914714</v>
      </c>
      <c r="F2589" s="2">
        <v>994.12706146240237</v>
      </c>
      <c r="G2589" s="1">
        <v>1537.6745764693005</v>
      </c>
      <c r="H2589" s="2">
        <v>5560.5870033288384</v>
      </c>
      <c r="I2589" s="1">
        <v>28.5</v>
      </c>
      <c r="J2589" s="1">
        <v>299.39222298516165</v>
      </c>
      <c r="K2589" s="1">
        <v>8068.1688760036895</v>
      </c>
      <c r="L2589" s="1">
        <v>364.2775255754259</v>
      </c>
      <c r="M2589" s="1">
        <v>7521.5073691134985</v>
      </c>
      <c r="N2589" s="1">
        <v>2840.183901231554</v>
      </c>
      <c r="O2589" s="5">
        <v>34627.873077256947</v>
      </c>
    </row>
    <row r="2590" spans="1:15" x14ac:dyDescent="0.35">
      <c r="A2590" s="4">
        <v>45154.833333333336</v>
      </c>
      <c r="B2590" s="2">
        <v>980.80047415839306</v>
      </c>
      <c r="C2590" s="2">
        <v>326.29407414754229</v>
      </c>
      <c r="D2590" s="2">
        <v>472.75883003234861</v>
      </c>
      <c r="E2590" s="2">
        <v>1061.4854988606771</v>
      </c>
      <c r="F2590" s="2">
        <v>993.00041415744363</v>
      </c>
      <c r="G2590" s="1">
        <v>1675.7970447564498</v>
      </c>
      <c r="H2590" s="2">
        <v>5567.6305510990196</v>
      </c>
      <c r="I2590" s="1">
        <v>28.5</v>
      </c>
      <c r="J2590" s="1">
        <v>298.75870832655164</v>
      </c>
      <c r="K2590" s="1">
        <v>8053.316434733073</v>
      </c>
      <c r="L2590" s="1">
        <v>364.03326023525659</v>
      </c>
      <c r="M2590" s="1">
        <v>7508.8134992133246</v>
      </c>
      <c r="N2590" s="1">
        <v>2850.7611990017363</v>
      </c>
      <c r="O2590" s="5">
        <v>34434.991193576388</v>
      </c>
    </row>
    <row r="2591" spans="1:15" x14ac:dyDescent="0.35">
      <c r="A2591" s="4">
        <v>45154.875</v>
      </c>
      <c r="B2591" s="2">
        <v>982.00399564954967</v>
      </c>
      <c r="C2591" s="2">
        <v>333.80956725226508</v>
      </c>
      <c r="D2591" s="2">
        <v>475.15851978725857</v>
      </c>
      <c r="E2591" s="2">
        <v>1045.8279713948568</v>
      </c>
      <c r="F2591" s="2">
        <v>994.38995469835072</v>
      </c>
      <c r="G2591" s="1">
        <v>1682.5129286387614</v>
      </c>
      <c r="H2591" s="2">
        <v>5565.91766413613</v>
      </c>
      <c r="I2591" s="1">
        <v>28.5</v>
      </c>
      <c r="J2591" s="1">
        <v>299.0328244188097</v>
      </c>
      <c r="K2591" s="1">
        <v>8056.385108100043</v>
      </c>
      <c r="L2591" s="1">
        <v>364.11173188103572</v>
      </c>
      <c r="M2591" s="1">
        <v>7510.4780894639753</v>
      </c>
      <c r="N2591" s="1">
        <v>2850.7698423258462</v>
      </c>
      <c r="O2591" s="5">
        <v>34250.487635633683</v>
      </c>
    </row>
    <row r="2592" spans="1:15" x14ac:dyDescent="0.35">
      <c r="A2592" s="4">
        <v>45154.916666666664</v>
      </c>
      <c r="B2592" s="2">
        <v>982.34998331705731</v>
      </c>
      <c r="C2592" s="2">
        <v>333.80063942379422</v>
      </c>
      <c r="D2592" s="2">
        <v>511.40073486328123</v>
      </c>
      <c r="E2592" s="2">
        <v>1039.2727133178712</v>
      </c>
      <c r="F2592" s="2">
        <v>994.39285088433155</v>
      </c>
      <c r="G2592" s="1">
        <v>1657.3669833755489</v>
      </c>
      <c r="H2592" s="2">
        <v>5569.831462673611</v>
      </c>
      <c r="I2592" s="1">
        <v>28.5</v>
      </c>
      <c r="J2592" s="1">
        <v>298.84101365831162</v>
      </c>
      <c r="K2592" s="1">
        <v>8054.1110936143659</v>
      </c>
      <c r="L2592" s="1">
        <v>364.07300675286189</v>
      </c>
      <c r="M2592" s="1">
        <v>7508.4742858886721</v>
      </c>
      <c r="N2592" s="1">
        <v>2848.5026409233942</v>
      </c>
      <c r="O2592" s="5">
        <v>34365.031402994791</v>
      </c>
    </row>
    <row r="2593" spans="1:15" x14ac:dyDescent="0.35">
      <c r="A2593" s="4">
        <v>45154.958333333336</v>
      </c>
      <c r="B2593" s="2">
        <v>982.11125162760413</v>
      </c>
      <c r="C2593" s="2">
        <v>333.146150004069</v>
      </c>
      <c r="D2593" s="2">
        <v>497.85216495937772</v>
      </c>
      <c r="E2593" s="2">
        <v>1038.2164475504558</v>
      </c>
      <c r="F2593" s="2">
        <v>994.78730334811735</v>
      </c>
      <c r="G2593" s="1">
        <v>1665.531566630772</v>
      </c>
      <c r="H2593" s="2">
        <v>5563.4412231639071</v>
      </c>
      <c r="I2593" s="1">
        <v>28.5</v>
      </c>
      <c r="J2593" s="1">
        <v>299.07054748535154</v>
      </c>
      <c r="K2593" s="1">
        <v>8059.9102963595924</v>
      </c>
      <c r="L2593" s="1">
        <v>364.03672200520833</v>
      </c>
      <c r="M2593" s="1">
        <v>7514.156742485894</v>
      </c>
      <c r="N2593" s="1">
        <v>2850.0233140055338</v>
      </c>
      <c r="O2593" s="5">
        <v>34221.721185980903</v>
      </c>
    </row>
    <row r="2594" spans="1:15" x14ac:dyDescent="0.35">
      <c r="A2594" s="4">
        <v>45155</v>
      </c>
      <c r="B2594" s="2">
        <v>981.42992886013451</v>
      </c>
      <c r="C2594" s="2">
        <v>315.0954642868042</v>
      </c>
      <c r="D2594" s="2">
        <v>491.07230011834037</v>
      </c>
      <c r="E2594" s="2">
        <v>1039.0423418172199</v>
      </c>
      <c r="F2594" s="2">
        <v>994.80515029907224</v>
      </c>
      <c r="G2594" s="1">
        <v>1689.0550086085004</v>
      </c>
      <c r="H2594" s="2">
        <v>5561.6253649902346</v>
      </c>
      <c r="I2594" s="1">
        <v>29.5</v>
      </c>
      <c r="J2594" s="1">
        <v>299.12375617980956</v>
      </c>
      <c r="K2594" s="1">
        <v>8056.6991288248701</v>
      </c>
      <c r="L2594" s="1">
        <v>364.06649649726018</v>
      </c>
      <c r="M2594" s="1">
        <v>7511.5194555664066</v>
      </c>
      <c r="N2594" s="1">
        <v>2850.3726800537111</v>
      </c>
      <c r="O2594" s="5">
        <v>34262.400479600692</v>
      </c>
    </row>
    <row r="2595" spans="1:15" x14ac:dyDescent="0.35">
      <c r="A2595" s="4">
        <v>45155.041666666664</v>
      </c>
      <c r="B2595" s="2">
        <v>982.60383626302087</v>
      </c>
      <c r="C2595" s="2">
        <v>309.9395115025838</v>
      </c>
      <c r="D2595" s="2">
        <v>479.92077310350209</v>
      </c>
      <c r="E2595" s="2">
        <v>1039.7764110989042</v>
      </c>
      <c r="F2595" s="2">
        <v>994.35888258192278</v>
      </c>
      <c r="G2595" s="1">
        <v>1708.4794565031261</v>
      </c>
      <c r="H2595" s="2">
        <v>5566.1035228135852</v>
      </c>
      <c r="I2595" s="1">
        <v>29.5</v>
      </c>
      <c r="J2595" s="1">
        <v>298.85500161912705</v>
      </c>
      <c r="K2595" s="1">
        <v>8057.2080402289494</v>
      </c>
      <c r="L2595" s="1">
        <v>363.90936599731447</v>
      </c>
      <c r="M2595" s="1">
        <v>7511.1202583821614</v>
      </c>
      <c r="N2595" s="1">
        <v>2849.2976131184896</v>
      </c>
      <c r="O2595" s="5">
        <v>34225.651366102429</v>
      </c>
    </row>
    <row r="2596" spans="1:15" x14ac:dyDescent="0.35">
      <c r="A2596" s="4">
        <v>45155.083333333336</v>
      </c>
      <c r="B2596" s="2">
        <v>980.66134474012586</v>
      </c>
      <c r="C2596" s="2">
        <v>307.34404594845245</v>
      </c>
      <c r="D2596" s="2">
        <v>472.59353333367244</v>
      </c>
      <c r="E2596" s="2">
        <v>1030.5846949937609</v>
      </c>
      <c r="F2596" s="2">
        <v>994.22585450914175</v>
      </c>
      <c r="G2596" s="1">
        <v>1733.7918493440411</v>
      </c>
      <c r="H2596" s="2">
        <v>5566.2471139865447</v>
      </c>
      <c r="I2596" s="1">
        <v>29.5</v>
      </c>
      <c r="J2596" s="1">
        <v>298.9659092373318</v>
      </c>
      <c r="K2596" s="1">
        <v>8055.486323920356</v>
      </c>
      <c r="L2596" s="1">
        <v>363.96993362426758</v>
      </c>
      <c r="M2596" s="1">
        <v>7510.2017076280381</v>
      </c>
      <c r="N2596" s="1">
        <v>2850.2584301079646</v>
      </c>
      <c r="O2596" s="5">
        <v>34211.708236762155</v>
      </c>
    </row>
    <row r="2597" spans="1:15" x14ac:dyDescent="0.35">
      <c r="A2597" s="4">
        <v>45155.125</v>
      </c>
      <c r="B2597" s="2">
        <v>982.37019444783527</v>
      </c>
      <c r="C2597" s="2">
        <v>305.1796472337511</v>
      </c>
      <c r="D2597" s="2">
        <v>533.59749514261887</v>
      </c>
      <c r="E2597" s="2">
        <v>1005.2488811747234</v>
      </c>
      <c r="F2597" s="2">
        <v>995.35572523328995</v>
      </c>
      <c r="G2597" s="1">
        <v>1696.3509338463678</v>
      </c>
      <c r="H2597" s="2">
        <v>5562.388979966905</v>
      </c>
      <c r="I2597" s="1">
        <v>29.5</v>
      </c>
      <c r="J2597" s="1">
        <v>299.15184778849283</v>
      </c>
      <c r="K2597" s="1">
        <v>8058.0813060167102</v>
      </c>
      <c r="L2597" s="1">
        <v>363.90474123636881</v>
      </c>
      <c r="M2597" s="1">
        <v>7511.8758680555557</v>
      </c>
      <c r="N2597" s="1">
        <v>2849.7836646864148</v>
      </c>
      <c r="O2597" s="5">
        <v>34147.131203342011</v>
      </c>
    </row>
    <row r="2598" spans="1:15" x14ac:dyDescent="0.35">
      <c r="A2598" s="4">
        <v>45155.166666666664</v>
      </c>
      <c r="B2598" s="2">
        <v>981.78840438842769</v>
      </c>
      <c r="C2598" s="2">
        <v>309.7847137196859</v>
      </c>
      <c r="D2598" s="2">
        <v>484.11115004645455</v>
      </c>
      <c r="E2598" s="2">
        <v>1019.6108227369521</v>
      </c>
      <c r="F2598" s="2">
        <v>995.45563028971355</v>
      </c>
      <c r="G2598" s="1">
        <v>1726.677425316705</v>
      </c>
      <c r="H2598" s="2">
        <v>5563.1721135626904</v>
      </c>
      <c r="I2598" s="1">
        <v>29.5</v>
      </c>
      <c r="J2598" s="1">
        <v>298.98650928073459</v>
      </c>
      <c r="K2598" s="1">
        <v>8055.0996519639757</v>
      </c>
      <c r="L2598" s="1">
        <v>363.91028628879121</v>
      </c>
      <c r="M2598" s="1">
        <v>7509.0115185546874</v>
      </c>
      <c r="N2598" s="1">
        <v>2850.4239569769966</v>
      </c>
      <c r="O2598" s="5">
        <v>34078.0472124566</v>
      </c>
    </row>
    <row r="2599" spans="1:15" x14ac:dyDescent="0.35">
      <c r="A2599" s="4">
        <v>45155.208333333336</v>
      </c>
      <c r="B2599" s="2">
        <v>981.84984290228954</v>
      </c>
      <c r="C2599" s="2">
        <v>313.32812706417508</v>
      </c>
      <c r="D2599" s="2">
        <v>457.3059023030599</v>
      </c>
      <c r="E2599" s="2">
        <v>1021.1493104892306</v>
      </c>
      <c r="F2599" s="2">
        <v>994.59753579033747</v>
      </c>
      <c r="G2599" s="1">
        <v>1744.4556437967694</v>
      </c>
      <c r="H2599" s="2">
        <v>5561.9956118847076</v>
      </c>
      <c r="I2599" s="1">
        <v>29.5</v>
      </c>
      <c r="J2599" s="1">
        <v>298.98663516574436</v>
      </c>
      <c r="K2599" s="1">
        <v>8055.5235968695742</v>
      </c>
      <c r="L2599" s="1">
        <v>363.78599259270561</v>
      </c>
      <c r="M2599" s="1">
        <v>7508.5697041829426</v>
      </c>
      <c r="N2599" s="1">
        <v>2849.8469662814668</v>
      </c>
      <c r="O2599" s="5">
        <v>33935.327810329858</v>
      </c>
    </row>
    <row r="2600" spans="1:15" x14ac:dyDescent="0.35">
      <c r="A2600" s="4">
        <v>45155.25</v>
      </c>
      <c r="B2600" s="2">
        <v>980.71726414998375</v>
      </c>
      <c r="C2600" s="2">
        <v>305.92323392232259</v>
      </c>
      <c r="D2600" s="2">
        <v>490.30454086303712</v>
      </c>
      <c r="E2600" s="2">
        <v>1033.5281847127278</v>
      </c>
      <c r="F2600" s="2">
        <v>995.0191456943088</v>
      </c>
      <c r="G2600" s="1">
        <v>1714.6215138450489</v>
      </c>
      <c r="H2600" s="2">
        <v>5568.6890605623748</v>
      </c>
      <c r="I2600" s="1">
        <v>29.5</v>
      </c>
      <c r="J2600" s="1">
        <v>298.90066960652672</v>
      </c>
      <c r="K2600" s="1">
        <v>8053.3797968207464</v>
      </c>
      <c r="L2600" s="1">
        <v>363.87988972134059</v>
      </c>
      <c r="M2600" s="1">
        <v>7506.816524658203</v>
      </c>
      <c r="N2600" s="1">
        <v>2849.7370090060763</v>
      </c>
      <c r="O2600" s="5">
        <v>34017.870133463541</v>
      </c>
    </row>
    <row r="2601" spans="1:15" x14ac:dyDescent="0.35">
      <c r="A2601" s="4">
        <v>45155.291666666664</v>
      </c>
      <c r="B2601" s="2">
        <v>984.16295633951825</v>
      </c>
      <c r="C2601" s="2">
        <v>297.37414689805775</v>
      </c>
      <c r="D2601" s="2">
        <v>529.15696957058378</v>
      </c>
      <c r="E2601" s="2">
        <v>1037.4321094767254</v>
      </c>
      <c r="F2601" s="2">
        <v>997.79838129679365</v>
      </c>
      <c r="G2601" s="1">
        <v>1673.5975676545613</v>
      </c>
      <c r="H2601" s="2">
        <v>5569.0227836681524</v>
      </c>
      <c r="I2601" s="1">
        <v>29.5</v>
      </c>
      <c r="J2601" s="1">
        <v>298.94093359205459</v>
      </c>
      <c r="K2601" s="1">
        <v>8054.8720863172739</v>
      </c>
      <c r="L2601" s="1">
        <v>363.78809700012209</v>
      </c>
      <c r="M2601" s="1">
        <v>7509.3060763888889</v>
      </c>
      <c r="N2601" s="1">
        <v>2849.8142660861545</v>
      </c>
      <c r="O2601" s="5">
        <v>34089.656347656251</v>
      </c>
    </row>
    <row r="2602" spans="1:15" x14ac:dyDescent="0.35">
      <c r="A2602" s="4">
        <v>45155.333333333336</v>
      </c>
      <c r="B2602" s="2">
        <v>982.66526404486763</v>
      </c>
      <c r="C2602" s="2">
        <v>294.03746969011092</v>
      </c>
      <c r="D2602" s="2">
        <v>480.91348448859321</v>
      </c>
      <c r="E2602" s="2">
        <v>1037.3086031426324</v>
      </c>
      <c r="F2602" s="2">
        <v>997.20068144056529</v>
      </c>
      <c r="G2602" s="1">
        <v>1718.5447709722366</v>
      </c>
      <c r="H2602" s="2">
        <v>5561.1520388139998</v>
      </c>
      <c r="I2602" s="1">
        <v>37.700000762939453</v>
      </c>
      <c r="J2602" s="1">
        <v>299.09317280239532</v>
      </c>
      <c r="K2602" s="1">
        <v>8055.2271382649742</v>
      </c>
      <c r="L2602" s="1">
        <v>363.7397260199653</v>
      </c>
      <c r="M2602" s="1">
        <v>7509.4757823350692</v>
      </c>
      <c r="N2602" s="1">
        <v>2849.922561509874</v>
      </c>
      <c r="O2602" s="5">
        <v>34085.565501302081</v>
      </c>
    </row>
    <row r="2603" spans="1:15" x14ac:dyDescent="0.35">
      <c r="A2603" s="4">
        <v>45155.375</v>
      </c>
      <c r="B2603" s="2">
        <v>981.85639675564232</v>
      </c>
      <c r="C2603" s="2">
        <v>304.55948726654054</v>
      </c>
      <c r="D2603" s="2">
        <v>513.26448193020292</v>
      </c>
      <c r="E2603" s="2">
        <v>1037.5584983486599</v>
      </c>
      <c r="F2603" s="2">
        <v>997.5045866733127</v>
      </c>
      <c r="G2603" s="1">
        <v>1682.2296027235006</v>
      </c>
      <c r="H2603" s="2">
        <v>5567.2935159204881</v>
      </c>
      <c r="I2603" s="1">
        <v>37.700000762939453</v>
      </c>
      <c r="J2603" s="1">
        <v>298.89723001268175</v>
      </c>
      <c r="K2603" s="1">
        <v>8054.7763171386723</v>
      </c>
      <c r="L2603" s="1">
        <v>363.81394118414983</v>
      </c>
      <c r="M2603" s="1">
        <v>7508.8577958170572</v>
      </c>
      <c r="N2603" s="1">
        <v>2844.7876211886937</v>
      </c>
      <c r="O2603" s="5">
        <v>34100.499510633679</v>
      </c>
    </row>
    <row r="2604" spans="1:15" x14ac:dyDescent="0.35">
      <c r="A2604" s="4">
        <v>45155.416666666664</v>
      </c>
      <c r="B2604" s="2">
        <v>984.17453540378142</v>
      </c>
      <c r="C2604" s="2">
        <v>301.15664322323272</v>
      </c>
      <c r="D2604" s="2">
        <v>462.79373291863334</v>
      </c>
      <c r="E2604" s="2">
        <v>1039.1986417304145</v>
      </c>
      <c r="F2604" s="2">
        <v>996.27108252631297</v>
      </c>
      <c r="G2604" s="1">
        <v>1727.0769577359406</v>
      </c>
      <c r="H2604" s="2">
        <v>5560.1186934867746</v>
      </c>
      <c r="I2604" s="1">
        <v>37.700000762939453</v>
      </c>
      <c r="J2604" s="1">
        <v>299.12711956448027</v>
      </c>
      <c r="K2604" s="1">
        <v>8052.0981104871962</v>
      </c>
      <c r="L2604" s="1">
        <v>363.8883015950521</v>
      </c>
      <c r="M2604" s="1">
        <v>7506.1059941948788</v>
      </c>
      <c r="N2604" s="1">
        <v>2845.173322414822</v>
      </c>
      <c r="O2604" s="5">
        <v>34151.040240885413</v>
      </c>
    </row>
    <row r="2605" spans="1:15" x14ac:dyDescent="0.35">
      <c r="A2605" s="4">
        <v>45155.458333333336</v>
      </c>
      <c r="B2605" s="2">
        <v>985.94740470038516</v>
      </c>
      <c r="C2605" s="2">
        <v>292.41231371985543</v>
      </c>
      <c r="D2605" s="2">
        <v>571.07013359069822</v>
      </c>
      <c r="E2605" s="2">
        <v>1038.260447523329</v>
      </c>
      <c r="F2605" s="2">
        <v>996.54417970445422</v>
      </c>
      <c r="G2605" s="1">
        <v>1629.2782060829063</v>
      </c>
      <c r="H2605" s="2">
        <v>5563.6755271693655</v>
      </c>
      <c r="I2605" s="1">
        <v>37.700000762939453</v>
      </c>
      <c r="J2605" s="1">
        <v>299.13335840861004</v>
      </c>
      <c r="K2605" s="1">
        <v>8057.0150866699223</v>
      </c>
      <c r="L2605" s="1">
        <v>363.6365298038059</v>
      </c>
      <c r="M2605" s="1">
        <v>7508.987542453342</v>
      </c>
      <c r="N2605" s="1">
        <v>2844.6198961046007</v>
      </c>
      <c r="O2605" s="5">
        <v>34181.837646484375</v>
      </c>
    </row>
    <row r="2606" spans="1:15" x14ac:dyDescent="0.35">
      <c r="A2606" s="4">
        <v>45155.5</v>
      </c>
      <c r="B2606" s="2">
        <v>983.42853164672852</v>
      </c>
      <c r="C2606" s="2">
        <v>305.71350803375242</v>
      </c>
      <c r="D2606" s="2">
        <v>471.26642347547744</v>
      </c>
      <c r="E2606" s="2">
        <v>1036.847361416287</v>
      </c>
      <c r="F2606" s="2">
        <v>998.21406192355687</v>
      </c>
      <c r="G2606" s="1">
        <v>1720.3156286118528</v>
      </c>
      <c r="H2606" s="2">
        <v>5565.8585386706163</v>
      </c>
      <c r="I2606" s="1">
        <v>37.700000762939453</v>
      </c>
      <c r="J2606" s="1">
        <v>298.92082401699491</v>
      </c>
      <c r="K2606" s="1">
        <v>8063.4631374782984</v>
      </c>
      <c r="L2606" s="1">
        <v>363.46024684482148</v>
      </c>
      <c r="M2606" s="1">
        <v>7514.4029805501305</v>
      </c>
      <c r="N2606" s="1">
        <v>2844.367166341146</v>
      </c>
      <c r="O2606" s="5">
        <v>34167.01355143229</v>
      </c>
    </row>
    <row r="2607" spans="1:15" x14ac:dyDescent="0.35">
      <c r="A2607" s="4">
        <v>45155.541666666664</v>
      </c>
      <c r="B2607" s="2">
        <v>984.87488928900825</v>
      </c>
      <c r="C2607" s="2">
        <v>304.45059848361547</v>
      </c>
      <c r="D2607" s="2">
        <v>472.57819428337945</v>
      </c>
      <c r="E2607" s="2">
        <v>1033.4127096727159</v>
      </c>
      <c r="F2607" s="2">
        <v>993.87726642184782</v>
      </c>
      <c r="G2607" s="1">
        <v>1718.7380064355766</v>
      </c>
      <c r="H2607" s="2">
        <v>5565.9665849183102</v>
      </c>
      <c r="I2607" s="1">
        <v>37.700000762939453</v>
      </c>
      <c r="J2607" s="1">
        <v>298.91670616997612</v>
      </c>
      <c r="K2607" s="1">
        <v>8055.9668309190538</v>
      </c>
      <c r="L2607" s="1">
        <v>363.39546144273544</v>
      </c>
      <c r="M2607" s="1">
        <v>7507.0390901692708</v>
      </c>
      <c r="N2607" s="1">
        <v>2840.1467013888887</v>
      </c>
      <c r="O2607" s="5">
        <v>33970.160392795136</v>
      </c>
    </row>
    <row r="2608" spans="1:15" x14ac:dyDescent="0.35">
      <c r="A2608" s="4">
        <v>45155.583333333336</v>
      </c>
      <c r="B2608" s="2">
        <v>983.94339152018233</v>
      </c>
      <c r="C2608" s="2">
        <v>311.11898223876955</v>
      </c>
      <c r="D2608" s="2">
        <v>500.85664174397789</v>
      </c>
      <c r="E2608" s="2">
        <v>1036.216058078342</v>
      </c>
      <c r="F2608" s="2">
        <v>995.01972554524741</v>
      </c>
      <c r="G2608" s="1">
        <v>1672.7168635365297</v>
      </c>
      <c r="H2608" s="2">
        <v>5562.3545524233841</v>
      </c>
      <c r="I2608" s="1">
        <v>37.700000762939453</v>
      </c>
      <c r="J2608" s="1">
        <v>299.05814960055881</v>
      </c>
      <c r="K2608" s="1">
        <v>8051.9515275065105</v>
      </c>
      <c r="L2608" s="1">
        <v>363.36177563137477</v>
      </c>
      <c r="M2608" s="1">
        <v>7502.8482447645401</v>
      </c>
      <c r="N2608" s="1">
        <v>2840.9277674018012</v>
      </c>
      <c r="O2608" s="5">
        <v>33897.931917317706</v>
      </c>
    </row>
    <row r="2609" spans="1:15" x14ac:dyDescent="0.35">
      <c r="A2609" s="4">
        <v>45155.625</v>
      </c>
      <c r="B2609" s="2">
        <v>982.82387613932292</v>
      </c>
      <c r="C2609" s="2">
        <v>305.20406230502658</v>
      </c>
      <c r="D2609" s="2">
        <v>513.86860629611544</v>
      </c>
      <c r="E2609" s="2">
        <v>1062.9201191202799</v>
      </c>
      <c r="F2609" s="2">
        <v>995.78562499999998</v>
      </c>
      <c r="G2609" s="1">
        <v>1648.4863466426291</v>
      </c>
      <c r="H2609" s="2">
        <v>5564.7584126911452</v>
      </c>
      <c r="I2609" s="1">
        <v>37.700000762939453</v>
      </c>
      <c r="J2609" s="1">
        <v>299.01944750467936</v>
      </c>
      <c r="K2609" s="1">
        <v>8053.142986111111</v>
      </c>
      <c r="L2609" s="1">
        <v>363.56208965725369</v>
      </c>
      <c r="M2609" s="1">
        <v>7504.5264370388459</v>
      </c>
      <c r="N2609" s="1">
        <v>2850.055917154948</v>
      </c>
      <c r="O2609" s="5">
        <v>34087.843384331594</v>
      </c>
    </row>
    <row r="2610" spans="1:15" x14ac:dyDescent="0.35">
      <c r="A2610" s="4">
        <v>45155.666666666664</v>
      </c>
      <c r="B2610" s="2">
        <v>984.08342188517247</v>
      </c>
      <c r="C2610" s="2">
        <v>322.52033040364586</v>
      </c>
      <c r="D2610" s="2">
        <v>518.78914039611811</v>
      </c>
      <c r="E2610" s="2">
        <v>1063.8862465074328</v>
      </c>
      <c r="F2610" s="2">
        <v>996.24080262925895</v>
      </c>
      <c r="G2610" s="1">
        <v>1622.4995741114553</v>
      </c>
      <c r="H2610" s="2">
        <v>5562.9790673755479</v>
      </c>
      <c r="I2610" s="1">
        <v>29.600000381469727</v>
      </c>
      <c r="J2610" s="1">
        <v>299.06310456169979</v>
      </c>
      <c r="K2610" s="1">
        <v>8058.0337769911021</v>
      </c>
      <c r="L2610" s="1">
        <v>363.57353336758086</v>
      </c>
      <c r="M2610" s="1">
        <v>7510.1160823567707</v>
      </c>
      <c r="N2610" s="1">
        <v>2850.5770258924695</v>
      </c>
      <c r="O2610" s="5">
        <v>34065.863487413197</v>
      </c>
    </row>
    <row r="2611" spans="1:15" x14ac:dyDescent="0.35">
      <c r="A2611" s="4">
        <v>45155.708333333336</v>
      </c>
      <c r="B2611" s="2">
        <v>977.01576790703666</v>
      </c>
      <c r="C2611" s="2">
        <v>312.33918871137831</v>
      </c>
      <c r="D2611" s="2">
        <v>464.55273642645943</v>
      </c>
      <c r="E2611" s="2">
        <v>1071.2512953355576</v>
      </c>
      <c r="F2611" s="2">
        <v>990.31303558349612</v>
      </c>
      <c r="G2611" s="1">
        <v>1697.8433550086856</v>
      </c>
      <c r="H2611" s="2">
        <v>5566.6169859774154</v>
      </c>
      <c r="I2611" s="1">
        <v>29.600000381469727</v>
      </c>
      <c r="J2611" s="1">
        <v>298.9138348897298</v>
      </c>
      <c r="K2611" s="1">
        <v>8052.9348597547742</v>
      </c>
      <c r="L2611" s="1">
        <v>363.59247305128309</v>
      </c>
      <c r="M2611" s="1">
        <v>7504.7471666124129</v>
      </c>
      <c r="N2611" s="1">
        <v>2849.2834157986113</v>
      </c>
      <c r="O2611" s="5">
        <v>34081.565908203127</v>
      </c>
    </row>
    <row r="2612" spans="1:15" x14ac:dyDescent="0.35">
      <c r="A2612" s="4">
        <v>45155.75</v>
      </c>
      <c r="B2612" s="2">
        <v>980.00388682047526</v>
      </c>
      <c r="C2612" s="2">
        <v>328.00123994615342</v>
      </c>
      <c r="D2612" s="2">
        <v>484.89964686075848</v>
      </c>
      <c r="E2612" s="2">
        <v>1066.4210043674045</v>
      </c>
      <c r="F2612" s="2">
        <v>991.73865069919157</v>
      </c>
      <c r="G2612" s="1">
        <v>1659.2444160170799</v>
      </c>
      <c r="H2612" s="2">
        <v>5567.0363237556594</v>
      </c>
      <c r="I2612" s="1">
        <v>29.600000381469727</v>
      </c>
      <c r="J2612" s="1">
        <v>298.93624595642092</v>
      </c>
      <c r="K2612" s="1">
        <v>8048.3613700358073</v>
      </c>
      <c r="L2612" s="1">
        <v>363.66262320624458</v>
      </c>
      <c r="M2612" s="1">
        <v>7501.4495353190105</v>
      </c>
      <c r="N2612" s="1">
        <v>2848.9649243164063</v>
      </c>
      <c r="O2612" s="5">
        <v>34141.02568684896</v>
      </c>
    </row>
    <row r="2613" spans="1:15" x14ac:dyDescent="0.35">
      <c r="A2613" s="4">
        <v>45155.791666666664</v>
      </c>
      <c r="B2613" s="2">
        <v>981.86475129869245</v>
      </c>
      <c r="C2613" s="2">
        <v>326.96036676194933</v>
      </c>
      <c r="D2613" s="2">
        <v>560.79796261257593</v>
      </c>
      <c r="E2613" s="2">
        <v>1066.0283094278971</v>
      </c>
      <c r="F2613" s="2">
        <v>995.99753794352216</v>
      </c>
      <c r="G2613" s="1">
        <v>1582.7088896578807</v>
      </c>
      <c r="H2613" s="2">
        <v>5567.6617101856991</v>
      </c>
      <c r="I2613" s="1">
        <v>29.600000381469727</v>
      </c>
      <c r="J2613" s="1">
        <v>298.97021798875596</v>
      </c>
      <c r="K2613" s="1">
        <v>8055.6449062771271</v>
      </c>
      <c r="L2613" s="1">
        <v>364.00214424133299</v>
      </c>
      <c r="M2613" s="1">
        <v>7509.382055799696</v>
      </c>
      <c r="N2613" s="1">
        <v>2850.4554514567058</v>
      </c>
      <c r="O2613" s="5">
        <v>34364.407917751734</v>
      </c>
    </row>
    <row r="2614" spans="1:15" x14ac:dyDescent="0.35">
      <c r="A2614" s="4">
        <v>45155.833333333336</v>
      </c>
      <c r="B2614" s="2">
        <v>979.64209333631732</v>
      </c>
      <c r="C2614" s="2">
        <v>329.63820395151777</v>
      </c>
      <c r="D2614" s="2">
        <v>485.11986983405217</v>
      </c>
      <c r="E2614" s="2">
        <v>1065.410368923611</v>
      </c>
      <c r="F2614" s="2">
        <v>992.93344974093964</v>
      </c>
      <c r="G2614" s="1">
        <v>1649.486850564746</v>
      </c>
      <c r="H2614" s="2">
        <v>5558.9360444980211</v>
      </c>
      <c r="I2614" s="1">
        <v>29.600000381469727</v>
      </c>
      <c r="J2614" s="1">
        <v>299.21985762702093</v>
      </c>
      <c r="K2614" s="1">
        <v>8059.3058949110246</v>
      </c>
      <c r="L2614" s="1">
        <v>363.73705557929145</v>
      </c>
      <c r="M2614" s="1">
        <v>7513.4342541503902</v>
      </c>
      <c r="N2614" s="1">
        <v>2849.7432980007598</v>
      </c>
      <c r="O2614" s="5">
        <v>34233.562454427083</v>
      </c>
    </row>
    <row r="2615" spans="1:15" x14ac:dyDescent="0.35">
      <c r="A2615" s="4">
        <v>45155.875</v>
      </c>
      <c r="B2615" s="2">
        <v>982.18966100056969</v>
      </c>
      <c r="C2615" s="2">
        <v>341.18893625471327</v>
      </c>
      <c r="D2615" s="2">
        <v>480.02438906351728</v>
      </c>
      <c r="E2615" s="2">
        <v>1065.916556532118</v>
      </c>
      <c r="F2615" s="2">
        <v>994.4106732347276</v>
      </c>
      <c r="G2615" s="1">
        <v>1651.5312138300087</v>
      </c>
      <c r="H2615" s="2">
        <v>5570.2253491017173</v>
      </c>
      <c r="I2615" s="1">
        <v>29.600000381469727</v>
      </c>
      <c r="J2615" s="1">
        <v>298.7765850660536</v>
      </c>
      <c r="K2615" s="1">
        <v>8053.9867567274305</v>
      </c>
      <c r="L2615" s="1">
        <v>363.78647187127007</v>
      </c>
      <c r="M2615" s="1">
        <v>7508.3985503472222</v>
      </c>
      <c r="N2615" s="1">
        <v>2849.5720549858943</v>
      </c>
      <c r="O2615" s="5">
        <v>34169.659273003475</v>
      </c>
    </row>
    <row r="2616" spans="1:15" x14ac:dyDescent="0.35">
      <c r="A2616" s="4">
        <v>45155.916666666664</v>
      </c>
      <c r="B2616" s="2">
        <v>981.80984498765736</v>
      </c>
      <c r="C2616" s="2">
        <v>332.22118685404462</v>
      </c>
      <c r="D2616" s="2">
        <v>498.89338996887204</v>
      </c>
      <c r="E2616" s="2">
        <v>1066.3116911146376</v>
      </c>
      <c r="F2616" s="2">
        <v>994.77188490125866</v>
      </c>
      <c r="G2616" s="1">
        <v>1635.8747874426476</v>
      </c>
      <c r="H2616" s="2">
        <v>5563.6567743404339</v>
      </c>
      <c r="I2616" s="1">
        <v>29.600000381469727</v>
      </c>
      <c r="J2616" s="1">
        <v>298.99395781622991</v>
      </c>
      <c r="K2616" s="1">
        <v>8049.6115791829425</v>
      </c>
      <c r="L2616" s="1">
        <v>364.02225171407065</v>
      </c>
      <c r="M2616" s="1">
        <v>7504.49</v>
      </c>
      <c r="N2616" s="1">
        <v>2850.9150673421223</v>
      </c>
      <c r="O2616" s="5">
        <v>34205.032336154516</v>
      </c>
    </row>
    <row r="2617" spans="1:15" x14ac:dyDescent="0.35">
      <c r="A2617" s="4">
        <v>45155.958333333336</v>
      </c>
      <c r="B2617" s="2">
        <v>981.8929101732042</v>
      </c>
      <c r="C2617" s="2">
        <v>335.20777691735162</v>
      </c>
      <c r="D2617" s="2">
        <v>477.85980940077042</v>
      </c>
      <c r="E2617" s="2">
        <v>1064.0669751654732</v>
      </c>
      <c r="F2617" s="2">
        <v>994.87098958333331</v>
      </c>
      <c r="G2617" s="1">
        <v>1653.6008954977619</v>
      </c>
      <c r="H2617" s="2">
        <v>5563.725737268358</v>
      </c>
      <c r="I2617" s="1">
        <v>29.600000381469727</v>
      </c>
      <c r="J2617" s="1">
        <v>298.97419525994195</v>
      </c>
      <c r="K2617" s="1">
        <v>8047.4324940321185</v>
      </c>
      <c r="L2617" s="1">
        <v>363.96744578891332</v>
      </c>
      <c r="M2617" s="1">
        <v>7501.9099537489146</v>
      </c>
      <c r="N2617" s="1">
        <v>2834.3206081814237</v>
      </c>
      <c r="O2617" s="5">
        <v>34055.146965060761</v>
      </c>
    </row>
    <row r="2618" spans="1:15" x14ac:dyDescent="0.35">
      <c r="A2618" s="4">
        <v>45156</v>
      </c>
      <c r="B2618" s="2">
        <v>983.22440182156038</v>
      </c>
      <c r="C2618" s="2">
        <v>307.39030380672881</v>
      </c>
      <c r="D2618" s="2">
        <v>552.51275137159564</v>
      </c>
      <c r="E2618" s="2">
        <v>1065.7795163642036</v>
      </c>
      <c r="F2618" s="2">
        <v>995.61004196166994</v>
      </c>
      <c r="G2618" s="1">
        <v>1606.9978664985529</v>
      </c>
      <c r="H2618" s="2">
        <v>5565.0669729735355</v>
      </c>
      <c r="I2618" s="1">
        <v>25.5</v>
      </c>
      <c r="J2618" s="1">
        <v>299.12422587076821</v>
      </c>
      <c r="K2618" s="1">
        <v>8007.4939573838974</v>
      </c>
      <c r="L2618" s="1">
        <v>363.5157787662082</v>
      </c>
      <c r="M2618" s="1">
        <v>7463.6457596842447</v>
      </c>
      <c r="N2618" s="1">
        <v>2850.9568511284724</v>
      </c>
      <c r="O2618" s="5">
        <v>34081.496243489586</v>
      </c>
    </row>
    <row r="2619" spans="1:15" x14ac:dyDescent="0.35">
      <c r="A2619" s="4">
        <v>45156.041666666664</v>
      </c>
      <c r="B2619" s="2">
        <v>981.34167738172744</v>
      </c>
      <c r="C2619" s="2">
        <v>309.73361831665039</v>
      </c>
      <c r="D2619" s="2">
        <v>499.26163314819337</v>
      </c>
      <c r="E2619" s="2">
        <v>1066.0596396552191</v>
      </c>
      <c r="F2619" s="2">
        <v>993.73683927747936</v>
      </c>
      <c r="G2619" s="1">
        <v>1655.1613184296143</v>
      </c>
      <c r="H2619" s="2">
        <v>5560.1836817956355</v>
      </c>
      <c r="I2619" s="1">
        <v>25.5</v>
      </c>
      <c r="J2619" s="1">
        <v>299.16475748697917</v>
      </c>
      <c r="K2619" s="1">
        <v>7999.7501978895398</v>
      </c>
      <c r="L2619" s="1">
        <v>363.40557706197103</v>
      </c>
      <c r="M2619" s="1">
        <v>7456.2990528700084</v>
      </c>
      <c r="N2619" s="1">
        <v>2848.934008585612</v>
      </c>
      <c r="O2619" s="5">
        <v>34157.103918185763</v>
      </c>
    </row>
    <row r="2620" spans="1:15" x14ac:dyDescent="0.35">
      <c r="A2620" s="4">
        <v>45156.083333333336</v>
      </c>
      <c r="B2620" s="2">
        <v>981.3423595852322</v>
      </c>
      <c r="C2620" s="2">
        <v>311.47852446662057</v>
      </c>
      <c r="D2620" s="2">
        <v>480.96379681057402</v>
      </c>
      <c r="E2620" s="2">
        <v>884.50026526557076</v>
      </c>
      <c r="F2620" s="2">
        <v>995.86737484402124</v>
      </c>
      <c r="G2620" s="1">
        <v>1892.510896830483</v>
      </c>
      <c r="H2620" s="2">
        <v>5570.9616138325036</v>
      </c>
      <c r="I2620" s="1">
        <v>25.5</v>
      </c>
      <c r="J2620" s="1">
        <v>298.6522955830892</v>
      </c>
      <c r="K2620" s="1">
        <v>8012.8907672797313</v>
      </c>
      <c r="L2620" s="1">
        <v>363.53027257283526</v>
      </c>
      <c r="M2620" s="1">
        <v>7467.3234030490448</v>
      </c>
      <c r="N2620" s="1">
        <v>2849.8338423665364</v>
      </c>
      <c r="O2620" s="5">
        <v>33798.036036241319</v>
      </c>
    </row>
    <row r="2621" spans="1:15" x14ac:dyDescent="0.35">
      <c r="A2621" s="4">
        <v>45156.125</v>
      </c>
      <c r="B2621" s="2">
        <v>981.90100087483722</v>
      </c>
      <c r="C2621" s="2">
        <v>312.80812091403538</v>
      </c>
      <c r="D2621" s="2">
        <v>494.76805169847279</v>
      </c>
      <c r="E2621" s="2">
        <v>671.80869040595155</v>
      </c>
      <c r="F2621" s="2">
        <v>995.19629862467445</v>
      </c>
      <c r="G2621" s="1">
        <v>2136.7708965204624</v>
      </c>
      <c r="H2621" s="2">
        <v>5569.3437815760044</v>
      </c>
      <c r="I2621" s="1">
        <v>25.5</v>
      </c>
      <c r="J2621" s="1">
        <v>298.85169013129342</v>
      </c>
      <c r="K2621" s="1">
        <v>7996.7581627061636</v>
      </c>
      <c r="L2621" s="1">
        <v>363.51445488823782</v>
      </c>
      <c r="M2621" s="1">
        <v>7452.7012314181857</v>
      </c>
      <c r="N2621" s="1">
        <v>2854.5213067626955</v>
      </c>
      <c r="O2621" s="5">
        <v>33079.165485568577</v>
      </c>
    </row>
    <row r="2622" spans="1:15" x14ac:dyDescent="0.35">
      <c r="A2622" s="4">
        <v>45156.166666666664</v>
      </c>
      <c r="B2622" s="2">
        <v>981.76138361612959</v>
      </c>
      <c r="C2622" s="2">
        <v>314.27570493062336</v>
      </c>
      <c r="D2622" s="2">
        <v>505.30569374084473</v>
      </c>
      <c r="E2622" s="2">
        <v>649.32076495700414</v>
      </c>
      <c r="F2622" s="2">
        <v>994.8920518493652</v>
      </c>
      <c r="G2622" s="1">
        <v>2146.6333354695648</v>
      </c>
      <c r="H2622" s="2">
        <v>5562.7066845364052</v>
      </c>
      <c r="I2622" s="1">
        <v>25.5</v>
      </c>
      <c r="J2622" s="1">
        <v>299.02750156826443</v>
      </c>
      <c r="K2622" s="1">
        <v>8035.2094155544701</v>
      </c>
      <c r="L2622" s="1">
        <v>364.13879342820911</v>
      </c>
      <c r="M2622" s="1">
        <v>7489.6078162977428</v>
      </c>
      <c r="N2622" s="1">
        <v>2844.1339994303385</v>
      </c>
      <c r="O2622" s="5">
        <v>33287.328043077257</v>
      </c>
    </row>
    <row r="2623" spans="1:15" x14ac:dyDescent="0.35">
      <c r="A2623" s="4">
        <v>45156.208333333336</v>
      </c>
      <c r="B2623" s="2">
        <v>981.71008994208444</v>
      </c>
      <c r="C2623" s="2">
        <v>278.79542828030054</v>
      </c>
      <c r="D2623" s="2">
        <v>472.54353479173449</v>
      </c>
      <c r="E2623" s="2">
        <v>708.51636281331378</v>
      </c>
      <c r="F2623" s="2">
        <v>995.23426206800673</v>
      </c>
      <c r="G2623" s="1">
        <v>2145.293005696858</v>
      </c>
      <c r="H2623" s="2">
        <v>5564.9965868414029</v>
      </c>
      <c r="I2623" s="1">
        <v>25.5</v>
      </c>
      <c r="J2623" s="1">
        <v>298.92031760321726</v>
      </c>
      <c r="K2623" s="1">
        <v>8039.2832021755639</v>
      </c>
      <c r="L2623" s="1">
        <v>364.43416128370495</v>
      </c>
      <c r="M2623" s="1">
        <v>7494.4832313368051</v>
      </c>
      <c r="N2623" s="1">
        <v>2852.943346150716</v>
      </c>
      <c r="O2623" s="5">
        <v>33189.433196072052</v>
      </c>
    </row>
    <row r="2624" spans="1:15" x14ac:dyDescent="0.35">
      <c r="A2624" s="4">
        <v>45156.25</v>
      </c>
      <c r="B2624" s="2">
        <v>982.10221839057078</v>
      </c>
      <c r="C2624" s="2">
        <v>282.59783939361574</v>
      </c>
      <c r="D2624" s="2">
        <v>493.61815001593698</v>
      </c>
      <c r="E2624" s="2">
        <v>736.23012342664936</v>
      </c>
      <c r="F2624" s="2">
        <v>995.16757431030271</v>
      </c>
      <c r="G2624" s="1">
        <v>2083.8188536356352</v>
      </c>
      <c r="H2624" s="2">
        <v>5563.787461843338</v>
      </c>
      <c r="I2624" s="1">
        <v>25.5</v>
      </c>
      <c r="J2624" s="1">
        <v>299.04101624382866</v>
      </c>
      <c r="K2624" s="1">
        <v>8044.0715600585936</v>
      </c>
      <c r="L2624" s="1">
        <v>364.45502670288084</v>
      </c>
      <c r="M2624" s="1">
        <v>7499.9936880154082</v>
      </c>
      <c r="N2624" s="1">
        <v>2843.8972483317057</v>
      </c>
      <c r="O2624" s="5">
        <v>33340.809554036459</v>
      </c>
    </row>
    <row r="2625" spans="1:15" x14ac:dyDescent="0.35">
      <c r="A2625" s="4">
        <v>45156.291666666664</v>
      </c>
      <c r="B2625" s="2">
        <v>983.04185702853738</v>
      </c>
      <c r="C2625" s="2">
        <v>276.89574117872451</v>
      </c>
      <c r="D2625" s="2">
        <v>512.21651423136393</v>
      </c>
      <c r="E2625" s="2">
        <v>735.03259872436524</v>
      </c>
      <c r="F2625" s="2">
        <v>995.46296418931752</v>
      </c>
      <c r="G2625" s="1">
        <v>2069.4908200521318</v>
      </c>
      <c r="H2625" s="2">
        <v>5566.5991368805417</v>
      </c>
      <c r="I2625" s="1">
        <v>25.5</v>
      </c>
      <c r="J2625" s="1">
        <v>298.86871541341145</v>
      </c>
      <c r="K2625" s="1">
        <v>8045.2690470377602</v>
      </c>
      <c r="L2625" s="1">
        <v>363.9983981238471</v>
      </c>
      <c r="M2625" s="1">
        <v>7501.4588582356773</v>
      </c>
      <c r="N2625" s="1">
        <v>2851.0678592258027</v>
      </c>
      <c r="O2625" s="5">
        <v>33392.085707465281</v>
      </c>
    </row>
    <row r="2626" spans="1:15" x14ac:dyDescent="0.35">
      <c r="A2626" s="4">
        <v>45156.333333333336</v>
      </c>
      <c r="B2626" s="2">
        <v>983.0666652086046</v>
      </c>
      <c r="C2626" s="2">
        <v>280.88250577290853</v>
      </c>
      <c r="D2626" s="2">
        <v>476.12012667338053</v>
      </c>
      <c r="E2626" s="2">
        <v>736.31784159342453</v>
      </c>
      <c r="F2626" s="2">
        <v>997.14565753512909</v>
      </c>
      <c r="G2626" s="1">
        <v>2099.8033209494934</v>
      </c>
      <c r="H2626" s="2">
        <v>5565.0391996862018</v>
      </c>
      <c r="I2626" s="1">
        <v>44.299999237060547</v>
      </c>
      <c r="J2626" s="1">
        <v>298.84968755933971</v>
      </c>
      <c r="K2626" s="1">
        <v>8049.3544185384117</v>
      </c>
      <c r="L2626" s="1">
        <v>363.95148029751249</v>
      </c>
      <c r="M2626" s="1">
        <v>7503.2089290364584</v>
      </c>
      <c r="N2626" s="1">
        <v>2856.3706786431208</v>
      </c>
      <c r="O2626" s="5">
        <v>33126.521480577256</v>
      </c>
    </row>
    <row r="2627" spans="1:15" x14ac:dyDescent="0.35">
      <c r="A2627" s="4">
        <v>45156.375</v>
      </c>
      <c r="B2627" s="2">
        <v>978.97091467963321</v>
      </c>
      <c r="C2627" s="2">
        <v>266.67283874511719</v>
      </c>
      <c r="D2627" s="2">
        <v>493.12897556728785</v>
      </c>
      <c r="E2627" s="2">
        <v>737.80488910251188</v>
      </c>
      <c r="F2627" s="2">
        <v>994.43150897555881</v>
      </c>
      <c r="G2627" s="1">
        <v>2100.9142623937682</v>
      </c>
      <c r="H2627" s="2">
        <v>5564.6081122286341</v>
      </c>
      <c r="I2627" s="1">
        <v>44.299999237060547</v>
      </c>
      <c r="J2627" s="1">
        <v>298.91325426737467</v>
      </c>
      <c r="K2627" s="1">
        <v>8047.853518744575</v>
      </c>
      <c r="L2627" s="1">
        <v>363.81671172247991</v>
      </c>
      <c r="M2627" s="1">
        <v>7502.4963456217447</v>
      </c>
      <c r="N2627" s="1">
        <v>2850.7299119059244</v>
      </c>
      <c r="O2627" s="5">
        <v>33317.741060655382</v>
      </c>
    </row>
    <row r="2628" spans="1:15" x14ac:dyDescent="0.35">
      <c r="A2628" s="4">
        <v>45156.416666666664</v>
      </c>
      <c r="B2628" s="2">
        <v>981.48293487548824</v>
      </c>
      <c r="C2628" s="2">
        <v>269.93588961707223</v>
      </c>
      <c r="D2628" s="2">
        <v>494.70606730990937</v>
      </c>
      <c r="E2628" s="2">
        <v>738.33360132853193</v>
      </c>
      <c r="F2628" s="2">
        <v>995.67410785251195</v>
      </c>
      <c r="G2628" s="1">
        <v>2093.0961627566644</v>
      </c>
      <c r="H2628" s="2">
        <v>5564.2546647038553</v>
      </c>
      <c r="I2628" s="1">
        <v>44.299999237060547</v>
      </c>
      <c r="J2628" s="1">
        <v>299.15084715101455</v>
      </c>
      <c r="K2628" s="1">
        <v>8041.1369886610246</v>
      </c>
      <c r="L2628" s="1">
        <v>363.89892111036511</v>
      </c>
      <c r="M2628" s="1">
        <v>7496.6612350802952</v>
      </c>
      <c r="N2628" s="1">
        <v>2847.568661634657</v>
      </c>
      <c r="O2628" s="5">
        <v>33097.032496202257</v>
      </c>
    </row>
    <row r="2629" spans="1:15" x14ac:dyDescent="0.35">
      <c r="A2629" s="4">
        <v>45156.458333333336</v>
      </c>
      <c r="B2629" s="2">
        <v>987.52751864963102</v>
      </c>
      <c r="C2629" s="2">
        <v>268.94590668996176</v>
      </c>
      <c r="D2629" s="2">
        <v>531.88817177666556</v>
      </c>
      <c r="E2629" s="2">
        <v>701.81102194892037</v>
      </c>
      <c r="F2629" s="2">
        <v>1001.5243869866265</v>
      </c>
      <c r="G2629" s="1">
        <v>2090.3426500078222</v>
      </c>
      <c r="H2629" s="2">
        <v>5564.3090760561008</v>
      </c>
      <c r="I2629" s="1">
        <v>44.299999237060547</v>
      </c>
      <c r="J2629" s="1">
        <v>300.11176879882811</v>
      </c>
      <c r="K2629" s="1">
        <v>8051.3420430501301</v>
      </c>
      <c r="L2629" s="1">
        <v>363.87281789143879</v>
      </c>
      <c r="M2629" s="1">
        <v>7504.2760295952694</v>
      </c>
      <c r="N2629" s="1">
        <v>2847.4865887451174</v>
      </c>
      <c r="O2629" s="5">
        <v>33232.072016059028</v>
      </c>
    </row>
    <row r="2630" spans="1:15" x14ac:dyDescent="0.35">
      <c r="A2630" s="4">
        <v>45156.5</v>
      </c>
      <c r="B2630" s="2">
        <v>984.69620468139647</v>
      </c>
      <c r="C2630" s="2">
        <v>241.42488419426812</v>
      </c>
      <c r="D2630" s="2">
        <v>456.76283682081436</v>
      </c>
      <c r="E2630" s="2">
        <v>714.32583079020185</v>
      </c>
      <c r="F2630" s="2">
        <v>998.89788540310326</v>
      </c>
      <c r="G2630" s="1">
        <v>2177.1730684141125</v>
      </c>
      <c r="H2630" s="2">
        <v>5560.8254446314249</v>
      </c>
      <c r="I2630" s="1">
        <v>44.299999237060547</v>
      </c>
      <c r="J2630" s="1">
        <v>300.03591241624622</v>
      </c>
      <c r="K2630" s="1">
        <v>8048.5045062934032</v>
      </c>
      <c r="L2630" s="1">
        <v>363.32288173251681</v>
      </c>
      <c r="M2630" s="1">
        <v>7498.4747071668835</v>
      </c>
      <c r="N2630" s="1">
        <v>2844.550988905165</v>
      </c>
      <c r="O2630" s="5">
        <v>32989.077262369792</v>
      </c>
    </row>
    <row r="2631" spans="1:15" x14ac:dyDescent="0.35">
      <c r="A2631" s="4">
        <v>45156.541666666664</v>
      </c>
      <c r="B2631" s="2">
        <v>985.34459801567925</v>
      </c>
      <c r="C2631" s="2">
        <v>263.30982855478925</v>
      </c>
      <c r="D2631" s="2">
        <v>492.50994307623967</v>
      </c>
      <c r="E2631" s="2">
        <v>732.57708187527123</v>
      </c>
      <c r="F2631" s="2">
        <v>995.85771053738063</v>
      </c>
      <c r="G2631" s="1">
        <v>2098.0908793403983</v>
      </c>
      <c r="H2631" s="2">
        <v>5564.3054567439967</v>
      </c>
      <c r="I2631" s="1">
        <v>44.299999237060547</v>
      </c>
      <c r="J2631" s="1">
        <v>300.66598716735842</v>
      </c>
      <c r="K2631" s="1">
        <v>8051.3985728624129</v>
      </c>
      <c r="L2631" s="1">
        <v>363.62363730536566</v>
      </c>
      <c r="M2631" s="1">
        <v>7499.9606433105473</v>
      </c>
      <c r="N2631" s="1">
        <v>2837.8634879557289</v>
      </c>
      <c r="O2631" s="5">
        <v>32990.431735026039</v>
      </c>
    </row>
    <row r="2632" spans="1:15" x14ac:dyDescent="0.35">
      <c r="A2632" s="4">
        <v>45156.583333333336</v>
      </c>
      <c r="B2632" s="2">
        <v>984.04340957641602</v>
      </c>
      <c r="C2632" s="2">
        <v>259.84266106923423</v>
      </c>
      <c r="D2632" s="2">
        <v>461.58856882731118</v>
      </c>
      <c r="E2632" s="2">
        <v>727.60979431152339</v>
      </c>
      <c r="F2632" s="2">
        <v>994.38360566880965</v>
      </c>
      <c r="G2632" s="1">
        <v>2132.9432667426445</v>
      </c>
      <c r="H2632" s="2">
        <v>5563.0787012663332</v>
      </c>
      <c r="I2632" s="1">
        <v>44.299999237060547</v>
      </c>
      <c r="J2632" s="1">
        <v>301.00227470397948</v>
      </c>
      <c r="K2632" s="1">
        <v>8055.7880170355902</v>
      </c>
      <c r="L2632" s="1">
        <v>363.58712697347005</v>
      </c>
      <c r="M2632" s="1">
        <v>7502.6740753852</v>
      </c>
      <c r="N2632" s="1">
        <v>2849.703639187283</v>
      </c>
      <c r="O2632" s="5">
        <v>33016.754528537327</v>
      </c>
    </row>
    <row r="2633" spans="1:15" x14ac:dyDescent="0.35">
      <c r="A2633" s="4">
        <v>45156.625</v>
      </c>
      <c r="B2633" s="2">
        <v>984.37489841037325</v>
      </c>
      <c r="C2633" s="2">
        <v>267.07800957997642</v>
      </c>
      <c r="D2633" s="2">
        <v>464.12743063184951</v>
      </c>
      <c r="E2633" s="2">
        <v>735.27100485907658</v>
      </c>
      <c r="F2633" s="2">
        <v>997.80809512668191</v>
      </c>
      <c r="G2633" s="1">
        <v>2124.5187506339671</v>
      </c>
      <c r="H2633" s="2">
        <v>5565.3365161835209</v>
      </c>
      <c r="I2633" s="1">
        <v>44.299999237060547</v>
      </c>
      <c r="J2633" s="1">
        <v>301.01397880554197</v>
      </c>
      <c r="K2633" s="1">
        <v>8053.2355536566838</v>
      </c>
      <c r="L2633" s="1">
        <v>363.397876824273</v>
      </c>
      <c r="M2633" s="1">
        <v>7499.36643500434</v>
      </c>
      <c r="N2633" s="1">
        <v>2848.0406008572049</v>
      </c>
      <c r="O2633" s="5">
        <v>32931.791944986981</v>
      </c>
    </row>
    <row r="2634" spans="1:15" x14ac:dyDescent="0.35">
      <c r="A2634" s="4">
        <v>45156.666666666664</v>
      </c>
      <c r="B2634" s="2">
        <v>979.72928431193031</v>
      </c>
      <c r="C2634" s="2">
        <v>274.95703320397268</v>
      </c>
      <c r="D2634" s="2">
        <v>470.74358093261719</v>
      </c>
      <c r="E2634" s="2">
        <v>745.39593877156574</v>
      </c>
      <c r="F2634" s="2">
        <v>991.0286821662055</v>
      </c>
      <c r="G2634" s="1">
        <v>2113.3306781205674</v>
      </c>
      <c r="H2634" s="2">
        <v>5563.475620802622</v>
      </c>
      <c r="I2634" s="1">
        <v>31.5</v>
      </c>
      <c r="J2634" s="1">
        <v>300.99683364868162</v>
      </c>
      <c r="K2634" s="1">
        <v>8052.2544136555989</v>
      </c>
      <c r="L2634" s="1">
        <v>363.70789074367946</v>
      </c>
      <c r="M2634" s="1">
        <v>7498.6974142795143</v>
      </c>
      <c r="N2634" s="1">
        <v>2847.8018425157334</v>
      </c>
      <c r="O2634" s="5">
        <v>32922.10086697049</v>
      </c>
    </row>
    <row r="2635" spans="1:15" x14ac:dyDescent="0.35">
      <c r="A2635" s="4">
        <v>45156.708333333336</v>
      </c>
      <c r="B2635" s="2">
        <v>978.2772354465061</v>
      </c>
      <c r="C2635" s="2">
        <v>266.4561036936442</v>
      </c>
      <c r="D2635" s="2">
        <v>422.25384377373587</v>
      </c>
      <c r="E2635" s="2">
        <v>739.53680284288191</v>
      </c>
      <c r="F2635" s="2">
        <v>992.67387178209094</v>
      </c>
      <c r="G2635" s="1">
        <v>2179.4956893618155</v>
      </c>
      <c r="H2635" s="2">
        <v>5571.6298860798197</v>
      </c>
      <c r="I2635" s="1">
        <v>31.5</v>
      </c>
      <c r="J2635" s="1">
        <v>300.74263329399957</v>
      </c>
      <c r="K2635" s="1">
        <v>8052.4744710286459</v>
      </c>
      <c r="L2635" s="1">
        <v>363.7882009209527</v>
      </c>
      <c r="M2635" s="1">
        <v>7499.3061242675785</v>
      </c>
      <c r="N2635" s="1">
        <v>2845.7108992513022</v>
      </c>
      <c r="O2635" s="5">
        <v>32990.40111816406</v>
      </c>
    </row>
    <row r="2636" spans="1:15" x14ac:dyDescent="0.35">
      <c r="A2636" s="4">
        <v>45156.75</v>
      </c>
      <c r="B2636" s="2">
        <v>980.96157582600915</v>
      </c>
      <c r="C2636" s="2">
        <v>274.02028450012205</v>
      </c>
      <c r="D2636" s="2">
        <v>435.75455650329587</v>
      </c>
      <c r="E2636" s="2">
        <v>738.00713480631509</v>
      </c>
      <c r="F2636" s="2">
        <v>993.02777871025933</v>
      </c>
      <c r="G2636" s="1">
        <v>2144.8868323310971</v>
      </c>
      <c r="H2636" s="2">
        <v>5560.6340405491419</v>
      </c>
      <c r="I2636" s="1">
        <v>31.5</v>
      </c>
      <c r="J2636" s="1">
        <v>300.96859711541072</v>
      </c>
      <c r="K2636" s="1">
        <v>8055.3704844835065</v>
      </c>
      <c r="L2636" s="1">
        <v>363.73970262315538</v>
      </c>
      <c r="M2636" s="1">
        <v>7502.873579508464</v>
      </c>
      <c r="N2636" s="1">
        <v>2848.6274827745224</v>
      </c>
      <c r="O2636" s="5">
        <v>32905.447677951386</v>
      </c>
    </row>
    <row r="2637" spans="1:15" x14ac:dyDescent="0.35">
      <c r="A2637" s="4">
        <v>45156.791666666664</v>
      </c>
      <c r="B2637" s="2">
        <v>981.18798614501952</v>
      </c>
      <c r="C2637" s="2">
        <v>278.84768934885659</v>
      </c>
      <c r="D2637" s="2">
        <v>487.6839868927002</v>
      </c>
      <c r="E2637" s="2">
        <v>737.83391542222762</v>
      </c>
      <c r="F2637" s="2">
        <v>993.53974861992731</v>
      </c>
      <c r="G2637" s="1">
        <v>2092.1804393992347</v>
      </c>
      <c r="H2637" s="2">
        <v>5564.7387300884911</v>
      </c>
      <c r="I2637" s="1">
        <v>31.5</v>
      </c>
      <c r="J2637" s="1">
        <v>301.03157854715982</v>
      </c>
      <c r="K2637" s="1">
        <v>8048.1280676269535</v>
      </c>
      <c r="L2637" s="1">
        <v>363.84437472025553</v>
      </c>
      <c r="M2637" s="1">
        <v>7495.8792777506515</v>
      </c>
      <c r="N2637" s="1">
        <v>2846.1567392306856</v>
      </c>
      <c r="O2637" s="5">
        <v>33030.244468858509</v>
      </c>
    </row>
    <row r="2638" spans="1:15" x14ac:dyDescent="0.35">
      <c r="A2638" s="4">
        <v>45156.833333333336</v>
      </c>
      <c r="B2638" s="2">
        <v>981.65291446261938</v>
      </c>
      <c r="C2638" s="2">
        <v>273.79598035176593</v>
      </c>
      <c r="D2638" s="2">
        <v>485.59494969685875</v>
      </c>
      <c r="E2638" s="2">
        <v>737.15292717827685</v>
      </c>
      <c r="F2638" s="2">
        <v>995.14045974731448</v>
      </c>
      <c r="G2638" s="1">
        <v>2098.2805507441926</v>
      </c>
      <c r="H2638" s="2">
        <v>5564.7276466321182</v>
      </c>
      <c r="I2638" s="1">
        <v>31.5</v>
      </c>
      <c r="J2638" s="1">
        <v>301.07162332322861</v>
      </c>
      <c r="K2638" s="1">
        <v>8054.6241054958764</v>
      </c>
      <c r="L2638" s="1">
        <v>363.88471250745988</v>
      </c>
      <c r="M2638" s="1">
        <v>7501.5638582356769</v>
      </c>
      <c r="N2638" s="1">
        <v>2845.6513857014975</v>
      </c>
      <c r="O2638" s="5">
        <v>33105.025571831597</v>
      </c>
    </row>
    <row r="2639" spans="1:15" x14ac:dyDescent="0.35">
      <c r="A2639" s="4">
        <v>45156.875</v>
      </c>
      <c r="B2639" s="2">
        <v>981.52340354071725</v>
      </c>
      <c r="C2639" s="2">
        <v>272.85115976121688</v>
      </c>
      <c r="D2639" s="2">
        <v>483.49395660400393</v>
      </c>
      <c r="E2639" s="2">
        <v>736.75188629150387</v>
      </c>
      <c r="F2639" s="2">
        <v>994.99721966213656</v>
      </c>
      <c r="G2639" s="1">
        <v>2101.7294982946496</v>
      </c>
      <c r="H2639" s="2">
        <v>5565.0282080538318</v>
      </c>
      <c r="I2639" s="1">
        <v>31.5</v>
      </c>
      <c r="J2639" s="1">
        <v>301.01806694030762</v>
      </c>
      <c r="K2639" s="1">
        <v>8054.15702460395</v>
      </c>
      <c r="L2639" s="1">
        <v>363.83647261725531</v>
      </c>
      <c r="M2639" s="1">
        <v>7500.9693910047745</v>
      </c>
      <c r="N2639" s="1">
        <v>2843.5248772515192</v>
      </c>
      <c r="O2639" s="5">
        <v>33024.941652018228</v>
      </c>
    </row>
    <row r="2640" spans="1:15" x14ac:dyDescent="0.35">
      <c r="A2640" s="4">
        <v>45156.916666666664</v>
      </c>
      <c r="B2640" s="2">
        <v>979.69588321261938</v>
      </c>
      <c r="C2640" s="2">
        <v>266.49019878387452</v>
      </c>
      <c r="D2640" s="2">
        <v>459.72045053270131</v>
      </c>
      <c r="E2640" s="2">
        <v>737.91805853949654</v>
      </c>
      <c r="F2640" s="2">
        <v>995.15733174641923</v>
      </c>
      <c r="G2640" s="1">
        <v>2138.1607007693428</v>
      </c>
      <c r="H2640" s="2">
        <v>5569.0184736515921</v>
      </c>
      <c r="I2640" s="1">
        <v>31.5</v>
      </c>
      <c r="J2640" s="1">
        <v>300.9076306576199</v>
      </c>
      <c r="K2640" s="1">
        <v>8056.4250751410591</v>
      </c>
      <c r="L2640" s="1">
        <v>363.77386257595487</v>
      </c>
      <c r="M2640" s="1">
        <v>7502.6192374674483</v>
      </c>
      <c r="N2640" s="1">
        <v>2844.8461495632596</v>
      </c>
      <c r="O2640" s="5">
        <v>33034.613338758681</v>
      </c>
    </row>
    <row r="2641" spans="1:15" x14ac:dyDescent="0.35">
      <c r="A2641" s="4">
        <v>45156.958333333336</v>
      </c>
      <c r="B2641" s="2">
        <v>982.08770660400387</v>
      </c>
      <c r="C2641" s="2">
        <v>263.9017927339342</v>
      </c>
      <c r="D2641" s="2">
        <v>469.56107784695098</v>
      </c>
      <c r="E2641" s="2">
        <v>740.99186496310767</v>
      </c>
      <c r="F2641" s="2">
        <v>994.93825502183699</v>
      </c>
      <c r="G2641" s="1">
        <v>2122.669395879715</v>
      </c>
      <c r="H2641" s="2">
        <v>5564.5031700182717</v>
      </c>
      <c r="I2641" s="1">
        <v>31.5</v>
      </c>
      <c r="J2641" s="1">
        <v>301.04449263678657</v>
      </c>
      <c r="K2641" s="1">
        <v>8055.8217829047308</v>
      </c>
      <c r="L2641" s="1">
        <v>363.8050400543213</v>
      </c>
      <c r="M2641" s="1">
        <v>7502.1559202745229</v>
      </c>
      <c r="N2641" s="1">
        <v>2849.895681084527</v>
      </c>
      <c r="O2641" s="5">
        <v>33004.352009006077</v>
      </c>
    </row>
    <row r="2642" spans="1:15" x14ac:dyDescent="0.35">
      <c r="A2642" s="4">
        <v>45157</v>
      </c>
      <c r="B2642" s="2">
        <v>980.53180177476668</v>
      </c>
      <c r="C2642" s="2">
        <v>254.95671971638998</v>
      </c>
      <c r="D2642" s="2">
        <v>447.73935977511934</v>
      </c>
      <c r="E2642" s="2">
        <v>762.68375822279188</v>
      </c>
      <c r="F2642" s="2">
        <v>995.60855268690318</v>
      </c>
      <c r="G2642" s="1">
        <v>2123.1476204306</v>
      </c>
      <c r="H2642" s="2">
        <v>5561.3967880806103</v>
      </c>
      <c r="I2642" s="1">
        <v>27.899999618530273</v>
      </c>
      <c r="J2642" s="1">
        <v>301.10262709723577</v>
      </c>
      <c r="K2642" s="1">
        <v>8053.6364416503902</v>
      </c>
      <c r="L2642" s="1">
        <v>363.85313208685983</v>
      </c>
      <c r="M2642" s="1">
        <v>7499.1178092447917</v>
      </c>
      <c r="N2642" s="1">
        <v>2850.9815895589195</v>
      </c>
      <c r="O2642" s="5">
        <v>32987.993210720488</v>
      </c>
    </row>
    <row r="2643" spans="1:15" x14ac:dyDescent="0.35">
      <c r="A2643" s="4">
        <v>45157.041666666664</v>
      </c>
      <c r="B2643" s="2">
        <v>981.95106536865239</v>
      </c>
      <c r="C2643" s="2">
        <v>250.43275375790066</v>
      </c>
      <c r="D2643" s="2">
        <v>414.13914195590547</v>
      </c>
      <c r="E2643" s="2">
        <v>761.1732832505968</v>
      </c>
      <c r="F2643" s="2">
        <v>995.29586922539602</v>
      </c>
      <c r="G2643" s="1">
        <v>2165.9197434289108</v>
      </c>
      <c r="H2643" s="2">
        <v>5565.8315646798264</v>
      </c>
      <c r="I2643" s="1">
        <v>27.899999618530273</v>
      </c>
      <c r="J2643" s="1">
        <v>300.83083045111761</v>
      </c>
      <c r="K2643" s="1">
        <v>8057.6697847493488</v>
      </c>
      <c r="L2643" s="1">
        <v>363.86389136420354</v>
      </c>
      <c r="M2643" s="1">
        <v>7503.9366540527344</v>
      </c>
      <c r="N2643" s="1">
        <v>2850.1847918023004</v>
      </c>
      <c r="O2643" s="5">
        <v>32992.470321180554</v>
      </c>
    </row>
    <row r="2644" spans="1:15" x14ac:dyDescent="0.35">
      <c r="A2644" s="4">
        <v>45157.083333333336</v>
      </c>
      <c r="B2644" s="2">
        <v>981.0025886366102</v>
      </c>
      <c r="C2644" s="2">
        <v>256.83053148905435</v>
      </c>
      <c r="D2644" s="2">
        <v>468.19857077704535</v>
      </c>
      <c r="E2644" s="2">
        <v>724.18716971503363</v>
      </c>
      <c r="F2644" s="2">
        <v>996.09809119330509</v>
      </c>
      <c r="G2644" s="1">
        <v>2153.0180243053128</v>
      </c>
      <c r="H2644" s="2">
        <v>5564.9938539680597</v>
      </c>
      <c r="I2644" s="1">
        <v>27.899999618530273</v>
      </c>
      <c r="J2644" s="1">
        <v>300.97082203335231</v>
      </c>
      <c r="K2644" s="1">
        <v>8056.079014892578</v>
      </c>
      <c r="L2644" s="1">
        <v>363.70703782823352</v>
      </c>
      <c r="M2644" s="1">
        <v>7501.9229182942709</v>
      </c>
      <c r="N2644" s="1">
        <v>2850.597412584093</v>
      </c>
      <c r="O2644" s="5">
        <v>32928.67018608941</v>
      </c>
    </row>
    <row r="2645" spans="1:15" x14ac:dyDescent="0.35">
      <c r="A2645" s="4">
        <v>45157.125</v>
      </c>
      <c r="B2645" s="2">
        <v>981.0050346883138</v>
      </c>
      <c r="C2645" s="2">
        <v>259.44446013980439</v>
      </c>
      <c r="D2645" s="2">
        <v>488.56979688008624</v>
      </c>
      <c r="E2645" s="2">
        <v>740.65623494466149</v>
      </c>
      <c r="F2645" s="2">
        <v>995.70545791625977</v>
      </c>
      <c r="G2645" s="1">
        <v>2105.7874734333586</v>
      </c>
      <c r="H2645" s="2">
        <v>5560.9491833883621</v>
      </c>
      <c r="I2645" s="1">
        <v>27.899999618530273</v>
      </c>
      <c r="J2645" s="1">
        <v>301.15121411641439</v>
      </c>
      <c r="K2645" s="1">
        <v>8049.8147359212244</v>
      </c>
      <c r="L2645" s="1">
        <v>363.68459618462458</v>
      </c>
      <c r="M2645" s="1">
        <v>7495.3093492296011</v>
      </c>
      <c r="N2645" s="1">
        <v>2848.8730598280163</v>
      </c>
      <c r="O2645" s="5">
        <v>32963.230565863712</v>
      </c>
    </row>
    <row r="2646" spans="1:15" x14ac:dyDescent="0.35">
      <c r="A2646" s="4">
        <v>45157.166666666664</v>
      </c>
      <c r="B2646" s="2">
        <v>982.14258082071945</v>
      </c>
      <c r="C2646" s="2">
        <v>257.39458169301349</v>
      </c>
      <c r="D2646" s="2">
        <v>478.7011501142714</v>
      </c>
      <c r="E2646" s="2">
        <v>762.85258082071937</v>
      </c>
      <c r="F2646" s="2">
        <v>996.07271304660378</v>
      </c>
      <c r="G2646" s="1">
        <v>2094.2722416317656</v>
      </c>
      <c r="H2646" s="2">
        <v>5568.002321074955</v>
      </c>
      <c r="I2646" s="1">
        <v>27.899999618530273</v>
      </c>
      <c r="J2646" s="1">
        <v>300.93229491339787</v>
      </c>
      <c r="K2646" s="1">
        <v>8061.3579870605472</v>
      </c>
      <c r="L2646" s="1">
        <v>363.80664264255103</v>
      </c>
      <c r="M2646" s="1">
        <v>7506.4770168728301</v>
      </c>
      <c r="N2646" s="1">
        <v>2849.7784602864585</v>
      </c>
      <c r="O2646" s="5">
        <v>32932.289630533851</v>
      </c>
    </row>
    <row r="2647" spans="1:15" x14ac:dyDescent="0.35">
      <c r="A2647" s="4">
        <v>45157.208333333336</v>
      </c>
      <c r="B2647" s="2">
        <v>981.35560736762147</v>
      </c>
      <c r="C2647" s="2">
        <v>264.68818061828614</v>
      </c>
      <c r="D2647" s="2">
        <v>469.48076697455514</v>
      </c>
      <c r="E2647" s="2">
        <v>770.47816446940101</v>
      </c>
      <c r="F2647" s="2">
        <v>996.13573591444231</v>
      </c>
      <c r="G2647" s="1">
        <v>2081.2245673685225</v>
      </c>
      <c r="H2647" s="2">
        <v>5562.042396322583</v>
      </c>
      <c r="I2647" s="1">
        <v>27.899999618530273</v>
      </c>
      <c r="J2647" s="1">
        <v>301.06512550354006</v>
      </c>
      <c r="K2647" s="1">
        <v>8058.2954404025604</v>
      </c>
      <c r="L2647" s="1">
        <v>363.47041746351454</v>
      </c>
      <c r="M2647" s="1">
        <v>7502.5702570258245</v>
      </c>
      <c r="N2647" s="1">
        <v>2850.3604524739585</v>
      </c>
      <c r="O2647" s="5">
        <v>32771.114389105904</v>
      </c>
    </row>
    <row r="2648" spans="1:15" x14ac:dyDescent="0.35">
      <c r="A2648" s="4">
        <v>45157.25</v>
      </c>
      <c r="B2648" s="2">
        <v>981.45846642388233</v>
      </c>
      <c r="C2648" s="2">
        <v>266.45461076524521</v>
      </c>
      <c r="D2648" s="2">
        <v>460.37365698072648</v>
      </c>
      <c r="E2648" s="2">
        <v>779.25589467366535</v>
      </c>
      <c r="F2648" s="2">
        <v>995.99230611165365</v>
      </c>
      <c r="G2648" s="1">
        <v>2086.246087624329</v>
      </c>
      <c r="H2648" s="2">
        <v>5569.6877285968903</v>
      </c>
      <c r="I2648" s="1">
        <v>27.899999618530273</v>
      </c>
      <c r="J2648" s="1">
        <v>300.88245812310112</v>
      </c>
      <c r="K2648" s="1">
        <v>8056.2859010145403</v>
      </c>
      <c r="L2648" s="1">
        <v>363.41930802239312</v>
      </c>
      <c r="M2648" s="1">
        <v>7500.2992077636718</v>
      </c>
      <c r="N2648" s="1">
        <v>2849.5802199978298</v>
      </c>
      <c r="O2648" s="5">
        <v>32820.188371853299</v>
      </c>
    </row>
    <row r="2649" spans="1:15" x14ac:dyDescent="0.35">
      <c r="A2649" s="4">
        <v>45157.291666666664</v>
      </c>
      <c r="B2649" s="2">
        <v>983.10298317803279</v>
      </c>
      <c r="C2649" s="2">
        <v>271.68541829850938</v>
      </c>
      <c r="D2649" s="2">
        <v>472.34704131232365</v>
      </c>
      <c r="E2649" s="2">
        <v>777.15070551554356</v>
      </c>
      <c r="F2649" s="2">
        <v>996.7860034179688</v>
      </c>
      <c r="G2649" s="1">
        <v>2058.4445563154809</v>
      </c>
      <c r="H2649" s="2">
        <v>5560.6277833925415</v>
      </c>
      <c r="I2649" s="1">
        <v>27.899999618530273</v>
      </c>
      <c r="J2649" s="1">
        <v>301.20243938869902</v>
      </c>
      <c r="K2649" s="1">
        <v>8056.8956471082902</v>
      </c>
      <c r="L2649" s="1">
        <v>363.60486452738445</v>
      </c>
      <c r="M2649" s="1">
        <v>7500.6020775010848</v>
      </c>
      <c r="N2649" s="1">
        <v>2849.3696346706815</v>
      </c>
      <c r="O2649" s="5">
        <v>32851.397843424478</v>
      </c>
    </row>
    <row r="2650" spans="1:15" x14ac:dyDescent="0.35">
      <c r="A2650" s="4">
        <v>45157.333333333336</v>
      </c>
      <c r="B2650" s="2">
        <v>983.94280283610021</v>
      </c>
      <c r="C2650" s="2">
        <v>259.71303812238904</v>
      </c>
      <c r="D2650" s="2">
        <v>479.38324455261233</v>
      </c>
      <c r="E2650" s="2">
        <v>777.34185514661999</v>
      </c>
      <c r="F2650" s="2">
        <v>997.64413123236761</v>
      </c>
      <c r="G2650" s="1">
        <v>2070.771104127793</v>
      </c>
      <c r="H2650" s="2">
        <v>5568.6940644388351</v>
      </c>
      <c r="I2650" s="1">
        <v>25.799999237060547</v>
      </c>
      <c r="J2650" s="1">
        <v>300.90804401821561</v>
      </c>
      <c r="K2650" s="1">
        <v>8052.298147515191</v>
      </c>
      <c r="L2650" s="1">
        <v>363.63815678066675</v>
      </c>
      <c r="M2650" s="1">
        <v>7496.0050248209636</v>
      </c>
      <c r="N2650" s="1">
        <v>2845.5534558105469</v>
      </c>
      <c r="O2650" s="5">
        <v>32965.04856391059</v>
      </c>
    </row>
    <row r="2651" spans="1:15" x14ac:dyDescent="0.35">
      <c r="A2651" s="4">
        <v>45157.375</v>
      </c>
      <c r="B2651" s="2">
        <v>983.17441196017796</v>
      </c>
      <c r="C2651" s="2">
        <v>268.43039975908067</v>
      </c>
      <c r="D2651" s="2">
        <v>435.04551701863608</v>
      </c>
      <c r="E2651" s="2">
        <v>774.94285235934785</v>
      </c>
      <c r="F2651" s="2">
        <v>997.55347123887805</v>
      </c>
      <c r="G2651" s="1">
        <v>2100.9806571687968</v>
      </c>
      <c r="H2651" s="2">
        <v>5562.7068840729244</v>
      </c>
      <c r="I2651" s="1">
        <v>25.799999237060547</v>
      </c>
      <c r="J2651" s="1">
        <v>300.9890634918213</v>
      </c>
      <c r="K2651" s="1">
        <v>8059.5689921061194</v>
      </c>
      <c r="L2651" s="1">
        <v>363.62567169189452</v>
      </c>
      <c r="M2651" s="1">
        <v>7503.1542500813803</v>
      </c>
      <c r="N2651" s="1">
        <v>2838.7349050564235</v>
      </c>
      <c r="O2651" s="5">
        <v>33005.371558159721</v>
      </c>
    </row>
    <row r="2652" spans="1:15" x14ac:dyDescent="0.35">
      <c r="A2652" s="4">
        <v>45157.416666666664</v>
      </c>
      <c r="B2652" s="2">
        <v>983.09749659220381</v>
      </c>
      <c r="C2652" s="2">
        <v>259.41171300252279</v>
      </c>
      <c r="D2652" s="2">
        <v>481.53712284511988</v>
      </c>
      <c r="E2652" s="2">
        <v>774.98255391438806</v>
      </c>
      <c r="F2652" s="2">
        <v>996.31615719265403</v>
      </c>
      <c r="G2652" s="1">
        <v>2063.6781986139686</v>
      </c>
      <c r="H2652" s="2">
        <v>5562.5704370020303</v>
      </c>
      <c r="I2652" s="1">
        <v>25.799999237060547</v>
      </c>
      <c r="J2652" s="1">
        <v>301.1415624576145</v>
      </c>
      <c r="K2652" s="1">
        <v>8057.3802185058594</v>
      </c>
      <c r="L2652" s="1">
        <v>363.62107894049751</v>
      </c>
      <c r="M2652" s="1">
        <v>7499.809096815321</v>
      </c>
      <c r="N2652" s="1">
        <v>2838.4065811496312</v>
      </c>
      <c r="O2652" s="5">
        <v>33006.036941189239</v>
      </c>
    </row>
    <row r="2653" spans="1:15" x14ac:dyDescent="0.35">
      <c r="A2653" s="4">
        <v>45157.458333333336</v>
      </c>
      <c r="B2653" s="2">
        <v>984.02642998589408</v>
      </c>
      <c r="C2653" s="2">
        <v>283.93011111365422</v>
      </c>
      <c r="D2653" s="2">
        <v>482.70919445461698</v>
      </c>
      <c r="E2653" s="2">
        <v>778.22825113932288</v>
      </c>
      <c r="F2653" s="2">
        <v>995.58359856499567</v>
      </c>
      <c r="G2653" s="1">
        <v>2044.657710125171</v>
      </c>
      <c r="H2653" s="2">
        <v>5570.1211777824719</v>
      </c>
      <c r="I2653" s="1">
        <v>25.799999237060547</v>
      </c>
      <c r="J2653" s="1">
        <v>300.89168123881024</v>
      </c>
      <c r="K2653" s="1">
        <v>8060.2089184570314</v>
      </c>
      <c r="L2653" s="1">
        <v>363.65414606730144</v>
      </c>
      <c r="M2653" s="1">
        <v>7503.0445612250433</v>
      </c>
      <c r="N2653" s="1">
        <v>2839.0131717258027</v>
      </c>
      <c r="O2653" s="5">
        <v>33104.417215711808</v>
      </c>
    </row>
    <row r="2654" spans="1:15" x14ac:dyDescent="0.35">
      <c r="A2654" s="4">
        <v>45157.5</v>
      </c>
      <c r="B2654" s="2">
        <v>983.43785330878359</v>
      </c>
      <c r="C2654" s="2">
        <v>257.8224564403958</v>
      </c>
      <c r="D2654" s="2">
        <v>443.40495839436846</v>
      </c>
      <c r="E2654" s="2">
        <v>775.76974034627278</v>
      </c>
      <c r="F2654" s="2">
        <v>995.6105895996094</v>
      </c>
      <c r="G2654" s="1">
        <v>2101.3097598212098</v>
      </c>
      <c r="H2654" s="2">
        <v>5560.7352133590448</v>
      </c>
      <c r="I2654" s="1">
        <v>25.799999237060547</v>
      </c>
      <c r="J2654" s="1">
        <v>301.08644455803767</v>
      </c>
      <c r="K2654" s="1">
        <v>8064.4401274956599</v>
      </c>
      <c r="L2654" s="1">
        <v>363.46966242472331</v>
      </c>
      <c r="M2654" s="1">
        <v>7505.8241613769533</v>
      </c>
      <c r="N2654" s="1">
        <v>2839.4422070990668</v>
      </c>
      <c r="O2654" s="5">
        <v>33024.322975260417</v>
      </c>
    </row>
    <row r="2655" spans="1:15" x14ac:dyDescent="0.35">
      <c r="A2655" s="4">
        <v>45157.541666666664</v>
      </c>
      <c r="B2655" s="2">
        <v>983.59574306911895</v>
      </c>
      <c r="C2655" s="2">
        <v>265.83065429687503</v>
      </c>
      <c r="D2655" s="2">
        <v>475.85279986063637</v>
      </c>
      <c r="E2655" s="2">
        <v>766.09618974473744</v>
      </c>
      <c r="F2655" s="2">
        <v>994.18593763563365</v>
      </c>
      <c r="G2655" s="1">
        <v>2063.8682571059935</v>
      </c>
      <c r="H2655" s="2">
        <v>5563.9791831703787</v>
      </c>
      <c r="I2655" s="1">
        <v>25.799999237060547</v>
      </c>
      <c r="J2655" s="1">
        <v>301.05836665683324</v>
      </c>
      <c r="K2655" s="1">
        <v>8055.1295791286893</v>
      </c>
      <c r="L2655" s="1">
        <v>363.65049680074054</v>
      </c>
      <c r="M2655" s="1">
        <v>7498.667606201172</v>
      </c>
      <c r="N2655" s="1">
        <v>2840.0569752332899</v>
      </c>
      <c r="O2655" s="5">
        <v>33117.998359375</v>
      </c>
    </row>
    <row r="2656" spans="1:15" x14ac:dyDescent="0.35">
      <c r="A2656" s="4">
        <v>45157.583333333336</v>
      </c>
      <c r="B2656" s="2">
        <v>986.16682401869036</v>
      </c>
      <c r="C2656" s="2">
        <v>269.99632912953695</v>
      </c>
      <c r="D2656" s="2">
        <v>494.28390218946669</v>
      </c>
      <c r="E2656" s="2">
        <v>766.00020234849717</v>
      </c>
      <c r="F2656" s="2">
        <v>995.15684288872615</v>
      </c>
      <c r="G2656" s="1">
        <v>2045.0632805663813</v>
      </c>
      <c r="H2656" s="2">
        <v>5570.0969290572875</v>
      </c>
      <c r="I2656" s="1">
        <v>25.799999237060547</v>
      </c>
      <c r="J2656" s="1">
        <v>300.8513178677029</v>
      </c>
      <c r="K2656" s="1">
        <v>8060.4498303222654</v>
      </c>
      <c r="L2656" s="1">
        <v>363.82209581163193</v>
      </c>
      <c r="M2656" s="1">
        <v>7503.633161214193</v>
      </c>
      <c r="N2656" s="1">
        <v>2838.4669125705295</v>
      </c>
      <c r="O2656" s="5">
        <v>33192.013325737847</v>
      </c>
    </row>
    <row r="2657" spans="1:15" x14ac:dyDescent="0.35">
      <c r="A2657" s="4">
        <v>45157.625</v>
      </c>
      <c r="B2657" s="2">
        <v>984.74407992892793</v>
      </c>
      <c r="C2657" s="2">
        <v>258.45401646084258</v>
      </c>
      <c r="D2657" s="2">
        <v>496.41548735724552</v>
      </c>
      <c r="E2657" s="2">
        <v>780.61667531331375</v>
      </c>
      <c r="F2657" s="2">
        <v>994.94475848727757</v>
      </c>
      <c r="G2657" s="1">
        <v>2045.6616720556822</v>
      </c>
      <c r="H2657" s="2">
        <v>5559.8948981197282</v>
      </c>
      <c r="I2657" s="1">
        <v>25.799999237060547</v>
      </c>
      <c r="J2657" s="1">
        <v>301.0432277086046</v>
      </c>
      <c r="K2657" s="1">
        <v>8060.4174906412763</v>
      </c>
      <c r="L2657" s="1">
        <v>363.50691618177626</v>
      </c>
      <c r="M2657" s="1">
        <v>7502.8092993164064</v>
      </c>
      <c r="N2657" s="1">
        <v>2835.4730744764538</v>
      </c>
      <c r="O2657" s="5">
        <v>33024.799185112846</v>
      </c>
    </row>
    <row r="2658" spans="1:15" x14ac:dyDescent="0.35">
      <c r="A2658" s="4">
        <v>45157.666666666664</v>
      </c>
      <c r="B2658" s="2">
        <v>981.05352913750539</v>
      </c>
      <c r="C2658" s="2">
        <v>260.05506260342071</v>
      </c>
      <c r="D2658" s="2">
        <v>494.10907390170627</v>
      </c>
      <c r="E2658" s="2">
        <v>789.90739674886072</v>
      </c>
      <c r="F2658" s="2">
        <v>994.6119305759006</v>
      </c>
      <c r="G2658" s="1">
        <v>2048.4228143625387</v>
      </c>
      <c r="H2658" s="2">
        <v>5569.4809583512542</v>
      </c>
      <c r="I2658" s="1">
        <v>29.399999618530273</v>
      </c>
      <c r="J2658" s="1">
        <v>300.9019881439209</v>
      </c>
      <c r="K2658" s="1">
        <v>8066.7760009765625</v>
      </c>
      <c r="L2658" s="1">
        <v>363.56015907287599</v>
      </c>
      <c r="M2658" s="1">
        <v>7508.8272726779514</v>
      </c>
      <c r="N2658" s="1">
        <v>2842.7488441297742</v>
      </c>
      <c r="O2658" s="5">
        <v>33003.172171766491</v>
      </c>
    </row>
    <row r="2659" spans="1:15" x14ac:dyDescent="0.35">
      <c r="A2659" s="4">
        <v>45157.708333333336</v>
      </c>
      <c r="B2659" s="2">
        <v>977.95695907592778</v>
      </c>
      <c r="C2659" s="2">
        <v>260.57532062106662</v>
      </c>
      <c r="D2659" s="2">
        <v>452.40513447231717</v>
      </c>
      <c r="E2659" s="2">
        <v>818.80165469699432</v>
      </c>
      <c r="F2659" s="2">
        <v>989.67290857950843</v>
      </c>
      <c r="G2659" s="1">
        <v>2054.8825929744653</v>
      </c>
      <c r="H2659" s="2">
        <v>5560.6684021565261</v>
      </c>
      <c r="I2659" s="1">
        <v>29.399999618530273</v>
      </c>
      <c r="J2659" s="1">
        <v>300.99304538302954</v>
      </c>
      <c r="K2659" s="1">
        <v>8058.8670453559025</v>
      </c>
      <c r="L2659" s="1">
        <v>363.52425728691946</v>
      </c>
      <c r="M2659" s="1">
        <v>7501.2310742187501</v>
      </c>
      <c r="N2659" s="1">
        <v>2850.4113683403862</v>
      </c>
      <c r="O2659" s="5">
        <v>32995.82192111545</v>
      </c>
    </row>
    <row r="2660" spans="1:15" x14ac:dyDescent="0.35">
      <c r="A2660" s="4">
        <v>45157.75</v>
      </c>
      <c r="B2660" s="2">
        <v>979.42383037990999</v>
      </c>
      <c r="C2660" s="2">
        <v>274.36583821190726</v>
      </c>
      <c r="D2660" s="2">
        <v>521.32911998324926</v>
      </c>
      <c r="E2660" s="2">
        <v>785.66739664713543</v>
      </c>
      <c r="F2660" s="2">
        <v>991.90861601087784</v>
      </c>
      <c r="G2660" s="1">
        <v>2013.5221244491077</v>
      </c>
      <c r="H2660" s="2">
        <v>5567.8659111931192</v>
      </c>
      <c r="I2660" s="1">
        <v>29.399999618530273</v>
      </c>
      <c r="J2660" s="1">
        <v>300.93142272101511</v>
      </c>
      <c r="K2660" s="1">
        <v>8058.0143732367624</v>
      </c>
      <c r="L2660" s="1">
        <v>363.53890407138402</v>
      </c>
      <c r="M2660" s="1">
        <v>7501.3536895073785</v>
      </c>
      <c r="N2660" s="1">
        <v>2848.8456323920354</v>
      </c>
      <c r="O2660" s="5">
        <v>33002.546829427083</v>
      </c>
    </row>
    <row r="2661" spans="1:15" x14ac:dyDescent="0.35">
      <c r="A2661" s="4">
        <v>45157.791666666664</v>
      </c>
      <c r="B2661" s="2">
        <v>981.67172837999135</v>
      </c>
      <c r="C2661" s="2">
        <v>275.9036122724745</v>
      </c>
      <c r="D2661" s="2">
        <v>500.04900666130914</v>
      </c>
      <c r="E2661" s="2">
        <v>764.29851279364686</v>
      </c>
      <c r="F2661" s="2">
        <v>993.52474495781792</v>
      </c>
      <c r="G2661" s="1">
        <v>2054.7421781872949</v>
      </c>
      <c r="H2661" s="2">
        <v>5567.9427649216432</v>
      </c>
      <c r="I2661" s="1">
        <v>29.399999618530273</v>
      </c>
      <c r="J2661" s="1">
        <v>300.86948784722222</v>
      </c>
      <c r="K2661" s="1">
        <v>8061.8331165907121</v>
      </c>
      <c r="L2661" s="1">
        <v>363.85346268547903</v>
      </c>
      <c r="M2661" s="1">
        <v>7505.3964195421004</v>
      </c>
      <c r="N2661" s="1">
        <v>2850.2626573350694</v>
      </c>
      <c r="O2661" s="5">
        <v>33082.525810004343</v>
      </c>
    </row>
    <row r="2662" spans="1:15" x14ac:dyDescent="0.35">
      <c r="A2662" s="4">
        <v>45157.833333333336</v>
      </c>
      <c r="B2662" s="2">
        <v>981.17257754855689</v>
      </c>
      <c r="C2662" s="2">
        <v>283.97168350219727</v>
      </c>
      <c r="D2662" s="2">
        <v>541.40739668104379</v>
      </c>
      <c r="E2662" s="2">
        <v>763.92764016045464</v>
      </c>
      <c r="F2662" s="2">
        <v>994.67127989027233</v>
      </c>
      <c r="G2662" s="1">
        <v>1998.0231865207725</v>
      </c>
      <c r="H2662" s="2">
        <v>5560.7605505649617</v>
      </c>
      <c r="I2662" s="1">
        <v>29.399999618530273</v>
      </c>
      <c r="J2662" s="1">
        <v>301.21524168226455</v>
      </c>
      <c r="K2662" s="1">
        <v>8060.5505737304684</v>
      </c>
      <c r="L2662" s="1">
        <v>363.57441747029623</v>
      </c>
      <c r="M2662" s="1">
        <v>7503.8278099229601</v>
      </c>
      <c r="N2662" s="1">
        <v>2849.6771177842884</v>
      </c>
      <c r="O2662" s="5">
        <v>32895.534560546876</v>
      </c>
    </row>
    <row r="2663" spans="1:15" x14ac:dyDescent="0.35">
      <c r="A2663" s="4">
        <v>45157.875</v>
      </c>
      <c r="B2663" s="2">
        <v>981.70155307345919</v>
      </c>
      <c r="C2663" s="2">
        <v>283.58646402570935</v>
      </c>
      <c r="D2663" s="2">
        <v>493.295958082411</v>
      </c>
      <c r="E2663" s="2">
        <v>789.80446414523658</v>
      </c>
      <c r="F2663" s="2">
        <v>995.29488028632272</v>
      </c>
      <c r="G2663" s="1">
        <v>2015.1498819605508</v>
      </c>
      <c r="H2663" s="2">
        <v>5562.5469982655841</v>
      </c>
      <c r="I2663" s="1">
        <v>29.399999618530273</v>
      </c>
      <c r="J2663" s="1">
        <v>301.08289562649196</v>
      </c>
      <c r="K2663" s="1">
        <v>8057.4478027343748</v>
      </c>
      <c r="L2663" s="1">
        <v>363.70894752502443</v>
      </c>
      <c r="M2663" s="1">
        <v>7501.919295111762</v>
      </c>
      <c r="N2663" s="1">
        <v>2849.989555867513</v>
      </c>
      <c r="O2663" s="5">
        <v>33057.543971354164</v>
      </c>
    </row>
    <row r="2664" spans="1:15" x14ac:dyDescent="0.35">
      <c r="A2664" s="4">
        <v>45157.916666666664</v>
      </c>
      <c r="B2664" s="2">
        <v>982.21191182454425</v>
      </c>
      <c r="C2664" s="2">
        <v>280.21736640506322</v>
      </c>
      <c r="D2664" s="2">
        <v>502.44753852844241</v>
      </c>
      <c r="E2664" s="2">
        <v>796.66029300265836</v>
      </c>
      <c r="F2664" s="2">
        <v>994.76041883680557</v>
      </c>
      <c r="G2664" s="1">
        <v>2010.8985145017828</v>
      </c>
      <c r="H2664" s="2">
        <v>5570.9112488216815</v>
      </c>
      <c r="I2664" s="1">
        <v>29.399999618530273</v>
      </c>
      <c r="J2664" s="1">
        <v>300.75420451694066</v>
      </c>
      <c r="K2664" s="1">
        <v>8062.5971832953555</v>
      </c>
      <c r="L2664" s="1">
        <v>363.48115852355954</v>
      </c>
      <c r="M2664" s="1">
        <v>7505.8734048122833</v>
      </c>
      <c r="N2664" s="1">
        <v>2849.7664356825085</v>
      </c>
      <c r="O2664" s="5">
        <v>32917.889791666668</v>
      </c>
    </row>
    <row r="2665" spans="1:15" x14ac:dyDescent="0.35">
      <c r="A2665" s="4">
        <v>45157.958333333336</v>
      </c>
      <c r="B2665" s="2">
        <v>982.71436364067927</v>
      </c>
      <c r="C2665" s="2">
        <v>274.74675944434273</v>
      </c>
      <c r="D2665" s="2">
        <v>532.00889485677078</v>
      </c>
      <c r="E2665" s="2">
        <v>795.68443172878688</v>
      </c>
      <c r="F2665" s="2">
        <v>995.07776496039492</v>
      </c>
      <c r="G2665" s="1">
        <v>1978.7165541869863</v>
      </c>
      <c r="H2665" s="2">
        <v>5563.2591645631328</v>
      </c>
      <c r="I2665" s="1">
        <v>29.399999618530273</v>
      </c>
      <c r="J2665" s="1">
        <v>301.18640985276966</v>
      </c>
      <c r="K2665" s="1">
        <v>8059.8184320746532</v>
      </c>
      <c r="L2665" s="1">
        <v>363.53567888047962</v>
      </c>
      <c r="M2665" s="1">
        <v>7504.0714759657121</v>
      </c>
      <c r="N2665" s="1">
        <v>2849.2850473361545</v>
      </c>
      <c r="O2665" s="5">
        <v>33010.320789388024</v>
      </c>
    </row>
    <row r="2666" spans="1:15" x14ac:dyDescent="0.35">
      <c r="A2666" s="4">
        <v>45158</v>
      </c>
      <c r="B2666" s="2">
        <v>981.53261678059891</v>
      </c>
      <c r="C2666" s="2">
        <v>268.60409313625757</v>
      </c>
      <c r="D2666" s="2">
        <v>508.35215999179417</v>
      </c>
      <c r="E2666" s="2">
        <v>795.8661219278971</v>
      </c>
      <c r="F2666" s="2">
        <v>994.74871731228302</v>
      </c>
      <c r="G2666" s="1">
        <v>2011.5350658804273</v>
      </c>
      <c r="H2666" s="2">
        <v>5565.144482087635</v>
      </c>
      <c r="I2666" s="1">
        <v>28.700000762939453</v>
      </c>
      <c r="J2666" s="1">
        <v>300.96741039699981</v>
      </c>
      <c r="K2666" s="1">
        <v>8058.4286511230466</v>
      </c>
      <c r="L2666" s="1">
        <v>363.6226682027181</v>
      </c>
      <c r="M2666" s="1">
        <v>7502.7769139268667</v>
      </c>
      <c r="N2666" s="1">
        <v>2849.5018377007377</v>
      </c>
      <c r="O2666" s="5">
        <v>33101.968851453996</v>
      </c>
    </row>
    <row r="2667" spans="1:15" x14ac:dyDescent="0.35">
      <c r="A2667" s="4">
        <v>45158.041666666664</v>
      </c>
      <c r="B2667" s="2">
        <v>981.44009457058382</v>
      </c>
      <c r="C2667" s="2">
        <v>272.93605405595565</v>
      </c>
      <c r="D2667" s="2">
        <v>495.65584767659504</v>
      </c>
      <c r="E2667" s="2">
        <v>796.40066669040255</v>
      </c>
      <c r="F2667" s="2">
        <v>995.50808169894754</v>
      </c>
      <c r="G2667" s="1">
        <v>2020.9323971478907</v>
      </c>
      <c r="H2667" s="2">
        <v>5565.6082642667261</v>
      </c>
      <c r="I2667" s="1">
        <v>28.700000762939453</v>
      </c>
      <c r="J2667" s="1">
        <v>300.96856689453125</v>
      </c>
      <c r="K2667" s="1">
        <v>8060.6395020887585</v>
      </c>
      <c r="L2667" s="1">
        <v>363.56445346408418</v>
      </c>
      <c r="M2667" s="1">
        <v>7504.513203667535</v>
      </c>
      <c r="N2667" s="1">
        <v>2850.1581736246744</v>
      </c>
      <c r="O2667" s="5">
        <v>33059.328286675351</v>
      </c>
    </row>
    <row r="2668" spans="1:15" x14ac:dyDescent="0.35">
      <c r="A2668" s="4">
        <v>45158.083333333336</v>
      </c>
      <c r="B2668" s="2">
        <v>981.06564481947157</v>
      </c>
      <c r="C2668" s="2">
        <v>259.60134230719672</v>
      </c>
      <c r="D2668" s="2">
        <v>502.0199770863851</v>
      </c>
      <c r="E2668" s="2">
        <v>796.92213434855148</v>
      </c>
      <c r="F2668" s="2">
        <v>994.71782760620113</v>
      </c>
      <c r="G2668" s="1">
        <v>2026.6991373189267</v>
      </c>
      <c r="H2668" s="2">
        <v>5564.2475046793597</v>
      </c>
      <c r="I2668" s="1">
        <v>28.700000762939453</v>
      </c>
      <c r="J2668" s="1">
        <v>300.98937822129989</v>
      </c>
      <c r="K2668" s="1">
        <v>8065.1489674207896</v>
      </c>
      <c r="L2668" s="1">
        <v>363.5832143571642</v>
      </c>
      <c r="M2668" s="1">
        <v>7507.7514425998261</v>
      </c>
      <c r="N2668" s="1">
        <v>2849.8578152126738</v>
      </c>
      <c r="O2668" s="5">
        <v>33123.412878146701</v>
      </c>
    </row>
    <row r="2669" spans="1:15" x14ac:dyDescent="0.35">
      <c r="A2669" s="4">
        <v>45158.125</v>
      </c>
      <c r="B2669" s="2">
        <v>982.43945195515948</v>
      </c>
      <c r="C2669" s="2">
        <v>270.51755765279137</v>
      </c>
      <c r="D2669" s="2">
        <v>514.7119283548991</v>
      </c>
      <c r="E2669" s="2">
        <v>793.90981616550016</v>
      </c>
      <c r="F2669" s="2">
        <v>997.87905953301322</v>
      </c>
      <c r="G2669" s="1">
        <v>2002.7824422842368</v>
      </c>
      <c r="H2669" s="2">
        <v>5565.4345504300563</v>
      </c>
      <c r="I2669" s="1">
        <v>28.700000762939453</v>
      </c>
      <c r="J2669" s="1">
        <v>301.01266068352595</v>
      </c>
      <c r="K2669" s="1">
        <v>8060.2636608886714</v>
      </c>
      <c r="L2669" s="1">
        <v>363.58382681104871</v>
      </c>
      <c r="M2669" s="1">
        <v>7504.5773627387152</v>
      </c>
      <c r="N2669" s="1">
        <v>2850.3631169976129</v>
      </c>
      <c r="O2669" s="5">
        <v>33027.631993815106</v>
      </c>
    </row>
    <row r="2670" spans="1:15" x14ac:dyDescent="0.35">
      <c r="A2670" s="4">
        <v>45158.166666666664</v>
      </c>
      <c r="B2670" s="2">
        <v>979.98892084757483</v>
      </c>
      <c r="C2670" s="2">
        <v>255.82529112497966</v>
      </c>
      <c r="D2670" s="2">
        <v>510.20425246344672</v>
      </c>
      <c r="E2670" s="2">
        <v>799.45784740871852</v>
      </c>
      <c r="F2670" s="2">
        <v>992.45673394097219</v>
      </c>
      <c r="G2670" s="1">
        <v>2020.0751796607346</v>
      </c>
      <c r="H2670" s="2">
        <v>5561.1259895252024</v>
      </c>
      <c r="I2670" s="1">
        <v>28.700000762939453</v>
      </c>
      <c r="J2670" s="1">
        <v>301.13714086744523</v>
      </c>
      <c r="K2670" s="1">
        <v>8061.3867107476126</v>
      </c>
      <c r="L2670" s="1">
        <v>363.61705657111276</v>
      </c>
      <c r="M2670" s="1">
        <v>7504.4015167914495</v>
      </c>
      <c r="N2670" s="1">
        <v>2850.4821704101564</v>
      </c>
      <c r="O2670" s="5">
        <v>33111.543693576386</v>
      </c>
    </row>
    <row r="2671" spans="1:15" x14ac:dyDescent="0.35">
      <c r="A2671" s="4">
        <v>45158.208333333336</v>
      </c>
      <c r="B2671" s="2">
        <v>981.99654949612091</v>
      </c>
      <c r="C2671" s="2">
        <v>258.51833811865913</v>
      </c>
      <c r="D2671" s="2">
        <v>487.57279512193469</v>
      </c>
      <c r="E2671" s="2">
        <v>795.79629937065977</v>
      </c>
      <c r="F2671" s="2">
        <v>996.06162299262155</v>
      </c>
      <c r="G2671" s="1">
        <v>2047.3227766012765</v>
      </c>
      <c r="H2671" s="2">
        <v>5570.5198264881919</v>
      </c>
      <c r="I2671" s="1">
        <v>28.700000762939453</v>
      </c>
      <c r="J2671" s="1">
        <v>300.8607423824734</v>
      </c>
      <c r="K2671" s="1">
        <v>8059.2389976671011</v>
      </c>
      <c r="L2671" s="1">
        <v>363.49903555976022</v>
      </c>
      <c r="M2671" s="1">
        <v>7502.6831989203556</v>
      </c>
      <c r="N2671" s="1">
        <v>2849.015026312934</v>
      </c>
      <c r="O2671" s="5">
        <v>33084.227159288195</v>
      </c>
    </row>
    <row r="2672" spans="1:15" x14ac:dyDescent="0.35">
      <c r="A2672" s="4">
        <v>45158.25</v>
      </c>
      <c r="B2672" s="2">
        <v>981.12632336086699</v>
      </c>
      <c r="C2672" s="2">
        <v>249.89297085656059</v>
      </c>
      <c r="D2672" s="2">
        <v>493.1947257063124</v>
      </c>
      <c r="E2672" s="2">
        <v>796.63202828301326</v>
      </c>
      <c r="F2672" s="2">
        <v>996.42448393079974</v>
      </c>
      <c r="G2672" s="1">
        <v>2046.9713970190387</v>
      </c>
      <c r="H2672" s="2">
        <v>5566.6345611281631</v>
      </c>
      <c r="I2672" s="1">
        <v>28.700000762939453</v>
      </c>
      <c r="J2672" s="1">
        <v>300.94653789944118</v>
      </c>
      <c r="K2672" s="1">
        <v>8060.9855253092446</v>
      </c>
      <c r="L2672" s="1">
        <v>363.66045396592881</v>
      </c>
      <c r="M2672" s="1">
        <v>7504.9489451768659</v>
      </c>
      <c r="N2672" s="1">
        <v>2850.4687255859376</v>
      </c>
      <c r="O2672" s="5">
        <v>33062.369952256944</v>
      </c>
    </row>
    <row r="2673" spans="1:15" x14ac:dyDescent="0.35">
      <c r="A2673" s="4">
        <v>45158.291666666664</v>
      </c>
      <c r="B2673" s="2">
        <v>982.38755338880753</v>
      </c>
      <c r="C2673" s="2">
        <v>250.73272347768147</v>
      </c>
      <c r="D2673" s="2">
        <v>503.32130488077797</v>
      </c>
      <c r="E2673" s="2">
        <v>795.08242618136933</v>
      </c>
      <c r="F2673" s="2">
        <v>997.40275912814673</v>
      </c>
      <c r="G2673" s="1">
        <v>2028.6734948349008</v>
      </c>
      <c r="H2673" s="2">
        <v>5560.0789146931975</v>
      </c>
      <c r="I2673" s="1">
        <v>28.700000762939453</v>
      </c>
      <c r="J2673" s="1">
        <v>301.14178230285643</v>
      </c>
      <c r="K2673" s="1">
        <v>8060.5241806369359</v>
      </c>
      <c r="L2673" s="1">
        <v>363.64063918219671</v>
      </c>
      <c r="M2673" s="1">
        <v>7504.1166722276475</v>
      </c>
      <c r="N2673" s="1">
        <v>2849.4960496690537</v>
      </c>
      <c r="O2673" s="5">
        <v>33134.123901367188</v>
      </c>
    </row>
    <row r="2674" spans="1:15" x14ac:dyDescent="0.35">
      <c r="A2674" s="4">
        <v>45158.333333333336</v>
      </c>
      <c r="B2674" s="2">
        <v>984.28955678304033</v>
      </c>
      <c r="C2674" s="2">
        <v>249.77491698794896</v>
      </c>
      <c r="D2674" s="2">
        <v>528.20967100355358</v>
      </c>
      <c r="E2674" s="2">
        <v>793.751325463189</v>
      </c>
      <c r="F2674" s="2">
        <v>998.68801322089303</v>
      </c>
      <c r="G2674" s="1">
        <v>2008.5044559775474</v>
      </c>
      <c r="H2674" s="2">
        <v>5565.810626797148</v>
      </c>
      <c r="I2674" s="1">
        <v>32.900001525878906</v>
      </c>
      <c r="J2674" s="1">
        <v>301.03724887424045</v>
      </c>
      <c r="K2674" s="1">
        <v>8063.7350682237411</v>
      </c>
      <c r="L2674" s="1">
        <v>363.44507265726725</v>
      </c>
      <c r="M2674" s="1">
        <v>7507.0291547309025</v>
      </c>
      <c r="N2674" s="1">
        <v>2841.2795314534505</v>
      </c>
      <c r="O2674" s="5">
        <v>33067.117569444446</v>
      </c>
    </row>
    <row r="2675" spans="1:15" x14ac:dyDescent="0.35">
      <c r="A2675" s="4">
        <v>45158.375</v>
      </c>
      <c r="B2675" s="2">
        <v>983.16748903062603</v>
      </c>
      <c r="C2675" s="2">
        <v>229.47874379475911</v>
      </c>
      <c r="D2675" s="2">
        <v>506.86384269714358</v>
      </c>
      <c r="E2675" s="2">
        <v>787.85090708414714</v>
      </c>
      <c r="F2675" s="2">
        <v>999.30751887003578</v>
      </c>
      <c r="G2675" s="1">
        <v>2045.8854139334071</v>
      </c>
      <c r="H2675" s="2">
        <v>5560.1519807991162</v>
      </c>
      <c r="I2675" s="1">
        <v>32.900001525878906</v>
      </c>
      <c r="J2675" s="1">
        <v>301.09476949055988</v>
      </c>
      <c r="K2675" s="1">
        <v>8062.0150939941404</v>
      </c>
      <c r="L2675" s="1">
        <v>363.29959013197157</v>
      </c>
      <c r="M2675" s="1">
        <v>7504.9895414225257</v>
      </c>
      <c r="N2675" s="1">
        <v>2839.7923902045354</v>
      </c>
      <c r="O2675" s="5">
        <v>33034.503928493927</v>
      </c>
    </row>
    <row r="2676" spans="1:15" x14ac:dyDescent="0.35">
      <c r="A2676" s="4">
        <v>45158.416666666664</v>
      </c>
      <c r="B2676" s="2">
        <v>981.34616838243278</v>
      </c>
      <c r="C2676" s="2">
        <v>234.22490037282307</v>
      </c>
      <c r="D2676" s="2">
        <v>501.5050040096707</v>
      </c>
      <c r="E2676" s="2">
        <v>796.20760462443036</v>
      </c>
      <c r="F2676" s="2">
        <v>992.77175850762262</v>
      </c>
      <c r="G2676" s="1">
        <v>2058.1582091564615</v>
      </c>
      <c r="H2676" s="2">
        <v>5570.4623438856352</v>
      </c>
      <c r="I2676" s="1">
        <v>32.900001525878906</v>
      </c>
      <c r="J2676" s="1">
        <v>300.85974074469675</v>
      </c>
      <c r="K2676" s="1">
        <v>8059.9290559895835</v>
      </c>
      <c r="L2676" s="1">
        <v>363.21624556647407</v>
      </c>
      <c r="M2676" s="1">
        <v>7502.7464222547742</v>
      </c>
      <c r="N2676" s="1">
        <v>2839.633514268663</v>
      </c>
      <c r="O2676" s="5">
        <v>33075.00724392361</v>
      </c>
    </row>
    <row r="2677" spans="1:15" x14ac:dyDescent="0.35">
      <c r="A2677" s="4">
        <v>45158.458333333336</v>
      </c>
      <c r="B2677" s="2">
        <v>983.65922900729709</v>
      </c>
      <c r="C2677" s="2">
        <v>226.11418557484944</v>
      </c>
      <c r="D2677" s="2">
        <v>504.28973986307778</v>
      </c>
      <c r="E2677" s="2">
        <v>795.34515899658209</v>
      </c>
      <c r="F2677" s="2">
        <v>996.03751046074763</v>
      </c>
      <c r="G2677" s="1">
        <v>2053.0066583027919</v>
      </c>
      <c r="H2677" s="2">
        <v>5561.7326399642707</v>
      </c>
      <c r="I2677" s="1">
        <v>32.900001525878906</v>
      </c>
      <c r="J2677" s="1">
        <v>301.05243112352161</v>
      </c>
      <c r="K2677" s="1">
        <v>8059.4683954535594</v>
      </c>
      <c r="L2677" s="1">
        <v>363.44097139994301</v>
      </c>
      <c r="M2677" s="1">
        <v>7502.465575086806</v>
      </c>
      <c r="N2677" s="1">
        <v>2839.9878087700736</v>
      </c>
      <c r="O2677" s="5">
        <v>33167.060830620663</v>
      </c>
    </row>
    <row r="2678" spans="1:15" x14ac:dyDescent="0.35">
      <c r="A2678" s="4">
        <v>45158.5</v>
      </c>
      <c r="B2678" s="2">
        <v>984.65423585679798</v>
      </c>
      <c r="C2678" s="2">
        <v>228.72494602627225</v>
      </c>
      <c r="D2678" s="2">
        <v>489.71912235683862</v>
      </c>
      <c r="E2678" s="2">
        <v>793.42453092787002</v>
      </c>
      <c r="F2678" s="2">
        <v>996.48570646497933</v>
      </c>
      <c r="G2678" s="1">
        <v>2066.0669104173458</v>
      </c>
      <c r="H2678" s="2">
        <v>5564.2401831393781</v>
      </c>
      <c r="I2678" s="1">
        <v>32.900001525878906</v>
      </c>
      <c r="J2678" s="1">
        <v>300.99720314873588</v>
      </c>
      <c r="K2678" s="1">
        <v>8064.9549663628468</v>
      </c>
      <c r="L2678" s="1">
        <v>363.24817561679419</v>
      </c>
      <c r="M2678" s="1">
        <v>7506.9689987521706</v>
      </c>
      <c r="N2678" s="1">
        <v>2840.2066653781467</v>
      </c>
      <c r="O2678" s="5">
        <v>33067.715830078123</v>
      </c>
    </row>
    <row r="2679" spans="1:15" x14ac:dyDescent="0.35">
      <c r="A2679" s="4">
        <v>45158.541666666664</v>
      </c>
      <c r="B2679" s="2">
        <v>982.95737891303168</v>
      </c>
      <c r="C2679" s="2">
        <v>242.70171672397188</v>
      </c>
      <c r="D2679" s="2">
        <v>497.73680373297799</v>
      </c>
      <c r="E2679" s="2">
        <v>791.25521870930993</v>
      </c>
      <c r="F2679" s="2">
        <v>993.52386281331383</v>
      </c>
      <c r="G2679" s="1">
        <v>2044.4793060302727</v>
      </c>
      <c r="H2679" s="2">
        <v>5562.6845519680437</v>
      </c>
      <c r="I2679" s="1">
        <v>32.900001525878906</v>
      </c>
      <c r="J2679" s="1">
        <v>301.08292657640243</v>
      </c>
      <c r="K2679" s="1">
        <v>8063.8355558268231</v>
      </c>
      <c r="L2679" s="1">
        <v>363.28566655476885</v>
      </c>
      <c r="M2679" s="1">
        <v>7505.5024620225695</v>
      </c>
      <c r="N2679" s="1">
        <v>2839.7991408962675</v>
      </c>
      <c r="O2679" s="5">
        <v>33098.672796766492</v>
      </c>
    </row>
    <row r="2680" spans="1:15" x14ac:dyDescent="0.35">
      <c r="A2680" s="4">
        <v>45158.583333333336</v>
      </c>
      <c r="B2680" s="2">
        <v>981.87666369967985</v>
      </c>
      <c r="C2680" s="2">
        <v>247.37878570132784</v>
      </c>
      <c r="D2680" s="2">
        <v>492.55030083550349</v>
      </c>
      <c r="E2680" s="2">
        <v>789.84712560017908</v>
      </c>
      <c r="F2680" s="2">
        <v>992.19966218736431</v>
      </c>
      <c r="G2680" s="1">
        <v>2047.9866579588643</v>
      </c>
      <c r="H2680" s="2">
        <v>5564.9288046288875</v>
      </c>
      <c r="I2680" s="1">
        <v>32.900001525878906</v>
      </c>
      <c r="J2680" s="1">
        <v>300.94260866800943</v>
      </c>
      <c r="K2680" s="1">
        <v>8060.5747671169702</v>
      </c>
      <c r="L2680" s="1">
        <v>363.31721462673613</v>
      </c>
      <c r="M2680" s="1">
        <v>7502.3514832899309</v>
      </c>
      <c r="N2680" s="1">
        <v>2839.6177231852212</v>
      </c>
      <c r="O2680" s="5">
        <v>32995.386576605903</v>
      </c>
    </row>
    <row r="2681" spans="1:15" x14ac:dyDescent="0.35">
      <c r="A2681" s="4">
        <v>45158.625</v>
      </c>
      <c r="B2681" s="2">
        <v>979.91849227905277</v>
      </c>
      <c r="C2681" s="2">
        <v>243.67550433688695</v>
      </c>
      <c r="D2681" s="2">
        <v>454.49454377916123</v>
      </c>
      <c r="E2681" s="2">
        <v>792.16849414401588</v>
      </c>
      <c r="F2681" s="2">
        <v>990.82616232977978</v>
      </c>
      <c r="G2681" s="1">
        <v>2094.9754460313588</v>
      </c>
      <c r="H2681" s="2">
        <v>5568.1499858601892</v>
      </c>
      <c r="I2681" s="1">
        <v>32.900001525878906</v>
      </c>
      <c r="J2681" s="1">
        <v>300.88800648159452</v>
      </c>
      <c r="K2681" s="1">
        <v>8065.1111177571611</v>
      </c>
      <c r="L2681" s="1">
        <v>363.30962146335179</v>
      </c>
      <c r="M2681" s="1">
        <v>7507.4349555121526</v>
      </c>
      <c r="N2681" s="1">
        <v>2840.5031846788193</v>
      </c>
      <c r="O2681" s="5">
        <v>32929.569527452259</v>
      </c>
    </row>
    <row r="2682" spans="1:15" x14ac:dyDescent="0.35">
      <c r="A2682" s="4">
        <v>45158.666666666664</v>
      </c>
      <c r="B2682" s="2">
        <v>987.42554679022896</v>
      </c>
      <c r="C2682" s="2">
        <v>259.36144422743058</v>
      </c>
      <c r="D2682" s="2">
        <v>504.89234653896756</v>
      </c>
      <c r="E2682" s="2">
        <v>783.31276485866965</v>
      </c>
      <c r="F2682" s="2">
        <v>999.91617860582141</v>
      </c>
      <c r="G2682" s="1">
        <v>2014.1244962407691</v>
      </c>
      <c r="H2682" s="2">
        <v>5560.7895905824707</v>
      </c>
      <c r="I2682" s="1">
        <v>32.599998474121094</v>
      </c>
      <c r="J2682" s="1">
        <v>301.11001717461482</v>
      </c>
      <c r="K2682" s="1">
        <v>8060.385727403429</v>
      </c>
      <c r="L2682" s="1">
        <v>363.43244755215113</v>
      </c>
      <c r="M2682" s="1">
        <v>7502.4727909342446</v>
      </c>
      <c r="N2682" s="1">
        <v>2838.4547665066189</v>
      </c>
      <c r="O2682" s="5">
        <v>32996.730570203996</v>
      </c>
    </row>
    <row r="2683" spans="1:15" x14ac:dyDescent="0.35">
      <c r="A2683" s="4">
        <v>45158.708333333336</v>
      </c>
      <c r="B2683" s="2">
        <v>982.93331787109378</v>
      </c>
      <c r="C2683" s="2">
        <v>249.12425371805827</v>
      </c>
      <c r="D2683" s="2">
        <v>550.01634445190427</v>
      </c>
      <c r="E2683" s="2">
        <v>803.57784923977317</v>
      </c>
      <c r="F2683" s="2">
        <v>994.6828391859267</v>
      </c>
      <c r="G2683" s="1">
        <v>1996.3569729856454</v>
      </c>
      <c r="H2683" s="2">
        <v>5573.7013540806838</v>
      </c>
      <c r="I2683" s="1">
        <v>32.599998474121094</v>
      </c>
      <c r="J2683" s="1">
        <v>300.79447508070206</v>
      </c>
      <c r="K2683" s="1">
        <v>8058.3754242621526</v>
      </c>
      <c r="L2683" s="1">
        <v>363.5195448727078</v>
      </c>
      <c r="M2683" s="1">
        <v>7500.6138435872399</v>
      </c>
      <c r="N2683" s="1">
        <v>2838.2412120225695</v>
      </c>
      <c r="O2683" s="5">
        <v>33186.727884114582</v>
      </c>
    </row>
    <row r="2684" spans="1:15" x14ac:dyDescent="0.35">
      <c r="A2684" s="4">
        <v>45158.75</v>
      </c>
      <c r="B2684" s="2">
        <v>979.52897889879011</v>
      </c>
      <c r="C2684" s="2">
        <v>261.24217504713272</v>
      </c>
      <c r="D2684" s="2">
        <v>467.63089545355905</v>
      </c>
      <c r="E2684" s="2">
        <v>797.80792192247179</v>
      </c>
      <c r="F2684" s="2">
        <v>990.84920598347981</v>
      </c>
      <c r="G2684" s="1">
        <v>2057.2399442751448</v>
      </c>
      <c r="H2684" s="2">
        <v>5560.5761710054912</v>
      </c>
      <c r="I2684" s="1">
        <v>32.599998474121094</v>
      </c>
      <c r="J2684" s="1">
        <v>301.02489538404677</v>
      </c>
      <c r="K2684" s="1">
        <v>8069.3299332682291</v>
      </c>
      <c r="L2684" s="1">
        <v>363.53803532070583</v>
      </c>
      <c r="M2684" s="1">
        <v>7510.5581338161892</v>
      </c>
      <c r="N2684" s="1">
        <v>2838.4655261230469</v>
      </c>
      <c r="O2684" s="5">
        <v>33119.81517252604</v>
      </c>
    </row>
    <row r="2685" spans="1:15" x14ac:dyDescent="0.35">
      <c r="A2685" s="4">
        <v>45158.791666666664</v>
      </c>
      <c r="B2685" s="2">
        <v>980.08088926527239</v>
      </c>
      <c r="C2685" s="2">
        <v>250.82202754974367</v>
      </c>
      <c r="D2685" s="2">
        <v>490.63077541775175</v>
      </c>
      <c r="E2685" s="2">
        <v>794.85846772935656</v>
      </c>
      <c r="F2685" s="2">
        <v>993.76199162801106</v>
      </c>
      <c r="G2685" s="1">
        <v>2051.9456597930662</v>
      </c>
      <c r="H2685" s="2">
        <v>5568.4423588210811</v>
      </c>
      <c r="I2685" s="1">
        <v>32.599998474121094</v>
      </c>
      <c r="J2685" s="1">
        <v>300.82074103461372</v>
      </c>
      <c r="K2685" s="1">
        <v>8064.228643527561</v>
      </c>
      <c r="L2685" s="1">
        <v>363.42843124389651</v>
      </c>
      <c r="M2685" s="1">
        <v>7505.4622273763025</v>
      </c>
      <c r="N2685" s="1">
        <v>2839.5125818549263</v>
      </c>
      <c r="O2685" s="5">
        <v>32991.936142035593</v>
      </c>
    </row>
    <row r="2686" spans="1:15" x14ac:dyDescent="0.35">
      <c r="A2686" s="4">
        <v>45158.833333333336</v>
      </c>
      <c r="B2686" s="2">
        <v>980.82119242350257</v>
      </c>
      <c r="C2686" s="2">
        <v>268.17387612236871</v>
      </c>
      <c r="D2686" s="2">
        <v>540.31648178948296</v>
      </c>
      <c r="E2686" s="2">
        <v>795.27430513170032</v>
      </c>
      <c r="F2686" s="2">
        <v>993.95241890801321</v>
      </c>
      <c r="G2686" s="1">
        <v>1981.9895998188777</v>
      </c>
      <c r="H2686" s="2">
        <v>5566.3834471445207</v>
      </c>
      <c r="I2686" s="1">
        <v>32.599998474121094</v>
      </c>
      <c r="J2686" s="1">
        <v>301.07490305582684</v>
      </c>
      <c r="K2686" s="1">
        <v>8062.3093360731336</v>
      </c>
      <c r="L2686" s="1">
        <v>363.64766793992783</v>
      </c>
      <c r="M2686" s="1">
        <v>7504.4087704806861</v>
      </c>
      <c r="N2686" s="1">
        <v>2839.5263747829863</v>
      </c>
      <c r="O2686" s="5">
        <v>33120.215614149303</v>
      </c>
    </row>
    <row r="2687" spans="1:15" x14ac:dyDescent="0.35">
      <c r="A2687" s="4">
        <v>45158.875</v>
      </c>
      <c r="B2687" s="2">
        <v>981.53611814710825</v>
      </c>
      <c r="C2687" s="2">
        <v>263.05501636081271</v>
      </c>
      <c r="D2687" s="2">
        <v>507.46844462924531</v>
      </c>
      <c r="E2687" s="2">
        <v>796.69477915445964</v>
      </c>
      <c r="F2687" s="2">
        <v>994.55287848578564</v>
      </c>
      <c r="G2687" s="1">
        <v>2017.6890836600642</v>
      </c>
      <c r="H2687" s="2">
        <v>5564.7141896153998</v>
      </c>
      <c r="I2687" s="1">
        <v>32.599998474121094</v>
      </c>
      <c r="J2687" s="1">
        <v>301.01253540886773</v>
      </c>
      <c r="K2687" s="1">
        <v>8058.9075227864587</v>
      </c>
      <c r="L2687" s="1">
        <v>363.81672322591146</v>
      </c>
      <c r="M2687" s="1">
        <v>7503.0094841851133</v>
      </c>
      <c r="N2687" s="1">
        <v>2839.2461686197917</v>
      </c>
      <c r="O2687" s="5">
        <v>33226.321044379343</v>
      </c>
    </row>
    <row r="2688" spans="1:15" x14ac:dyDescent="0.35">
      <c r="A2688" s="4">
        <v>45158.916666666664</v>
      </c>
      <c r="B2688" s="2">
        <v>980.65534912109376</v>
      </c>
      <c r="C2688" s="2">
        <v>259.37600869920516</v>
      </c>
      <c r="D2688" s="2">
        <v>485.64091339111326</v>
      </c>
      <c r="E2688" s="2">
        <v>796.23230514526369</v>
      </c>
      <c r="F2688" s="2">
        <v>994.61044523451062</v>
      </c>
      <c r="G2688" s="1">
        <v>2044.897038807946</v>
      </c>
      <c r="H2688" s="2">
        <v>5565.365852699887</v>
      </c>
      <c r="I2688" s="1">
        <v>32.599998474121094</v>
      </c>
      <c r="J2688" s="1">
        <v>300.95081698947484</v>
      </c>
      <c r="K2688" s="1">
        <v>8064.7089618598093</v>
      </c>
      <c r="L2688" s="1">
        <v>363.58894104003906</v>
      </c>
      <c r="M2688" s="1">
        <v>7508.4102846950955</v>
      </c>
      <c r="N2688" s="1">
        <v>2839.6167905002171</v>
      </c>
      <c r="O2688" s="5">
        <v>33170.417956271704</v>
      </c>
    </row>
    <row r="2689" spans="1:15" x14ac:dyDescent="0.35">
      <c r="A2689" s="4">
        <v>45158.958333333336</v>
      </c>
      <c r="B2689" s="2">
        <v>983.1058708699544</v>
      </c>
      <c r="C2689" s="2">
        <v>260.80749114566379</v>
      </c>
      <c r="D2689" s="2">
        <v>507.38052486843532</v>
      </c>
      <c r="E2689" s="2">
        <v>796.3657938300239</v>
      </c>
      <c r="F2689" s="2">
        <v>996.08289413452144</v>
      </c>
      <c r="G2689" s="1">
        <v>2017.2071503660427</v>
      </c>
      <c r="H2689" s="2">
        <v>5563.5048985714393</v>
      </c>
      <c r="I2689" s="1">
        <v>32.599998474121094</v>
      </c>
      <c r="J2689" s="1">
        <v>301.02845274183483</v>
      </c>
      <c r="K2689" s="1">
        <v>8061.6068216959638</v>
      </c>
      <c r="L2689" s="1">
        <v>363.47683550516763</v>
      </c>
      <c r="M2689" s="1">
        <v>7506.2736271158856</v>
      </c>
      <c r="N2689" s="1">
        <v>2840.7373215060766</v>
      </c>
      <c r="O2689" s="5">
        <v>33081.202986111108</v>
      </c>
    </row>
    <row r="2690" spans="1:15" x14ac:dyDescent="0.35">
      <c r="A2690" s="4">
        <v>45159</v>
      </c>
      <c r="B2690" s="2">
        <v>982.29421990288631</v>
      </c>
      <c r="C2690" s="2">
        <v>253.87738677130804</v>
      </c>
      <c r="D2690" s="2">
        <v>556.62311320834692</v>
      </c>
      <c r="E2690" s="2">
        <v>798.00954689873595</v>
      </c>
      <c r="F2690" s="2">
        <v>994.52631459554038</v>
      </c>
      <c r="G2690" s="1">
        <v>1974.4284175897005</v>
      </c>
      <c r="H2690" s="2">
        <v>5562.078693299065</v>
      </c>
      <c r="I2690" s="1">
        <v>32.299999237060547</v>
      </c>
      <c r="J2690" s="1">
        <v>301.1023868984646</v>
      </c>
      <c r="K2690" s="1">
        <v>8061.1392277018231</v>
      </c>
      <c r="L2690" s="1">
        <v>363.65596839904788</v>
      </c>
      <c r="M2690" s="1">
        <v>7505.8246484375004</v>
      </c>
      <c r="N2690" s="1">
        <v>2840.5695073106554</v>
      </c>
      <c r="O2690" s="5">
        <v>33192.793178168402</v>
      </c>
    </row>
    <row r="2691" spans="1:15" x14ac:dyDescent="0.35">
      <c r="A2691" s="4">
        <v>45159.041666666664</v>
      </c>
      <c r="B2691" s="2">
        <v>983.12122417873809</v>
      </c>
      <c r="C2691" s="2">
        <v>249.46814402686226</v>
      </c>
      <c r="D2691" s="2">
        <v>476.03523078070748</v>
      </c>
      <c r="E2691" s="2">
        <v>796.81031016031898</v>
      </c>
      <c r="F2691" s="2">
        <v>994.97863437228727</v>
      </c>
      <c r="G2691" s="1">
        <v>2065.3655525455774</v>
      </c>
      <c r="H2691" s="2">
        <v>5568.8716340080136</v>
      </c>
      <c r="I2691" s="1">
        <v>32.299999237060547</v>
      </c>
      <c r="J2691" s="1">
        <v>300.86576529608834</v>
      </c>
      <c r="K2691" s="1">
        <v>8065.9891569010415</v>
      </c>
      <c r="L2691" s="1">
        <v>363.51452351040308</v>
      </c>
      <c r="M2691" s="1">
        <v>7511.025141194661</v>
      </c>
      <c r="N2691" s="1">
        <v>2840.6981450059679</v>
      </c>
      <c r="O2691" s="5">
        <v>33097.398135850694</v>
      </c>
    </row>
    <row r="2692" spans="1:15" x14ac:dyDescent="0.35">
      <c r="A2692" s="4">
        <v>45159.083333333336</v>
      </c>
      <c r="B2692" s="2">
        <v>985.05782667371966</v>
      </c>
      <c r="C2692" s="2">
        <v>243.29306908077663</v>
      </c>
      <c r="D2692" s="2">
        <v>537.70307535807297</v>
      </c>
      <c r="E2692" s="2">
        <v>757.56883924696183</v>
      </c>
      <c r="F2692" s="2">
        <v>994.34755566067167</v>
      </c>
      <c r="G2692" s="1">
        <v>2049.4798369531777</v>
      </c>
      <c r="H2692" s="2">
        <v>5562.7661755007784</v>
      </c>
      <c r="I2692" s="1">
        <v>32.299999237060547</v>
      </c>
      <c r="J2692" s="1">
        <v>301.12745476616755</v>
      </c>
      <c r="K2692" s="1">
        <v>8057.6787542046441</v>
      </c>
      <c r="L2692" s="1">
        <v>363.62836055331758</v>
      </c>
      <c r="M2692" s="1">
        <v>7502.683102349175</v>
      </c>
      <c r="N2692" s="1">
        <v>2840.7032141791451</v>
      </c>
      <c r="O2692" s="5">
        <v>33144.907628038192</v>
      </c>
    </row>
    <row r="2693" spans="1:15" x14ac:dyDescent="0.35">
      <c r="A2693" s="4">
        <v>45159.125</v>
      </c>
      <c r="B2693" s="2">
        <v>983.30899680243601</v>
      </c>
      <c r="C2693" s="2">
        <v>239.78352980719671</v>
      </c>
      <c r="D2693" s="2">
        <v>576.132866007487</v>
      </c>
      <c r="E2693" s="2">
        <v>756.30213451809357</v>
      </c>
      <c r="F2693" s="2">
        <v>996.06736246744788</v>
      </c>
      <c r="G2693" s="1">
        <v>2020.1577578335718</v>
      </c>
      <c r="H2693" s="2">
        <v>5564.5719810001438</v>
      </c>
      <c r="I2693" s="1">
        <v>32.299999237060547</v>
      </c>
      <c r="J2693" s="1">
        <v>300.93570617675783</v>
      </c>
      <c r="K2693" s="1">
        <v>8072.2373423936633</v>
      </c>
      <c r="L2693" s="1">
        <v>363.77450392829047</v>
      </c>
      <c r="M2693" s="1">
        <v>7514.8083673773872</v>
      </c>
      <c r="N2693" s="1">
        <v>2847.0451453993055</v>
      </c>
      <c r="O2693" s="5">
        <v>32839.967928602433</v>
      </c>
    </row>
    <row r="2694" spans="1:15" x14ac:dyDescent="0.35">
      <c r="A2694" s="4">
        <v>45159.166666666664</v>
      </c>
      <c r="B2694" s="2">
        <v>983.06066884358722</v>
      </c>
      <c r="C2694" s="2">
        <v>248.07951513926187</v>
      </c>
      <c r="D2694" s="2">
        <v>681.02099758572047</v>
      </c>
      <c r="E2694" s="2">
        <v>756.15121281941731</v>
      </c>
      <c r="F2694" s="2">
        <v>994.75114144219287</v>
      </c>
      <c r="G2694" s="1">
        <v>1906.2202205397575</v>
      </c>
      <c r="H2694" s="2">
        <v>5563.2944976588642</v>
      </c>
      <c r="I2694" s="1">
        <v>32.299999237060547</v>
      </c>
      <c r="J2694" s="1">
        <v>301.0169066196018</v>
      </c>
      <c r="K2694" s="1">
        <v>8056.1882812499998</v>
      </c>
      <c r="L2694" s="1">
        <v>363.48547012329101</v>
      </c>
      <c r="M2694" s="1">
        <v>7501.0892496744791</v>
      </c>
      <c r="N2694" s="1">
        <v>2848.0305173746747</v>
      </c>
      <c r="O2694" s="5">
        <v>32772.364028320313</v>
      </c>
    </row>
    <row r="2695" spans="1:15" x14ac:dyDescent="0.35">
      <c r="A2695" s="4">
        <v>45159.208333333336</v>
      </c>
      <c r="B2695" s="2">
        <v>983.26423702663851</v>
      </c>
      <c r="C2695" s="2">
        <v>247.83200858645969</v>
      </c>
      <c r="D2695" s="2">
        <v>657.10205084906681</v>
      </c>
      <c r="E2695" s="2">
        <v>754.90069071451819</v>
      </c>
      <c r="F2695" s="2">
        <v>995.76052181667751</v>
      </c>
      <c r="G2695" s="1">
        <v>1929.0205660847255</v>
      </c>
      <c r="H2695" s="2">
        <v>5561.9126211087669</v>
      </c>
      <c r="I2695" s="1">
        <v>32.299999237060547</v>
      </c>
      <c r="J2695" s="1">
        <v>301.08613722059459</v>
      </c>
      <c r="K2695" s="1">
        <v>8058.4589394802515</v>
      </c>
      <c r="L2695" s="1">
        <v>363.89976721021867</v>
      </c>
      <c r="M2695" s="1">
        <v>7503.1541978624136</v>
      </c>
      <c r="N2695" s="1">
        <v>2847.3333599853518</v>
      </c>
      <c r="O2695" s="5">
        <v>32764.605170898438</v>
      </c>
    </row>
    <row r="2696" spans="1:15" x14ac:dyDescent="0.35">
      <c r="A2696" s="4">
        <v>45159.25</v>
      </c>
      <c r="B2696" s="2">
        <v>981.41913074069555</v>
      </c>
      <c r="C2696" s="2">
        <v>240.46095689561631</v>
      </c>
      <c r="D2696" s="2">
        <v>660.36279451158316</v>
      </c>
      <c r="E2696" s="2">
        <v>755.04817501491971</v>
      </c>
      <c r="F2696" s="2">
        <v>994.46928910997178</v>
      </c>
      <c r="G2696" s="1">
        <v>1938.1185209873738</v>
      </c>
      <c r="H2696" s="2">
        <v>5565.5364764961359</v>
      </c>
      <c r="I2696" s="1">
        <v>32.299999237060547</v>
      </c>
      <c r="J2696" s="1">
        <v>300.96148484971786</v>
      </c>
      <c r="K2696" s="1">
        <v>8052.3747686089409</v>
      </c>
      <c r="L2696" s="1">
        <v>363.68715726216635</v>
      </c>
      <c r="M2696" s="1">
        <v>7498.8027403428823</v>
      </c>
      <c r="N2696" s="1">
        <v>2848.7796039496529</v>
      </c>
      <c r="O2696" s="5">
        <v>32792.397120225694</v>
      </c>
    </row>
    <row r="2697" spans="1:15" x14ac:dyDescent="0.35">
      <c r="A2697" s="4">
        <v>45159.291666666664</v>
      </c>
      <c r="B2697" s="2">
        <v>985.30937033759221</v>
      </c>
      <c r="C2697" s="2">
        <v>244.44807950761583</v>
      </c>
      <c r="D2697" s="2">
        <v>678.54627244737412</v>
      </c>
      <c r="E2697" s="2">
        <v>778.73652228461367</v>
      </c>
      <c r="F2697" s="2">
        <v>997.64942404852968</v>
      </c>
      <c r="G2697" s="1">
        <v>1881.6876178567991</v>
      </c>
      <c r="H2697" s="2">
        <v>5566.9476545414709</v>
      </c>
      <c r="I2697" s="1">
        <v>32.299999237060547</v>
      </c>
      <c r="J2697" s="1">
        <v>301.04005288018118</v>
      </c>
      <c r="K2697" s="1">
        <v>8055.3996187337243</v>
      </c>
      <c r="L2697" s="1">
        <v>363.51174891153971</v>
      </c>
      <c r="M2697" s="1">
        <v>7501.2272285970048</v>
      </c>
      <c r="N2697" s="1">
        <v>2849.7280999077693</v>
      </c>
      <c r="O2697" s="5">
        <v>32839.094244791668</v>
      </c>
    </row>
    <row r="2698" spans="1:15" x14ac:dyDescent="0.35">
      <c r="A2698" s="4">
        <v>45159.333333333336</v>
      </c>
      <c r="B2698" s="2">
        <v>984.13315878974072</v>
      </c>
      <c r="C2698" s="2">
        <v>246.70968643612332</v>
      </c>
      <c r="D2698" s="2">
        <v>679.10058178371855</v>
      </c>
      <c r="E2698" s="2">
        <v>828.77731074015298</v>
      </c>
      <c r="F2698" s="2">
        <v>995.80499923706054</v>
      </c>
      <c r="G2698" s="1">
        <v>1820.6455560454106</v>
      </c>
      <c r="H2698" s="2">
        <v>5567.6824872019934</v>
      </c>
      <c r="I2698" s="1">
        <v>36.299999237060547</v>
      </c>
      <c r="J2698" s="1">
        <v>300.94109868367514</v>
      </c>
      <c r="K2698" s="1">
        <v>8056.3806339518233</v>
      </c>
      <c r="L2698" s="1">
        <v>363.34247059292261</v>
      </c>
      <c r="M2698" s="1">
        <v>7503.0600891113281</v>
      </c>
      <c r="N2698" s="1">
        <v>2851.4038243272571</v>
      </c>
      <c r="O2698" s="5">
        <v>32856.563955620659</v>
      </c>
    </row>
    <row r="2699" spans="1:15" x14ac:dyDescent="0.35">
      <c r="A2699" s="4">
        <v>45159.375</v>
      </c>
      <c r="B2699" s="2">
        <v>982.53566548665367</v>
      </c>
      <c r="C2699" s="2">
        <v>249.36444751315648</v>
      </c>
      <c r="D2699" s="2">
        <v>626.03356636895069</v>
      </c>
      <c r="E2699" s="2">
        <v>893.34238406711154</v>
      </c>
      <c r="F2699" s="2">
        <v>996.69601579454206</v>
      </c>
      <c r="G2699" s="1">
        <v>1785.6038671439042</v>
      </c>
      <c r="H2699" s="2">
        <v>5562.7210634261846</v>
      </c>
      <c r="I2699" s="1">
        <v>36.299999237060547</v>
      </c>
      <c r="J2699" s="1">
        <v>299.71962229410809</v>
      </c>
      <c r="K2699" s="1">
        <v>8055.737827826606</v>
      </c>
      <c r="L2699" s="1">
        <v>363.14725852118596</v>
      </c>
      <c r="M2699" s="1">
        <v>7502.9759847005207</v>
      </c>
      <c r="N2699" s="1">
        <v>2854.3332796902127</v>
      </c>
      <c r="O2699" s="5">
        <v>32999.375654839409</v>
      </c>
    </row>
    <row r="2700" spans="1:15" x14ac:dyDescent="0.35">
      <c r="A2700" s="4">
        <v>45159.416666666664</v>
      </c>
      <c r="B2700" s="2">
        <v>980.45681362575954</v>
      </c>
      <c r="C2700" s="2">
        <v>252.96820763481989</v>
      </c>
      <c r="D2700" s="2">
        <v>612.80252243041991</v>
      </c>
      <c r="E2700" s="2">
        <v>923.35100718180342</v>
      </c>
      <c r="F2700" s="2">
        <v>992.7359203762478</v>
      </c>
      <c r="G2700" s="1">
        <v>1768.4843557012659</v>
      </c>
      <c r="H2700" s="2">
        <v>5569.2873838418636</v>
      </c>
      <c r="I2700" s="1">
        <v>36.299999237060547</v>
      </c>
      <c r="J2700" s="1">
        <v>298.72733190748426</v>
      </c>
      <c r="K2700" s="1">
        <v>8049.2658492024739</v>
      </c>
      <c r="L2700" s="1">
        <v>363.08076831393771</v>
      </c>
      <c r="M2700" s="1">
        <v>7497.5674666341147</v>
      </c>
      <c r="N2700" s="1">
        <v>2871.1233683268229</v>
      </c>
      <c r="O2700" s="5">
        <v>32917.617587890622</v>
      </c>
    </row>
    <row r="2701" spans="1:15" x14ac:dyDescent="0.35">
      <c r="A2701" s="4">
        <v>45159.458333333336</v>
      </c>
      <c r="B2701" s="2">
        <v>981.52783643934458</v>
      </c>
      <c r="C2701" s="2">
        <v>250.43287994384767</v>
      </c>
      <c r="D2701" s="2">
        <v>586.969794599745</v>
      </c>
      <c r="E2701" s="2">
        <v>983.77376893785265</v>
      </c>
      <c r="F2701" s="2">
        <v>992.59699940999349</v>
      </c>
      <c r="G2701" s="1">
        <v>1728.2827000499892</v>
      </c>
      <c r="H2701" s="2">
        <v>5561.3081121559735</v>
      </c>
      <c r="I2701" s="1">
        <v>36.299999237060547</v>
      </c>
      <c r="J2701" s="1">
        <v>299.06250462002225</v>
      </c>
      <c r="K2701" s="1">
        <v>8052.5242674424917</v>
      </c>
      <c r="L2701" s="1">
        <v>363.35747032165528</v>
      </c>
      <c r="M2701" s="1">
        <v>7500.143883327908</v>
      </c>
      <c r="N2701" s="1">
        <v>2852.1180890570745</v>
      </c>
      <c r="O2701" s="5">
        <v>33212.445898980033</v>
      </c>
    </row>
    <row r="2702" spans="1:15" x14ac:dyDescent="0.35">
      <c r="A2702" s="4">
        <v>45159.5</v>
      </c>
      <c r="B2702" s="2">
        <v>984.91029262966583</v>
      </c>
      <c r="C2702" s="2">
        <v>263.21624930911594</v>
      </c>
      <c r="D2702" s="2">
        <v>614.49875464545357</v>
      </c>
      <c r="E2702" s="2">
        <v>1036.4004509650335</v>
      </c>
      <c r="F2702" s="2">
        <v>996.16277443779836</v>
      </c>
      <c r="G2702" s="1">
        <v>1617.2319358759073</v>
      </c>
      <c r="H2702" s="2">
        <v>5560.9770519147596</v>
      </c>
      <c r="I2702" s="1">
        <v>36.299999237060547</v>
      </c>
      <c r="J2702" s="1">
        <v>299.22318872239856</v>
      </c>
      <c r="K2702" s="1">
        <v>8056.9214227973089</v>
      </c>
      <c r="L2702" s="1">
        <v>363.10917333814831</v>
      </c>
      <c r="M2702" s="1">
        <v>7500.47404812283</v>
      </c>
      <c r="N2702" s="1">
        <v>2864.9292042371962</v>
      </c>
      <c r="O2702" s="5">
        <v>32846.911151258682</v>
      </c>
    </row>
    <row r="2703" spans="1:15" x14ac:dyDescent="0.35">
      <c r="A2703" s="4">
        <v>45159.541666666664</v>
      </c>
      <c r="B2703" s="2">
        <v>986.58004713270395</v>
      </c>
      <c r="C2703" s="2">
        <v>256.77612835354273</v>
      </c>
      <c r="D2703" s="2">
        <v>627.1196482510037</v>
      </c>
      <c r="E2703" s="2">
        <v>1077.8487939453125</v>
      </c>
      <c r="F2703" s="2">
        <v>996.37878709581162</v>
      </c>
      <c r="G2703" s="1">
        <v>1561.5700952463299</v>
      </c>
      <c r="H2703" s="2">
        <v>5567.0586975921142</v>
      </c>
      <c r="I2703" s="1">
        <v>36.299999237060547</v>
      </c>
      <c r="J2703" s="1">
        <v>301.11087745666504</v>
      </c>
      <c r="K2703" s="1">
        <v>8058.4545468478736</v>
      </c>
      <c r="L2703" s="1">
        <v>362.9913929663764</v>
      </c>
      <c r="M2703" s="1">
        <v>7500.4907781304255</v>
      </c>
      <c r="N2703" s="1">
        <v>2853.3072964816624</v>
      </c>
      <c r="O2703" s="5">
        <v>32984.240991210936</v>
      </c>
    </row>
    <row r="2704" spans="1:15" x14ac:dyDescent="0.35">
      <c r="A2704" s="4">
        <v>45159.583333333336</v>
      </c>
      <c r="B2704" s="2">
        <v>985.97400868733723</v>
      </c>
      <c r="C2704" s="2">
        <v>289.54897350735132</v>
      </c>
      <c r="D2704" s="2">
        <v>607.55595260620112</v>
      </c>
      <c r="E2704" s="2">
        <v>1141.7544674682617</v>
      </c>
      <c r="F2704" s="2">
        <v>995.51490042792432</v>
      </c>
      <c r="G2704" s="1">
        <v>1473.5717721606047</v>
      </c>
      <c r="H2704" s="2">
        <v>5561.4668057638492</v>
      </c>
      <c r="I2704" s="1">
        <v>36.299999237060547</v>
      </c>
      <c r="J2704" s="1">
        <v>301.24882585313583</v>
      </c>
      <c r="K2704" s="1">
        <v>8074.4736555989584</v>
      </c>
      <c r="L2704" s="1">
        <v>362.93287901136608</v>
      </c>
      <c r="M2704" s="1">
        <v>7513.1321560329861</v>
      </c>
      <c r="N2704" s="1">
        <v>2849.515903455946</v>
      </c>
      <c r="O2704" s="5">
        <v>32804.192505425344</v>
      </c>
    </row>
    <row r="2705" spans="1:15" x14ac:dyDescent="0.35">
      <c r="A2705" s="4">
        <v>45159.625</v>
      </c>
      <c r="B2705" s="2">
        <v>986.6053851996528</v>
      </c>
      <c r="C2705" s="2">
        <v>309.73483844757078</v>
      </c>
      <c r="D2705" s="2">
        <v>607.82500227186415</v>
      </c>
      <c r="E2705" s="2">
        <v>1140.5143011813693</v>
      </c>
      <c r="F2705" s="2">
        <v>966.24015608045795</v>
      </c>
      <c r="G2705" s="1">
        <v>1484.2770429950283</v>
      </c>
      <c r="H2705" s="2">
        <v>5563.103282911512</v>
      </c>
      <c r="I2705" s="1">
        <v>36.299999237060547</v>
      </c>
      <c r="J2705" s="1">
        <v>300.99513596428767</v>
      </c>
      <c r="K2705" s="1">
        <v>8065.6303061252174</v>
      </c>
      <c r="L2705" s="1">
        <v>362.31720230950248</v>
      </c>
      <c r="M2705" s="1">
        <v>7503.7550193956167</v>
      </c>
      <c r="N2705" s="1">
        <v>2848.9271420627169</v>
      </c>
      <c r="O2705" s="5">
        <v>32573.49078342014</v>
      </c>
    </row>
    <row r="2706" spans="1:15" x14ac:dyDescent="0.35">
      <c r="A2706" s="4">
        <v>45159.666666666664</v>
      </c>
      <c r="B2706" s="2">
        <v>984.98873248630105</v>
      </c>
      <c r="C2706" s="2">
        <v>331.50471349928114</v>
      </c>
      <c r="D2706" s="2">
        <v>574.76826370239257</v>
      </c>
      <c r="E2706" s="2">
        <v>1163.7640676879882</v>
      </c>
      <c r="F2706" s="2">
        <v>940.76045647515195</v>
      </c>
      <c r="G2706" s="1">
        <v>1498.9221478743775</v>
      </c>
      <c r="H2706" s="2">
        <v>5560.8959344022232</v>
      </c>
      <c r="I2706" s="1">
        <v>28.399999618530273</v>
      </c>
      <c r="J2706" s="1">
        <v>301.13172603183324</v>
      </c>
      <c r="K2706" s="1">
        <v>8062.2841179741754</v>
      </c>
      <c r="L2706" s="1">
        <v>362.34374750773111</v>
      </c>
      <c r="M2706" s="1">
        <v>7500.0380292426216</v>
      </c>
      <c r="N2706" s="1">
        <v>2849.1036337619357</v>
      </c>
      <c r="O2706" s="5">
        <v>32175.977076280382</v>
      </c>
    </row>
    <row r="2707" spans="1:15" x14ac:dyDescent="0.35">
      <c r="A2707" s="4">
        <v>45159.708333333336</v>
      </c>
      <c r="B2707" s="2">
        <v>984.19029071384011</v>
      </c>
      <c r="C2707" s="2">
        <v>366.81007714165582</v>
      </c>
      <c r="D2707" s="2">
        <v>578.78851369222002</v>
      </c>
      <c r="E2707" s="2">
        <v>1185.089889187283</v>
      </c>
      <c r="F2707" s="2">
        <v>922.70647225273979</v>
      </c>
      <c r="G2707" s="1">
        <v>1460.4443554711706</v>
      </c>
      <c r="H2707" s="2">
        <v>5565.1847707815004</v>
      </c>
      <c r="I2707" s="1">
        <v>28.399999618530273</v>
      </c>
      <c r="J2707" s="1">
        <v>300.88257793002657</v>
      </c>
      <c r="K2707" s="1">
        <v>8056.5711098904076</v>
      </c>
      <c r="L2707" s="1">
        <v>363.04033971998427</v>
      </c>
      <c r="M2707" s="1">
        <v>7494.5942677137591</v>
      </c>
      <c r="N2707" s="1">
        <v>2851.123489244249</v>
      </c>
      <c r="O2707" s="5">
        <v>32137.379148763022</v>
      </c>
    </row>
    <row r="2708" spans="1:15" x14ac:dyDescent="0.35">
      <c r="A2708" s="4">
        <v>45159.75</v>
      </c>
      <c r="B2708" s="2">
        <v>1004.0734542338054</v>
      </c>
      <c r="C2708" s="2">
        <v>390.97086388905842</v>
      </c>
      <c r="D2708" s="2">
        <v>604.97202111138233</v>
      </c>
      <c r="E2708" s="2">
        <v>1200.2519237263998</v>
      </c>
      <c r="F2708" s="2">
        <v>974.7512235514323</v>
      </c>
      <c r="G2708" s="1">
        <v>1321.008309183876</v>
      </c>
      <c r="H2708" s="2">
        <v>5570.5615965585848</v>
      </c>
      <c r="I2708" s="1">
        <v>28.399999618530273</v>
      </c>
      <c r="J2708" s="1">
        <v>300.75550431145564</v>
      </c>
      <c r="K2708" s="1">
        <v>8042.5230376519094</v>
      </c>
      <c r="L2708" s="1">
        <v>363.21388889736602</v>
      </c>
      <c r="M2708" s="1">
        <v>7481.1816261121958</v>
      </c>
      <c r="N2708" s="1">
        <v>2828.9281625027129</v>
      </c>
      <c r="O2708" s="5">
        <v>32287.993699001738</v>
      </c>
    </row>
    <row r="2709" spans="1:15" x14ac:dyDescent="0.35">
      <c r="A2709" s="4">
        <v>45159.791666666664</v>
      </c>
      <c r="B2709" s="2">
        <v>1067.1400986056858</v>
      </c>
      <c r="C2709" s="2">
        <v>390.60231748792859</v>
      </c>
      <c r="D2709" s="2">
        <v>622.94033691406253</v>
      </c>
      <c r="E2709" s="2">
        <v>1197.0438221232096</v>
      </c>
      <c r="F2709" s="2">
        <v>980.09443645901149</v>
      </c>
      <c r="G2709" s="1">
        <v>1235.7019368077836</v>
      </c>
      <c r="H2709" s="2">
        <v>5566.2464718894353</v>
      </c>
      <c r="I2709" s="1">
        <v>28.399999618530273</v>
      </c>
      <c r="J2709" s="1">
        <v>301.3119783359104</v>
      </c>
      <c r="K2709" s="1">
        <v>8017.4519288465708</v>
      </c>
      <c r="L2709" s="1">
        <v>364.36763663397898</v>
      </c>
      <c r="M2709" s="1">
        <v>7458.9515189615886</v>
      </c>
      <c r="N2709" s="1">
        <v>2797.9046227349177</v>
      </c>
      <c r="O2709" s="5">
        <v>33102.257047526044</v>
      </c>
    </row>
    <row r="2710" spans="1:15" x14ac:dyDescent="0.35">
      <c r="A2710" s="4">
        <v>45159.833333333336</v>
      </c>
      <c r="B2710" s="2">
        <v>1066.102417839898</v>
      </c>
      <c r="C2710" s="2">
        <v>386.01774482727052</v>
      </c>
      <c r="D2710" s="2">
        <v>616.40380538940428</v>
      </c>
      <c r="E2710" s="2">
        <v>1198.3416164482965</v>
      </c>
      <c r="F2710" s="2">
        <v>977.52413864135747</v>
      </c>
      <c r="G2710" s="1">
        <v>1243.8144518328481</v>
      </c>
      <c r="H2710" s="2">
        <v>5562.465711759538</v>
      </c>
      <c r="I2710" s="1">
        <v>28.399999618530273</v>
      </c>
      <c r="J2710" s="1">
        <v>301.15249776204428</v>
      </c>
      <c r="K2710" s="1">
        <v>8019.6382698567704</v>
      </c>
      <c r="L2710" s="1">
        <v>363.84920842488606</v>
      </c>
      <c r="M2710" s="1">
        <v>7462.8659983995221</v>
      </c>
      <c r="N2710" s="1">
        <v>2849.9282473415797</v>
      </c>
      <c r="O2710" s="5">
        <v>33095.157412109373</v>
      </c>
    </row>
    <row r="2711" spans="1:15" x14ac:dyDescent="0.35">
      <c r="A2711" s="4">
        <v>45159.875</v>
      </c>
      <c r="B2711" s="2">
        <v>1067.3357594129775</v>
      </c>
      <c r="C2711" s="2">
        <v>360.4616217549642</v>
      </c>
      <c r="D2711" s="2">
        <v>559.16894553290479</v>
      </c>
      <c r="E2711" s="2">
        <v>1198.0962777370876</v>
      </c>
      <c r="F2711" s="2">
        <v>979.38862075805662</v>
      </c>
      <c r="G2711" s="1">
        <v>1334.6466578311019</v>
      </c>
      <c r="H2711" s="2">
        <v>5571.6823762318454</v>
      </c>
      <c r="I2711" s="1">
        <v>28.399999618530273</v>
      </c>
      <c r="J2711" s="1">
        <v>300.56331213209364</v>
      </c>
      <c r="K2711" s="1">
        <v>8033.606584743924</v>
      </c>
      <c r="L2711" s="1">
        <v>363.66543669806589</v>
      </c>
      <c r="M2711" s="1">
        <v>7476.062744140625</v>
      </c>
      <c r="N2711" s="1">
        <v>2850.7122278510201</v>
      </c>
      <c r="O2711" s="5">
        <v>32958.93627604167</v>
      </c>
    </row>
    <row r="2712" spans="1:15" x14ac:dyDescent="0.35">
      <c r="A2712" s="4">
        <v>45159.916666666664</v>
      </c>
      <c r="B2712" s="2">
        <v>1067.0176550971137</v>
      </c>
      <c r="C2712" s="2">
        <v>349.33224232143829</v>
      </c>
      <c r="D2712" s="2">
        <v>604.19175333658859</v>
      </c>
      <c r="E2712" s="2">
        <v>1196.3781079779731</v>
      </c>
      <c r="F2712" s="2">
        <v>978.57358798556857</v>
      </c>
      <c r="G2712" s="1">
        <v>1297.0897292448963</v>
      </c>
      <c r="H2712" s="2">
        <v>5567.6988251531675</v>
      </c>
      <c r="I2712" s="1">
        <v>28.399999618530273</v>
      </c>
      <c r="J2712" s="1">
        <v>300.97096560160321</v>
      </c>
      <c r="K2712" s="1">
        <v>8024.9232050238716</v>
      </c>
      <c r="L2712" s="1">
        <v>363.74929540846085</v>
      </c>
      <c r="M2712" s="1">
        <v>7469.4459998914926</v>
      </c>
      <c r="N2712" s="1">
        <v>2847.4074783664278</v>
      </c>
      <c r="O2712" s="5">
        <v>33094.741078559025</v>
      </c>
    </row>
    <row r="2713" spans="1:15" x14ac:dyDescent="0.35">
      <c r="A2713" s="4">
        <v>45159.958333333336</v>
      </c>
      <c r="B2713" s="2">
        <v>1067.5611499023437</v>
      </c>
      <c r="C2713" s="2">
        <v>335.95364001803927</v>
      </c>
      <c r="D2713" s="2">
        <v>615.95357961018885</v>
      </c>
      <c r="E2713" s="2">
        <v>1197.2345235188802</v>
      </c>
      <c r="F2713" s="2">
        <v>979.11712356567386</v>
      </c>
      <c r="G2713" s="1">
        <v>1289.7157214016361</v>
      </c>
      <c r="H2713" s="2">
        <v>5559.0903130933948</v>
      </c>
      <c r="I2713" s="1">
        <v>28.399999618530273</v>
      </c>
      <c r="J2713" s="1">
        <v>301.31653304206003</v>
      </c>
      <c r="K2713" s="1">
        <v>8047.768965793186</v>
      </c>
      <c r="L2713" s="1">
        <v>363.94520306057399</v>
      </c>
      <c r="M2713" s="1">
        <v>7490.6774602593314</v>
      </c>
      <c r="N2713" s="1">
        <v>2849.2333872477216</v>
      </c>
      <c r="O2713" s="5">
        <v>33240.845613606769</v>
      </c>
    </row>
    <row r="2714" spans="1:15" x14ac:dyDescent="0.35">
      <c r="A2714" s="4">
        <v>45160</v>
      </c>
      <c r="B2714" s="2">
        <v>1066.3181293402777</v>
      </c>
      <c r="C2714" s="2">
        <v>334.55166216956246</v>
      </c>
      <c r="D2714" s="2">
        <v>568.31934835645893</v>
      </c>
      <c r="E2714" s="2">
        <v>1197.9481011623807</v>
      </c>
      <c r="F2714" s="2">
        <v>979.34104446411129</v>
      </c>
      <c r="G2714" s="1">
        <v>1344.3357106084659</v>
      </c>
      <c r="H2714" s="2">
        <v>5563.7646449388767</v>
      </c>
      <c r="I2714" s="1">
        <v>25.299999237060547</v>
      </c>
      <c r="J2714" s="1">
        <v>301.0030318874783</v>
      </c>
      <c r="K2714" s="1">
        <v>8066.6942580837676</v>
      </c>
      <c r="L2714" s="1">
        <v>363.83036285400391</v>
      </c>
      <c r="M2714" s="1">
        <v>7508.7004767523867</v>
      </c>
      <c r="N2714" s="1">
        <v>2851.5971769883899</v>
      </c>
      <c r="O2714" s="5">
        <v>33079.808428819444</v>
      </c>
    </row>
    <row r="2715" spans="1:15" x14ac:dyDescent="0.35">
      <c r="A2715" s="4">
        <v>45160.041666666664</v>
      </c>
      <c r="B2715" s="2">
        <v>1067.6310291883681</v>
      </c>
      <c r="C2715" s="2">
        <v>339.38641058180065</v>
      </c>
      <c r="D2715" s="2">
        <v>571.36284027099612</v>
      </c>
      <c r="E2715" s="2">
        <v>1199.0749888441298</v>
      </c>
      <c r="F2715" s="2">
        <v>978.62889882405602</v>
      </c>
      <c r="G2715" s="1">
        <v>1338.4260943070676</v>
      </c>
      <c r="H2715" s="2">
        <v>5566.6501943352114</v>
      </c>
      <c r="I2715" s="1">
        <v>25.299999237060547</v>
      </c>
      <c r="J2715" s="1">
        <v>300.93389625549315</v>
      </c>
      <c r="K2715" s="1">
        <v>8060.5304017469616</v>
      </c>
      <c r="L2715" s="1">
        <v>363.75342145284014</v>
      </c>
      <c r="M2715" s="1">
        <v>7503.6219280327687</v>
      </c>
      <c r="N2715" s="1">
        <v>2848.4262308756511</v>
      </c>
      <c r="O2715" s="5">
        <v>33066.782870008683</v>
      </c>
    </row>
    <row r="2716" spans="1:15" x14ac:dyDescent="0.35">
      <c r="A2716" s="4">
        <v>45160.083333333336</v>
      </c>
      <c r="B2716" s="2">
        <v>1066.1357507324219</v>
      </c>
      <c r="C2716" s="2">
        <v>345.46645592583548</v>
      </c>
      <c r="D2716" s="2">
        <v>546.55816017998586</v>
      </c>
      <c r="E2716" s="2">
        <v>1196.6258543904623</v>
      </c>
      <c r="F2716" s="2">
        <v>979.11530161539713</v>
      </c>
      <c r="G2716" s="1">
        <v>1355.4161481705933</v>
      </c>
      <c r="H2716" s="2">
        <v>5563.4492096431677</v>
      </c>
      <c r="I2716" s="1">
        <v>25.299999237060547</v>
      </c>
      <c r="J2716" s="1">
        <v>301.03262073940704</v>
      </c>
      <c r="K2716" s="1">
        <v>8059.6483692762586</v>
      </c>
      <c r="L2716" s="1">
        <v>363.73983476426866</v>
      </c>
      <c r="M2716" s="1">
        <v>7503.7232227918839</v>
      </c>
      <c r="N2716" s="1">
        <v>2838.3175807698567</v>
      </c>
      <c r="O2716" s="5">
        <v>33101.592446289062</v>
      </c>
    </row>
    <row r="2717" spans="1:15" x14ac:dyDescent="0.35">
      <c r="A2717" s="4">
        <v>45160.125</v>
      </c>
      <c r="B2717" s="2">
        <v>1067.3113439602323</v>
      </c>
      <c r="C2717" s="2">
        <v>362.26468402438695</v>
      </c>
      <c r="D2717" s="2">
        <v>608.88736760457357</v>
      </c>
      <c r="E2717" s="2">
        <v>1198.1866508314345</v>
      </c>
      <c r="F2717" s="2">
        <v>979.66085771348742</v>
      </c>
      <c r="G2717" s="1">
        <v>1276.1875022113127</v>
      </c>
      <c r="H2717" s="2">
        <v>5564.7628282238184</v>
      </c>
      <c r="I2717" s="1">
        <v>25.299999237060547</v>
      </c>
      <c r="J2717" s="1">
        <v>301.11596279568141</v>
      </c>
      <c r="K2717" s="1">
        <v>8061.9558498806427</v>
      </c>
      <c r="L2717" s="1">
        <v>363.87299096849227</v>
      </c>
      <c r="M2717" s="1">
        <v>7504.972370876736</v>
      </c>
      <c r="N2717" s="1">
        <v>2848.4648775227865</v>
      </c>
      <c r="O2717" s="5">
        <v>33189.365660807292</v>
      </c>
    </row>
    <row r="2718" spans="1:15" x14ac:dyDescent="0.35">
      <c r="A2718" s="4">
        <v>45160.166666666664</v>
      </c>
      <c r="B2718" s="2">
        <v>1066.2936881510416</v>
      </c>
      <c r="C2718" s="2">
        <v>371.51004508124458</v>
      </c>
      <c r="D2718" s="2">
        <v>547.92776352776423</v>
      </c>
      <c r="E2718" s="2">
        <v>1199.5955354478624</v>
      </c>
      <c r="F2718" s="2">
        <v>978.87412409464514</v>
      </c>
      <c r="G2718" s="1">
        <v>1326.533044766622</v>
      </c>
      <c r="H2718" s="2">
        <v>5561.8690274580686</v>
      </c>
      <c r="I2718" s="1">
        <v>25.299999237060547</v>
      </c>
      <c r="J2718" s="1">
        <v>301.05010932922363</v>
      </c>
      <c r="K2718" s="1">
        <v>8059.7870106336804</v>
      </c>
      <c r="L2718" s="1">
        <v>363.578094813029</v>
      </c>
      <c r="M2718" s="1">
        <v>7503.2132611762154</v>
      </c>
      <c r="N2718" s="1">
        <v>2850.9447347005207</v>
      </c>
      <c r="O2718" s="5">
        <v>33111.692776692711</v>
      </c>
    </row>
    <row r="2719" spans="1:15" x14ac:dyDescent="0.35">
      <c r="A2719" s="4">
        <v>45160.208333333336</v>
      </c>
      <c r="B2719" s="2">
        <v>1064.2374485948351</v>
      </c>
      <c r="C2719" s="2">
        <v>377.63070762634277</v>
      </c>
      <c r="D2719" s="2">
        <v>535.31064104715983</v>
      </c>
      <c r="E2719" s="2">
        <v>1201.4035134209528</v>
      </c>
      <c r="F2719" s="2">
        <v>976.26456929524738</v>
      </c>
      <c r="G2719" s="1">
        <v>1339.1563767230318</v>
      </c>
      <c r="H2719" s="2">
        <v>5566.5310792444616</v>
      </c>
      <c r="I2719" s="1">
        <v>25.299999237060547</v>
      </c>
      <c r="J2719" s="1">
        <v>300.78262690226239</v>
      </c>
      <c r="K2719" s="1">
        <v>8066.0167203776045</v>
      </c>
      <c r="L2719" s="1">
        <v>363.58623316446938</v>
      </c>
      <c r="M2719" s="1">
        <v>7508.6137245008676</v>
      </c>
      <c r="N2719" s="1">
        <v>2848.4887633599174</v>
      </c>
      <c r="O2719" s="5">
        <v>32946.370965711809</v>
      </c>
    </row>
    <row r="2720" spans="1:15" x14ac:dyDescent="0.35">
      <c r="A2720" s="4">
        <v>45160.25</v>
      </c>
      <c r="B2720" s="2">
        <v>1068.0313763766819</v>
      </c>
      <c r="C2720" s="2">
        <v>384.37133095635306</v>
      </c>
      <c r="D2720" s="2">
        <v>557.43048419528532</v>
      </c>
      <c r="E2720" s="2">
        <v>1199.1227894422743</v>
      </c>
      <c r="F2720" s="2">
        <v>981.19390045166017</v>
      </c>
      <c r="G2720" s="1">
        <v>1308.6818656776059</v>
      </c>
      <c r="H2720" s="2">
        <v>5568.4164104231568</v>
      </c>
      <c r="I2720" s="1">
        <v>25.299999237060547</v>
      </c>
      <c r="J2720" s="1">
        <v>300.82776908026801</v>
      </c>
      <c r="K2720" s="1">
        <v>8052.6392408582897</v>
      </c>
      <c r="L2720" s="1">
        <v>363.79263244628908</v>
      </c>
      <c r="M2720" s="1">
        <v>7497.5541673448352</v>
      </c>
      <c r="N2720" s="1">
        <v>2848.0070886230469</v>
      </c>
      <c r="O2720" s="5">
        <v>32965.130478515624</v>
      </c>
    </row>
    <row r="2721" spans="1:15" x14ac:dyDescent="0.35">
      <c r="A2721" s="4">
        <v>45160.291666666664</v>
      </c>
      <c r="B2721" s="2">
        <v>1067.8415565999348</v>
      </c>
      <c r="C2721" s="2">
        <v>364.22673030429416</v>
      </c>
      <c r="D2721" s="2">
        <v>611.43383572048606</v>
      </c>
      <c r="E2721" s="2">
        <v>1197.8668640475803</v>
      </c>
      <c r="F2721" s="2">
        <v>981.27134601169166</v>
      </c>
      <c r="G2721" s="1">
        <v>1264.7797337728834</v>
      </c>
      <c r="H2721" s="2">
        <v>5558.2179278358581</v>
      </c>
      <c r="I2721" s="1">
        <v>25.299999237060547</v>
      </c>
      <c r="J2721" s="1">
        <v>301.52385693868001</v>
      </c>
      <c r="K2721" s="1">
        <v>8059.4231523980034</v>
      </c>
      <c r="L2721" s="1">
        <v>363.95251642862956</v>
      </c>
      <c r="M2721" s="1">
        <v>7503.9848510742186</v>
      </c>
      <c r="N2721" s="1">
        <v>2849.6771572536891</v>
      </c>
      <c r="O2721" s="5">
        <v>32947.206584743923</v>
      </c>
    </row>
    <row r="2722" spans="1:15" x14ac:dyDescent="0.35">
      <c r="A2722" s="4">
        <v>45160.333333333336</v>
      </c>
      <c r="B2722" s="2">
        <v>1069.5970982191297</v>
      </c>
      <c r="C2722" s="2">
        <v>345.87602671305336</v>
      </c>
      <c r="D2722" s="2">
        <v>552.60087278578021</v>
      </c>
      <c r="E2722" s="2">
        <v>1195.443655259874</v>
      </c>
      <c r="F2722" s="2">
        <v>984.88356621636285</v>
      </c>
      <c r="G2722" s="1">
        <v>1352.6864180997818</v>
      </c>
      <c r="H2722" s="2">
        <v>5570.5329872458324</v>
      </c>
      <c r="I2722" s="1">
        <v>27.600000381469727</v>
      </c>
      <c r="J2722" s="1">
        <v>300.51243625217012</v>
      </c>
      <c r="K2722" s="1">
        <v>8059.4852041286895</v>
      </c>
      <c r="L2722" s="1">
        <v>363.9395615386963</v>
      </c>
      <c r="M2722" s="1">
        <v>7504.296822102865</v>
      </c>
      <c r="N2722" s="1">
        <v>2849.1844027370876</v>
      </c>
      <c r="O2722" s="5">
        <v>32979.595476888018</v>
      </c>
    </row>
    <row r="2723" spans="1:15" x14ac:dyDescent="0.35">
      <c r="A2723" s="4">
        <v>45160.375</v>
      </c>
      <c r="B2723" s="2">
        <v>1067.2728885904949</v>
      </c>
      <c r="C2723" s="2">
        <v>337.9156522284614</v>
      </c>
      <c r="D2723" s="2">
        <v>538.3836660342746</v>
      </c>
      <c r="E2723" s="2">
        <v>1198.0123887464736</v>
      </c>
      <c r="F2723" s="2">
        <v>976.77550876193573</v>
      </c>
      <c r="G2723" s="1">
        <v>1371.3410461534768</v>
      </c>
      <c r="H2723" s="2">
        <v>5564.8579800269708</v>
      </c>
      <c r="I2723" s="1">
        <v>27.600000381469727</v>
      </c>
      <c r="J2723" s="1">
        <v>300.79050402323406</v>
      </c>
      <c r="K2723" s="1">
        <v>8061.5693478732637</v>
      </c>
      <c r="L2723" s="1">
        <v>363.62693660312226</v>
      </c>
      <c r="M2723" s="1">
        <v>7505.1281678602427</v>
      </c>
      <c r="N2723" s="1">
        <v>2849.463264227973</v>
      </c>
      <c r="O2723" s="5">
        <v>33072.623077256947</v>
      </c>
    </row>
    <row r="2724" spans="1:15" x14ac:dyDescent="0.35">
      <c r="A2724" s="4">
        <v>45160.416666666664</v>
      </c>
      <c r="B2724" s="2">
        <v>1067.3641103108723</v>
      </c>
      <c r="C2724" s="2">
        <v>329.13124772813586</v>
      </c>
      <c r="D2724" s="2">
        <v>550.48731355455186</v>
      </c>
      <c r="E2724" s="2">
        <v>1197.2711445448133</v>
      </c>
      <c r="F2724" s="2">
        <v>980.46926462809245</v>
      </c>
      <c r="G2724" s="1">
        <v>1371.4070770069929</v>
      </c>
      <c r="H2724" s="2">
        <v>5568.0340344044535</v>
      </c>
      <c r="I2724" s="1">
        <v>27.600000381469727</v>
      </c>
      <c r="J2724" s="1">
        <v>300.90784224616158</v>
      </c>
      <c r="K2724" s="1">
        <v>8058.9329550509983</v>
      </c>
      <c r="L2724" s="1">
        <v>363.58092780219187</v>
      </c>
      <c r="M2724" s="1">
        <v>7502.7736524793836</v>
      </c>
      <c r="N2724" s="1">
        <v>2847.845271335178</v>
      </c>
      <c r="O2724" s="5">
        <v>33142.104879014754</v>
      </c>
    </row>
    <row r="2725" spans="1:15" x14ac:dyDescent="0.35">
      <c r="A2725" s="4">
        <v>45160.458333333336</v>
      </c>
      <c r="B2725" s="2">
        <v>1067.2944300672743</v>
      </c>
      <c r="C2725" s="2">
        <v>343.28652094946966</v>
      </c>
      <c r="D2725" s="2">
        <v>590.59293002658421</v>
      </c>
      <c r="E2725" s="2">
        <v>1199.2326051500108</v>
      </c>
      <c r="F2725" s="2">
        <v>978.11833280775284</v>
      </c>
      <c r="G2725" s="1">
        <v>1306.96314160362</v>
      </c>
      <c r="H2725" s="2">
        <v>5558.0732772584934</v>
      </c>
      <c r="I2725" s="1">
        <v>27.600000381469727</v>
      </c>
      <c r="J2725" s="1">
        <v>301.32949111938478</v>
      </c>
      <c r="K2725" s="1">
        <v>8063.1159563530819</v>
      </c>
      <c r="L2725" s="1">
        <v>363.77931252373588</v>
      </c>
      <c r="M2725" s="1">
        <v>7507.227910020616</v>
      </c>
      <c r="N2725" s="1">
        <v>2849.901538357205</v>
      </c>
      <c r="O2725" s="5">
        <v>33215.991933051213</v>
      </c>
    </row>
    <row r="2726" spans="1:15" x14ac:dyDescent="0.35">
      <c r="A2726" s="4">
        <v>45160.5</v>
      </c>
      <c r="B2726" s="2">
        <v>1064.043392062717</v>
      </c>
      <c r="C2726" s="2">
        <v>328.47050930447051</v>
      </c>
      <c r="D2726" s="2">
        <v>558.39866953531896</v>
      </c>
      <c r="E2726" s="2">
        <v>1198.9400453016492</v>
      </c>
      <c r="F2726" s="2">
        <v>976.72666458129879</v>
      </c>
      <c r="G2726" s="1">
        <v>1366.9215713379872</v>
      </c>
      <c r="H2726" s="2">
        <v>5568.1796088881711</v>
      </c>
      <c r="I2726" s="1">
        <v>27.600000381469727</v>
      </c>
      <c r="J2726" s="1">
        <v>300.77159467061358</v>
      </c>
      <c r="K2726" s="1">
        <v>8069.5599949815542</v>
      </c>
      <c r="L2726" s="1">
        <v>363.71448817782931</v>
      </c>
      <c r="M2726" s="1">
        <v>7512.4934332953562</v>
      </c>
      <c r="N2726" s="1">
        <v>2847.9246595594618</v>
      </c>
      <c r="O2726" s="5">
        <v>32957.610234917534</v>
      </c>
    </row>
    <row r="2727" spans="1:15" x14ac:dyDescent="0.35">
      <c r="A2727" s="4">
        <v>45160.541666666664</v>
      </c>
      <c r="B2727" s="2">
        <v>1070.3764723375109</v>
      </c>
      <c r="C2727" s="2">
        <v>356.36833348168267</v>
      </c>
      <c r="D2727" s="2">
        <v>589.90957248263885</v>
      </c>
      <c r="E2727" s="2">
        <v>1191.2151939900716</v>
      </c>
      <c r="F2727" s="2">
        <v>983.32165040757923</v>
      </c>
      <c r="G2727" s="1">
        <v>1304.2053650211137</v>
      </c>
      <c r="H2727" s="2">
        <v>5570.4119835505398</v>
      </c>
      <c r="I2727" s="1">
        <v>27.600000381469727</v>
      </c>
      <c r="J2727" s="1">
        <v>300.89893122355141</v>
      </c>
      <c r="K2727" s="1">
        <v>8056.195281846788</v>
      </c>
      <c r="L2727" s="1">
        <v>363.62622173733183</v>
      </c>
      <c r="M2727" s="1">
        <v>7499.5778095160595</v>
      </c>
      <c r="N2727" s="1">
        <v>2853.8845481363933</v>
      </c>
      <c r="O2727" s="5">
        <v>32906.524740125868</v>
      </c>
    </row>
    <row r="2728" spans="1:15" x14ac:dyDescent="0.35">
      <c r="A2728" s="4">
        <v>45160.583333333336</v>
      </c>
      <c r="B2728" s="2">
        <v>1072.1110579766168</v>
      </c>
      <c r="C2728" s="2">
        <v>319.89709092881947</v>
      </c>
      <c r="D2728" s="2">
        <v>566.9208803134494</v>
      </c>
      <c r="E2728" s="2">
        <v>1186.2056283569336</v>
      </c>
      <c r="F2728" s="2">
        <v>982.37747358534068</v>
      </c>
      <c r="G2728" s="1">
        <v>1355.7623083544531</v>
      </c>
      <c r="H2728" s="2">
        <v>5565.4546591913131</v>
      </c>
      <c r="I2728" s="1">
        <v>27.600000381469727</v>
      </c>
      <c r="J2728" s="1">
        <v>301.02853087531196</v>
      </c>
      <c r="K2728" s="1">
        <v>8070.0964199490018</v>
      </c>
      <c r="L2728" s="1">
        <v>363.70414535522463</v>
      </c>
      <c r="M2728" s="1">
        <v>7512.5582659233942</v>
      </c>
      <c r="N2728" s="1">
        <v>2849.737213338216</v>
      </c>
      <c r="O2728" s="5">
        <v>32947.741698676218</v>
      </c>
    </row>
    <row r="2729" spans="1:15" x14ac:dyDescent="0.35">
      <c r="A2729" s="4">
        <v>45160.625</v>
      </c>
      <c r="B2729" s="2">
        <v>1069.2133738199871</v>
      </c>
      <c r="C2729" s="2">
        <v>339.42713990105523</v>
      </c>
      <c r="D2729" s="2">
        <v>539.59310897827152</v>
      </c>
      <c r="E2729" s="2">
        <v>1194.6676152886284</v>
      </c>
      <c r="F2729" s="2">
        <v>982.27504221598304</v>
      </c>
      <c r="G2729" s="1">
        <v>1319.7859860338485</v>
      </c>
      <c r="H2729" s="2">
        <v>5517.9213416568819</v>
      </c>
      <c r="I2729" s="1">
        <v>27.600000381469727</v>
      </c>
      <c r="J2729" s="1">
        <v>301.06961543613011</v>
      </c>
      <c r="K2729" s="1">
        <v>8057.8498994954425</v>
      </c>
      <c r="L2729" s="1">
        <v>363.29118291219078</v>
      </c>
      <c r="M2729" s="1">
        <v>7500.1025164116754</v>
      </c>
      <c r="N2729" s="1">
        <v>2850.1655782741968</v>
      </c>
      <c r="O2729" s="5">
        <v>32799.608948567708</v>
      </c>
    </row>
    <row r="2730" spans="1:15" x14ac:dyDescent="0.35">
      <c r="A2730" s="4">
        <v>45160.666666666664</v>
      </c>
      <c r="B2730" s="2">
        <v>1070.5192957560221</v>
      </c>
      <c r="C2730" s="2">
        <v>344.19001764933267</v>
      </c>
      <c r="D2730" s="2">
        <v>561.13304335700138</v>
      </c>
      <c r="E2730" s="2">
        <v>1188.8470986599393</v>
      </c>
      <c r="F2730" s="2">
        <v>978.83666607326927</v>
      </c>
      <c r="G2730" s="1">
        <v>1263.3321988387343</v>
      </c>
      <c r="H2730" s="2">
        <v>5489.2122822280162</v>
      </c>
      <c r="I2730" s="1">
        <v>26.700000762939453</v>
      </c>
      <c r="J2730" s="1">
        <v>300.92887185838487</v>
      </c>
      <c r="K2730" s="1">
        <v>8062.1753978135848</v>
      </c>
      <c r="L2730" s="1">
        <v>363.65490203009711</v>
      </c>
      <c r="M2730" s="1">
        <v>7504.3556840006513</v>
      </c>
      <c r="N2730" s="1">
        <v>2851.4672644042967</v>
      </c>
      <c r="O2730" s="5">
        <v>32860.489161783851</v>
      </c>
    </row>
    <row r="2731" spans="1:15" x14ac:dyDescent="0.35">
      <c r="A2731" s="4">
        <v>45160.708333333336</v>
      </c>
      <c r="B2731" s="2">
        <v>1066.6087220933703</v>
      </c>
      <c r="C2731" s="2">
        <v>342.06208037482367</v>
      </c>
      <c r="D2731" s="2">
        <v>570.21394963582361</v>
      </c>
      <c r="E2731" s="2">
        <v>1199.3995420667861</v>
      </c>
      <c r="F2731" s="2">
        <v>981.04879296196827</v>
      </c>
      <c r="G2731" s="1">
        <v>1252.3057034701415</v>
      </c>
      <c r="H2731" s="2">
        <v>5481.6762932647243</v>
      </c>
      <c r="I2731" s="1">
        <v>26.700000762939453</v>
      </c>
      <c r="J2731" s="1">
        <v>300.99222092522513</v>
      </c>
      <c r="K2731" s="1">
        <v>8062.9561353895397</v>
      </c>
      <c r="L2731" s="1">
        <v>363.85972158643932</v>
      </c>
      <c r="M2731" s="1">
        <v>7506.2480263943144</v>
      </c>
      <c r="N2731" s="1">
        <v>2848.7685396321613</v>
      </c>
      <c r="O2731" s="5">
        <v>32905.650889756944</v>
      </c>
    </row>
    <row r="2732" spans="1:15" x14ac:dyDescent="0.35">
      <c r="A2732" s="4">
        <v>45160.75</v>
      </c>
      <c r="B2732" s="2">
        <v>1062.9656297132703</v>
      </c>
      <c r="C2732" s="2">
        <v>352.24300054762097</v>
      </c>
      <c r="D2732" s="2">
        <v>579.30177307128906</v>
      </c>
      <c r="E2732" s="2">
        <v>1196.9406448364257</v>
      </c>
      <c r="F2732" s="2">
        <v>975.46216881646046</v>
      </c>
      <c r="G2732" s="1">
        <v>1240.1619131602947</v>
      </c>
      <c r="H2732" s="2">
        <v>5484.7101056295733</v>
      </c>
      <c r="I2732" s="1">
        <v>26.700000762939453</v>
      </c>
      <c r="J2732" s="1">
        <v>301.0176186794705</v>
      </c>
      <c r="K2732" s="1">
        <v>8061.96770046658</v>
      </c>
      <c r="L2732" s="1">
        <v>363.90677683512371</v>
      </c>
      <c r="M2732" s="1">
        <v>7505.7114366319447</v>
      </c>
      <c r="N2732" s="1">
        <v>2853.7138039822048</v>
      </c>
      <c r="O2732" s="5">
        <v>33079.060468750002</v>
      </c>
    </row>
    <row r="2733" spans="1:15" x14ac:dyDescent="0.35">
      <c r="A2733" s="4">
        <v>45160.791666666664</v>
      </c>
      <c r="B2733" s="2">
        <v>1067.2228190104167</v>
      </c>
      <c r="C2733" s="2">
        <v>364.95753513760036</v>
      </c>
      <c r="D2733" s="2">
        <v>563.09636427137582</v>
      </c>
      <c r="E2733" s="2">
        <v>1196.4306949191623</v>
      </c>
      <c r="F2733" s="2">
        <v>979.23468324449323</v>
      </c>
      <c r="G2733" s="1">
        <v>1242.2015220145558</v>
      </c>
      <c r="H2733" s="2">
        <v>5487.1193638707709</v>
      </c>
      <c r="I2733" s="1">
        <v>26.700000762939453</v>
      </c>
      <c r="J2733" s="1">
        <v>300.8902909766303</v>
      </c>
      <c r="K2733" s="1">
        <v>8061.6934520128034</v>
      </c>
      <c r="L2733" s="1">
        <v>364.24125345018177</v>
      </c>
      <c r="M2733" s="1">
        <v>7506.4796971299911</v>
      </c>
      <c r="N2733" s="1">
        <v>2843.1990236409506</v>
      </c>
      <c r="O2733" s="5">
        <v>33216.673281249998</v>
      </c>
    </row>
    <row r="2734" spans="1:15" x14ac:dyDescent="0.35">
      <c r="A2734" s="4">
        <v>45160.833333333336</v>
      </c>
      <c r="B2734" s="2">
        <v>1067.2148108249241</v>
      </c>
      <c r="C2734" s="2">
        <v>359.30153219434948</v>
      </c>
      <c r="D2734" s="2">
        <v>576.48540969848636</v>
      </c>
      <c r="E2734" s="2">
        <v>1196.105787624783</v>
      </c>
      <c r="F2734" s="2">
        <v>979.43328672620987</v>
      </c>
      <c r="G2734" s="1">
        <v>1228.4364564574726</v>
      </c>
      <c r="H2734" s="2">
        <v>5481.2953586978019</v>
      </c>
      <c r="I2734" s="1">
        <v>26.700000762939453</v>
      </c>
      <c r="J2734" s="1">
        <v>301.0984166463216</v>
      </c>
      <c r="K2734" s="1">
        <v>8066.3535728624129</v>
      </c>
      <c r="L2734" s="1">
        <v>364.13980513678655</v>
      </c>
      <c r="M2734" s="1">
        <v>7509.5544076877168</v>
      </c>
      <c r="N2734" s="1">
        <v>2850.4335959201389</v>
      </c>
      <c r="O2734" s="5">
        <v>33084.348678927949</v>
      </c>
    </row>
    <row r="2735" spans="1:15" x14ac:dyDescent="0.35">
      <c r="A2735" s="4">
        <v>45160.875</v>
      </c>
      <c r="B2735" s="2">
        <v>1066.8803255886501</v>
      </c>
      <c r="C2735" s="2">
        <v>347.6615950351291</v>
      </c>
      <c r="D2735" s="2">
        <v>579.77728201972116</v>
      </c>
      <c r="E2735" s="2">
        <v>1196.4044991726346</v>
      </c>
      <c r="F2735" s="2">
        <v>979.04365037706168</v>
      </c>
      <c r="G2735" s="1">
        <v>1026.5983275567914</v>
      </c>
      <c r="H2735" s="2">
        <v>5270.7869839695513</v>
      </c>
      <c r="I2735" s="1">
        <v>26.700000762939453</v>
      </c>
      <c r="J2735" s="1">
        <v>300.99343432956272</v>
      </c>
      <c r="K2735" s="1">
        <v>8069.5881134711371</v>
      </c>
      <c r="L2735" s="1">
        <v>363.99753681606717</v>
      </c>
      <c r="M2735" s="1">
        <v>7514.1015595160588</v>
      </c>
      <c r="N2735" s="1">
        <v>2851.2769694688586</v>
      </c>
      <c r="O2735" s="5">
        <v>32699.855298936633</v>
      </c>
    </row>
    <row r="2736" spans="1:15" x14ac:dyDescent="0.35">
      <c r="A2736" s="4">
        <v>45160.916666666664</v>
      </c>
      <c r="B2736" s="2">
        <v>1064.2360738457573</v>
      </c>
      <c r="C2736" s="2">
        <v>350.5382606040107</v>
      </c>
      <c r="D2736" s="2">
        <v>565.98373353746206</v>
      </c>
      <c r="E2736" s="2">
        <v>1198.7581971232096</v>
      </c>
      <c r="F2736" s="2">
        <v>975.34130847507049</v>
      </c>
      <c r="G2736" s="1">
        <v>716.76663732195448</v>
      </c>
      <c r="H2736" s="2">
        <v>4947.4556312972763</v>
      </c>
      <c r="I2736" s="1">
        <v>26.700000762939453</v>
      </c>
      <c r="J2736" s="1">
        <v>300.68678290473088</v>
      </c>
      <c r="K2736" s="1">
        <v>8060.883865152995</v>
      </c>
      <c r="L2736" s="1">
        <v>364.21392955356174</v>
      </c>
      <c r="M2736" s="1">
        <v>7508.9117583550351</v>
      </c>
      <c r="N2736" s="1">
        <v>2854.4073949517142</v>
      </c>
      <c r="O2736" s="5">
        <v>31972.028117404512</v>
      </c>
    </row>
    <row r="2737" spans="1:15" x14ac:dyDescent="0.35">
      <c r="A2737" s="4">
        <v>45160.958333333336</v>
      </c>
      <c r="B2737" s="2">
        <v>1066.2074590725369</v>
      </c>
      <c r="C2737" s="2">
        <v>359.46164435492619</v>
      </c>
      <c r="D2737" s="2">
        <v>542.25655117458768</v>
      </c>
      <c r="E2737" s="2">
        <v>1194.616477762858</v>
      </c>
      <c r="F2737" s="2">
        <v>969.49279008653434</v>
      </c>
      <c r="G2737" s="1">
        <v>640.96463508000579</v>
      </c>
      <c r="H2737" s="2">
        <v>4847.3116862172947</v>
      </c>
      <c r="I2737" s="1">
        <v>26.700000762939453</v>
      </c>
      <c r="J2737" s="1">
        <v>301.1486329481337</v>
      </c>
      <c r="K2737" s="1">
        <v>8048.8227214898006</v>
      </c>
      <c r="L2737" s="1">
        <v>364.55453046162921</v>
      </c>
      <c r="M2737" s="1">
        <v>7496.2504966905381</v>
      </c>
      <c r="N2737" s="1">
        <v>2845.3117329237198</v>
      </c>
      <c r="O2737" s="5">
        <v>31909.135511610242</v>
      </c>
    </row>
    <row r="2738" spans="1:15" x14ac:dyDescent="0.35">
      <c r="A2738" s="4">
        <v>45161</v>
      </c>
      <c r="B2738" s="2">
        <v>1067.2754502360026</v>
      </c>
      <c r="C2738" s="2">
        <v>367.69174795362687</v>
      </c>
      <c r="D2738" s="2">
        <v>495.51088926527234</v>
      </c>
      <c r="E2738" s="2">
        <v>1194.6863379584418</v>
      </c>
      <c r="F2738" s="2">
        <v>939.63973400539817</v>
      </c>
      <c r="G2738" s="1">
        <v>715.02514964633428</v>
      </c>
      <c r="H2738" s="2">
        <v>4853.4354669358991</v>
      </c>
      <c r="I2738" s="1">
        <v>14.800000190734863</v>
      </c>
      <c r="J2738" s="1">
        <v>300.87459887186685</v>
      </c>
      <c r="K2738" s="1">
        <v>8051.2962839084203</v>
      </c>
      <c r="L2738" s="1">
        <v>364.78959577772355</v>
      </c>
      <c r="M2738" s="1">
        <v>7499.2368811035158</v>
      </c>
      <c r="N2738" s="1">
        <v>2849.1322429063584</v>
      </c>
      <c r="O2738" s="5">
        <v>31839.263978949653</v>
      </c>
    </row>
    <row r="2739" spans="1:15" x14ac:dyDescent="0.35">
      <c r="A2739" s="4">
        <v>45161.041666666664</v>
      </c>
      <c r="B2739" s="2">
        <v>1068.2835621134441</v>
      </c>
      <c r="C2739" s="2">
        <v>361.84765536838108</v>
      </c>
      <c r="D2739" s="2">
        <v>483.61738032870824</v>
      </c>
      <c r="E2739" s="2">
        <v>1195.5074005126953</v>
      </c>
      <c r="F2739" s="2">
        <v>897.24414713541671</v>
      </c>
      <c r="G2739" s="1">
        <v>767.8637542882052</v>
      </c>
      <c r="H2739" s="2">
        <v>4846.7913306075816</v>
      </c>
      <c r="I2739" s="1">
        <v>14.800000190734863</v>
      </c>
      <c r="J2739" s="1">
        <v>301.42421171400281</v>
      </c>
      <c r="K2739" s="1">
        <v>8056.1948205566405</v>
      </c>
      <c r="L2739" s="1">
        <v>364.87592576768662</v>
      </c>
      <c r="M2739" s="1">
        <v>7502.7566799587676</v>
      </c>
      <c r="N2739" s="1">
        <v>2850.5004302300349</v>
      </c>
      <c r="O2739" s="5">
        <v>31632.397717556425</v>
      </c>
    </row>
    <row r="2740" spans="1:15" x14ac:dyDescent="0.35">
      <c r="A2740" s="4">
        <v>45161.083333333336</v>
      </c>
      <c r="B2740" s="2">
        <v>1066.5638950602213</v>
      </c>
      <c r="C2740" s="2">
        <v>359.28748033311632</v>
      </c>
      <c r="D2740" s="2">
        <v>419.22971255832249</v>
      </c>
      <c r="E2740" s="2">
        <v>1194.916030476888</v>
      </c>
      <c r="F2740" s="2">
        <v>841.03456229315861</v>
      </c>
      <c r="G2740" s="1">
        <v>893.29231799413219</v>
      </c>
      <c r="H2740" s="2">
        <v>4849.9833234805146</v>
      </c>
      <c r="I2740" s="1">
        <v>14.800000190734863</v>
      </c>
      <c r="J2740" s="1">
        <v>301.99072370741101</v>
      </c>
      <c r="K2740" s="1">
        <v>8050.2670284016931</v>
      </c>
      <c r="L2740" s="1">
        <v>365.2988933139377</v>
      </c>
      <c r="M2740" s="1">
        <v>7496.0282274034289</v>
      </c>
      <c r="N2740" s="1">
        <v>2846.9756964789494</v>
      </c>
      <c r="O2740" s="5">
        <v>31315.1495578342</v>
      </c>
    </row>
    <row r="2741" spans="1:15" x14ac:dyDescent="0.35">
      <c r="A2741" s="4">
        <v>45161.125</v>
      </c>
      <c r="B2741" s="2">
        <v>1067.3187520005968</v>
      </c>
      <c r="C2741" s="2">
        <v>354.2253415213691</v>
      </c>
      <c r="D2741" s="2">
        <v>393.25946077134876</v>
      </c>
      <c r="E2741" s="2">
        <v>1196.4783405558269</v>
      </c>
      <c r="F2741" s="2">
        <v>795.31752329508458</v>
      </c>
      <c r="G2741" s="1">
        <v>968.14915009937704</v>
      </c>
      <c r="H2741" s="2">
        <v>4847.8324006919265</v>
      </c>
      <c r="I2741" s="1">
        <v>14.800000190734863</v>
      </c>
      <c r="J2741" s="1">
        <v>302.08911569383412</v>
      </c>
      <c r="K2741" s="1">
        <v>8053.2087657335069</v>
      </c>
      <c r="L2741" s="1">
        <v>364.93643433464899</v>
      </c>
      <c r="M2741" s="1">
        <v>7497.0703243001299</v>
      </c>
      <c r="N2741" s="1">
        <v>2830.0652122667102</v>
      </c>
      <c r="O2741" s="5">
        <v>30847.848648546005</v>
      </c>
    </row>
    <row r="2742" spans="1:15" x14ac:dyDescent="0.35">
      <c r="A2742" s="4">
        <v>45161.166666666664</v>
      </c>
      <c r="B2742" s="2">
        <v>1067.8344101630316</v>
      </c>
      <c r="C2742" s="2">
        <v>353.9310172144572</v>
      </c>
      <c r="D2742" s="2">
        <v>361.53370131598581</v>
      </c>
      <c r="E2742" s="2">
        <v>1196.1087280612521</v>
      </c>
      <c r="F2742" s="2">
        <v>711.84137027316626</v>
      </c>
      <c r="G2742" s="1">
        <v>1078.0573996825433</v>
      </c>
      <c r="H2742" s="2">
        <v>4842.8846030559225</v>
      </c>
      <c r="I2742" s="1">
        <v>14.800000190734863</v>
      </c>
      <c r="J2742" s="1">
        <v>302.11783787197538</v>
      </c>
      <c r="K2742" s="1">
        <v>8069.0683436414929</v>
      </c>
      <c r="L2742" s="1">
        <v>364.37125682406958</v>
      </c>
      <c r="M2742" s="1">
        <v>7509.7937580023872</v>
      </c>
      <c r="N2742" s="1">
        <v>2851.6276530626087</v>
      </c>
      <c r="O2742" s="5">
        <v>29897.942351888021</v>
      </c>
    </row>
    <row r="2743" spans="1:15" x14ac:dyDescent="0.35">
      <c r="A2743" s="4">
        <v>45161.208333333336</v>
      </c>
      <c r="B2743" s="2">
        <v>1067.7126711357964</v>
      </c>
      <c r="C2743" s="2">
        <v>361.76841671413848</v>
      </c>
      <c r="D2743" s="2">
        <v>362.5845149570041</v>
      </c>
      <c r="E2743" s="2">
        <v>1194.6141022406684</v>
      </c>
      <c r="F2743" s="2">
        <v>638.94271662394203</v>
      </c>
      <c r="G2743" s="1">
        <v>1153.4602642071445</v>
      </c>
      <c r="H2743" s="2">
        <v>4854.5143092103999</v>
      </c>
      <c r="I2743" s="1">
        <v>14.800000190734863</v>
      </c>
      <c r="J2743" s="1">
        <v>301.83223484463161</v>
      </c>
      <c r="K2743" s="1">
        <v>8050.1671035427516</v>
      </c>
      <c r="L2743" s="1">
        <v>363.19609573364255</v>
      </c>
      <c r="M2743" s="1">
        <v>7489.7154351128474</v>
      </c>
      <c r="N2743" s="1">
        <v>2850.699143134223</v>
      </c>
      <c r="O2743" s="5">
        <v>28780.050600585939</v>
      </c>
    </row>
    <row r="2744" spans="1:15" x14ac:dyDescent="0.35">
      <c r="A2744" s="4">
        <v>45161.25</v>
      </c>
      <c r="B2744" s="2">
        <v>1066.4853174506293</v>
      </c>
      <c r="C2744" s="2">
        <v>351.38185224745007</v>
      </c>
      <c r="D2744" s="2">
        <v>393.88645881652832</v>
      </c>
      <c r="E2744" s="2">
        <v>1197.2102635362414</v>
      </c>
      <c r="F2744" s="2">
        <v>618.94674891153966</v>
      </c>
      <c r="G2744" s="1">
        <v>1117.5304561614989</v>
      </c>
      <c r="H2744" s="2">
        <v>4819.4290420871312</v>
      </c>
      <c r="I2744" s="1">
        <v>14.800000190734863</v>
      </c>
      <c r="J2744" s="1">
        <v>302.03271361456979</v>
      </c>
      <c r="K2744" s="1">
        <v>8045.0857052951387</v>
      </c>
      <c r="L2744" s="1">
        <v>363.53914101494684</v>
      </c>
      <c r="M2744" s="1">
        <v>7485.1827943250864</v>
      </c>
      <c r="N2744" s="1">
        <v>2878.1998122151695</v>
      </c>
      <c r="O2744" s="5">
        <v>28233.789652235242</v>
      </c>
    </row>
    <row r="2745" spans="1:15" x14ac:dyDescent="0.35">
      <c r="A2745" s="4">
        <v>45161.291666666664</v>
      </c>
      <c r="B2745" s="2">
        <v>1068.0589678615993</v>
      </c>
      <c r="C2745" s="2">
        <v>351.96020196278891</v>
      </c>
      <c r="D2745" s="2">
        <v>399.38605937533907</v>
      </c>
      <c r="E2745" s="2">
        <v>1195.7608064439562</v>
      </c>
      <c r="F2745" s="2">
        <v>620.13589219835069</v>
      </c>
      <c r="G2745" s="1">
        <v>1056.5517320100098</v>
      </c>
      <c r="H2745" s="2">
        <v>4765.8320274498356</v>
      </c>
      <c r="I2745" s="1">
        <v>14.800000190734863</v>
      </c>
      <c r="J2745" s="1">
        <v>302.42011518690322</v>
      </c>
      <c r="K2745" s="1">
        <v>8022.6929455566406</v>
      </c>
      <c r="L2745" s="1">
        <v>364.64965271843806</v>
      </c>
      <c r="M2745" s="1">
        <v>7465.1264736599396</v>
      </c>
      <c r="N2745" s="1">
        <v>2873.1448596191408</v>
      </c>
      <c r="O2745" s="5">
        <v>28443.044574110245</v>
      </c>
    </row>
    <row r="2746" spans="1:15" x14ac:dyDescent="0.35">
      <c r="A2746" s="4">
        <v>45161.333333333336</v>
      </c>
      <c r="B2746" s="2">
        <v>1069.8930544365776</v>
      </c>
      <c r="C2746" s="2">
        <v>349.29208154466414</v>
      </c>
      <c r="D2746" s="2">
        <v>402.9283309597439</v>
      </c>
      <c r="E2746" s="2">
        <v>1193.0130696614583</v>
      </c>
      <c r="F2746" s="2">
        <v>624.48000776502818</v>
      </c>
      <c r="G2746" s="1">
        <v>1038.4358046238012</v>
      </c>
      <c r="H2746" s="2">
        <v>4750.5599110606363</v>
      </c>
      <c r="I2746" s="1">
        <v>14</v>
      </c>
      <c r="J2746" s="1">
        <v>301.60442835489908</v>
      </c>
      <c r="K2746" s="1">
        <v>8029.2481186252171</v>
      </c>
      <c r="L2746" s="1">
        <v>365.27925599839955</v>
      </c>
      <c r="M2746" s="1">
        <v>7472.3972650824653</v>
      </c>
      <c r="N2746" s="1">
        <v>2880.8620510525175</v>
      </c>
      <c r="O2746" s="5">
        <v>28610.972065972222</v>
      </c>
    </row>
    <row r="2747" spans="1:15" x14ac:dyDescent="0.35">
      <c r="A2747" s="4">
        <v>45161.375</v>
      </c>
      <c r="B2747" s="2">
        <v>1067.2795391845702</v>
      </c>
      <c r="C2747" s="2">
        <v>334.32884555392798</v>
      </c>
      <c r="D2747" s="2">
        <v>419.60790389166937</v>
      </c>
      <c r="E2747" s="2">
        <v>1193.195119052463</v>
      </c>
      <c r="F2747" s="2">
        <v>622.57947248670791</v>
      </c>
      <c r="G2747" s="1">
        <v>883.21974097478778</v>
      </c>
      <c r="H2747" s="2">
        <v>4594.5229014345186</v>
      </c>
      <c r="I2747" s="1">
        <v>14</v>
      </c>
      <c r="J2747" s="1">
        <v>301.99843677944608</v>
      </c>
      <c r="K2747" s="1">
        <v>8034.6225242784285</v>
      </c>
      <c r="L2747" s="1">
        <v>365.00617376539441</v>
      </c>
      <c r="M2747" s="1">
        <v>7479.2359092881943</v>
      </c>
      <c r="N2747" s="1">
        <v>2879.9204422336156</v>
      </c>
      <c r="O2747" s="5">
        <v>28463.8243625217</v>
      </c>
    </row>
    <row r="2748" spans="1:15" x14ac:dyDescent="0.35">
      <c r="A2748" s="4">
        <v>45161.416666666664</v>
      </c>
      <c r="B2748" s="2">
        <v>1066.9307888115777</v>
      </c>
      <c r="C2748" s="2">
        <v>344.50274770948624</v>
      </c>
      <c r="D2748" s="2">
        <v>397.08440246582029</v>
      </c>
      <c r="E2748" s="2">
        <v>1192.8094469536675</v>
      </c>
      <c r="F2748" s="2">
        <v>617.72126853095165</v>
      </c>
      <c r="G2748" s="1">
        <v>713.63515163724423</v>
      </c>
      <c r="H2748" s="2">
        <v>4411.9583609590081</v>
      </c>
      <c r="I2748" s="1">
        <v>14</v>
      </c>
      <c r="J2748" s="1">
        <v>302.23546884324816</v>
      </c>
      <c r="K2748" s="1">
        <v>8012.4261211480034</v>
      </c>
      <c r="L2748" s="1">
        <v>365.19831076727974</v>
      </c>
      <c r="M2748" s="1">
        <v>7461.6232412380641</v>
      </c>
      <c r="N2748" s="1">
        <v>2878.3337030707467</v>
      </c>
      <c r="O2748" s="5">
        <v>28309.221550564234</v>
      </c>
    </row>
    <row r="2749" spans="1:15" x14ac:dyDescent="0.35">
      <c r="A2749" s="4">
        <v>45161.458333333336</v>
      </c>
      <c r="B2749" s="2">
        <v>1068.2502635701496</v>
      </c>
      <c r="C2749" s="2">
        <v>343.87103620741101</v>
      </c>
      <c r="D2749" s="2">
        <v>398.30192901611326</v>
      </c>
      <c r="E2749" s="2">
        <v>1196.9938203938802</v>
      </c>
      <c r="F2749" s="2">
        <v>615.38968385484486</v>
      </c>
      <c r="G2749" s="1">
        <v>606.64835455273942</v>
      </c>
      <c r="H2749" s="2">
        <v>4306.888913126144</v>
      </c>
      <c r="I2749" s="1">
        <v>14</v>
      </c>
      <c r="J2749" s="1">
        <v>301.58233440823022</v>
      </c>
      <c r="K2749" s="1">
        <v>8001.095650227865</v>
      </c>
      <c r="L2749" s="1">
        <v>365.91087789747451</v>
      </c>
      <c r="M2749" s="1">
        <v>7461.1198978678385</v>
      </c>
      <c r="N2749" s="1">
        <v>2877.7701095920138</v>
      </c>
      <c r="O2749" s="5">
        <v>28271.377369791666</v>
      </c>
    </row>
    <row r="2750" spans="1:15" x14ac:dyDescent="0.35">
      <c r="A2750" s="4">
        <v>45161.5</v>
      </c>
      <c r="B2750" s="2">
        <v>1068.7680799357097</v>
      </c>
      <c r="C2750" s="2">
        <v>352.45408370123971</v>
      </c>
      <c r="D2750" s="2">
        <v>395.57825714111328</v>
      </c>
      <c r="E2750" s="2">
        <v>1195.6442264472114</v>
      </c>
      <c r="F2750" s="2">
        <v>645.84951217651371</v>
      </c>
      <c r="G2750" s="1">
        <v>555.70892191690064</v>
      </c>
      <c r="H2750" s="2">
        <v>4288.9865607803586</v>
      </c>
      <c r="I2750" s="1">
        <v>14</v>
      </c>
      <c r="J2750" s="1">
        <v>302.14905805799697</v>
      </c>
      <c r="K2750" s="1">
        <v>8002.3524443901906</v>
      </c>
      <c r="L2750" s="1">
        <v>365.50876651340059</v>
      </c>
      <c r="M2750" s="1">
        <v>7461.4286123318143</v>
      </c>
      <c r="N2750" s="1">
        <v>2880.263844197591</v>
      </c>
      <c r="O2750" s="5">
        <v>28379.035921766492</v>
      </c>
    </row>
    <row r="2751" spans="1:15" x14ac:dyDescent="0.35">
      <c r="A2751" s="4">
        <v>45161.541666666664</v>
      </c>
      <c r="B2751" s="2">
        <v>1068.6526786634656</v>
      </c>
      <c r="C2751" s="2">
        <v>350.50724758572051</v>
      </c>
      <c r="D2751" s="2">
        <v>407.73625397576228</v>
      </c>
      <c r="E2751" s="2">
        <v>1192.3839008924697</v>
      </c>
      <c r="F2751" s="2">
        <v>657.59292204115127</v>
      </c>
      <c r="G2751" s="1">
        <v>533.41897330269012</v>
      </c>
      <c r="H2751" s="2">
        <v>4290.3430081249426</v>
      </c>
      <c r="I2751" s="1">
        <v>14</v>
      </c>
      <c r="J2751" s="1">
        <v>301.99218269348142</v>
      </c>
      <c r="K2751" s="1">
        <v>8000.8709612358944</v>
      </c>
      <c r="L2751" s="1">
        <v>365.30655413309734</v>
      </c>
      <c r="M2751" s="1">
        <v>7459.9288671875001</v>
      </c>
      <c r="N2751" s="1">
        <v>2879.8773709445531</v>
      </c>
      <c r="O2751" s="5">
        <v>28921.759455295138</v>
      </c>
    </row>
    <row r="2752" spans="1:15" x14ac:dyDescent="0.35">
      <c r="A2752" s="4">
        <v>45161.583333333336</v>
      </c>
      <c r="B2752" s="2">
        <v>1070.5396623738607</v>
      </c>
      <c r="C2752" s="2">
        <v>350.97754474216038</v>
      </c>
      <c r="D2752" s="2">
        <v>417.62653788248696</v>
      </c>
      <c r="E2752" s="2">
        <v>1185.6467197333441</v>
      </c>
      <c r="F2752" s="2">
        <v>659.98420615302189</v>
      </c>
      <c r="G2752" s="1">
        <v>515.03820056006907</v>
      </c>
      <c r="H2752" s="2">
        <v>4284.3401866610075</v>
      </c>
      <c r="I2752" s="1">
        <v>14</v>
      </c>
      <c r="J2752" s="1">
        <v>302.26708660549588</v>
      </c>
      <c r="K2752" s="1">
        <v>8010.7850181749136</v>
      </c>
      <c r="L2752" s="1">
        <v>365.43304056803385</v>
      </c>
      <c r="M2752" s="1">
        <v>7468.7478590223527</v>
      </c>
      <c r="N2752" s="1">
        <v>2878.2538980441623</v>
      </c>
      <c r="O2752" s="5">
        <v>28973.522428385415</v>
      </c>
    </row>
    <row r="2753" spans="1:15" x14ac:dyDescent="0.35">
      <c r="A2753" s="4">
        <v>45161.625</v>
      </c>
      <c r="B2753" s="2">
        <v>1064.2234254286025</v>
      </c>
      <c r="C2753" s="2">
        <v>336.84721860673693</v>
      </c>
      <c r="D2753" s="2">
        <v>394.10597763061526</v>
      </c>
      <c r="E2753" s="2">
        <v>1195.7779515245227</v>
      </c>
      <c r="F2753" s="2">
        <v>678.82942337036138</v>
      </c>
      <c r="G2753" s="1">
        <v>553.95448474157547</v>
      </c>
      <c r="H2753" s="2">
        <v>4304.4356241111163</v>
      </c>
      <c r="I2753" s="1">
        <v>14</v>
      </c>
      <c r="J2753" s="1">
        <v>301.41025147332084</v>
      </c>
      <c r="K2753" s="1">
        <v>8004.3151748318141</v>
      </c>
      <c r="L2753" s="1">
        <v>365.06042023552789</v>
      </c>
      <c r="M2753" s="1">
        <v>7461.6048031955297</v>
      </c>
      <c r="N2753" s="1">
        <v>2873.115272962782</v>
      </c>
      <c r="O2753" s="5">
        <v>29072.480387369793</v>
      </c>
    </row>
    <row r="2754" spans="1:15" x14ac:dyDescent="0.35">
      <c r="A2754" s="4">
        <v>45161.666666666664</v>
      </c>
      <c r="B2754" s="2">
        <v>1069.7114283243816</v>
      </c>
      <c r="C2754" s="2">
        <v>350.80225866529679</v>
      </c>
      <c r="D2754" s="2">
        <v>413.48345797220867</v>
      </c>
      <c r="E2754" s="2">
        <v>1190.4566295030381</v>
      </c>
      <c r="F2754" s="2">
        <v>727.44567703247071</v>
      </c>
      <c r="G2754" s="1">
        <v>462.00210552639328</v>
      </c>
      <c r="H2754" s="2">
        <v>4292.0128513251402</v>
      </c>
      <c r="I2754" s="1">
        <v>6.5999999046325684</v>
      </c>
      <c r="J2754" s="1">
        <v>301.67869666205513</v>
      </c>
      <c r="K2754" s="1">
        <v>7994.0024648708768</v>
      </c>
      <c r="L2754" s="1">
        <v>365.59469611273869</v>
      </c>
      <c r="M2754" s="1">
        <v>7455.1826258680558</v>
      </c>
      <c r="N2754" s="1">
        <v>2870.1172667100695</v>
      </c>
      <c r="O2754" s="5">
        <v>29553.411303710938</v>
      </c>
    </row>
    <row r="2755" spans="1:15" x14ac:dyDescent="0.35">
      <c r="A2755" s="4">
        <v>45161.708333333336</v>
      </c>
      <c r="B2755" s="2">
        <v>1065.7254327392577</v>
      </c>
      <c r="C2755" s="2">
        <v>357.86322436014814</v>
      </c>
      <c r="D2755" s="2">
        <v>404.12108693440757</v>
      </c>
      <c r="E2755" s="2">
        <v>1196.7035222032334</v>
      </c>
      <c r="F2755" s="2">
        <v>753.71659825642905</v>
      </c>
      <c r="G2755" s="1">
        <v>431.08926401895178</v>
      </c>
      <c r="H2755" s="2">
        <v>4287.0228236825124</v>
      </c>
      <c r="I2755" s="1">
        <v>6.5999999046325684</v>
      </c>
      <c r="J2755" s="1">
        <v>301.26761475457084</v>
      </c>
      <c r="K2755" s="1">
        <v>7997.2070084635416</v>
      </c>
      <c r="L2755" s="1">
        <v>366.00865167405868</v>
      </c>
      <c r="M2755" s="1">
        <v>7460.2581677246089</v>
      </c>
      <c r="N2755" s="1">
        <v>2844.494594590929</v>
      </c>
      <c r="O2755" s="5">
        <v>30339.865377061633</v>
      </c>
    </row>
    <row r="2756" spans="1:15" x14ac:dyDescent="0.35">
      <c r="A2756" s="4">
        <v>45161.75</v>
      </c>
      <c r="B2756" s="2">
        <v>1064.3769126722548</v>
      </c>
      <c r="C2756" s="2">
        <v>369.62188236660427</v>
      </c>
      <c r="D2756" s="2">
        <v>401.32931914435494</v>
      </c>
      <c r="E2756" s="2">
        <v>1196.0475780232748</v>
      </c>
      <c r="F2756" s="2">
        <v>765.5034865824382</v>
      </c>
      <c r="G2756" s="1">
        <v>419.1699622889937</v>
      </c>
      <c r="H2756" s="2">
        <v>4294.0317373439257</v>
      </c>
      <c r="I2756" s="1">
        <v>6.5999999046325684</v>
      </c>
      <c r="J2756" s="1">
        <v>300.92177620781791</v>
      </c>
      <c r="K2756" s="1">
        <v>7999.6026081000437</v>
      </c>
      <c r="L2756" s="1">
        <v>365.34204676310219</v>
      </c>
      <c r="M2756" s="1">
        <v>7467.5680805121528</v>
      </c>
      <c r="N2756" s="1">
        <v>2821.5633593749999</v>
      </c>
      <c r="O2756" s="5">
        <v>30853.67527235243</v>
      </c>
    </row>
    <row r="2757" spans="1:15" x14ac:dyDescent="0.35">
      <c r="A2757" s="4">
        <v>45161.791666666664</v>
      </c>
      <c r="B2757" s="2">
        <v>1065.5977274237739</v>
      </c>
      <c r="C2757" s="2">
        <v>373.54086121029326</v>
      </c>
      <c r="D2757" s="2">
        <v>406.85112067328561</v>
      </c>
      <c r="E2757" s="2">
        <v>1194.6631966824002</v>
      </c>
      <c r="F2757" s="2">
        <v>767.51547436184353</v>
      </c>
      <c r="G2757" s="1">
        <v>408.25737409379599</v>
      </c>
      <c r="H2757" s="2">
        <v>4294.6252700297027</v>
      </c>
      <c r="I2757" s="1">
        <v>6.5999999046325684</v>
      </c>
      <c r="J2757" s="1">
        <v>300.96657033284504</v>
      </c>
      <c r="K2757" s="1">
        <v>8021.5633828396267</v>
      </c>
      <c r="L2757" s="1">
        <v>365.18753440856932</v>
      </c>
      <c r="M2757" s="1">
        <v>7489.5843813747833</v>
      </c>
      <c r="N2757" s="1">
        <v>2827.6343098280163</v>
      </c>
      <c r="O2757" s="5">
        <v>31070.224047851563</v>
      </c>
    </row>
    <row r="2758" spans="1:15" x14ac:dyDescent="0.35">
      <c r="A2758" s="4">
        <v>45161.833333333336</v>
      </c>
      <c r="B2758" s="2">
        <v>940.36544360690641</v>
      </c>
      <c r="C2758" s="2">
        <v>373.81587862650554</v>
      </c>
      <c r="D2758" s="2">
        <v>398.88014080471464</v>
      </c>
      <c r="E2758" s="2">
        <v>1194.5355527411566</v>
      </c>
      <c r="F2758" s="2">
        <v>790.3538716634115</v>
      </c>
      <c r="G2758" s="1">
        <v>514.97298282562679</v>
      </c>
      <c r="H2758" s="2">
        <v>4290.440409744504</v>
      </c>
      <c r="I2758" s="1">
        <v>6.5999999046325684</v>
      </c>
      <c r="J2758" s="1">
        <v>300.56560946146647</v>
      </c>
      <c r="K2758" s="1">
        <v>8010.5678280978736</v>
      </c>
      <c r="L2758" s="1">
        <v>364.80968738132054</v>
      </c>
      <c r="M2758" s="1">
        <v>7478.2565003797745</v>
      </c>
      <c r="N2758" s="1">
        <v>2851.8137965901692</v>
      </c>
      <c r="O2758" s="5">
        <v>30837.454162868922</v>
      </c>
    </row>
    <row r="2759" spans="1:15" x14ac:dyDescent="0.35">
      <c r="A2759" s="4">
        <v>45161.875</v>
      </c>
      <c r="B2759" s="2">
        <v>932.30999062432181</v>
      </c>
      <c r="C2759" s="2">
        <v>375.89162957085506</v>
      </c>
      <c r="D2759" s="2">
        <v>406.71101288689505</v>
      </c>
      <c r="E2759" s="2">
        <v>1193.6109864298503</v>
      </c>
      <c r="F2759" s="2">
        <v>829.57310151841909</v>
      </c>
      <c r="G2759" s="1">
        <v>477.98584654429624</v>
      </c>
      <c r="H2759" s="2">
        <v>4294.1664600408649</v>
      </c>
      <c r="I2759" s="1">
        <v>6.5999999046325684</v>
      </c>
      <c r="J2759" s="1">
        <v>299.79113717820911</v>
      </c>
      <c r="K2759" s="1">
        <v>8014.3634160698784</v>
      </c>
      <c r="L2759" s="1">
        <v>364.98660317314994</v>
      </c>
      <c r="M2759" s="1">
        <v>7483.8328500705293</v>
      </c>
      <c r="N2759" s="1">
        <v>2840.9023057047525</v>
      </c>
      <c r="O2759" s="5">
        <v>31295.835430772568</v>
      </c>
    </row>
    <row r="2760" spans="1:15" x14ac:dyDescent="0.35">
      <c r="A2760" s="4">
        <v>45161.916666666664</v>
      </c>
      <c r="B2760" s="2">
        <v>931.17905790540908</v>
      </c>
      <c r="C2760" s="2">
        <v>374.14912745157875</v>
      </c>
      <c r="D2760" s="2">
        <v>409.33736003451878</v>
      </c>
      <c r="E2760" s="2">
        <v>1194.556284213596</v>
      </c>
      <c r="F2760" s="2">
        <v>889.51684785630971</v>
      </c>
      <c r="G2760" s="1">
        <v>414.78582791646204</v>
      </c>
      <c r="H2760" s="2">
        <v>4290.4170890129926</v>
      </c>
      <c r="I2760" s="1">
        <v>6.5999999046325684</v>
      </c>
      <c r="J2760" s="1">
        <v>301.07335215250652</v>
      </c>
      <c r="K2760" s="1">
        <v>7999.4259406195742</v>
      </c>
      <c r="L2760" s="1">
        <v>365.00042126973472</v>
      </c>
      <c r="M2760" s="1">
        <v>7469.5005312771264</v>
      </c>
      <c r="N2760" s="1">
        <v>2845.2531983778213</v>
      </c>
      <c r="O2760" s="5">
        <v>31748.412038302951</v>
      </c>
    </row>
    <row r="2761" spans="1:15" x14ac:dyDescent="0.35">
      <c r="A2761" s="4">
        <v>45161.958333333336</v>
      </c>
      <c r="B2761" s="2">
        <v>837.11776357014969</v>
      </c>
      <c r="C2761" s="2">
        <v>363.20512874179417</v>
      </c>
      <c r="D2761" s="2">
        <v>462.42661182827419</v>
      </c>
      <c r="E2761" s="2">
        <v>1194.9208609686957</v>
      </c>
      <c r="F2761" s="2">
        <v>908.17090705023872</v>
      </c>
      <c r="G2761" s="1">
        <v>453.80156768798724</v>
      </c>
      <c r="H2761" s="2">
        <v>4295.9420570373522</v>
      </c>
      <c r="I2761" s="1">
        <v>6.5999999046325684</v>
      </c>
      <c r="J2761" s="1">
        <v>300.71357372707791</v>
      </c>
      <c r="K2761" s="1">
        <v>7967.1976310221353</v>
      </c>
      <c r="L2761" s="1">
        <v>365.41368553161624</v>
      </c>
      <c r="M2761" s="1">
        <v>7440.4798463270399</v>
      </c>
      <c r="N2761" s="1">
        <v>2825.6491497802735</v>
      </c>
      <c r="O2761" s="5">
        <v>32936.511289605034</v>
      </c>
    </row>
    <row r="2762" spans="1:15" x14ac:dyDescent="0.35">
      <c r="A2762" s="4">
        <v>45162</v>
      </c>
      <c r="B2762" s="2">
        <v>796.80470821804465</v>
      </c>
      <c r="C2762" s="2">
        <v>361.14647353278264</v>
      </c>
      <c r="D2762" s="2">
        <v>476.68431508382162</v>
      </c>
      <c r="E2762" s="2">
        <v>1194.9598422241211</v>
      </c>
      <c r="F2762" s="2">
        <v>910.40750590006508</v>
      </c>
      <c r="G2762" s="1">
        <v>475.17409125555059</v>
      </c>
      <c r="H2762" s="2">
        <v>4290.4560780770435</v>
      </c>
      <c r="I2762" s="1">
        <v>9.3000001907348633</v>
      </c>
      <c r="J2762" s="1">
        <v>300.97222913953993</v>
      </c>
      <c r="K2762" s="1">
        <v>8034.8229798719622</v>
      </c>
      <c r="L2762" s="1">
        <v>365.55463438245988</v>
      </c>
      <c r="M2762" s="1">
        <v>7506.4639482964412</v>
      </c>
      <c r="N2762" s="1">
        <v>2847.9249265543622</v>
      </c>
      <c r="O2762" s="5">
        <v>33236.542833658852</v>
      </c>
    </row>
    <row r="2763" spans="1:15" x14ac:dyDescent="0.35">
      <c r="A2763" s="4">
        <v>45162.041666666664</v>
      </c>
      <c r="B2763" s="2">
        <v>794.98403815375434</v>
      </c>
      <c r="C2763" s="2">
        <v>353.45511416117353</v>
      </c>
      <c r="D2763" s="2">
        <v>500.70131612141927</v>
      </c>
      <c r="E2763" s="2">
        <v>1194.8396347045898</v>
      </c>
      <c r="F2763" s="2">
        <v>916.8030249362522</v>
      </c>
      <c r="G2763" s="1">
        <v>453.47602398463687</v>
      </c>
      <c r="H2763" s="2">
        <v>4290.4049041336302</v>
      </c>
      <c r="I2763" s="1">
        <v>9.3000001907348633</v>
      </c>
      <c r="J2763" s="1">
        <v>300.67858688354494</v>
      </c>
      <c r="K2763" s="1">
        <v>8023.9931456163195</v>
      </c>
      <c r="L2763" s="1">
        <v>365.25841718037924</v>
      </c>
      <c r="M2763" s="1">
        <v>7495.3240151638456</v>
      </c>
      <c r="N2763" s="1">
        <v>2855.0244059922961</v>
      </c>
      <c r="O2763" s="5">
        <v>33212.036260850691</v>
      </c>
    </row>
    <row r="2764" spans="1:15" x14ac:dyDescent="0.35">
      <c r="A2764" s="4">
        <v>45162.083333333336</v>
      </c>
      <c r="B2764" s="2">
        <v>794.3116320292155</v>
      </c>
      <c r="C2764" s="2">
        <v>358.22810105217826</v>
      </c>
      <c r="D2764" s="2">
        <v>506.33251095241968</v>
      </c>
      <c r="E2764" s="2">
        <v>1195.1189580959744</v>
      </c>
      <c r="F2764" s="2">
        <v>944.73515484280051</v>
      </c>
      <c r="G2764" s="1">
        <v>421.50241913205264</v>
      </c>
      <c r="H2764" s="2">
        <v>4294.4704406181227</v>
      </c>
      <c r="I2764" s="1">
        <v>9.3000001907348633</v>
      </c>
      <c r="J2764" s="1">
        <v>297.20898991902669</v>
      </c>
      <c r="K2764" s="1">
        <v>8007.91103773329</v>
      </c>
      <c r="L2764" s="1">
        <v>365.15096765306259</v>
      </c>
      <c r="M2764" s="1">
        <v>7485.0497089301216</v>
      </c>
      <c r="N2764" s="1">
        <v>2854.1037552897137</v>
      </c>
      <c r="O2764" s="5">
        <v>33420.188174913194</v>
      </c>
    </row>
    <row r="2765" spans="1:15" x14ac:dyDescent="0.35">
      <c r="A2765" s="4">
        <v>45162.125</v>
      </c>
      <c r="B2765" s="2">
        <v>796.10307973225906</v>
      </c>
      <c r="C2765" s="2">
        <v>362.69133549160426</v>
      </c>
      <c r="D2765" s="2">
        <v>545.97917176140675</v>
      </c>
      <c r="E2765" s="2">
        <v>1195.9666299438477</v>
      </c>
      <c r="F2765" s="2">
        <v>949.32757086859806</v>
      </c>
      <c r="G2765" s="1">
        <v>365.07095600915409</v>
      </c>
      <c r="H2765" s="2">
        <v>4289.864711824448</v>
      </c>
      <c r="I2765" s="1">
        <v>9.3000001907348633</v>
      </c>
      <c r="J2765" s="1">
        <v>300.10127508375382</v>
      </c>
      <c r="K2765" s="1">
        <v>8018.952269965278</v>
      </c>
      <c r="L2765" s="1">
        <v>365.78331547207301</v>
      </c>
      <c r="M2765" s="1">
        <v>7495.7437809244793</v>
      </c>
      <c r="N2765" s="1">
        <v>2821.754327935113</v>
      </c>
      <c r="O2765" s="5">
        <v>34055.147297092015</v>
      </c>
    </row>
    <row r="2766" spans="1:15" x14ac:dyDescent="0.35">
      <c r="A2766" s="4">
        <v>45162.166666666664</v>
      </c>
      <c r="B2766" s="2">
        <v>796.52071851942276</v>
      </c>
      <c r="C2766" s="2">
        <v>360.29077496846514</v>
      </c>
      <c r="D2766" s="2">
        <v>539.26550655788844</v>
      </c>
      <c r="E2766" s="2">
        <v>1196.1819719102648</v>
      </c>
      <c r="F2766" s="2">
        <v>950.27351391262482</v>
      </c>
      <c r="G2766" s="1">
        <v>375.21207416473862</v>
      </c>
      <c r="H2766" s="2">
        <v>4291.0149286179312</v>
      </c>
      <c r="I2766" s="1">
        <v>9.3000001907348633</v>
      </c>
      <c r="J2766" s="1">
        <v>301.02166761610243</v>
      </c>
      <c r="K2766" s="1">
        <v>8050.0710210503476</v>
      </c>
      <c r="L2766" s="1">
        <v>365.09675609164771</v>
      </c>
      <c r="M2766" s="1">
        <v>7520.5792799207902</v>
      </c>
      <c r="N2766" s="1">
        <v>2851.706245388455</v>
      </c>
      <c r="O2766" s="5">
        <v>33723.478247612846</v>
      </c>
    </row>
    <row r="2767" spans="1:15" x14ac:dyDescent="0.35">
      <c r="A2767" s="4">
        <v>45162.208333333336</v>
      </c>
      <c r="B2767" s="2">
        <v>795.50302846272791</v>
      </c>
      <c r="C2767" s="2">
        <v>364.86669571770562</v>
      </c>
      <c r="D2767" s="2">
        <v>538.05673467000327</v>
      </c>
      <c r="E2767" s="2">
        <v>1194.5528916422527</v>
      </c>
      <c r="F2767" s="2">
        <v>949.86628202650286</v>
      </c>
      <c r="G2767" s="1">
        <v>373.50971287439688</v>
      </c>
      <c r="H2767" s="2">
        <v>4291.8605749366388</v>
      </c>
      <c r="I2767" s="1">
        <v>9.3000001907348633</v>
      </c>
      <c r="J2767" s="1">
        <v>301.47997886657714</v>
      </c>
      <c r="K2767" s="1">
        <v>8036.5145628526479</v>
      </c>
      <c r="L2767" s="1">
        <v>365.12449735853409</v>
      </c>
      <c r="M2767" s="1">
        <v>7505.2466406249996</v>
      </c>
      <c r="N2767" s="1">
        <v>2860.0544426133897</v>
      </c>
      <c r="O2767" s="5">
        <v>33758.739990234375</v>
      </c>
    </row>
    <row r="2768" spans="1:15" x14ac:dyDescent="0.35">
      <c r="A2768" s="4">
        <v>45162.25</v>
      </c>
      <c r="B2768" s="2">
        <v>796.57094957139759</v>
      </c>
      <c r="C2768" s="2">
        <v>354.25147475348581</v>
      </c>
      <c r="D2768" s="2">
        <v>530.57176507737904</v>
      </c>
      <c r="E2768" s="2">
        <v>1196.6365933227539</v>
      </c>
      <c r="F2768" s="2">
        <v>949.50007866753469</v>
      </c>
      <c r="G2768" s="1">
        <v>390.11509875585034</v>
      </c>
      <c r="H2768" s="2">
        <v>4291.6969308108364</v>
      </c>
      <c r="I2768" s="1">
        <v>9.3000001907348633</v>
      </c>
      <c r="J2768" s="1">
        <v>302.01512111239964</v>
      </c>
      <c r="K2768" s="1">
        <v>8038.7363574218753</v>
      </c>
      <c r="L2768" s="1">
        <v>366.547518641154</v>
      </c>
      <c r="M2768" s="1">
        <v>7505.5863014051647</v>
      </c>
      <c r="N2768" s="1">
        <v>2857.1964430745443</v>
      </c>
      <c r="O2768" s="5">
        <v>33966.534276258681</v>
      </c>
    </row>
    <row r="2769" spans="1:15" x14ac:dyDescent="0.35">
      <c r="A2769" s="4">
        <v>45162.291666666664</v>
      </c>
      <c r="B2769" s="2">
        <v>796.51515560574001</v>
      </c>
      <c r="C2769" s="2">
        <v>360.57692328135175</v>
      </c>
      <c r="D2769" s="2">
        <v>511.66189976162383</v>
      </c>
      <c r="E2769" s="2">
        <v>1195.1377736748589</v>
      </c>
      <c r="F2769" s="2">
        <v>951.26834235297304</v>
      </c>
      <c r="G2769" s="1">
        <v>405.2549313917616</v>
      </c>
      <c r="H2769" s="2">
        <v>4294.058246707008</v>
      </c>
      <c r="I2769" s="1">
        <v>9.3000001907348633</v>
      </c>
      <c r="J2769" s="1">
        <v>301.37517899407283</v>
      </c>
      <c r="K2769" s="1">
        <v>8037.4138343641489</v>
      </c>
      <c r="L2769" s="1">
        <v>366.47108035617407</v>
      </c>
      <c r="M2769" s="1">
        <v>7507.0597962782122</v>
      </c>
      <c r="N2769" s="1">
        <v>2857.7067569308811</v>
      </c>
      <c r="O2769" s="5">
        <v>34019.033968098956</v>
      </c>
    </row>
    <row r="2770" spans="1:15" x14ac:dyDescent="0.35">
      <c r="A2770" s="4">
        <v>45162.333333333336</v>
      </c>
      <c r="B2770" s="2">
        <v>794.48965391370984</v>
      </c>
      <c r="C2770" s="2">
        <v>346.05617806328667</v>
      </c>
      <c r="D2770" s="2">
        <v>525.3510839165582</v>
      </c>
      <c r="E2770" s="2">
        <v>1194.5065277438694</v>
      </c>
      <c r="F2770" s="2">
        <v>948.67994659423823</v>
      </c>
      <c r="G2770" s="1">
        <v>410.14126701476152</v>
      </c>
      <c r="H2770" s="2">
        <v>4296.6951225547191</v>
      </c>
      <c r="I2770" s="1">
        <v>4</v>
      </c>
      <c r="J2770" s="1">
        <v>301.84621621025934</v>
      </c>
      <c r="K2770" s="1">
        <v>8036.8757055664064</v>
      </c>
      <c r="L2770" s="1">
        <v>366.22992652893066</v>
      </c>
      <c r="M2770" s="1">
        <v>7506.7312533908416</v>
      </c>
      <c r="N2770" s="1">
        <v>2857.4798607720268</v>
      </c>
      <c r="O2770" s="5">
        <v>34205.53363606771</v>
      </c>
    </row>
    <row r="2771" spans="1:15" x14ac:dyDescent="0.35">
      <c r="A2771" s="4">
        <v>45162.375</v>
      </c>
      <c r="B2771" s="2">
        <v>797.33246632893884</v>
      </c>
      <c r="C2771" s="2">
        <v>343.53440726386174</v>
      </c>
      <c r="D2771" s="2">
        <v>519.1740989600288</v>
      </c>
      <c r="E2771" s="2">
        <v>1193.920202975803</v>
      </c>
      <c r="F2771" s="2">
        <v>951.65027938842775</v>
      </c>
      <c r="G2771" s="1">
        <v>409.8731252434136</v>
      </c>
      <c r="H2771" s="2">
        <v>4289.5398563615099</v>
      </c>
      <c r="I2771" s="1">
        <v>4</v>
      </c>
      <c r="J2771" s="1">
        <v>301.40725423177082</v>
      </c>
      <c r="K2771" s="1">
        <v>8042.5795303005643</v>
      </c>
      <c r="L2771" s="1">
        <v>366.13329969618053</v>
      </c>
      <c r="M2771" s="1">
        <v>7512.885358615451</v>
      </c>
      <c r="N2771" s="1">
        <v>2855.2765254041883</v>
      </c>
      <c r="O2771" s="5">
        <v>34113.475463324656</v>
      </c>
    </row>
    <row r="2772" spans="1:15" x14ac:dyDescent="0.35">
      <c r="A2772" s="4">
        <v>45162.416666666664</v>
      </c>
      <c r="B2772" s="2">
        <v>801.16924341837569</v>
      </c>
      <c r="C2772" s="2">
        <v>349.36264795091415</v>
      </c>
      <c r="D2772" s="2">
        <v>526.59152947319876</v>
      </c>
      <c r="E2772" s="2">
        <v>1193.4544542100693</v>
      </c>
      <c r="F2772" s="2">
        <v>953.65772418551978</v>
      </c>
      <c r="G2772" s="1">
        <v>396.98276147630713</v>
      </c>
      <c r="H2772" s="2">
        <v>4294.1806217956564</v>
      </c>
      <c r="I2772" s="1">
        <v>4</v>
      </c>
      <c r="J2772" s="1">
        <v>300.73651725769042</v>
      </c>
      <c r="K2772" s="1">
        <v>8030.9293382432725</v>
      </c>
      <c r="L2772" s="1">
        <v>366.22595528496635</v>
      </c>
      <c r="M2772" s="1">
        <v>7502.7660876464843</v>
      </c>
      <c r="N2772" s="1">
        <v>2847.0789353434243</v>
      </c>
      <c r="O2772" s="5">
        <v>34403.097013888888</v>
      </c>
    </row>
    <row r="2773" spans="1:15" x14ac:dyDescent="0.35">
      <c r="A2773" s="4">
        <v>45162.458333333336</v>
      </c>
      <c r="B2773" s="2">
        <v>795.78866316053598</v>
      </c>
      <c r="C2773" s="2">
        <v>337.20614818996853</v>
      </c>
      <c r="D2773" s="2">
        <v>507.75556704203285</v>
      </c>
      <c r="E2773" s="2">
        <v>1195.7761161634658</v>
      </c>
      <c r="F2773" s="2">
        <v>948.57886255900064</v>
      </c>
      <c r="G2773" s="1">
        <v>429.59301162356405</v>
      </c>
      <c r="H2773" s="2">
        <v>4290.205201217409</v>
      </c>
      <c r="I2773" s="1">
        <v>4</v>
      </c>
      <c r="J2773" s="1">
        <v>300.13696933322484</v>
      </c>
      <c r="K2773" s="1">
        <v>8045.7187852647567</v>
      </c>
      <c r="L2773" s="1">
        <v>366.2190429433187</v>
      </c>
      <c r="M2773" s="1">
        <v>7517.9687618001299</v>
      </c>
      <c r="N2773" s="1">
        <v>2832.046879204644</v>
      </c>
      <c r="O2773" s="5">
        <v>34596.259576822915</v>
      </c>
    </row>
    <row r="2774" spans="1:15" x14ac:dyDescent="0.35">
      <c r="A2774" s="4">
        <v>45162.5</v>
      </c>
      <c r="B2774" s="2">
        <v>796.437431962755</v>
      </c>
      <c r="C2774" s="2">
        <v>342.09681754218207</v>
      </c>
      <c r="D2774" s="2">
        <v>511.64274410671658</v>
      </c>
      <c r="E2774" s="2">
        <v>1196.492537604438</v>
      </c>
      <c r="F2774" s="2">
        <v>949.54809661865238</v>
      </c>
      <c r="G2774" s="1">
        <v>417.9680802602611</v>
      </c>
      <c r="H2774" s="2">
        <v>4288.6989510115363</v>
      </c>
      <c r="I2774" s="1">
        <v>4</v>
      </c>
      <c r="J2774" s="1">
        <v>301.58440089755589</v>
      </c>
      <c r="K2774" s="1">
        <v>8051.8505181206601</v>
      </c>
      <c r="L2774" s="1">
        <v>365.79926422119138</v>
      </c>
      <c r="M2774" s="1">
        <v>7519.3535408528642</v>
      </c>
      <c r="N2774" s="1">
        <v>2860.9535696072048</v>
      </c>
      <c r="O2774" s="5">
        <v>34370.689389105901</v>
      </c>
    </row>
    <row r="2775" spans="1:15" x14ac:dyDescent="0.35">
      <c r="A2775" s="4">
        <v>45162.541666666664</v>
      </c>
      <c r="B2775" s="2">
        <v>797.60797212388775</v>
      </c>
      <c r="C2775" s="2">
        <v>361.58915264129638</v>
      </c>
      <c r="D2775" s="2">
        <v>521.75437967936193</v>
      </c>
      <c r="E2775" s="2">
        <v>1202.571905754937</v>
      </c>
      <c r="F2775" s="2">
        <v>950.75131886800125</v>
      </c>
      <c r="G2775" s="1">
        <v>379.379006222317</v>
      </c>
      <c r="H2775" s="2">
        <v>4290.1304399169449</v>
      </c>
      <c r="I2775" s="1">
        <v>4</v>
      </c>
      <c r="J2775" s="1">
        <v>299.55070888943141</v>
      </c>
      <c r="K2775" s="1">
        <v>8037.6406773546005</v>
      </c>
      <c r="L2775" s="1">
        <v>365.66131195068357</v>
      </c>
      <c r="M2775" s="1">
        <v>7508.5242584906682</v>
      </c>
      <c r="N2775" s="1">
        <v>2851.7240087212458</v>
      </c>
      <c r="O2775" s="5">
        <v>34279.020371093749</v>
      </c>
    </row>
    <row r="2776" spans="1:15" x14ac:dyDescent="0.35">
      <c r="A2776" s="4">
        <v>45162.583333333336</v>
      </c>
      <c r="B2776" s="2">
        <v>798.6230519273546</v>
      </c>
      <c r="C2776" s="2">
        <v>365.48684198167587</v>
      </c>
      <c r="D2776" s="2">
        <v>543.2132273186578</v>
      </c>
      <c r="E2776" s="2">
        <v>1200.2057155693901</v>
      </c>
      <c r="F2776" s="2">
        <v>949.70369556003152</v>
      </c>
      <c r="G2776" s="1">
        <v>351.18747683085985</v>
      </c>
      <c r="H2776" s="2">
        <v>4293.0626689983537</v>
      </c>
      <c r="I2776" s="1">
        <v>4</v>
      </c>
      <c r="J2776" s="1">
        <v>300.83277348836265</v>
      </c>
      <c r="K2776" s="1">
        <v>8041.1062700737848</v>
      </c>
      <c r="L2776" s="1">
        <v>365.90706540425617</v>
      </c>
      <c r="M2776" s="1">
        <v>7509.4501208496094</v>
      </c>
      <c r="N2776" s="1">
        <v>2816.1153676350909</v>
      </c>
      <c r="O2776" s="5">
        <v>34473.874276258677</v>
      </c>
    </row>
    <row r="2777" spans="1:15" x14ac:dyDescent="0.35">
      <c r="A2777" s="4">
        <v>45162.625</v>
      </c>
      <c r="B2777" s="2">
        <v>801.39849000718857</v>
      </c>
      <c r="C2777" s="2">
        <v>352.96337526109482</v>
      </c>
      <c r="D2777" s="2">
        <v>534.20125792609326</v>
      </c>
      <c r="E2777" s="2">
        <v>1206.6678413221571</v>
      </c>
      <c r="F2777" s="2">
        <v>953.4368893602159</v>
      </c>
      <c r="G2777" s="1">
        <v>362.72257594153962</v>
      </c>
      <c r="H2777" s="2">
        <v>4291.2797536335293</v>
      </c>
      <c r="I2777" s="1">
        <v>4</v>
      </c>
      <c r="J2777" s="1">
        <v>301.85073189629446</v>
      </c>
      <c r="K2777" s="1">
        <v>8060.7953131781687</v>
      </c>
      <c r="L2777" s="1">
        <v>365.50574173821343</v>
      </c>
      <c r="M2777" s="1">
        <v>7525.1101030815971</v>
      </c>
      <c r="N2777" s="1">
        <v>2850.6865249972875</v>
      </c>
      <c r="O2777" s="5">
        <v>34286.425401475695</v>
      </c>
    </row>
    <row r="2778" spans="1:15" x14ac:dyDescent="0.35">
      <c r="A2778" s="4">
        <v>45162.666666666664</v>
      </c>
      <c r="B2778" s="2">
        <v>794.38043187459311</v>
      </c>
      <c r="C2778" s="2">
        <v>342.88512919108075</v>
      </c>
      <c r="D2778" s="2">
        <v>524.62021925184467</v>
      </c>
      <c r="E2778" s="2">
        <v>1215.624168463813</v>
      </c>
      <c r="F2778" s="2">
        <v>949.19427820841474</v>
      </c>
      <c r="G2778" s="1">
        <v>392.2119459097712</v>
      </c>
      <c r="H2778" s="2">
        <v>4294.3079287453293</v>
      </c>
      <c r="I2778" s="1">
        <v>5.6999998092651367</v>
      </c>
      <c r="J2778" s="1">
        <v>300.98602336459692</v>
      </c>
      <c r="K2778" s="1">
        <v>8044.4276049804685</v>
      </c>
      <c r="L2778" s="1">
        <v>365.4676972113715</v>
      </c>
      <c r="M2778" s="1">
        <v>7511.0393697102863</v>
      </c>
      <c r="N2778" s="1">
        <v>2854.8042421468099</v>
      </c>
      <c r="O2778" s="5">
        <v>34478.413704427083</v>
      </c>
    </row>
    <row r="2779" spans="1:15" x14ac:dyDescent="0.35">
      <c r="A2779" s="4">
        <v>45162.708333333336</v>
      </c>
      <c r="B2779" s="2">
        <v>792.31279627482093</v>
      </c>
      <c r="C2779" s="2">
        <v>347.98690299140083</v>
      </c>
      <c r="D2779" s="2">
        <v>541.70768537733295</v>
      </c>
      <c r="E2779" s="2">
        <v>1214.1493432956272</v>
      </c>
      <c r="F2779" s="2">
        <v>945.82071633232965</v>
      </c>
      <c r="G2779" s="1">
        <v>366.29803102281267</v>
      </c>
      <c r="H2779" s="2">
        <v>4288.2228008185484</v>
      </c>
      <c r="I2779" s="1">
        <v>5.6999998092651367</v>
      </c>
      <c r="J2779" s="1">
        <v>300.09805667453344</v>
      </c>
      <c r="K2779" s="1">
        <v>8044.2106461588546</v>
      </c>
      <c r="L2779" s="1">
        <v>365.65023355272081</v>
      </c>
      <c r="M2779" s="1">
        <v>7514.1280984157984</v>
      </c>
      <c r="N2779" s="1">
        <v>2820.1733874511719</v>
      </c>
      <c r="O2779" s="5">
        <v>34503.006351996526</v>
      </c>
    </row>
    <row r="2780" spans="1:15" x14ac:dyDescent="0.35">
      <c r="A2780" s="4">
        <v>45162.75</v>
      </c>
      <c r="B2780" s="2">
        <v>793.12093280368379</v>
      </c>
      <c r="C2780" s="2">
        <v>350.21315495808921</v>
      </c>
      <c r="D2780" s="2">
        <v>537.4902238633897</v>
      </c>
      <c r="E2780" s="2">
        <v>1213.822997233073</v>
      </c>
      <c r="F2780" s="2">
        <v>947.51798463609487</v>
      </c>
      <c r="G2780" s="1">
        <v>373.05600167652756</v>
      </c>
      <c r="H2780" s="2">
        <v>4293.6677027263322</v>
      </c>
      <c r="I2780" s="1">
        <v>5.6999998092651367</v>
      </c>
      <c r="J2780" s="1">
        <v>301.76699829101563</v>
      </c>
      <c r="K2780" s="1">
        <v>8040.3296523708768</v>
      </c>
      <c r="L2780" s="1">
        <v>365.67129191928439</v>
      </c>
      <c r="M2780" s="1">
        <v>7508.0762338595923</v>
      </c>
      <c r="N2780" s="1">
        <v>2844.3613618977865</v>
      </c>
      <c r="O2780" s="5">
        <v>34384.318472222221</v>
      </c>
    </row>
    <row r="2781" spans="1:15" x14ac:dyDescent="0.35">
      <c r="A2781" s="4">
        <v>45162.791666666664</v>
      </c>
      <c r="B2781" s="2">
        <v>792.7755129326714</v>
      </c>
      <c r="C2781" s="2">
        <v>355.4746525997586</v>
      </c>
      <c r="D2781" s="2">
        <v>532.56408727010091</v>
      </c>
      <c r="E2781" s="2">
        <v>1191.875163031684</v>
      </c>
      <c r="F2781" s="2">
        <v>952.27501497056744</v>
      </c>
      <c r="G2781" s="1">
        <v>392.26598874167848</v>
      </c>
      <c r="H2781" s="2">
        <v>4293.2069593786819</v>
      </c>
      <c r="I2781" s="1">
        <v>5.6999998092651367</v>
      </c>
      <c r="J2781" s="1">
        <v>299.7884605746799</v>
      </c>
      <c r="K2781" s="1">
        <v>8056.8830776638451</v>
      </c>
      <c r="L2781" s="1">
        <v>365.64434772915308</v>
      </c>
      <c r="M2781" s="1">
        <v>7526.0387849934896</v>
      </c>
      <c r="N2781" s="1">
        <v>2823.7281601291234</v>
      </c>
      <c r="O2781" s="5">
        <v>34691.827067057289</v>
      </c>
    </row>
    <row r="2782" spans="1:15" x14ac:dyDescent="0.35">
      <c r="A2782" s="4">
        <v>45162.833333333336</v>
      </c>
      <c r="B2782" s="2">
        <v>795.04690295749242</v>
      </c>
      <c r="C2782" s="2">
        <v>365.23298450046116</v>
      </c>
      <c r="D2782" s="2">
        <v>537.61454112582737</v>
      </c>
      <c r="E2782" s="2">
        <v>1185.0058622233073</v>
      </c>
      <c r="F2782" s="2">
        <v>968.22607984754779</v>
      </c>
      <c r="G2782" s="1">
        <v>366.9354929133824</v>
      </c>
      <c r="H2782" s="2">
        <v>4291.9316670517692</v>
      </c>
      <c r="I2782" s="1">
        <v>5.6999998092651367</v>
      </c>
      <c r="J2782" s="1">
        <v>301.72617568969724</v>
      </c>
      <c r="K2782" s="1">
        <v>8043.1193884277345</v>
      </c>
      <c r="L2782" s="1">
        <v>365.76785333421498</v>
      </c>
      <c r="M2782" s="1">
        <v>7512.1443269856773</v>
      </c>
      <c r="N2782" s="1">
        <v>2856.9181577555337</v>
      </c>
      <c r="O2782" s="5">
        <v>34499.573460286461</v>
      </c>
    </row>
    <row r="2783" spans="1:15" x14ac:dyDescent="0.35">
      <c r="A2783" s="4">
        <v>45162.875</v>
      </c>
      <c r="B2783" s="2">
        <v>794.5148183865017</v>
      </c>
      <c r="C2783" s="2">
        <v>375.94414290534127</v>
      </c>
      <c r="D2783" s="2">
        <v>548.70946161058214</v>
      </c>
      <c r="E2783" s="2">
        <v>1201.1140835571289</v>
      </c>
      <c r="F2783" s="2">
        <v>976.61208358764645</v>
      </c>
      <c r="G2783" s="1">
        <v>314.30270526704498</v>
      </c>
      <c r="H2783" s="2">
        <v>4288.267633754187</v>
      </c>
      <c r="I2783" s="1">
        <v>5.6999998092651367</v>
      </c>
      <c r="J2783" s="1">
        <v>301.51619421217174</v>
      </c>
      <c r="K2783" s="1">
        <v>8048.0137821451826</v>
      </c>
      <c r="L2783" s="1">
        <v>365.86104878743487</v>
      </c>
      <c r="M2783" s="1">
        <v>7517.7939225260416</v>
      </c>
      <c r="N2783" s="1">
        <v>2846.9921341281465</v>
      </c>
      <c r="O2783" s="5">
        <v>34780.3293891059</v>
      </c>
    </row>
    <row r="2784" spans="1:15" x14ac:dyDescent="0.35">
      <c r="A2784" s="4">
        <v>45162.916666666664</v>
      </c>
      <c r="B2784" s="2">
        <v>796.46325112236866</v>
      </c>
      <c r="C2784" s="2">
        <v>368.4587738715278</v>
      </c>
      <c r="D2784" s="2">
        <v>548.6110016547309</v>
      </c>
      <c r="E2784" s="2">
        <v>1213.9190258789063</v>
      </c>
      <c r="F2784" s="2">
        <v>980.25988171047629</v>
      </c>
      <c r="G2784" s="1">
        <v>311.4546982804527</v>
      </c>
      <c r="H2784" s="2">
        <v>4295.0136777556863</v>
      </c>
      <c r="I2784" s="1">
        <v>5.6999998092651367</v>
      </c>
      <c r="J2784" s="1">
        <v>301.80012986924913</v>
      </c>
      <c r="K2784" s="1">
        <v>8048.8365574815534</v>
      </c>
      <c r="L2784" s="1">
        <v>365.94362747192383</v>
      </c>
      <c r="M2784" s="1">
        <v>7517.1209357367625</v>
      </c>
      <c r="N2784" s="1">
        <v>2835.488732571072</v>
      </c>
      <c r="O2784" s="5">
        <v>34933.096553819443</v>
      </c>
    </row>
    <row r="2785" spans="1:15" x14ac:dyDescent="0.35">
      <c r="A2785" s="4">
        <v>45162.958333333336</v>
      </c>
      <c r="B2785" s="2">
        <v>795.57139790852864</v>
      </c>
      <c r="C2785" s="2">
        <v>371.86943183051216</v>
      </c>
      <c r="D2785" s="2">
        <v>536.40455264621312</v>
      </c>
      <c r="E2785" s="2">
        <v>1212.0963885498047</v>
      </c>
      <c r="F2785" s="2">
        <v>980.05770146687826</v>
      </c>
      <c r="G2785" s="1">
        <v>315.29336279006111</v>
      </c>
      <c r="H2785" s="2">
        <v>4288.7793359786729</v>
      </c>
      <c r="I2785" s="1">
        <v>5.6999998092651367</v>
      </c>
      <c r="J2785" s="1">
        <v>302.13631187438966</v>
      </c>
      <c r="K2785" s="1">
        <v>8055.5219963921445</v>
      </c>
      <c r="L2785" s="1">
        <v>365.78120501200357</v>
      </c>
      <c r="M2785" s="1">
        <v>7524.210198703342</v>
      </c>
      <c r="N2785" s="1">
        <v>2837.1476510959201</v>
      </c>
      <c r="O2785" s="5">
        <v>34997.644303385416</v>
      </c>
    </row>
    <row r="2786" spans="1:15" x14ac:dyDescent="0.35">
      <c r="A2786" s="4">
        <v>45163</v>
      </c>
      <c r="B2786" s="2">
        <v>795.90388020833336</v>
      </c>
      <c r="C2786" s="2">
        <v>355.42113173590764</v>
      </c>
      <c r="D2786" s="2">
        <v>555.97127312554255</v>
      </c>
      <c r="E2786" s="2">
        <v>1212.8384526231555</v>
      </c>
      <c r="F2786" s="2">
        <v>977.85932749430333</v>
      </c>
      <c r="G2786" s="1">
        <v>318.91560007125599</v>
      </c>
      <c r="H2786" s="2">
        <v>4296.147761571975</v>
      </c>
      <c r="I2786" s="1">
        <v>3.0999999046325684</v>
      </c>
      <c r="J2786" s="1">
        <v>301.85246267530653</v>
      </c>
      <c r="K2786" s="1">
        <v>8047.7342503526479</v>
      </c>
      <c r="L2786" s="1">
        <v>365.80071614583335</v>
      </c>
      <c r="M2786" s="1">
        <v>7517.2241615125868</v>
      </c>
      <c r="N2786" s="1">
        <v>2838.5920762125652</v>
      </c>
      <c r="O2786" s="5">
        <v>35076.264565972226</v>
      </c>
    </row>
    <row r="2787" spans="1:15" x14ac:dyDescent="0.35">
      <c r="A2787" s="4">
        <v>45163.041666666664</v>
      </c>
      <c r="B2787" s="2">
        <v>793.67522508409286</v>
      </c>
      <c r="C2787" s="2">
        <v>355.98378778245711</v>
      </c>
      <c r="D2787" s="2">
        <v>523.02571851942275</v>
      </c>
      <c r="E2787" s="2">
        <v>1212.1900682237413</v>
      </c>
      <c r="F2787" s="2">
        <v>979.42891379462344</v>
      </c>
      <c r="G2787" s="1">
        <v>343.06139679076205</v>
      </c>
      <c r="H2787" s="2">
        <v>4285.7460306730727</v>
      </c>
      <c r="I2787" s="1">
        <v>3.0999999046325684</v>
      </c>
      <c r="J2787" s="1">
        <v>302.16251726786294</v>
      </c>
      <c r="K2787" s="1">
        <v>8058.3344089084203</v>
      </c>
      <c r="L2787" s="1">
        <v>365.83939441257053</v>
      </c>
      <c r="M2787" s="1">
        <v>7527.2339137098525</v>
      </c>
      <c r="N2787" s="1">
        <v>2805.3388425699868</v>
      </c>
      <c r="O2787" s="5">
        <v>35142.187725694443</v>
      </c>
    </row>
    <row r="2788" spans="1:15" x14ac:dyDescent="0.35">
      <c r="A2788" s="4">
        <v>45163.083333333336</v>
      </c>
      <c r="B2788" s="2">
        <v>796.82459130181212</v>
      </c>
      <c r="C2788" s="2">
        <v>348.35670548756917</v>
      </c>
      <c r="D2788" s="2">
        <v>549.43643715752501</v>
      </c>
      <c r="E2788" s="2">
        <v>1213.4967014567058</v>
      </c>
      <c r="F2788" s="2">
        <v>980.20266533745655</v>
      </c>
      <c r="G2788" s="1">
        <v>331.79215412382064</v>
      </c>
      <c r="H2788" s="2">
        <v>4296.2607573469859</v>
      </c>
      <c r="I2788" s="1">
        <v>3.0999999046325684</v>
      </c>
      <c r="J2788" s="1">
        <v>301.85784982469346</v>
      </c>
      <c r="K2788" s="1">
        <v>8045.887506103516</v>
      </c>
      <c r="L2788" s="1">
        <v>365.78288942972819</v>
      </c>
      <c r="M2788" s="1">
        <v>7516.5865352376304</v>
      </c>
      <c r="N2788" s="1">
        <v>2841.4518665907117</v>
      </c>
      <c r="O2788" s="5">
        <v>35258.172733289932</v>
      </c>
    </row>
    <row r="2789" spans="1:15" x14ac:dyDescent="0.35">
      <c r="A2789" s="4">
        <v>45163.125</v>
      </c>
      <c r="B2789" s="2">
        <v>793.43822079128688</v>
      </c>
      <c r="C2789" s="2">
        <v>348.91457995944552</v>
      </c>
      <c r="D2789" s="2">
        <v>532.91211790296768</v>
      </c>
      <c r="E2789" s="2">
        <v>1212.9714025539822</v>
      </c>
      <c r="F2789" s="2">
        <v>978.07706244574649</v>
      </c>
      <c r="G2789" s="1">
        <v>343.44782329982991</v>
      </c>
      <c r="H2789" s="2">
        <v>4289.3577098592104</v>
      </c>
      <c r="I2789" s="1">
        <v>3.0999999046325684</v>
      </c>
      <c r="J2789" s="1">
        <v>302.11507798088923</v>
      </c>
      <c r="K2789" s="1">
        <v>8059.6914293077261</v>
      </c>
      <c r="L2789" s="1">
        <v>365.90352352566191</v>
      </c>
      <c r="M2789" s="1">
        <v>7528.7473918999567</v>
      </c>
      <c r="N2789" s="1">
        <v>2823.9517612033419</v>
      </c>
      <c r="O2789" s="5">
        <v>35343.719065755206</v>
      </c>
    </row>
    <row r="2790" spans="1:15" x14ac:dyDescent="0.35">
      <c r="A2790" s="4">
        <v>45163.166666666664</v>
      </c>
      <c r="B2790" s="2">
        <v>797.48754725138349</v>
      </c>
      <c r="C2790" s="2">
        <v>353.25534614562986</v>
      </c>
      <c r="D2790" s="2">
        <v>536.1607419925266</v>
      </c>
      <c r="E2790" s="2">
        <v>1212.9298799981011</v>
      </c>
      <c r="F2790" s="2">
        <v>981.47010394626193</v>
      </c>
      <c r="G2790" s="1">
        <v>333.91144405788782</v>
      </c>
      <c r="H2790" s="2">
        <v>4290.8574100409605</v>
      </c>
      <c r="I2790" s="1">
        <v>3.0999999046325684</v>
      </c>
      <c r="J2790" s="1">
        <v>301.97725486755371</v>
      </c>
      <c r="K2790" s="1">
        <v>8064.254798312717</v>
      </c>
      <c r="L2790" s="1">
        <v>365.72970446268715</v>
      </c>
      <c r="M2790" s="1">
        <v>7532.0277689615887</v>
      </c>
      <c r="N2790" s="1">
        <v>2844.7358628336588</v>
      </c>
      <c r="O2790" s="5">
        <v>35224.084495442708</v>
      </c>
    </row>
    <row r="2791" spans="1:15" x14ac:dyDescent="0.35">
      <c r="A2791" s="4">
        <v>45163.208333333336</v>
      </c>
      <c r="B2791" s="2">
        <v>796.35140699598526</v>
      </c>
      <c r="C2791" s="2">
        <v>360.92781043158635</v>
      </c>
      <c r="D2791" s="2">
        <v>536.55539106580943</v>
      </c>
      <c r="E2791" s="2">
        <v>1212.5086192152235</v>
      </c>
      <c r="F2791" s="2">
        <v>978.75540876600473</v>
      </c>
      <c r="G2791" s="1">
        <v>329.04743018014233</v>
      </c>
      <c r="H2791" s="2">
        <v>4292.8206151980457</v>
      </c>
      <c r="I2791" s="1">
        <v>3.0999999046325684</v>
      </c>
      <c r="J2791" s="1">
        <v>302.05732665167915</v>
      </c>
      <c r="K2791" s="1">
        <v>8053.9241488986545</v>
      </c>
      <c r="L2791" s="1">
        <v>365.59052483452689</v>
      </c>
      <c r="M2791" s="1">
        <v>7521.7321042209205</v>
      </c>
      <c r="N2791" s="1">
        <v>2853.1711358642578</v>
      </c>
      <c r="O2791" s="5">
        <v>35096.778190104167</v>
      </c>
    </row>
    <row r="2792" spans="1:15" x14ac:dyDescent="0.35">
      <c r="A2792" s="4">
        <v>45163.25</v>
      </c>
      <c r="B2792" s="2">
        <v>794.38538962470159</v>
      </c>
      <c r="C2792" s="2">
        <v>351.17103377448188</v>
      </c>
      <c r="D2792" s="2">
        <v>531.85907263861759</v>
      </c>
      <c r="E2792" s="2">
        <v>1212.4435802544488</v>
      </c>
      <c r="F2792" s="2">
        <v>979.72707578870984</v>
      </c>
      <c r="G2792" s="1">
        <v>342.54756392100353</v>
      </c>
      <c r="H2792" s="2">
        <v>4289.8459346298932</v>
      </c>
      <c r="I2792" s="1">
        <v>3.0999999046325684</v>
      </c>
      <c r="J2792" s="1">
        <v>301.61778736538355</v>
      </c>
      <c r="K2792" s="1">
        <v>8061.6138682725696</v>
      </c>
      <c r="L2792" s="1">
        <v>365.80582105000815</v>
      </c>
      <c r="M2792" s="1">
        <v>7528.7978396267363</v>
      </c>
      <c r="N2792" s="1">
        <v>2850.9305238172742</v>
      </c>
      <c r="O2792" s="5">
        <v>35003.954487847222</v>
      </c>
    </row>
    <row r="2793" spans="1:15" x14ac:dyDescent="0.35">
      <c r="A2793" s="4">
        <v>45163.291666666664</v>
      </c>
      <c r="B2793" s="2">
        <v>798.8071781751845</v>
      </c>
      <c r="C2793" s="2">
        <v>357.6206086646186</v>
      </c>
      <c r="D2793" s="2">
        <v>527.49052954779734</v>
      </c>
      <c r="E2793" s="2">
        <v>1211.828074001736</v>
      </c>
      <c r="F2793" s="2">
        <v>981.55889165242513</v>
      </c>
      <c r="G2793" s="1">
        <v>339.69208052983413</v>
      </c>
      <c r="H2793" s="2">
        <v>4293.053337201316</v>
      </c>
      <c r="I2793" s="1">
        <v>3.0999999046325684</v>
      </c>
      <c r="J2793" s="1">
        <v>300.94157716539172</v>
      </c>
      <c r="K2793" s="1">
        <v>8047.3611356608071</v>
      </c>
      <c r="L2793" s="1">
        <v>365.6302503882514</v>
      </c>
      <c r="M2793" s="1">
        <v>7517.4945094129771</v>
      </c>
      <c r="N2793" s="1">
        <v>2854.4348996988933</v>
      </c>
      <c r="O2793" s="5">
        <v>34810.659956597221</v>
      </c>
    </row>
    <row r="2794" spans="1:15" x14ac:dyDescent="0.35">
      <c r="A2794" s="4">
        <v>45163.333333333336</v>
      </c>
      <c r="B2794" s="2">
        <v>797.94704043918182</v>
      </c>
      <c r="C2794" s="2">
        <v>342.56802928500707</v>
      </c>
      <c r="D2794" s="2">
        <v>534.15820663452143</v>
      </c>
      <c r="E2794" s="2">
        <v>1212.2013626098633</v>
      </c>
      <c r="F2794" s="2">
        <v>981.32375079684789</v>
      </c>
      <c r="G2794" s="1">
        <v>351.54922171577618</v>
      </c>
      <c r="H2794" s="2">
        <v>4296.5734178403827</v>
      </c>
      <c r="I2794" s="1">
        <v>3.2999999523162842</v>
      </c>
      <c r="J2794" s="1">
        <v>300.93903454250761</v>
      </c>
      <c r="K2794" s="1">
        <v>8038.7563228352865</v>
      </c>
      <c r="L2794" s="1">
        <v>365.74512253655325</v>
      </c>
      <c r="M2794" s="1">
        <v>7509.7534537760421</v>
      </c>
      <c r="N2794" s="1">
        <v>2843.3371100531685</v>
      </c>
      <c r="O2794" s="5">
        <v>34880.672011718751</v>
      </c>
    </row>
    <row r="2795" spans="1:15" x14ac:dyDescent="0.35">
      <c r="A2795" s="4">
        <v>45163.375</v>
      </c>
      <c r="B2795" s="2">
        <v>796.53023590087889</v>
      </c>
      <c r="C2795" s="2">
        <v>353.3397811465793</v>
      </c>
      <c r="D2795" s="2">
        <v>521.89865068223742</v>
      </c>
      <c r="E2795" s="2">
        <v>1211.6497078789605</v>
      </c>
      <c r="F2795" s="2">
        <v>980.07875027126738</v>
      </c>
      <c r="G2795" s="1">
        <v>342.96662508041118</v>
      </c>
      <c r="H2795" s="2">
        <v>4284.7103989265079</v>
      </c>
      <c r="I2795" s="1">
        <v>3.2999999523162842</v>
      </c>
      <c r="J2795" s="1">
        <v>301.15880351596411</v>
      </c>
      <c r="K2795" s="1">
        <v>8051.1471238878039</v>
      </c>
      <c r="L2795" s="1">
        <v>366.00813094245063</v>
      </c>
      <c r="M2795" s="1">
        <v>7524.1956164550784</v>
      </c>
      <c r="N2795" s="1">
        <v>2820.2396190049913</v>
      </c>
      <c r="O2795" s="5">
        <v>35257.148690321177</v>
      </c>
    </row>
    <row r="2796" spans="1:15" x14ac:dyDescent="0.35">
      <c r="A2796" s="4">
        <v>45163.416666666664</v>
      </c>
      <c r="B2796" s="2">
        <v>799.64590599907774</v>
      </c>
      <c r="C2796" s="2">
        <v>348.19824146694606</v>
      </c>
      <c r="D2796" s="2">
        <v>530.17235848320854</v>
      </c>
      <c r="E2796" s="2">
        <v>1210.9256969536675</v>
      </c>
      <c r="F2796" s="2">
        <v>980.74946295844188</v>
      </c>
      <c r="G2796" s="1">
        <v>350.08920605614048</v>
      </c>
      <c r="H2796" s="2">
        <v>4298.289064598689</v>
      </c>
      <c r="I2796" s="1">
        <v>3.2999999523162842</v>
      </c>
      <c r="J2796" s="1">
        <v>300.78172597249346</v>
      </c>
      <c r="K2796" s="1">
        <v>8038.3306939019094</v>
      </c>
      <c r="L2796" s="1">
        <v>365.76749135335285</v>
      </c>
      <c r="M2796" s="1">
        <v>7512.5094816080727</v>
      </c>
      <c r="N2796" s="1">
        <v>2856.6120049370661</v>
      </c>
      <c r="O2796" s="5">
        <v>35103.409830729164</v>
      </c>
    </row>
    <row r="2797" spans="1:15" x14ac:dyDescent="0.35">
      <c r="A2797" s="4">
        <v>45163.458333333336</v>
      </c>
      <c r="B2797" s="2">
        <v>790.28589074028866</v>
      </c>
      <c r="C2797" s="2">
        <v>352.39863177829318</v>
      </c>
      <c r="D2797" s="2">
        <v>529.1422322167291</v>
      </c>
      <c r="E2797" s="2">
        <v>1213.895676337348</v>
      </c>
      <c r="F2797" s="2">
        <v>974.09522698296439</v>
      </c>
      <c r="G2797" s="1">
        <v>346.1913447994657</v>
      </c>
      <c r="H2797" s="2">
        <v>4287.6101570129395</v>
      </c>
      <c r="I2797" s="1">
        <v>3.2999999523162842</v>
      </c>
      <c r="J2797" s="1">
        <v>301.19495136684844</v>
      </c>
      <c r="K2797" s="1">
        <v>8051.0433908420137</v>
      </c>
      <c r="L2797" s="1">
        <v>365.64952905442982</v>
      </c>
      <c r="M2797" s="1">
        <v>7524.4539549424917</v>
      </c>
      <c r="N2797" s="1">
        <v>2837.562927517361</v>
      </c>
      <c r="O2797" s="5">
        <v>35281.14605143229</v>
      </c>
    </row>
    <row r="2798" spans="1:15" x14ac:dyDescent="0.35">
      <c r="A2798" s="4">
        <v>45163.5</v>
      </c>
      <c r="B2798" s="2">
        <v>799.49742848714197</v>
      </c>
      <c r="C2798" s="2">
        <v>347.95137431674533</v>
      </c>
      <c r="D2798" s="2">
        <v>538.52084089491098</v>
      </c>
      <c r="E2798" s="2">
        <v>1211.1948070949979</v>
      </c>
      <c r="F2798" s="2">
        <v>983.68016237046982</v>
      </c>
      <c r="G2798" s="1">
        <v>336.65877086215551</v>
      </c>
      <c r="H2798" s="2">
        <v>4292.1769588385687</v>
      </c>
      <c r="I2798" s="1">
        <v>3.2999999523162842</v>
      </c>
      <c r="J2798" s="1">
        <v>301.04340418497719</v>
      </c>
      <c r="K2798" s="1">
        <v>8046.3913071017796</v>
      </c>
      <c r="L2798" s="1">
        <v>365.73522110833062</v>
      </c>
      <c r="M2798" s="1">
        <v>7518.7413226996532</v>
      </c>
      <c r="N2798" s="1">
        <v>2860.3771790228948</v>
      </c>
      <c r="O2798" s="5">
        <v>35145.651369357642</v>
      </c>
    </row>
    <row r="2799" spans="1:15" x14ac:dyDescent="0.35">
      <c r="A2799" s="4">
        <v>45163.541666666664</v>
      </c>
      <c r="B2799" s="2">
        <v>799.2924465942383</v>
      </c>
      <c r="C2799" s="2">
        <v>346.28480214436848</v>
      </c>
      <c r="D2799" s="2">
        <v>531.04003761291506</v>
      </c>
      <c r="E2799" s="2">
        <v>1207.7012731594509</v>
      </c>
      <c r="F2799" s="2">
        <v>983.99131445990668</v>
      </c>
      <c r="G2799" s="1">
        <v>345.81341706170087</v>
      </c>
      <c r="H2799" s="2">
        <v>4292.3062753634995</v>
      </c>
      <c r="I2799" s="1">
        <v>3.2999999523162842</v>
      </c>
      <c r="J2799" s="1">
        <v>300.92121120876737</v>
      </c>
      <c r="K2799" s="1">
        <v>8043.3846375868052</v>
      </c>
      <c r="L2799" s="1">
        <v>365.88811219957142</v>
      </c>
      <c r="M2799" s="1">
        <v>7516.4702343749996</v>
      </c>
      <c r="N2799" s="1">
        <v>2856.0330936686196</v>
      </c>
      <c r="O2799" s="5">
        <v>35184.933611111112</v>
      </c>
    </row>
    <row r="2800" spans="1:15" x14ac:dyDescent="0.35">
      <c r="A2800" s="4">
        <v>45163.583333333336</v>
      </c>
      <c r="B2800" s="2">
        <v>798.81152404785155</v>
      </c>
      <c r="C2800" s="2">
        <v>353.82513039482967</v>
      </c>
      <c r="D2800" s="2">
        <v>542.23004353841145</v>
      </c>
      <c r="E2800" s="2">
        <v>1212.3193517049153</v>
      </c>
      <c r="F2800" s="2">
        <v>980.81814671834309</v>
      </c>
      <c r="G2800" s="1">
        <v>319.91607890780097</v>
      </c>
      <c r="H2800" s="2">
        <v>4291.3668541221023</v>
      </c>
      <c r="I2800" s="1">
        <v>3.2999999523162842</v>
      </c>
      <c r="J2800" s="1">
        <v>300.93369253370497</v>
      </c>
      <c r="K2800" s="1">
        <v>8053.4018141004772</v>
      </c>
      <c r="L2800" s="1">
        <v>365.71419420030384</v>
      </c>
      <c r="M2800" s="1">
        <v>7524.8777781846784</v>
      </c>
      <c r="N2800" s="1">
        <v>2844.9407899305556</v>
      </c>
      <c r="O2800" s="5">
        <v>35246.164731987847</v>
      </c>
    </row>
    <row r="2801" spans="1:15" x14ac:dyDescent="0.35">
      <c r="A2801" s="4">
        <v>45163.625</v>
      </c>
      <c r="B2801" s="2">
        <v>797.13979288736982</v>
      </c>
      <c r="C2801" s="2">
        <v>369.29816080729165</v>
      </c>
      <c r="D2801" s="2">
        <v>542.07060117933486</v>
      </c>
      <c r="E2801" s="2">
        <v>1218.8435128445096</v>
      </c>
      <c r="F2801" s="2">
        <v>978.69667202419703</v>
      </c>
      <c r="G2801" s="1">
        <v>302.70463144696032</v>
      </c>
      <c r="H2801" s="2">
        <v>4291.6255474320678</v>
      </c>
      <c r="I2801" s="1">
        <v>3.2999999523162842</v>
      </c>
      <c r="J2801" s="1">
        <v>301.0719113837348</v>
      </c>
      <c r="K2801" s="1">
        <v>8043.4051874457464</v>
      </c>
      <c r="L2801" s="1">
        <v>365.56392933315703</v>
      </c>
      <c r="M2801" s="1">
        <v>7515.5319147406681</v>
      </c>
      <c r="N2801" s="1">
        <v>2858.9391833496093</v>
      </c>
      <c r="O2801" s="5">
        <v>35234.303190104169</v>
      </c>
    </row>
    <row r="2802" spans="1:15" x14ac:dyDescent="0.35">
      <c r="A2802" s="4">
        <v>45163.666666666664</v>
      </c>
      <c r="B2802" s="2">
        <v>796.50622127956819</v>
      </c>
      <c r="C2802" s="2">
        <v>376.02588473849829</v>
      </c>
      <c r="D2802" s="2">
        <v>530.9751113722059</v>
      </c>
      <c r="E2802" s="2">
        <v>1219.9263402642143</v>
      </c>
      <c r="F2802" s="2">
        <v>977.44728600396047</v>
      </c>
      <c r="G2802" s="1">
        <v>311.63989744398441</v>
      </c>
      <c r="H2802" s="2">
        <v>4295.5277329338933</v>
      </c>
      <c r="I2802" s="1">
        <v>4.0999999046325684</v>
      </c>
      <c r="J2802" s="1">
        <v>300.86682423909502</v>
      </c>
      <c r="K2802" s="1">
        <v>8033.421926812066</v>
      </c>
      <c r="L2802" s="1">
        <v>365.60299993726943</v>
      </c>
      <c r="M2802" s="1">
        <v>7505.3750480143226</v>
      </c>
      <c r="N2802" s="1">
        <v>2862.621793891059</v>
      </c>
      <c r="O2802" s="5">
        <v>35245.212855902777</v>
      </c>
    </row>
    <row r="2803" spans="1:15" x14ac:dyDescent="0.35">
      <c r="A2803" s="4">
        <v>45163.708333333336</v>
      </c>
      <c r="B2803" s="2">
        <v>794.51272193060981</v>
      </c>
      <c r="C2803" s="2">
        <v>364.90529254489473</v>
      </c>
      <c r="D2803" s="2">
        <v>540.26848108927413</v>
      </c>
      <c r="E2803" s="2">
        <v>1220.6047033352322</v>
      </c>
      <c r="F2803" s="2">
        <v>977.46397265964083</v>
      </c>
      <c r="G2803" s="1">
        <v>307.90375938536681</v>
      </c>
      <c r="H2803" s="2">
        <v>4287.5865006776849</v>
      </c>
      <c r="I2803" s="1">
        <v>4.0999999046325684</v>
      </c>
      <c r="J2803" s="1">
        <v>301.06490659077963</v>
      </c>
      <c r="K2803" s="1">
        <v>8032.0838464355465</v>
      </c>
      <c r="L2803" s="1">
        <v>365.5001270972358</v>
      </c>
      <c r="M2803" s="1">
        <v>7503.9970890299483</v>
      </c>
      <c r="N2803" s="1">
        <v>2859.5324042426214</v>
      </c>
      <c r="O2803" s="5">
        <v>35307.548873697917</v>
      </c>
    </row>
    <row r="2804" spans="1:15" x14ac:dyDescent="0.35">
      <c r="A2804" s="4">
        <v>45163.75</v>
      </c>
      <c r="B2804" s="2">
        <v>793.46094399346248</v>
      </c>
      <c r="C2804" s="2">
        <v>364.22787206013999</v>
      </c>
      <c r="D2804" s="2">
        <v>533.82710169474285</v>
      </c>
      <c r="E2804" s="2">
        <v>1218.8102564493815</v>
      </c>
      <c r="F2804" s="2">
        <v>976.89552008734813</v>
      </c>
      <c r="G2804" s="1">
        <v>327.20992277841697</v>
      </c>
      <c r="H2804" s="2">
        <v>4295.256794947064</v>
      </c>
      <c r="I2804" s="1">
        <v>4.0999999046325684</v>
      </c>
      <c r="J2804" s="1">
        <v>300.86528507656521</v>
      </c>
      <c r="K2804" s="1">
        <v>8030.9749822319882</v>
      </c>
      <c r="L2804" s="1">
        <v>365.48784037272134</v>
      </c>
      <c r="M2804" s="1">
        <v>7503.9665916612412</v>
      </c>
      <c r="N2804" s="1">
        <v>2855.1918243408204</v>
      </c>
      <c r="O2804" s="5">
        <v>35510.411838107641</v>
      </c>
    </row>
    <row r="2805" spans="1:15" x14ac:dyDescent="0.35">
      <c r="A2805" s="4">
        <v>45163.791666666664</v>
      </c>
      <c r="B2805" s="2">
        <v>795.51451473659938</v>
      </c>
      <c r="C2805" s="2">
        <v>361.61943955739338</v>
      </c>
      <c r="D2805" s="2">
        <v>547.1416551886665</v>
      </c>
      <c r="E2805" s="2">
        <v>1212.0029438951281</v>
      </c>
      <c r="F2805" s="2">
        <v>979.04146353827582</v>
      </c>
      <c r="G2805" s="1">
        <v>317.92033243754577</v>
      </c>
      <c r="H2805" s="2">
        <v>4292.4959776088172</v>
      </c>
      <c r="I2805" s="1">
        <v>4.0999999046325684</v>
      </c>
      <c r="J2805" s="1">
        <v>301.15842126634385</v>
      </c>
      <c r="K2805" s="1">
        <v>8050.510024549696</v>
      </c>
      <c r="L2805" s="1">
        <v>365.79967097812226</v>
      </c>
      <c r="M2805" s="1">
        <v>7522.7486417643231</v>
      </c>
      <c r="N2805" s="1">
        <v>2859.7831095377605</v>
      </c>
      <c r="O2805" s="5">
        <v>35554.767018229169</v>
      </c>
    </row>
    <row r="2806" spans="1:15" x14ac:dyDescent="0.35">
      <c r="A2806" s="4">
        <v>45163.833333333336</v>
      </c>
      <c r="B2806" s="2">
        <v>794.21442911783856</v>
      </c>
      <c r="C2806" s="2">
        <v>364.84080542670358</v>
      </c>
      <c r="D2806" s="2">
        <v>534.60269444783523</v>
      </c>
      <c r="E2806" s="2">
        <v>1213.5921473863389</v>
      </c>
      <c r="F2806" s="2">
        <v>978.18691621568473</v>
      </c>
      <c r="G2806" s="1">
        <v>327.81901765369275</v>
      </c>
      <c r="H2806" s="2">
        <v>4291.5580986676905</v>
      </c>
      <c r="I2806" s="1">
        <v>4.0999999046325684</v>
      </c>
      <c r="J2806" s="1">
        <v>300.97613945855034</v>
      </c>
      <c r="K2806" s="1">
        <v>8038.2502891710074</v>
      </c>
      <c r="L2806" s="1">
        <v>365.48967220730253</v>
      </c>
      <c r="M2806" s="1">
        <v>7509.992267795139</v>
      </c>
      <c r="N2806" s="1">
        <v>2857.6714161512587</v>
      </c>
      <c r="O2806" s="5">
        <v>35346.729555121528</v>
      </c>
    </row>
    <row r="2807" spans="1:15" x14ac:dyDescent="0.35">
      <c r="A2807" s="4">
        <v>45163.875</v>
      </c>
      <c r="B2807" s="2">
        <v>796.24937583075632</v>
      </c>
      <c r="C2807" s="2">
        <v>380.78453659481471</v>
      </c>
      <c r="D2807" s="2">
        <v>548.91144694010416</v>
      </c>
      <c r="E2807" s="2">
        <v>1212.0765402899849</v>
      </c>
      <c r="F2807" s="2">
        <v>980.0102786593967</v>
      </c>
      <c r="G2807" s="1">
        <v>325.96283890557697</v>
      </c>
      <c r="H2807" s="2">
        <v>4321.836163121784</v>
      </c>
      <c r="I2807" s="1">
        <v>4.0999999046325684</v>
      </c>
      <c r="J2807" s="1">
        <v>301.10627367655434</v>
      </c>
      <c r="K2807" s="1">
        <v>8043.301304389106</v>
      </c>
      <c r="L2807" s="1">
        <v>365.57295346577962</v>
      </c>
      <c r="M2807" s="1">
        <v>7515.0500967068147</v>
      </c>
      <c r="N2807" s="1">
        <v>2857.9775003390841</v>
      </c>
      <c r="O2807" s="5">
        <v>35303.75296983507</v>
      </c>
    </row>
    <row r="2808" spans="1:15" x14ac:dyDescent="0.35">
      <c r="A2808" s="4">
        <v>45163.916666666664</v>
      </c>
      <c r="B2808" s="2">
        <v>795.47806082831494</v>
      </c>
      <c r="C2808" s="2">
        <v>359.57203815036348</v>
      </c>
      <c r="D2808" s="2">
        <v>540.08694025675459</v>
      </c>
      <c r="E2808" s="2">
        <v>1212.8833578152128</v>
      </c>
      <c r="F2808" s="2">
        <v>978.66944432576497</v>
      </c>
      <c r="G2808" s="1">
        <v>662.58250867571132</v>
      </c>
      <c r="H2808" s="2">
        <v>4627.5135321505104</v>
      </c>
      <c r="I2808" s="1">
        <v>4.0999999046325684</v>
      </c>
      <c r="J2808" s="1">
        <v>301.7138005489773</v>
      </c>
      <c r="K2808" s="1">
        <v>8030.0467773437504</v>
      </c>
      <c r="L2808" s="1">
        <v>365.65649002922908</v>
      </c>
      <c r="M2808" s="1">
        <v>7499.9212327745227</v>
      </c>
      <c r="N2808" s="1">
        <v>2830.1275874159073</v>
      </c>
      <c r="O2808" s="5">
        <v>36129.437234157987</v>
      </c>
    </row>
    <row r="2809" spans="1:15" x14ac:dyDescent="0.35">
      <c r="A2809" s="4">
        <v>45163.958333333336</v>
      </c>
      <c r="B2809" s="2">
        <v>793.58712560017909</v>
      </c>
      <c r="C2809" s="2">
        <v>365.51179488288034</v>
      </c>
      <c r="D2809" s="2">
        <v>541.63476181030273</v>
      </c>
      <c r="E2809" s="2">
        <v>1213.5221416558161</v>
      </c>
      <c r="F2809" s="2">
        <v>978.73497534857859</v>
      </c>
      <c r="G2809" s="1">
        <v>798.68100872342666</v>
      </c>
      <c r="H2809" s="2">
        <v>4769.719107605466</v>
      </c>
      <c r="I2809" s="1">
        <v>4.0999999046325684</v>
      </c>
      <c r="J2809" s="1">
        <v>302.00909090677897</v>
      </c>
      <c r="K2809" s="1">
        <v>8084.0614797634553</v>
      </c>
      <c r="L2809" s="1">
        <v>365.42984895494249</v>
      </c>
      <c r="M2809" s="1">
        <v>7551.2918809678822</v>
      </c>
      <c r="N2809" s="1">
        <v>2843.6178280978734</v>
      </c>
      <c r="O2809" s="5">
        <v>36212.62515082465</v>
      </c>
    </row>
    <row r="2810" spans="1:15" x14ac:dyDescent="0.35">
      <c r="A2810" s="4">
        <v>45164</v>
      </c>
      <c r="B2810" s="2">
        <v>796.36124601576068</v>
      </c>
      <c r="C2810" s="2">
        <v>357.37446912129718</v>
      </c>
      <c r="D2810" s="2">
        <v>545.5569492594401</v>
      </c>
      <c r="E2810" s="2">
        <v>1213.3160909016926</v>
      </c>
      <c r="F2810" s="2">
        <v>979.44197787814664</v>
      </c>
      <c r="G2810" s="1">
        <v>795.76971333942674</v>
      </c>
      <c r="H2810" s="2">
        <v>4764.9436251080224</v>
      </c>
      <c r="I2810" s="1">
        <v>4.4000000953674316</v>
      </c>
      <c r="J2810" s="1">
        <v>302.18369897630481</v>
      </c>
      <c r="K2810" s="1">
        <v>8052.4571202256948</v>
      </c>
      <c r="L2810" s="1">
        <v>365.38899315728082</v>
      </c>
      <c r="M2810" s="1">
        <v>7520.8919934082032</v>
      </c>
      <c r="N2810" s="1">
        <v>2853.2920394558378</v>
      </c>
      <c r="O2810" s="5">
        <v>35932.887220052085</v>
      </c>
    </row>
    <row r="2811" spans="1:15" x14ac:dyDescent="0.35">
      <c r="A2811" s="4">
        <v>45164.041666666664</v>
      </c>
      <c r="B2811" s="2">
        <v>794.54566692776154</v>
      </c>
      <c r="C2811" s="2">
        <v>353.81339789496531</v>
      </c>
      <c r="D2811" s="2">
        <v>552.61967897203237</v>
      </c>
      <c r="E2811" s="2">
        <v>1214.4933650716146</v>
      </c>
      <c r="F2811" s="2">
        <v>978.34268595377603</v>
      </c>
      <c r="G2811" s="1">
        <v>798.15631030370332</v>
      </c>
      <c r="H2811" s="2">
        <v>4768.7860589236307</v>
      </c>
      <c r="I2811" s="1">
        <v>4.4000000953674316</v>
      </c>
      <c r="J2811" s="1">
        <v>301.96129752265085</v>
      </c>
      <c r="K2811" s="1">
        <v>8048.5192618815108</v>
      </c>
      <c r="L2811" s="1">
        <v>365.49391768561469</v>
      </c>
      <c r="M2811" s="1">
        <v>7518.2447129991324</v>
      </c>
      <c r="N2811" s="1">
        <v>2823.3393480767145</v>
      </c>
      <c r="O2811" s="5">
        <v>35983.442163628475</v>
      </c>
    </row>
    <row r="2812" spans="1:15" x14ac:dyDescent="0.35">
      <c r="A2812" s="4">
        <v>45164.083333333336</v>
      </c>
      <c r="B2812" s="2">
        <v>796.63178468492299</v>
      </c>
      <c r="C2812" s="2">
        <v>356.04829738616945</v>
      </c>
      <c r="D2812" s="2">
        <v>525.20176510281033</v>
      </c>
      <c r="E2812" s="2">
        <v>1213.0950068834093</v>
      </c>
      <c r="F2812" s="2">
        <v>981.12174750434031</v>
      </c>
      <c r="G2812" s="1">
        <v>823.92347393399041</v>
      </c>
      <c r="H2812" s="2">
        <v>4771.7651025681253</v>
      </c>
      <c r="I2812" s="1">
        <v>4.4000000953674316</v>
      </c>
      <c r="J2812" s="1">
        <v>301.97499840630428</v>
      </c>
      <c r="K2812" s="1">
        <v>8056.6336378309461</v>
      </c>
      <c r="L2812" s="1">
        <v>365.47200306362578</v>
      </c>
      <c r="M2812" s="1">
        <v>7526.619604627821</v>
      </c>
      <c r="N2812" s="1">
        <v>2861.2574285210503</v>
      </c>
      <c r="O2812" s="5">
        <v>35792.605010850697</v>
      </c>
    </row>
    <row r="2813" spans="1:15" x14ac:dyDescent="0.35">
      <c r="A2813" s="4">
        <v>45164.125</v>
      </c>
      <c r="B2813" s="2">
        <v>795.40716815524627</v>
      </c>
      <c r="C2813" s="2">
        <v>359.49562870449489</v>
      </c>
      <c r="D2813" s="2">
        <v>548.30593997531469</v>
      </c>
      <c r="E2813" s="2">
        <v>1210.6366369289822</v>
      </c>
      <c r="F2813" s="2">
        <v>979.50441594441736</v>
      </c>
      <c r="G2813" s="1">
        <v>988.21389521644278</v>
      </c>
      <c r="H2813" s="2">
        <v>4958.1663370041624</v>
      </c>
      <c r="I2813" s="1">
        <v>4.4000000953674316</v>
      </c>
      <c r="J2813" s="1">
        <v>302.79671213785809</v>
      </c>
      <c r="K2813" s="1">
        <v>8048.4123282877608</v>
      </c>
      <c r="L2813" s="1">
        <v>365.75171295166018</v>
      </c>
      <c r="M2813" s="1">
        <v>7515.8070151095917</v>
      </c>
      <c r="N2813" s="1">
        <v>2857.9500199381509</v>
      </c>
      <c r="O2813" s="5">
        <v>36230.378692491322</v>
      </c>
    </row>
    <row r="2814" spans="1:15" x14ac:dyDescent="0.35">
      <c r="A2814" s="4">
        <v>45164.166666666664</v>
      </c>
      <c r="B2814" s="2">
        <v>797.13531912909616</v>
      </c>
      <c r="C2814" s="2">
        <v>362.62655389149984</v>
      </c>
      <c r="D2814" s="2">
        <v>533.76557605319556</v>
      </c>
      <c r="E2814" s="2">
        <v>1195.1608084445529</v>
      </c>
      <c r="F2814" s="2">
        <v>980.07446926540797</v>
      </c>
      <c r="G2814" s="1">
        <v>1371.6403773189713</v>
      </c>
      <c r="H2814" s="2">
        <v>5315.0633670286134</v>
      </c>
      <c r="I2814" s="1">
        <v>4.4000000953674316</v>
      </c>
      <c r="J2814" s="1">
        <v>303.29974769592286</v>
      </c>
      <c r="K2814" s="1">
        <v>8066.7251931423607</v>
      </c>
      <c r="L2814" s="1">
        <v>366.68145986768934</v>
      </c>
      <c r="M2814" s="1">
        <v>7531.361299641927</v>
      </c>
      <c r="N2814" s="1">
        <v>2858.5438825819228</v>
      </c>
      <c r="O2814" s="5">
        <v>36982.500604383684</v>
      </c>
    </row>
    <row r="2815" spans="1:15" x14ac:dyDescent="0.35">
      <c r="A2815" s="4">
        <v>45164.208333333336</v>
      </c>
      <c r="B2815" s="2">
        <v>792.57506095038525</v>
      </c>
      <c r="C2815" s="2">
        <v>370.68706162346734</v>
      </c>
      <c r="D2815" s="2">
        <v>537.10619949340821</v>
      </c>
      <c r="E2815" s="2">
        <v>1197.0583144802517</v>
      </c>
      <c r="F2815" s="2">
        <v>976.52991138034395</v>
      </c>
      <c r="G2815" s="1">
        <v>1601.4637522149465</v>
      </c>
      <c r="H2815" s="2">
        <v>5551.8255415198919</v>
      </c>
      <c r="I2815" s="1">
        <v>4.4000000953674316</v>
      </c>
      <c r="J2815" s="1">
        <v>304.15748749627005</v>
      </c>
      <c r="K2815" s="1">
        <v>8075.4095095486109</v>
      </c>
      <c r="L2815" s="1">
        <v>367.43281321207684</v>
      </c>
      <c r="M2815" s="1">
        <v>7537.2588913302952</v>
      </c>
      <c r="N2815" s="1">
        <v>2853.2844131808811</v>
      </c>
      <c r="O2815" s="5">
        <v>37284.391015624999</v>
      </c>
    </row>
    <row r="2816" spans="1:15" x14ac:dyDescent="0.35">
      <c r="A2816" s="4">
        <v>45164.25</v>
      </c>
      <c r="B2816" s="2">
        <v>793.23524383544918</v>
      </c>
      <c r="C2816" s="2">
        <v>365.44031609853107</v>
      </c>
      <c r="D2816" s="2">
        <v>526.80727455986869</v>
      </c>
      <c r="E2816" s="2">
        <v>1199.4179617648654</v>
      </c>
      <c r="F2816" s="2">
        <v>982.5415489366319</v>
      </c>
      <c r="G2816" s="1">
        <v>1623.0916018464804</v>
      </c>
      <c r="H2816" s="2">
        <v>5563.112074635821</v>
      </c>
      <c r="I2816" s="1">
        <v>4.4000000953674316</v>
      </c>
      <c r="J2816" s="1">
        <v>303.98797403123643</v>
      </c>
      <c r="K2816" s="1">
        <v>8074.8588633897571</v>
      </c>
      <c r="L2816" s="1">
        <v>367.23244709438745</v>
      </c>
      <c r="M2816" s="1">
        <v>7535.1064733886715</v>
      </c>
      <c r="N2816" s="1">
        <v>2857.5332560221354</v>
      </c>
      <c r="O2816" s="5">
        <v>37047.24928059896</v>
      </c>
    </row>
    <row r="2817" spans="1:15" x14ac:dyDescent="0.35">
      <c r="A2817" s="4">
        <v>45164.291666666664</v>
      </c>
      <c r="B2817" s="2">
        <v>798.09614586724172</v>
      </c>
      <c r="C2817" s="2">
        <v>371.36570320129397</v>
      </c>
      <c r="D2817" s="2">
        <v>545.30051154242619</v>
      </c>
      <c r="E2817" s="2">
        <v>1194.6190760972765</v>
      </c>
      <c r="F2817" s="2">
        <v>992.73794557359486</v>
      </c>
      <c r="G2817" s="1">
        <v>1593.5952522047742</v>
      </c>
      <c r="H2817" s="2">
        <v>5568.5080192929227</v>
      </c>
      <c r="I2817" s="1">
        <v>4.4000000953674316</v>
      </c>
      <c r="J2817" s="1">
        <v>304.01034584045408</v>
      </c>
      <c r="K2817" s="1">
        <v>8066.4750911458332</v>
      </c>
      <c r="L2817" s="1">
        <v>367.19907776726615</v>
      </c>
      <c r="M2817" s="1">
        <v>7529.2854211425783</v>
      </c>
      <c r="N2817" s="1">
        <v>2857.8369190131293</v>
      </c>
      <c r="O2817" s="5">
        <v>36847.263323567706</v>
      </c>
    </row>
    <row r="2818" spans="1:15" x14ac:dyDescent="0.35">
      <c r="A2818" s="4">
        <v>45164.333333333336</v>
      </c>
      <c r="B2818" s="2">
        <v>800.11410051133896</v>
      </c>
      <c r="C2818" s="2">
        <v>373.73806336720787</v>
      </c>
      <c r="D2818" s="2">
        <v>517.85013676113556</v>
      </c>
      <c r="E2818" s="2">
        <v>1191.5629406399198</v>
      </c>
      <c r="F2818" s="2">
        <v>994.11438932630756</v>
      </c>
      <c r="G2818" s="1">
        <v>1616.3958476747785</v>
      </c>
      <c r="H2818" s="2">
        <v>5568.0214560299828</v>
      </c>
      <c r="I2818" s="1">
        <v>11.699999809265137</v>
      </c>
      <c r="J2818" s="1">
        <v>304.00973846435545</v>
      </c>
      <c r="K2818" s="1">
        <v>8072.3912544759114</v>
      </c>
      <c r="L2818" s="1">
        <v>367.29640736897784</v>
      </c>
      <c r="M2818" s="1">
        <v>7535.0139028591584</v>
      </c>
      <c r="N2818" s="1">
        <v>2859.5266780598959</v>
      </c>
      <c r="O2818" s="5">
        <v>36819.977085503473</v>
      </c>
    </row>
    <row r="2819" spans="1:15" x14ac:dyDescent="0.35">
      <c r="A2819" s="4">
        <v>45164.375</v>
      </c>
      <c r="B2819" s="2">
        <v>799.43076239691845</v>
      </c>
      <c r="C2819" s="2">
        <v>367.9692611440023</v>
      </c>
      <c r="D2819" s="2">
        <v>537.16129347907167</v>
      </c>
      <c r="E2819" s="2">
        <v>1192.4313354492188</v>
      </c>
      <c r="F2819" s="2">
        <v>991.55942186143659</v>
      </c>
      <c r="G2819" s="1">
        <v>1602.3950347633977</v>
      </c>
      <c r="H2819" s="2">
        <v>5566.7356796676404</v>
      </c>
      <c r="I2819" s="1">
        <v>11.699999809265137</v>
      </c>
      <c r="J2819" s="1">
        <v>303.90002549065485</v>
      </c>
      <c r="K2819" s="1">
        <v>8070.1652164713541</v>
      </c>
      <c r="L2819" s="1">
        <v>367.07027800665963</v>
      </c>
      <c r="M2819" s="1">
        <v>7532.1709757486979</v>
      </c>
      <c r="N2819" s="1">
        <v>2846.6687451171874</v>
      </c>
      <c r="O2819" s="5">
        <v>36821.91079644097</v>
      </c>
    </row>
    <row r="2820" spans="1:15" x14ac:dyDescent="0.35">
      <c r="A2820" s="4">
        <v>45164.416666666664</v>
      </c>
      <c r="B2820" s="2">
        <v>796.95628414577914</v>
      </c>
      <c r="C2820" s="2">
        <v>366.97789879692925</v>
      </c>
      <c r="D2820" s="2">
        <v>507.57476225958931</v>
      </c>
      <c r="E2820" s="2">
        <v>1194.3037435574001</v>
      </c>
      <c r="F2820" s="2">
        <v>990.58217853122289</v>
      </c>
      <c r="G2820" s="1">
        <v>1631.5286631980784</v>
      </c>
      <c r="H2820" s="2">
        <v>5563.3134462774378</v>
      </c>
      <c r="I2820" s="1">
        <v>11.699999809265137</v>
      </c>
      <c r="J2820" s="1">
        <v>304.11257974412706</v>
      </c>
      <c r="K2820" s="1">
        <v>8071.0708268229164</v>
      </c>
      <c r="L2820" s="1">
        <v>367.06056677924261</v>
      </c>
      <c r="M2820" s="1">
        <v>7532.299472791884</v>
      </c>
      <c r="N2820" s="1">
        <v>2831.0714154730904</v>
      </c>
      <c r="O2820" s="5">
        <v>36998.681239149308</v>
      </c>
    </row>
    <row r="2821" spans="1:15" x14ac:dyDescent="0.35">
      <c r="A2821" s="4">
        <v>45164.458333333336</v>
      </c>
      <c r="B2821" s="2">
        <v>794.25829167683924</v>
      </c>
      <c r="C2821" s="2">
        <v>355.81100100199382</v>
      </c>
      <c r="D2821" s="2">
        <v>523.77390736897792</v>
      </c>
      <c r="E2821" s="2">
        <v>1198.2305643717448</v>
      </c>
      <c r="F2821" s="2">
        <v>984.78220655653217</v>
      </c>
      <c r="G2821" s="1">
        <v>1636.4693041737883</v>
      </c>
      <c r="H2821" s="2">
        <v>5570.8685952589258</v>
      </c>
      <c r="I2821" s="1">
        <v>11.699999809265137</v>
      </c>
      <c r="J2821" s="1">
        <v>303.9369438849555</v>
      </c>
      <c r="K2821" s="1">
        <v>8069.6814206271702</v>
      </c>
      <c r="L2821" s="1">
        <v>367.30241668701171</v>
      </c>
      <c r="M2821" s="1">
        <v>7530.0346351453991</v>
      </c>
      <c r="N2821" s="1">
        <v>2851.0903803168403</v>
      </c>
      <c r="O2821" s="5">
        <v>36935.397750651042</v>
      </c>
    </row>
    <row r="2822" spans="1:15" x14ac:dyDescent="0.35">
      <c r="A2822" s="4">
        <v>45164.5</v>
      </c>
      <c r="B2822" s="2">
        <v>789.63423233032222</v>
      </c>
      <c r="C2822" s="2">
        <v>362.88586077372236</v>
      </c>
      <c r="D2822" s="2">
        <v>517.25481210496696</v>
      </c>
      <c r="E2822" s="2">
        <v>1197.1764679633247</v>
      </c>
      <c r="F2822" s="2">
        <v>982.99443874782992</v>
      </c>
      <c r="G2822" s="1">
        <v>1635.6618913947218</v>
      </c>
      <c r="H2822" s="2">
        <v>5565.4113700697162</v>
      </c>
      <c r="I2822" s="1">
        <v>11.699999809265137</v>
      </c>
      <c r="J2822" s="1">
        <v>303.90282555474175</v>
      </c>
      <c r="K2822" s="1">
        <v>8091.0924129231771</v>
      </c>
      <c r="L2822" s="1">
        <v>367.28777608235674</v>
      </c>
      <c r="M2822" s="1">
        <v>7550.6083180067271</v>
      </c>
      <c r="N2822" s="1">
        <v>2829.2083976236977</v>
      </c>
      <c r="O2822" s="5">
        <v>36823.882024739585</v>
      </c>
    </row>
    <row r="2823" spans="1:15" x14ac:dyDescent="0.35">
      <c r="A2823" s="4">
        <v>45164.541666666664</v>
      </c>
      <c r="B2823" s="2">
        <v>799.41481975979275</v>
      </c>
      <c r="C2823" s="2">
        <v>380.14502503289117</v>
      </c>
      <c r="D2823" s="2">
        <v>512.57785057067872</v>
      </c>
      <c r="E2823" s="2">
        <v>1193.162539232042</v>
      </c>
      <c r="F2823" s="2">
        <v>992.14073618570967</v>
      </c>
      <c r="G2823" s="1">
        <v>1609.7494251893077</v>
      </c>
      <c r="H2823" s="2">
        <v>5561.8378450230202</v>
      </c>
      <c r="I2823" s="1">
        <v>11.699999809265137</v>
      </c>
      <c r="J2823" s="1">
        <v>304.22631358676489</v>
      </c>
      <c r="K2823" s="1">
        <v>8061.4005027940539</v>
      </c>
      <c r="L2823" s="1">
        <v>367.3952638159858</v>
      </c>
      <c r="M2823" s="1">
        <v>7522.5741718207464</v>
      </c>
      <c r="N2823" s="1">
        <v>2857.5804391140409</v>
      </c>
      <c r="O2823" s="5">
        <v>36784.376611328124</v>
      </c>
    </row>
    <row r="2824" spans="1:15" x14ac:dyDescent="0.35">
      <c r="A2824" s="4">
        <v>45164.583333333336</v>
      </c>
      <c r="B2824" s="2">
        <v>789.88574561225039</v>
      </c>
      <c r="C2824" s="2">
        <v>365.57855655670164</v>
      </c>
      <c r="D2824" s="2">
        <v>540.00790960523818</v>
      </c>
      <c r="E2824" s="2">
        <v>1202.8729829915364</v>
      </c>
      <c r="F2824" s="2">
        <v>985.51867129855691</v>
      </c>
      <c r="G2824" s="1">
        <v>1605.4843312115136</v>
      </c>
      <c r="H2824" s="2">
        <v>5567.0220116848413</v>
      </c>
      <c r="I2824" s="1">
        <v>11.699999809265137</v>
      </c>
      <c r="J2824" s="1">
        <v>303.86514228820801</v>
      </c>
      <c r="K2824" s="1">
        <v>8068.9512467447921</v>
      </c>
      <c r="L2824" s="1">
        <v>367.38436671786837</v>
      </c>
      <c r="M2824" s="1">
        <v>7529.3952415635849</v>
      </c>
      <c r="N2824" s="1">
        <v>2840.2444982910156</v>
      </c>
      <c r="O2824" s="5">
        <v>36759.909486762153</v>
      </c>
    </row>
    <row r="2825" spans="1:15" x14ac:dyDescent="0.35">
      <c r="A2825" s="4">
        <v>45164.625</v>
      </c>
      <c r="B2825" s="2">
        <v>791.17555816650395</v>
      </c>
      <c r="C2825" s="2">
        <v>365.05863290574814</v>
      </c>
      <c r="D2825" s="2">
        <v>546.63623695373531</v>
      </c>
      <c r="E2825" s="2">
        <v>1205.6755577935112</v>
      </c>
      <c r="F2825" s="2">
        <v>987.96153944227433</v>
      </c>
      <c r="G2825" s="1">
        <v>1596.8511702401292</v>
      </c>
      <c r="H2825" s="2">
        <v>5569.55363545009</v>
      </c>
      <c r="I2825" s="1">
        <v>11.699999809265137</v>
      </c>
      <c r="J2825" s="1">
        <v>303.49967853969997</v>
      </c>
      <c r="K2825" s="1">
        <v>8106.1152609592018</v>
      </c>
      <c r="L2825" s="1">
        <v>366.97575167338056</v>
      </c>
      <c r="M2825" s="1">
        <v>7565.079960801866</v>
      </c>
      <c r="N2825" s="1">
        <v>2858.9160859510635</v>
      </c>
      <c r="O2825" s="5">
        <v>36377.588321397569</v>
      </c>
    </row>
    <row r="2826" spans="1:15" x14ac:dyDescent="0.35">
      <c r="A2826" s="4">
        <v>45164.666666666664</v>
      </c>
      <c r="B2826" s="2">
        <v>797.31682083129886</v>
      </c>
      <c r="C2826" s="2">
        <v>370.64183283064102</v>
      </c>
      <c r="D2826" s="2">
        <v>546.56765187581379</v>
      </c>
      <c r="E2826" s="2">
        <v>1203.7790843031141</v>
      </c>
      <c r="F2826" s="2">
        <v>992.64294445461701</v>
      </c>
      <c r="G2826" s="1">
        <v>1577.9158755099579</v>
      </c>
      <c r="H2826" s="2">
        <v>5562.2015334307953</v>
      </c>
      <c r="I2826" s="1">
        <v>10.300000190734863</v>
      </c>
      <c r="J2826" s="1">
        <v>302.99208163791235</v>
      </c>
      <c r="K2826" s="1">
        <v>8068.975334337023</v>
      </c>
      <c r="L2826" s="1">
        <v>367.15128483242461</v>
      </c>
      <c r="M2826" s="1">
        <v>7535.232826605903</v>
      </c>
      <c r="N2826" s="1">
        <v>2878.2777677408853</v>
      </c>
      <c r="O2826" s="5">
        <v>36484.010495876733</v>
      </c>
    </row>
    <row r="2827" spans="1:15" x14ac:dyDescent="0.35">
      <c r="A2827" s="4">
        <v>45164.708333333336</v>
      </c>
      <c r="B2827" s="2">
        <v>796.55946439954971</v>
      </c>
      <c r="C2827" s="2">
        <v>368.05373778449166</v>
      </c>
      <c r="D2827" s="2">
        <v>543.34105494181313</v>
      </c>
      <c r="E2827" s="2">
        <v>1205.0123795572918</v>
      </c>
      <c r="F2827" s="2">
        <v>992.0879077657064</v>
      </c>
      <c r="G2827" s="1">
        <v>1586.7454150039416</v>
      </c>
      <c r="H2827" s="2">
        <v>5564.6541058252715</v>
      </c>
      <c r="I2827" s="1">
        <v>10.300000190734863</v>
      </c>
      <c r="J2827" s="1">
        <v>304.1133574761285</v>
      </c>
      <c r="K2827" s="1">
        <v>8084.8599141438799</v>
      </c>
      <c r="L2827" s="1">
        <v>367.80437440660262</v>
      </c>
      <c r="M2827" s="1">
        <v>7547.5823132324222</v>
      </c>
      <c r="N2827" s="1">
        <v>2878.9323360188801</v>
      </c>
      <c r="O2827" s="5">
        <v>36658.19386284722</v>
      </c>
    </row>
    <row r="2828" spans="1:15" x14ac:dyDescent="0.35">
      <c r="A2828" s="4">
        <v>45164.75</v>
      </c>
      <c r="B2828" s="2">
        <v>797.80511476304798</v>
      </c>
      <c r="C2828" s="2">
        <v>369.18954419453939</v>
      </c>
      <c r="D2828" s="2">
        <v>520.21397052341035</v>
      </c>
      <c r="E2828" s="2">
        <v>1204.6169057210286</v>
      </c>
      <c r="F2828" s="2">
        <v>992.96672795613608</v>
      </c>
      <c r="G2828" s="1">
        <v>1608.1185436563637</v>
      </c>
      <c r="H2828" s="2">
        <v>5565.1992648121659</v>
      </c>
      <c r="I2828" s="1">
        <v>10.300000190734863</v>
      </c>
      <c r="J2828" s="1">
        <v>304.04900112575956</v>
      </c>
      <c r="K2828" s="1">
        <v>8088.6542523871531</v>
      </c>
      <c r="L2828" s="1">
        <v>367.67929850260418</v>
      </c>
      <c r="M2828" s="1">
        <v>7550.1634807671444</v>
      </c>
      <c r="N2828" s="1">
        <v>2873.5142232259113</v>
      </c>
      <c r="O2828" s="5">
        <v>36762.756711154514</v>
      </c>
    </row>
    <row r="2829" spans="1:15" x14ac:dyDescent="0.35">
      <c r="A2829" s="4">
        <v>45164.791666666664</v>
      </c>
      <c r="B2829" s="2">
        <v>794.53121610853407</v>
      </c>
      <c r="C2829" s="2">
        <v>363.02868902418351</v>
      </c>
      <c r="D2829" s="2">
        <v>541.82336673312716</v>
      </c>
      <c r="E2829" s="2">
        <v>1206.3020601060655</v>
      </c>
      <c r="F2829" s="2">
        <v>990.99537709554033</v>
      </c>
      <c r="G2829" s="1">
        <v>1600.6416882990279</v>
      </c>
      <c r="H2829" s="2">
        <v>5570.2885440983855</v>
      </c>
      <c r="I2829" s="1">
        <v>10.300000190734863</v>
      </c>
      <c r="J2829" s="1">
        <v>303.88676794264052</v>
      </c>
      <c r="K2829" s="1">
        <v>8090.7018340386285</v>
      </c>
      <c r="L2829" s="1">
        <v>367.73893143547906</v>
      </c>
      <c r="M2829" s="1">
        <v>7552.129802517361</v>
      </c>
      <c r="N2829" s="1">
        <v>2871.0401752387152</v>
      </c>
      <c r="O2829" s="5">
        <v>36772.156356336804</v>
      </c>
    </row>
    <row r="2830" spans="1:15" x14ac:dyDescent="0.35">
      <c r="A2830" s="4">
        <v>45164.833333333336</v>
      </c>
      <c r="B2830" s="2">
        <v>796.23994574652772</v>
      </c>
      <c r="C2830" s="2">
        <v>367.85967479281953</v>
      </c>
      <c r="D2830" s="2">
        <v>531.94858510335291</v>
      </c>
      <c r="E2830" s="2">
        <v>1204.7964713880751</v>
      </c>
      <c r="F2830" s="2">
        <v>992.8123527696398</v>
      </c>
      <c r="G2830" s="1">
        <v>1598.6841425299281</v>
      </c>
      <c r="H2830" s="2">
        <v>5564.783424408929</v>
      </c>
      <c r="I2830" s="1">
        <v>10.300000190734863</v>
      </c>
      <c r="J2830" s="1">
        <v>304.03649251302085</v>
      </c>
      <c r="K2830" s="1">
        <v>8096.5928963216147</v>
      </c>
      <c r="L2830" s="1">
        <v>367.60965655008954</v>
      </c>
      <c r="M2830" s="1">
        <v>7556.6353323025178</v>
      </c>
      <c r="N2830" s="1">
        <v>2879.9143383110895</v>
      </c>
      <c r="O2830" s="5">
        <v>36652.03363606771</v>
      </c>
    </row>
    <row r="2831" spans="1:15" x14ac:dyDescent="0.35">
      <c r="A2831" s="4">
        <v>45164.875</v>
      </c>
      <c r="B2831" s="2">
        <v>793.69854010687936</v>
      </c>
      <c r="C2831" s="2">
        <v>365.05698489718969</v>
      </c>
      <c r="D2831" s="2">
        <v>531.12456062316892</v>
      </c>
      <c r="E2831" s="2">
        <v>1208.0808214653862</v>
      </c>
      <c r="F2831" s="2">
        <v>991.47755628797745</v>
      </c>
      <c r="G2831" s="1">
        <v>1605.9497963811482</v>
      </c>
      <c r="H2831" s="2">
        <v>5566.0757635086302</v>
      </c>
      <c r="I2831" s="1">
        <v>10.300000190734863</v>
      </c>
      <c r="J2831" s="1">
        <v>303.70700492011179</v>
      </c>
      <c r="K2831" s="1">
        <v>8096.8646194118919</v>
      </c>
      <c r="L2831" s="1">
        <v>367.43213204277885</v>
      </c>
      <c r="M2831" s="1">
        <v>7552.4695475260414</v>
      </c>
      <c r="N2831" s="1">
        <v>2860.7307251654729</v>
      </c>
      <c r="O2831" s="5">
        <v>36836.69056532118</v>
      </c>
    </row>
    <row r="2832" spans="1:15" x14ac:dyDescent="0.35">
      <c r="A2832" s="4">
        <v>45164.916666666664</v>
      </c>
      <c r="B2832" s="2">
        <v>796.86126108805342</v>
      </c>
      <c r="C2832" s="2">
        <v>373.84661809709337</v>
      </c>
      <c r="D2832" s="2">
        <v>530.6248022291395</v>
      </c>
      <c r="E2832" s="2">
        <v>1205.8556149291992</v>
      </c>
      <c r="F2832" s="2">
        <v>992.05999130249029</v>
      </c>
      <c r="G2832" s="1">
        <v>1594.7233541101114</v>
      </c>
      <c r="H2832" s="2">
        <v>5566.0278955707845</v>
      </c>
      <c r="I2832" s="1">
        <v>10.300000190734863</v>
      </c>
      <c r="J2832" s="1">
        <v>304.04564548068578</v>
      </c>
      <c r="K2832" s="1">
        <v>8121.3250562879775</v>
      </c>
      <c r="L2832" s="1">
        <v>367.35925804138185</v>
      </c>
      <c r="M2832" s="1">
        <v>7567.2200926378036</v>
      </c>
      <c r="N2832" s="1">
        <v>2878.4240820990667</v>
      </c>
      <c r="O2832" s="5">
        <v>36351.541532118055</v>
      </c>
    </row>
    <row r="2833" spans="1:15" x14ac:dyDescent="0.35">
      <c r="A2833" s="4">
        <v>45164.958333333336</v>
      </c>
      <c r="B2833" s="2">
        <v>796.41781694200301</v>
      </c>
      <c r="C2833" s="2">
        <v>363.11570158216688</v>
      </c>
      <c r="D2833" s="2">
        <v>542.37097947014706</v>
      </c>
      <c r="E2833" s="2">
        <v>1205.0511004299588</v>
      </c>
      <c r="F2833" s="2">
        <v>992.72226414998374</v>
      </c>
      <c r="G2833" s="1">
        <v>1591.3192580607606</v>
      </c>
      <c r="H2833" s="2">
        <v>5563.0617665802511</v>
      </c>
      <c r="I2833" s="1">
        <v>10.300000190734863</v>
      </c>
      <c r="J2833" s="1">
        <v>304.17495064629446</v>
      </c>
      <c r="K2833" s="1">
        <v>8115.0760065375434</v>
      </c>
      <c r="L2833" s="1">
        <v>367.71139316982692</v>
      </c>
      <c r="M2833" s="1">
        <v>7561.9228458658854</v>
      </c>
      <c r="N2833" s="1">
        <v>2879.3621775987413</v>
      </c>
      <c r="O2833" s="5">
        <v>36599.617604166669</v>
      </c>
    </row>
    <row r="2834" spans="1:15" x14ac:dyDescent="0.35">
      <c r="A2834" s="4">
        <v>45165</v>
      </c>
      <c r="B2834" s="2">
        <v>796.34849438137473</v>
      </c>
      <c r="C2834" s="2">
        <v>375.4177101728651</v>
      </c>
      <c r="D2834" s="2">
        <v>524.60318255954314</v>
      </c>
      <c r="E2834" s="2">
        <v>1205.6187488132052</v>
      </c>
      <c r="F2834" s="2">
        <v>992.44687313503687</v>
      </c>
      <c r="G2834" s="1">
        <v>1599.2194493841762</v>
      </c>
      <c r="H2834" s="2">
        <v>5565.7545573061998</v>
      </c>
      <c r="I2834" s="1">
        <v>21.899999618530273</v>
      </c>
      <c r="J2834" s="1">
        <v>304.04042797512477</v>
      </c>
      <c r="K2834" s="1">
        <v>8117.751795654297</v>
      </c>
      <c r="L2834" s="1">
        <v>367.65688252766927</v>
      </c>
      <c r="M2834" s="1">
        <v>7564.1980166286894</v>
      </c>
      <c r="N2834" s="1">
        <v>2875.2588842773439</v>
      </c>
      <c r="O2834" s="5">
        <v>36728.646152343747</v>
      </c>
    </row>
    <row r="2835" spans="1:15" x14ac:dyDescent="0.35">
      <c r="A2835" s="4">
        <v>45165.041666666664</v>
      </c>
      <c r="B2835" s="2">
        <v>796.95570668538414</v>
      </c>
      <c r="C2835" s="2">
        <v>352.92615651448568</v>
      </c>
      <c r="D2835" s="2">
        <v>520.7799211374919</v>
      </c>
      <c r="E2835" s="2">
        <v>1205.9057526991103</v>
      </c>
      <c r="F2835" s="2">
        <v>993.77235890706379</v>
      </c>
      <c r="G2835" s="1">
        <v>1625.8426399993918</v>
      </c>
      <c r="H2835" s="2">
        <v>5566.4862381659632</v>
      </c>
      <c r="I2835" s="1">
        <v>21.899999618530273</v>
      </c>
      <c r="J2835" s="1">
        <v>303.93332608540851</v>
      </c>
      <c r="K2835" s="1">
        <v>8118.9064926486544</v>
      </c>
      <c r="L2835" s="1">
        <v>367.63437594095865</v>
      </c>
      <c r="M2835" s="1">
        <v>7565.2332067871093</v>
      </c>
      <c r="N2835" s="1">
        <v>2879.8235789659288</v>
      </c>
      <c r="O2835" s="5">
        <v>36527.559172092013</v>
      </c>
    </row>
    <row r="2836" spans="1:15" x14ac:dyDescent="0.35">
      <c r="A2836" s="4">
        <v>45165.083333333336</v>
      </c>
      <c r="B2836" s="2">
        <v>797.30016181098085</v>
      </c>
      <c r="C2836" s="2">
        <v>366.46943826463485</v>
      </c>
      <c r="D2836" s="2">
        <v>535.66172080145941</v>
      </c>
      <c r="E2836" s="2">
        <v>1201.6625649685329</v>
      </c>
      <c r="F2836" s="2">
        <v>993.21301044040251</v>
      </c>
      <c r="G2836" s="1">
        <v>1594.0379247526143</v>
      </c>
      <c r="H2836" s="2">
        <v>5563.595988607256</v>
      </c>
      <c r="I2836" s="1">
        <v>21.899999618530273</v>
      </c>
      <c r="J2836" s="1">
        <v>304.03485023498536</v>
      </c>
      <c r="K2836" s="1">
        <v>8113.2547762044269</v>
      </c>
      <c r="L2836" s="1">
        <v>367.51283444722492</v>
      </c>
      <c r="M2836" s="1">
        <v>7558.254637586806</v>
      </c>
      <c r="N2836" s="1">
        <v>2879.5683039686414</v>
      </c>
      <c r="O2836" s="5">
        <v>36630.35400390625</v>
      </c>
    </row>
    <row r="2837" spans="1:15" x14ac:dyDescent="0.35">
      <c r="A2837" s="4">
        <v>45165.125</v>
      </c>
      <c r="B2837" s="2">
        <v>798.45945517645941</v>
      </c>
      <c r="C2837" s="2">
        <v>362.26699654473197</v>
      </c>
      <c r="D2837" s="2">
        <v>533.87836552090118</v>
      </c>
      <c r="E2837" s="2">
        <v>1201.4499317423504</v>
      </c>
      <c r="F2837" s="2">
        <v>992.29853129069011</v>
      </c>
      <c r="G2837" s="1">
        <v>1604.1969843631332</v>
      </c>
      <c r="H2837" s="2">
        <v>5568.9503838602714</v>
      </c>
      <c r="I2837" s="1">
        <v>21.899999618530273</v>
      </c>
      <c r="J2837" s="1">
        <v>303.9869610171848</v>
      </c>
      <c r="K2837" s="1">
        <v>8121.6670680067273</v>
      </c>
      <c r="L2837" s="1">
        <v>367.65122281392416</v>
      </c>
      <c r="M2837" s="1">
        <v>7566.869623616536</v>
      </c>
      <c r="N2837" s="1">
        <v>2879.5533159722222</v>
      </c>
      <c r="O2837" s="5">
        <v>36639.93819552951</v>
      </c>
    </row>
    <row r="2838" spans="1:15" x14ac:dyDescent="0.35">
      <c r="A2838" s="4">
        <v>45165.166666666664</v>
      </c>
      <c r="B2838" s="2">
        <v>797.73767576429577</v>
      </c>
      <c r="C2838" s="2">
        <v>369.34703896416556</v>
      </c>
      <c r="D2838" s="2">
        <v>526.77045889960391</v>
      </c>
      <c r="E2838" s="2">
        <v>1201.8718179999457</v>
      </c>
      <c r="F2838" s="2">
        <v>993.01619208441844</v>
      </c>
      <c r="G2838" s="1">
        <v>1599.489936029343</v>
      </c>
      <c r="H2838" s="2">
        <v>5563.2826226443331</v>
      </c>
      <c r="I2838" s="1">
        <v>21.899999618530273</v>
      </c>
      <c r="J2838" s="1">
        <v>304.10543896145293</v>
      </c>
      <c r="K2838" s="1">
        <v>8119.5657705349395</v>
      </c>
      <c r="L2838" s="1">
        <v>367.47311439514158</v>
      </c>
      <c r="M2838" s="1">
        <v>7563.6535286458329</v>
      </c>
      <c r="N2838" s="1">
        <v>2880.4068374972871</v>
      </c>
      <c r="O2838" s="5">
        <v>36576.496402994795</v>
      </c>
    </row>
    <row r="2839" spans="1:15" x14ac:dyDescent="0.35">
      <c r="A2839" s="4">
        <v>45165.208333333336</v>
      </c>
      <c r="B2839" s="2">
        <v>795.52602174546985</v>
      </c>
      <c r="C2839" s="2">
        <v>374.29853212144639</v>
      </c>
      <c r="D2839" s="2">
        <v>535.27009383307563</v>
      </c>
      <c r="E2839" s="2">
        <v>1202.3059075927733</v>
      </c>
      <c r="F2839" s="2">
        <v>991.58555684407554</v>
      </c>
      <c r="G2839" s="1">
        <v>1594.1277180735256</v>
      </c>
      <c r="H2839" s="2">
        <v>5569.2795952182332</v>
      </c>
      <c r="I2839" s="1">
        <v>21.899999618530273</v>
      </c>
      <c r="J2839" s="1">
        <v>303.85970664978026</v>
      </c>
      <c r="K2839" s="1">
        <v>8117.9350484212237</v>
      </c>
      <c r="L2839" s="1">
        <v>367.55525060017902</v>
      </c>
      <c r="M2839" s="1">
        <v>7562.7845994737418</v>
      </c>
      <c r="N2839" s="1">
        <v>2879.3306361897785</v>
      </c>
      <c r="O2839" s="5">
        <v>36654.679882812503</v>
      </c>
    </row>
    <row r="2840" spans="1:15" x14ac:dyDescent="0.35">
      <c r="A2840" s="4">
        <v>45165.25</v>
      </c>
      <c r="B2840" s="2">
        <v>795.87291234334305</v>
      </c>
      <c r="C2840" s="2">
        <v>362.42566725836861</v>
      </c>
      <c r="D2840" s="2">
        <v>536.28358693440759</v>
      </c>
      <c r="E2840" s="2">
        <v>1204.1594303724501</v>
      </c>
      <c r="F2840" s="2">
        <v>990.215590701633</v>
      </c>
      <c r="G2840" s="1">
        <v>1599.6750444817926</v>
      </c>
      <c r="H2840" s="2">
        <v>5564.2670230296308</v>
      </c>
      <c r="I2840" s="1">
        <v>21.899999618530273</v>
      </c>
      <c r="J2840" s="1">
        <v>304.00708654615613</v>
      </c>
      <c r="K2840" s="1">
        <v>8117.6199500868051</v>
      </c>
      <c r="L2840" s="1">
        <v>367.61788437737357</v>
      </c>
      <c r="M2840" s="1">
        <v>7562.6355243598091</v>
      </c>
      <c r="N2840" s="1">
        <v>2876.215526462131</v>
      </c>
      <c r="O2840" s="5">
        <v>36603.020520833335</v>
      </c>
    </row>
    <row r="2841" spans="1:15" x14ac:dyDescent="0.35">
      <c r="A2841" s="4">
        <v>45165.291666666664</v>
      </c>
      <c r="B2841" s="2">
        <v>792.49060475667318</v>
      </c>
      <c r="C2841" s="2">
        <v>369.51476705763076</v>
      </c>
      <c r="D2841" s="2">
        <v>542.98040059407549</v>
      </c>
      <c r="E2841" s="2">
        <v>1204.7772920735677</v>
      </c>
      <c r="F2841" s="2">
        <v>985.84266959296338</v>
      </c>
      <c r="G2841" s="1">
        <v>1591.7640086158872</v>
      </c>
      <c r="H2841" s="2">
        <v>5566.6675512574211</v>
      </c>
      <c r="I2841" s="1">
        <v>21.899999618530273</v>
      </c>
      <c r="J2841" s="1">
        <v>303.9596190982395</v>
      </c>
      <c r="K2841" s="1">
        <v>8123.5729858398436</v>
      </c>
      <c r="L2841" s="1">
        <v>367.43577922397191</v>
      </c>
      <c r="M2841" s="1">
        <v>7567.4232080078127</v>
      </c>
      <c r="N2841" s="1">
        <v>2879.0497542995877</v>
      </c>
      <c r="O2841" s="5">
        <v>36630.293618706601</v>
      </c>
    </row>
    <row r="2842" spans="1:15" x14ac:dyDescent="0.35">
      <c r="A2842" s="4">
        <v>45165.333333333336</v>
      </c>
      <c r="B2842" s="2">
        <v>791.35485168457035</v>
      </c>
      <c r="C2842" s="2">
        <v>362.27245082431369</v>
      </c>
      <c r="D2842" s="2">
        <v>543.46701293945307</v>
      </c>
      <c r="E2842" s="2">
        <v>1205.2074039374456</v>
      </c>
      <c r="F2842" s="2">
        <v>989.21948357476128</v>
      </c>
      <c r="G2842" s="1">
        <v>1599.8296213095518</v>
      </c>
      <c r="H2842" s="2">
        <v>5566.9146341862743</v>
      </c>
      <c r="I2842" s="1">
        <v>11.399999618530273</v>
      </c>
      <c r="J2842" s="1">
        <v>303.79210238986548</v>
      </c>
      <c r="K2842" s="1">
        <v>8123.8602586534289</v>
      </c>
      <c r="L2842" s="1">
        <v>367.44445824517146</v>
      </c>
      <c r="M2842" s="1">
        <v>7566.1142858886715</v>
      </c>
      <c r="N2842" s="1">
        <v>2879.6698639594183</v>
      </c>
      <c r="O2842" s="5">
        <v>36357.462010633681</v>
      </c>
    </row>
    <row r="2843" spans="1:15" x14ac:dyDescent="0.35">
      <c r="A2843" s="4">
        <v>45165.375</v>
      </c>
      <c r="B2843" s="2">
        <v>793.33295608520507</v>
      </c>
      <c r="C2843" s="2">
        <v>376.76476573944092</v>
      </c>
      <c r="D2843" s="2">
        <v>530.97773000081384</v>
      </c>
      <c r="E2843" s="2">
        <v>1203.8174083455403</v>
      </c>
      <c r="F2843" s="2">
        <v>990.34213587443037</v>
      </c>
      <c r="G2843" s="1">
        <v>1598.5650413894646</v>
      </c>
      <c r="H2843" s="2">
        <v>5570.5455525377056</v>
      </c>
      <c r="I2843" s="1">
        <v>11.399999618530273</v>
      </c>
      <c r="J2843" s="1">
        <v>303.51632762485082</v>
      </c>
      <c r="K2843" s="1">
        <v>8130.7921194118926</v>
      </c>
      <c r="L2843" s="1">
        <v>367.09217675950794</v>
      </c>
      <c r="M2843" s="1">
        <v>7573.8288787163629</v>
      </c>
      <c r="N2843" s="1">
        <v>2879.8636505126951</v>
      </c>
      <c r="O2843" s="5">
        <v>36030.018615451387</v>
      </c>
    </row>
    <row r="2844" spans="1:15" x14ac:dyDescent="0.35">
      <c r="A2844" s="4">
        <v>45165.416666666664</v>
      </c>
      <c r="B2844" s="2">
        <v>796.31589972602001</v>
      </c>
      <c r="C2844" s="2">
        <v>390.51403994242349</v>
      </c>
      <c r="D2844" s="2">
        <v>525.51931191338429</v>
      </c>
      <c r="E2844" s="2">
        <v>1200.3309100341796</v>
      </c>
      <c r="F2844" s="2">
        <v>996.85155707465276</v>
      </c>
      <c r="G2844" s="1">
        <v>1581.9608485957551</v>
      </c>
      <c r="H2844" s="2">
        <v>5565.2705493793792</v>
      </c>
      <c r="I2844" s="1">
        <v>11.399999618530273</v>
      </c>
      <c r="J2844" s="1">
        <v>303.01303093804256</v>
      </c>
      <c r="K2844" s="1">
        <v>8091.4627855088975</v>
      </c>
      <c r="L2844" s="1">
        <v>367.02209062364363</v>
      </c>
      <c r="M2844" s="1">
        <v>7541.2373056369361</v>
      </c>
      <c r="N2844" s="1">
        <v>2865.0863508436414</v>
      </c>
      <c r="O2844" s="5">
        <v>36367.037679036461</v>
      </c>
    </row>
    <row r="2845" spans="1:15" x14ac:dyDescent="0.35">
      <c r="A2845" s="4">
        <v>45165.458333333336</v>
      </c>
      <c r="B2845" s="2">
        <v>792.38135604858394</v>
      </c>
      <c r="C2845" s="2">
        <v>380.92225180731879</v>
      </c>
      <c r="D2845" s="2">
        <v>516.08919651455346</v>
      </c>
      <c r="E2845" s="2">
        <v>1180.4744382731119</v>
      </c>
      <c r="F2845" s="2">
        <v>990.7241374206543</v>
      </c>
      <c r="G2845" s="1">
        <v>1628.2780512818845</v>
      </c>
      <c r="H2845" s="2">
        <v>5562.168924262638</v>
      </c>
      <c r="I2845" s="1">
        <v>11.399999618530273</v>
      </c>
      <c r="J2845" s="1">
        <v>304.00588567945692</v>
      </c>
      <c r="K2845" s="1">
        <v>8117.1881438530818</v>
      </c>
      <c r="L2845" s="1">
        <v>367.20565940009226</v>
      </c>
      <c r="M2845" s="1">
        <v>7562.4459461805554</v>
      </c>
      <c r="N2845" s="1">
        <v>2868.7518282063802</v>
      </c>
      <c r="O2845" s="5">
        <v>36205.857253689239</v>
      </c>
    </row>
    <row r="2846" spans="1:15" x14ac:dyDescent="0.35">
      <c r="A2846" s="4">
        <v>45165.5</v>
      </c>
      <c r="B2846" s="2">
        <v>795.59935963948567</v>
      </c>
      <c r="C2846" s="2">
        <v>384.92823276943631</v>
      </c>
      <c r="D2846" s="2">
        <v>509.47695834689671</v>
      </c>
      <c r="E2846" s="2">
        <v>1179.1212454223632</v>
      </c>
      <c r="F2846" s="2">
        <v>992.33685373942058</v>
      </c>
      <c r="G2846" s="1">
        <v>1635.5673505038303</v>
      </c>
      <c r="H2846" s="2">
        <v>5565.7497855607289</v>
      </c>
      <c r="I2846" s="1">
        <v>11.399999618530273</v>
      </c>
      <c r="J2846" s="1">
        <v>303.84108751085068</v>
      </c>
      <c r="K2846" s="1">
        <v>8104.0436934407553</v>
      </c>
      <c r="L2846" s="1">
        <v>366.94976154751248</v>
      </c>
      <c r="M2846" s="1">
        <v>7550.5951609971789</v>
      </c>
      <c r="N2846" s="1">
        <v>2871.2868446858724</v>
      </c>
      <c r="O2846" s="5">
        <v>36028.452024739585</v>
      </c>
    </row>
    <row r="2847" spans="1:15" x14ac:dyDescent="0.35">
      <c r="A2847" s="4">
        <v>45165.541666666664</v>
      </c>
      <c r="B2847" s="2">
        <v>797.32787360297311</v>
      </c>
      <c r="C2847" s="2">
        <v>387.57619408501517</v>
      </c>
      <c r="D2847" s="2">
        <v>522.53915692647297</v>
      </c>
      <c r="E2847" s="2">
        <v>1177.7620553249783</v>
      </c>
      <c r="F2847" s="2">
        <v>993.15952148437498</v>
      </c>
      <c r="G2847" s="1">
        <v>1619.7457350485656</v>
      </c>
      <c r="H2847" s="2">
        <v>5566.9535622732974</v>
      </c>
      <c r="I2847" s="1">
        <v>11.399999618530273</v>
      </c>
      <c r="J2847" s="1">
        <v>304.09018569946289</v>
      </c>
      <c r="K2847" s="1">
        <v>8115.329151204427</v>
      </c>
      <c r="L2847" s="1">
        <v>367.5330063374837</v>
      </c>
      <c r="M2847" s="1">
        <v>7560.1719694010417</v>
      </c>
      <c r="N2847" s="1">
        <v>2868.4718035888673</v>
      </c>
      <c r="O2847" s="5">
        <v>36217.740853949654</v>
      </c>
    </row>
    <row r="2848" spans="1:15" x14ac:dyDescent="0.35">
      <c r="A2848" s="4">
        <v>45165.583333333336</v>
      </c>
      <c r="B2848" s="2">
        <v>797.17226096259219</v>
      </c>
      <c r="C2848" s="2">
        <v>377.56925926208498</v>
      </c>
      <c r="D2848" s="2">
        <v>521.69516709221739</v>
      </c>
      <c r="E2848" s="2">
        <v>1183.2197571818033</v>
      </c>
      <c r="F2848" s="2">
        <v>992.51262069702148</v>
      </c>
      <c r="G2848" s="1">
        <v>1622.310731157575</v>
      </c>
      <c r="H2848" s="2">
        <v>5563.8411847674652</v>
      </c>
      <c r="I2848" s="1">
        <v>11.399999618530273</v>
      </c>
      <c r="J2848" s="1">
        <v>303.96505216810436</v>
      </c>
      <c r="K2848" s="1">
        <v>8111.0459754774301</v>
      </c>
      <c r="L2848" s="1">
        <v>367.5973282708062</v>
      </c>
      <c r="M2848" s="1">
        <v>7556.1285283745656</v>
      </c>
      <c r="N2848" s="1">
        <v>2865.6672515869141</v>
      </c>
      <c r="O2848" s="5">
        <v>36330.54954861111</v>
      </c>
    </row>
    <row r="2849" spans="1:15" x14ac:dyDescent="0.35">
      <c r="A2849" s="4">
        <v>45165.625</v>
      </c>
      <c r="B2849" s="2">
        <v>794.47166654798718</v>
      </c>
      <c r="C2849" s="2">
        <v>370.5442441219754</v>
      </c>
      <c r="D2849" s="2">
        <v>528.32996931287983</v>
      </c>
      <c r="E2849" s="2">
        <v>1187.2481202528211</v>
      </c>
      <c r="F2849" s="2">
        <v>993.57999204847545</v>
      </c>
      <c r="G2849" s="1">
        <v>1623.188770186408</v>
      </c>
      <c r="H2849" s="2">
        <v>5566.7896679203086</v>
      </c>
      <c r="I2849" s="1">
        <v>11.399999618530273</v>
      </c>
      <c r="J2849" s="1">
        <v>303.95526972452802</v>
      </c>
      <c r="K2849" s="1">
        <v>8112.031864013672</v>
      </c>
      <c r="L2849" s="1">
        <v>367.70201767815485</v>
      </c>
      <c r="M2849" s="1">
        <v>7557.3375009494357</v>
      </c>
      <c r="N2849" s="1">
        <v>2856.2076256646051</v>
      </c>
      <c r="O2849" s="5">
        <v>36461.897086588542</v>
      </c>
    </row>
    <row r="2850" spans="1:15" x14ac:dyDescent="0.35">
      <c r="A2850" s="4">
        <v>45165.666666666664</v>
      </c>
      <c r="B2850" s="2">
        <v>794.2181998358833</v>
      </c>
      <c r="C2850" s="2">
        <v>355.24576872931584</v>
      </c>
      <c r="D2850" s="2">
        <v>540.02219714694547</v>
      </c>
      <c r="E2850" s="2">
        <v>1189.5647542317708</v>
      </c>
      <c r="F2850" s="2">
        <v>992.52599514431427</v>
      </c>
      <c r="G2850" s="1">
        <v>1631.124290847778</v>
      </c>
      <c r="H2850" s="2">
        <v>5570.4418041992185</v>
      </c>
      <c r="I2850" s="1">
        <v>13.5</v>
      </c>
      <c r="J2850" s="1">
        <v>303.92470124986437</v>
      </c>
      <c r="K2850" s="1">
        <v>8115.7349366590715</v>
      </c>
      <c r="L2850" s="1">
        <v>367.62141262478298</v>
      </c>
      <c r="M2850" s="1">
        <v>7560.2376330566403</v>
      </c>
      <c r="N2850" s="1">
        <v>2856.9901382785374</v>
      </c>
      <c r="O2850" s="5">
        <v>36458.303621961808</v>
      </c>
    </row>
    <row r="2851" spans="1:15" x14ac:dyDescent="0.35">
      <c r="A2851" s="4">
        <v>45165.708333333336</v>
      </c>
      <c r="B2851" s="2">
        <v>795.16624532063804</v>
      </c>
      <c r="C2851" s="2">
        <v>359.20003540039062</v>
      </c>
      <c r="D2851" s="2">
        <v>532.59085788302946</v>
      </c>
      <c r="E2851" s="2">
        <v>1188.715508049859</v>
      </c>
      <c r="F2851" s="2">
        <v>991.82090143839514</v>
      </c>
      <c r="G2851" s="1">
        <v>1623.2961125449542</v>
      </c>
      <c r="H2851" s="2">
        <v>5560.2094139365554</v>
      </c>
      <c r="I2851" s="1">
        <v>13.5</v>
      </c>
      <c r="J2851" s="1">
        <v>304.14871289571124</v>
      </c>
      <c r="K2851" s="1">
        <v>8117.6638700358071</v>
      </c>
      <c r="L2851" s="1">
        <v>367.68827138264976</v>
      </c>
      <c r="M2851" s="1">
        <v>7562.6444799804685</v>
      </c>
      <c r="N2851" s="1">
        <v>2853.6674577501085</v>
      </c>
      <c r="O2851" s="5">
        <v>36508.043980034723</v>
      </c>
    </row>
    <row r="2852" spans="1:15" x14ac:dyDescent="0.35">
      <c r="A2852" s="4">
        <v>45165.75</v>
      </c>
      <c r="B2852" s="2">
        <v>793.3495879957411</v>
      </c>
      <c r="C2852" s="2">
        <v>354.86162239922419</v>
      </c>
      <c r="D2852" s="2">
        <v>532.44529836866593</v>
      </c>
      <c r="E2852" s="2">
        <v>1190.9392906019423</v>
      </c>
      <c r="F2852" s="2">
        <v>992.04644181993274</v>
      </c>
      <c r="G2852" s="1">
        <v>1640.9751454005163</v>
      </c>
      <c r="H2852" s="2">
        <v>5571.6637531970791</v>
      </c>
      <c r="I2852" s="1">
        <v>13.5</v>
      </c>
      <c r="J2852" s="1">
        <v>303.8330278862847</v>
      </c>
      <c r="K2852" s="1">
        <v>8113.0891265190976</v>
      </c>
      <c r="L2852" s="1">
        <v>367.60473210652668</v>
      </c>
      <c r="M2852" s="1">
        <v>7558.1011702473961</v>
      </c>
      <c r="N2852" s="1">
        <v>2866.5395252821181</v>
      </c>
      <c r="O2852" s="5">
        <v>36375.87805013021</v>
      </c>
    </row>
    <row r="2853" spans="1:15" x14ac:dyDescent="0.35">
      <c r="A2853" s="4">
        <v>45165.791666666664</v>
      </c>
      <c r="B2853" s="2">
        <v>796.85729061550569</v>
      </c>
      <c r="C2853" s="2">
        <v>358.02652198791503</v>
      </c>
      <c r="D2853" s="2">
        <v>543.41418276468914</v>
      </c>
      <c r="E2853" s="2">
        <v>1189.5529520331488</v>
      </c>
      <c r="F2853" s="2">
        <v>992.37104885525173</v>
      </c>
      <c r="G2853" s="1">
        <v>1620.8713055056623</v>
      </c>
      <c r="H2853" s="2">
        <v>5568.9874545433413</v>
      </c>
      <c r="I2853" s="1">
        <v>13.5</v>
      </c>
      <c r="J2853" s="1">
        <v>303.92231488545735</v>
      </c>
      <c r="K2853" s="1">
        <v>8117.751444769965</v>
      </c>
      <c r="L2853" s="1">
        <v>367.86375390794541</v>
      </c>
      <c r="M2853" s="1">
        <v>7563.8874899631073</v>
      </c>
      <c r="N2853" s="1">
        <v>2850.0727960205077</v>
      </c>
      <c r="O2853" s="5">
        <v>36564.584989149305</v>
      </c>
    </row>
    <row r="2854" spans="1:15" x14ac:dyDescent="0.35">
      <c r="A2854" s="4">
        <v>45165.833333333336</v>
      </c>
      <c r="B2854" s="2">
        <v>789.17587890624998</v>
      </c>
      <c r="C2854" s="2">
        <v>359.93266855875652</v>
      </c>
      <c r="D2854" s="2">
        <v>534.40776019626196</v>
      </c>
      <c r="E2854" s="2">
        <v>1189.2343908352323</v>
      </c>
      <c r="F2854" s="2">
        <v>986.59779924180771</v>
      </c>
      <c r="G2854" s="1">
        <v>1626.7579600730769</v>
      </c>
      <c r="H2854" s="2">
        <v>5560.3717046307756</v>
      </c>
      <c r="I2854" s="1">
        <v>13.5</v>
      </c>
      <c r="J2854" s="1">
        <v>304.16900872972275</v>
      </c>
      <c r="K2854" s="1">
        <v>8124.4181891547305</v>
      </c>
      <c r="L2854" s="1">
        <v>367.44575146993003</v>
      </c>
      <c r="M2854" s="1">
        <v>7568.1342845323352</v>
      </c>
      <c r="N2854" s="1">
        <v>2858.4097833930123</v>
      </c>
      <c r="O2854" s="5">
        <v>36510.220784505211</v>
      </c>
    </row>
    <row r="2855" spans="1:15" x14ac:dyDescent="0.35">
      <c r="A2855" s="4">
        <v>45165.875</v>
      </c>
      <c r="B2855" s="2">
        <v>799.70241641574432</v>
      </c>
      <c r="C2855" s="2">
        <v>376.65118402693008</v>
      </c>
      <c r="D2855" s="2">
        <v>537.04265780131027</v>
      </c>
      <c r="E2855" s="2">
        <v>1190.4445850626628</v>
      </c>
      <c r="F2855" s="2">
        <v>992.95424584282773</v>
      </c>
      <c r="G2855" s="1">
        <v>1605.223391158695</v>
      </c>
      <c r="H2855" s="2">
        <v>5568.5010443950841</v>
      </c>
      <c r="I2855" s="1">
        <v>13.5</v>
      </c>
      <c r="J2855" s="1">
        <v>303.7784306165907</v>
      </c>
      <c r="K2855" s="1">
        <v>8104.7869396972656</v>
      </c>
      <c r="L2855" s="1">
        <v>367.5296211666531</v>
      </c>
      <c r="M2855" s="1">
        <v>7549.6935970052082</v>
      </c>
      <c r="N2855" s="1">
        <v>2864.8828869628906</v>
      </c>
      <c r="O2855" s="5">
        <v>36161.125957031247</v>
      </c>
    </row>
    <row r="2856" spans="1:15" x14ac:dyDescent="0.35">
      <c r="A2856" s="4">
        <v>45165.916666666664</v>
      </c>
      <c r="B2856" s="2">
        <v>796.44252078586157</v>
      </c>
      <c r="C2856" s="2">
        <v>360.19131725735133</v>
      </c>
      <c r="D2856" s="2">
        <v>529.04749934726294</v>
      </c>
      <c r="E2856" s="2">
        <v>1186.8574281141493</v>
      </c>
      <c r="F2856" s="2">
        <v>991.55168657090928</v>
      </c>
      <c r="G2856" s="1">
        <v>1629.7685437605105</v>
      </c>
      <c r="H2856" s="2">
        <v>5565.312038658989</v>
      </c>
      <c r="I2856" s="1">
        <v>13.5</v>
      </c>
      <c r="J2856" s="1">
        <v>304.02031617058645</v>
      </c>
      <c r="K2856" s="1">
        <v>8123.1899711100259</v>
      </c>
      <c r="L2856" s="1">
        <v>367.81530568440758</v>
      </c>
      <c r="M2856" s="1">
        <v>7567.5550217013888</v>
      </c>
      <c r="N2856" s="1">
        <v>2858.9012420654299</v>
      </c>
      <c r="O2856" s="5">
        <v>36322.411766493053</v>
      </c>
    </row>
    <row r="2857" spans="1:15" x14ac:dyDescent="0.35">
      <c r="A2857" s="4">
        <v>45165.958333333336</v>
      </c>
      <c r="B2857" s="2">
        <v>798.67930177476671</v>
      </c>
      <c r="C2857" s="2">
        <v>363.40680546230737</v>
      </c>
      <c r="D2857" s="2">
        <v>539.98647415161133</v>
      </c>
      <c r="E2857" s="2">
        <v>1186.8452337985568</v>
      </c>
      <c r="F2857" s="2">
        <v>991.92956924438477</v>
      </c>
      <c r="G2857" s="1">
        <v>1617.4160571252751</v>
      </c>
      <c r="H2857" s="2">
        <v>5569.2042908102385</v>
      </c>
      <c r="I2857" s="1">
        <v>13.5</v>
      </c>
      <c r="J2857" s="1">
        <v>303.97739472283257</v>
      </c>
      <c r="K2857" s="1">
        <v>8113.7987786187068</v>
      </c>
      <c r="L2857" s="1">
        <v>367.37484428405764</v>
      </c>
      <c r="M2857" s="1">
        <v>7558.5561212836374</v>
      </c>
      <c r="N2857" s="1">
        <v>2858.3968471950957</v>
      </c>
      <c r="O2857" s="5">
        <v>36176.749185112851</v>
      </c>
    </row>
    <row r="2858" spans="1:15" x14ac:dyDescent="0.35">
      <c r="A2858" s="4">
        <v>45166</v>
      </c>
      <c r="B2858" s="2">
        <v>794.63916197035053</v>
      </c>
      <c r="C2858" s="2">
        <v>358.56100541856551</v>
      </c>
      <c r="D2858" s="2">
        <v>540.730671403673</v>
      </c>
      <c r="E2858" s="2">
        <v>1186.8822431437175</v>
      </c>
      <c r="F2858" s="2">
        <v>990.87852954440643</v>
      </c>
      <c r="G2858" s="1">
        <v>1615.6884996008494</v>
      </c>
      <c r="H2858" s="2">
        <v>5559.4474927750844</v>
      </c>
      <c r="I2858" s="1">
        <v>28.5</v>
      </c>
      <c r="J2858" s="1">
        <v>304.248102561103</v>
      </c>
      <c r="K2858" s="1">
        <v>8115.0969365776909</v>
      </c>
      <c r="L2858" s="1">
        <v>367.60955424838596</v>
      </c>
      <c r="M2858" s="1">
        <v>7558.5845661078556</v>
      </c>
      <c r="N2858" s="1">
        <v>2861.029167412652</v>
      </c>
      <c r="O2858" s="5">
        <v>36299.067401258682</v>
      </c>
    </row>
    <row r="2859" spans="1:15" x14ac:dyDescent="0.35">
      <c r="A2859" s="4">
        <v>45166.041666666664</v>
      </c>
      <c r="B2859" s="2">
        <v>795.47444181654191</v>
      </c>
      <c r="C2859" s="2">
        <v>364.96922444661459</v>
      </c>
      <c r="D2859" s="2">
        <v>523.539265153673</v>
      </c>
      <c r="E2859" s="2">
        <v>1184.1967241075304</v>
      </c>
      <c r="F2859" s="2">
        <v>990.56748987833657</v>
      </c>
      <c r="G2859" s="1">
        <v>1629.385699214632</v>
      </c>
      <c r="H2859" s="2">
        <v>5563.4149559590169</v>
      </c>
      <c r="I2859" s="1">
        <v>28.5</v>
      </c>
      <c r="J2859" s="1">
        <v>303.98969704522028</v>
      </c>
      <c r="K2859" s="1">
        <v>8115.6287513563366</v>
      </c>
      <c r="L2859" s="1">
        <v>367.73408448961044</v>
      </c>
      <c r="M2859" s="1">
        <v>7557.9313537597654</v>
      </c>
      <c r="N2859" s="1">
        <v>2859.8173482259112</v>
      </c>
      <c r="O2859" s="5">
        <v>36389.404026692711</v>
      </c>
    </row>
    <row r="2860" spans="1:15" x14ac:dyDescent="0.35">
      <c r="A2860" s="4">
        <v>45166.083333333336</v>
      </c>
      <c r="B2860" s="2">
        <v>797.45065233018659</v>
      </c>
      <c r="C2860" s="2">
        <v>363.95977477179633</v>
      </c>
      <c r="D2860" s="2">
        <v>549.07579645792646</v>
      </c>
      <c r="E2860" s="2">
        <v>1183.0028342352973</v>
      </c>
      <c r="F2860" s="2">
        <v>991.79880015055335</v>
      </c>
      <c r="G2860" s="1">
        <v>1607.9693462069054</v>
      </c>
      <c r="H2860" s="2">
        <v>5568.4365341222838</v>
      </c>
      <c r="I2860" s="1">
        <v>28.5</v>
      </c>
      <c r="J2860" s="1">
        <v>303.88963258531356</v>
      </c>
      <c r="K2860" s="1">
        <v>8111.8227530924478</v>
      </c>
      <c r="L2860" s="1">
        <v>367.88654368082683</v>
      </c>
      <c r="M2860" s="1">
        <v>7554.935808919271</v>
      </c>
      <c r="N2860" s="1">
        <v>2859.3299827067058</v>
      </c>
      <c r="O2860" s="5">
        <v>36482.390435112844</v>
      </c>
    </row>
    <row r="2861" spans="1:15" x14ac:dyDescent="0.35">
      <c r="A2861" s="4">
        <v>45166.125</v>
      </c>
      <c r="B2861" s="2">
        <v>795.72314188639325</v>
      </c>
      <c r="C2861" s="2">
        <v>370.72743067847358</v>
      </c>
      <c r="D2861" s="2">
        <v>534.21769065856938</v>
      </c>
      <c r="E2861" s="2">
        <v>1184.2530331420899</v>
      </c>
      <c r="F2861" s="2">
        <v>989.91810997856987</v>
      </c>
      <c r="G2861" s="1">
        <v>1615.9674285906849</v>
      </c>
      <c r="H2861" s="2">
        <v>5566.683514401876</v>
      </c>
      <c r="I2861" s="1">
        <v>28.5</v>
      </c>
      <c r="J2861" s="1">
        <v>304.02491179572212</v>
      </c>
      <c r="K2861" s="1">
        <v>8124.8709520128041</v>
      </c>
      <c r="L2861" s="1">
        <v>368.07431332058377</v>
      </c>
      <c r="M2861" s="1">
        <v>7567.6324785698789</v>
      </c>
      <c r="N2861" s="1">
        <v>2859.8322504340276</v>
      </c>
      <c r="O2861" s="5">
        <v>36546.7470453559</v>
      </c>
    </row>
    <row r="2862" spans="1:15" x14ac:dyDescent="0.35">
      <c r="A2862" s="4">
        <v>45166.166666666664</v>
      </c>
      <c r="B2862" s="2">
        <v>797.36477937486438</v>
      </c>
      <c r="C2862" s="2">
        <v>372.68420232137044</v>
      </c>
      <c r="D2862" s="2">
        <v>534.26028444078236</v>
      </c>
      <c r="E2862" s="2">
        <v>1184.3833069525824</v>
      </c>
      <c r="F2862" s="2">
        <v>990.60298426310226</v>
      </c>
      <c r="G2862" s="1">
        <v>1609.8633801535962</v>
      </c>
      <c r="H2862" s="2">
        <v>5564.1827644614577</v>
      </c>
      <c r="I2862" s="1">
        <v>28.5</v>
      </c>
      <c r="J2862" s="1">
        <v>304.09925574408635</v>
      </c>
      <c r="K2862" s="1">
        <v>8122.149817843967</v>
      </c>
      <c r="L2862" s="1">
        <v>367.76639764573838</v>
      </c>
      <c r="M2862" s="1">
        <v>7562.9818613009984</v>
      </c>
      <c r="N2862" s="1">
        <v>2859.8772666422524</v>
      </c>
      <c r="O2862" s="5">
        <v>36328.120946180556</v>
      </c>
    </row>
    <row r="2863" spans="1:15" x14ac:dyDescent="0.35">
      <c r="A2863" s="4">
        <v>45166.208333333336</v>
      </c>
      <c r="B2863" s="2">
        <v>796.96652057223855</v>
      </c>
      <c r="C2863" s="2">
        <v>372.57322040134005</v>
      </c>
      <c r="D2863" s="2">
        <v>527.44568852742509</v>
      </c>
      <c r="E2863" s="2">
        <v>1186.6161397976346</v>
      </c>
      <c r="F2863" s="2">
        <v>990.48395224677188</v>
      </c>
      <c r="G2863" s="1">
        <v>1617.7201960052012</v>
      </c>
      <c r="H2863" s="2">
        <v>5564.5089254566983</v>
      </c>
      <c r="I2863" s="1">
        <v>28.5</v>
      </c>
      <c r="J2863" s="1">
        <v>304.02434377034507</v>
      </c>
      <c r="K2863" s="1">
        <v>8121.2678672960074</v>
      </c>
      <c r="L2863" s="1">
        <v>367.68554425557454</v>
      </c>
      <c r="M2863" s="1">
        <v>7561.5721413845486</v>
      </c>
      <c r="N2863" s="1">
        <v>2860.5010528564453</v>
      </c>
      <c r="O2863" s="5">
        <v>36252.301502821181</v>
      </c>
    </row>
    <row r="2864" spans="1:15" x14ac:dyDescent="0.35">
      <c r="A2864" s="4">
        <v>45166.25</v>
      </c>
      <c r="B2864" s="2">
        <v>795.93084637112088</v>
      </c>
      <c r="C2864" s="2">
        <v>366.76500810411244</v>
      </c>
      <c r="D2864" s="2">
        <v>532.02970618353947</v>
      </c>
      <c r="E2864" s="2">
        <v>1186.1731634182399</v>
      </c>
      <c r="F2864" s="2">
        <v>990.85881261189775</v>
      </c>
      <c r="G2864" s="1">
        <v>1623.0251566326806</v>
      </c>
      <c r="H2864" s="2">
        <v>5567.9524703737288</v>
      </c>
      <c r="I2864" s="1">
        <v>28.5</v>
      </c>
      <c r="J2864" s="1">
        <v>303.9526340145535</v>
      </c>
      <c r="K2864" s="1">
        <v>8124.0954001193577</v>
      </c>
      <c r="L2864" s="1">
        <v>367.83834377712674</v>
      </c>
      <c r="M2864" s="1">
        <v>7564.3184380425346</v>
      </c>
      <c r="N2864" s="1">
        <v>2860.3833726671005</v>
      </c>
      <c r="O2864" s="5">
        <v>36186.433818359372</v>
      </c>
    </row>
    <row r="2865" spans="1:15" x14ac:dyDescent="0.35">
      <c r="A2865" s="4">
        <v>45166.291666666664</v>
      </c>
      <c r="B2865" s="2">
        <v>797.7623731994629</v>
      </c>
      <c r="C2865" s="2">
        <v>352.01481191847057</v>
      </c>
      <c r="D2865" s="2">
        <v>532.19399478488504</v>
      </c>
      <c r="E2865" s="2">
        <v>1185.6744702487522</v>
      </c>
      <c r="F2865" s="2">
        <v>991.1653795878093</v>
      </c>
      <c r="G2865" s="1">
        <v>1634.0552336229593</v>
      </c>
      <c r="H2865" s="2">
        <v>5565.9613101898676</v>
      </c>
      <c r="I2865" s="1">
        <v>28.5</v>
      </c>
      <c r="J2865" s="1">
        <v>303.95492080688479</v>
      </c>
      <c r="K2865" s="1">
        <v>8117.6565356445317</v>
      </c>
      <c r="L2865" s="1">
        <v>367.68092690361868</v>
      </c>
      <c r="M2865" s="1">
        <v>7557.2506475151913</v>
      </c>
      <c r="N2865" s="1">
        <v>2858.1738940429686</v>
      </c>
      <c r="O2865" s="5">
        <v>36066.049570312498</v>
      </c>
    </row>
    <row r="2866" spans="1:15" x14ac:dyDescent="0.35">
      <c r="A2866" s="4">
        <v>45166.333333333336</v>
      </c>
      <c r="B2866" s="2">
        <v>798.25792253282339</v>
      </c>
      <c r="C2866" s="2">
        <v>357.34020685407853</v>
      </c>
      <c r="D2866" s="2">
        <v>542.4118634880914</v>
      </c>
      <c r="E2866" s="2">
        <v>1184.920378689236</v>
      </c>
      <c r="F2866" s="2">
        <v>992.22419757419163</v>
      </c>
      <c r="G2866" s="1">
        <v>1620.3709122303544</v>
      </c>
      <c r="H2866" s="2">
        <v>5567.6479983738482</v>
      </c>
      <c r="I2866" s="1">
        <v>16</v>
      </c>
      <c r="J2866" s="1">
        <v>303.97144225226509</v>
      </c>
      <c r="K2866" s="1">
        <v>8118.4952932400174</v>
      </c>
      <c r="L2866" s="1">
        <v>367.79246999104816</v>
      </c>
      <c r="M2866" s="1">
        <v>7559.4241623263888</v>
      </c>
      <c r="N2866" s="1">
        <v>2843.8029327392578</v>
      </c>
      <c r="O2866" s="5">
        <v>36171.337093098955</v>
      </c>
    </row>
    <row r="2867" spans="1:15" x14ac:dyDescent="0.35">
      <c r="A2867" s="4">
        <v>45166.375</v>
      </c>
      <c r="B2867" s="2">
        <v>798.70790069580073</v>
      </c>
      <c r="C2867" s="2">
        <v>363.80216651492651</v>
      </c>
      <c r="D2867" s="2">
        <v>529.49262379116487</v>
      </c>
      <c r="E2867" s="2">
        <v>1183.5573032972547</v>
      </c>
      <c r="F2867" s="2">
        <v>992.06802164713542</v>
      </c>
      <c r="G2867" s="1">
        <v>1623.0584310882823</v>
      </c>
      <c r="H2867" s="2">
        <v>5565.7598183961909</v>
      </c>
      <c r="I2867" s="1">
        <v>16</v>
      </c>
      <c r="J2867" s="1">
        <v>303.9030067698161</v>
      </c>
      <c r="K2867" s="1">
        <v>8118.6538472493494</v>
      </c>
      <c r="L2867" s="1">
        <v>367.69901656256781</v>
      </c>
      <c r="M2867" s="1">
        <v>7558.9824382866755</v>
      </c>
      <c r="N2867" s="1">
        <v>2843.4131574842663</v>
      </c>
      <c r="O2867" s="5">
        <v>36182.014446614587</v>
      </c>
    </row>
    <row r="2868" spans="1:15" x14ac:dyDescent="0.35">
      <c r="A2868" s="4">
        <v>45166.416666666664</v>
      </c>
      <c r="B2868" s="2">
        <v>797.06221981472436</v>
      </c>
      <c r="C2868" s="2">
        <v>362.16523830837673</v>
      </c>
      <c r="D2868" s="2">
        <v>548.45299004448782</v>
      </c>
      <c r="E2868" s="2">
        <v>1182.6927664523655</v>
      </c>
      <c r="F2868" s="2">
        <v>989.38434897528759</v>
      </c>
      <c r="G2868" s="1">
        <v>1610.2077383301744</v>
      </c>
      <c r="H2868" s="2">
        <v>5567.7352174934504</v>
      </c>
      <c r="I2868" s="1">
        <v>16</v>
      </c>
      <c r="J2868" s="1">
        <v>304.00046769036186</v>
      </c>
      <c r="K2868" s="1">
        <v>8104.8559250217013</v>
      </c>
      <c r="L2868" s="1">
        <v>367.72182777404782</v>
      </c>
      <c r="M2868" s="1">
        <v>7546.7785012478298</v>
      </c>
      <c r="N2868" s="1">
        <v>2806.8782910156251</v>
      </c>
      <c r="O2868" s="5">
        <v>36409.371595052085</v>
      </c>
    </row>
    <row r="2869" spans="1:15" x14ac:dyDescent="0.35">
      <c r="A2869" s="4">
        <v>45166.458333333336</v>
      </c>
      <c r="B2869" s="2">
        <v>798.14281784057619</v>
      </c>
      <c r="C2869" s="2">
        <v>356.09737211863199</v>
      </c>
      <c r="D2869" s="2">
        <v>521.07057687547467</v>
      </c>
      <c r="E2869" s="2">
        <v>1180.196361456977</v>
      </c>
      <c r="F2869" s="2">
        <v>990.81916090223524</v>
      </c>
      <c r="G2869" s="1">
        <v>1637.8158060509818</v>
      </c>
      <c r="H2869" s="2">
        <v>5563.0107835993695</v>
      </c>
      <c r="I2869" s="1">
        <v>16</v>
      </c>
      <c r="J2869" s="1">
        <v>304.07317458258734</v>
      </c>
      <c r="K2869" s="1">
        <v>8128.5212883843315</v>
      </c>
      <c r="L2869" s="1">
        <v>367.63532515631783</v>
      </c>
      <c r="M2869" s="1">
        <v>7568.9033230251734</v>
      </c>
      <c r="N2869" s="1">
        <v>2823.4664205593531</v>
      </c>
      <c r="O2869" s="5">
        <v>36292.12222113715</v>
      </c>
    </row>
    <row r="2870" spans="1:15" x14ac:dyDescent="0.35">
      <c r="A2870" s="4">
        <v>45166.5</v>
      </c>
      <c r="B2870" s="2">
        <v>797.00074020385739</v>
      </c>
      <c r="C2870" s="2">
        <v>374.24429559071859</v>
      </c>
      <c r="D2870" s="2">
        <v>534.75293741861981</v>
      </c>
      <c r="E2870" s="2">
        <v>1182.3042373657227</v>
      </c>
      <c r="F2870" s="2">
        <v>989.24970048692489</v>
      </c>
      <c r="G2870" s="1">
        <v>1614.7697951380396</v>
      </c>
      <c r="H2870" s="2">
        <v>5570.41120917426</v>
      </c>
      <c r="I2870" s="1">
        <v>16</v>
      </c>
      <c r="J2870" s="1">
        <v>303.90771893819175</v>
      </c>
      <c r="K2870" s="1">
        <v>8124.2801505533853</v>
      </c>
      <c r="L2870" s="1">
        <v>367.32426899380152</v>
      </c>
      <c r="M2870" s="1">
        <v>7563.5463632541232</v>
      </c>
      <c r="N2870" s="1">
        <v>2829.0622745768228</v>
      </c>
      <c r="O2870" s="5">
        <v>36150.759140624999</v>
      </c>
    </row>
    <row r="2871" spans="1:15" x14ac:dyDescent="0.35">
      <c r="A2871" s="4">
        <v>45166.541666666664</v>
      </c>
      <c r="B2871" s="2">
        <v>799.63558197021484</v>
      </c>
      <c r="C2871" s="2">
        <v>383.50214102003309</v>
      </c>
      <c r="D2871" s="2">
        <v>550.51823384602869</v>
      </c>
      <c r="E2871" s="2">
        <v>1179.4557132636176</v>
      </c>
      <c r="F2871" s="2">
        <v>990.99033059014209</v>
      </c>
      <c r="G2871" s="1">
        <v>1577.2122083403565</v>
      </c>
      <c r="H2871" s="2">
        <v>5560.7508576408263</v>
      </c>
      <c r="I2871" s="1">
        <v>16</v>
      </c>
      <c r="J2871" s="1">
        <v>304.13965999179419</v>
      </c>
      <c r="K2871" s="1">
        <v>8114.9444647894961</v>
      </c>
      <c r="L2871" s="1">
        <v>367.38987145317924</v>
      </c>
      <c r="M2871" s="1">
        <v>7554.0490147569444</v>
      </c>
      <c r="N2871" s="1">
        <v>2835.8567945692275</v>
      </c>
      <c r="O2871" s="5">
        <v>36269.111912977431</v>
      </c>
    </row>
    <row r="2872" spans="1:15" x14ac:dyDescent="0.35">
      <c r="A2872" s="4">
        <v>45166.583333333336</v>
      </c>
      <c r="B2872" s="2">
        <v>799.38748348659942</v>
      </c>
      <c r="C2872" s="2">
        <v>371.31596986558702</v>
      </c>
      <c r="D2872" s="2">
        <v>540.1160990905762</v>
      </c>
      <c r="E2872" s="2">
        <v>1188.4086389838324</v>
      </c>
      <c r="F2872" s="2">
        <v>989.59578640407983</v>
      </c>
      <c r="G2872" s="1">
        <v>1595.1350262208971</v>
      </c>
      <c r="H2872" s="2">
        <v>5563.3026449512308</v>
      </c>
      <c r="I2872" s="1">
        <v>16</v>
      </c>
      <c r="J2872" s="1">
        <v>304.12463037278917</v>
      </c>
      <c r="K2872" s="1">
        <v>8125.7366006130642</v>
      </c>
      <c r="L2872" s="1">
        <v>367.54884590148924</v>
      </c>
      <c r="M2872" s="1">
        <v>7565.1851939561629</v>
      </c>
      <c r="N2872" s="1">
        <v>2848.5570319959852</v>
      </c>
      <c r="O2872" s="5">
        <v>36382.044440104168</v>
      </c>
    </row>
    <row r="2873" spans="1:15" x14ac:dyDescent="0.35">
      <c r="A2873" s="4">
        <v>45166.625</v>
      </c>
      <c r="B2873" s="2">
        <v>797.061090121799</v>
      </c>
      <c r="C2873" s="2">
        <v>374.68885573916964</v>
      </c>
      <c r="D2873" s="2">
        <v>550.49263259887698</v>
      </c>
      <c r="E2873" s="2">
        <v>1197.1369699435763</v>
      </c>
      <c r="F2873" s="2">
        <v>989.2444356621636</v>
      </c>
      <c r="G2873" s="1">
        <v>1588.3319300230733</v>
      </c>
      <c r="H2873" s="2">
        <v>5570.7660703047504</v>
      </c>
      <c r="I2873" s="1">
        <v>16</v>
      </c>
      <c r="J2873" s="1">
        <v>303.82080979241266</v>
      </c>
      <c r="K2873" s="1">
        <v>8119.9280136447487</v>
      </c>
      <c r="L2873" s="1">
        <v>367.34264196607802</v>
      </c>
      <c r="M2873" s="1">
        <v>7560.1967995876739</v>
      </c>
      <c r="N2873" s="1">
        <v>2848.7022417534722</v>
      </c>
      <c r="O2873" s="5">
        <v>36369.541931423613</v>
      </c>
    </row>
    <row r="2874" spans="1:15" x14ac:dyDescent="0.35">
      <c r="A2874" s="4">
        <v>45166.666666666664</v>
      </c>
      <c r="B2874" s="2">
        <v>800.43438934326173</v>
      </c>
      <c r="C2874" s="2">
        <v>376.16849973042804</v>
      </c>
      <c r="D2874" s="2">
        <v>551.9183668518067</v>
      </c>
      <c r="E2874" s="2">
        <v>1194.136275906033</v>
      </c>
      <c r="F2874" s="2">
        <v>990.09489629109703</v>
      </c>
      <c r="G2874" s="1">
        <v>1574.2697539738247</v>
      </c>
      <c r="H2874" s="2">
        <v>5563.0434579685752</v>
      </c>
      <c r="I2874" s="1">
        <v>12.199999809265137</v>
      </c>
      <c r="J2874" s="1">
        <v>304.10035494486493</v>
      </c>
      <c r="K2874" s="1">
        <v>8117.6969604492188</v>
      </c>
      <c r="L2874" s="1">
        <v>367.30622265285916</v>
      </c>
      <c r="M2874" s="1">
        <v>7557.5669360351567</v>
      </c>
      <c r="N2874" s="1">
        <v>2850.1422067599829</v>
      </c>
      <c r="O2874" s="5">
        <v>36431.503607855906</v>
      </c>
    </row>
    <row r="2875" spans="1:15" x14ac:dyDescent="0.35">
      <c r="A2875" s="4">
        <v>45166.708333333336</v>
      </c>
      <c r="B2875" s="2">
        <v>795.22666529337562</v>
      </c>
      <c r="C2875" s="2">
        <v>379.55288968404136</v>
      </c>
      <c r="D2875" s="2">
        <v>547.23442036946619</v>
      </c>
      <c r="E2875" s="2">
        <v>1201.0203323025173</v>
      </c>
      <c r="F2875" s="2">
        <v>988.63631688435873</v>
      </c>
      <c r="G2875" s="1">
        <v>1587.8001271456747</v>
      </c>
      <c r="H2875" s="2">
        <v>5569.8602139088443</v>
      </c>
      <c r="I2875" s="1">
        <v>12.199999809265137</v>
      </c>
      <c r="J2875" s="1">
        <v>303.78469767252602</v>
      </c>
      <c r="K2875" s="1">
        <v>8125.2636987304686</v>
      </c>
      <c r="L2875" s="1">
        <v>367.42326844109431</v>
      </c>
      <c r="M2875" s="1">
        <v>7564.6956740993919</v>
      </c>
      <c r="N2875" s="1">
        <v>2850.7220573594836</v>
      </c>
      <c r="O2875" s="5">
        <v>36462.941707899306</v>
      </c>
    </row>
    <row r="2876" spans="1:15" x14ac:dyDescent="0.35">
      <c r="A2876" s="4">
        <v>45166.75</v>
      </c>
      <c r="B2876" s="2">
        <v>792.8168349202474</v>
      </c>
      <c r="C2876" s="2">
        <v>390.21693577236601</v>
      </c>
      <c r="D2876" s="2">
        <v>540.56351335313582</v>
      </c>
      <c r="E2876" s="2">
        <v>1200.8070094468858</v>
      </c>
      <c r="F2876" s="2">
        <v>983.74836707221141</v>
      </c>
      <c r="G2876" s="1">
        <v>1576.8038290635382</v>
      </c>
      <c r="H2876" s="2">
        <v>5560.0969976612896</v>
      </c>
      <c r="I2876" s="1">
        <v>12.199999809265137</v>
      </c>
      <c r="J2876" s="1">
        <v>304.24036455790201</v>
      </c>
      <c r="K2876" s="1">
        <v>8117.6821964518231</v>
      </c>
      <c r="L2876" s="1">
        <v>367.45696764628093</v>
      </c>
      <c r="M2876" s="1">
        <v>7558.4354050021702</v>
      </c>
      <c r="N2876" s="1">
        <v>2850.7179768202041</v>
      </c>
      <c r="O2876" s="5">
        <v>36642.031087239586</v>
      </c>
    </row>
    <row r="2877" spans="1:15" x14ac:dyDescent="0.35">
      <c r="A2877" s="4">
        <v>45166.791666666664</v>
      </c>
      <c r="B2877" s="2">
        <v>794.93732671101884</v>
      </c>
      <c r="C2877" s="2">
        <v>387.91611142476398</v>
      </c>
      <c r="D2877" s="2">
        <v>545.28316328260632</v>
      </c>
      <c r="E2877" s="2">
        <v>1198.0932225884333</v>
      </c>
      <c r="F2877" s="2">
        <v>986.5090928141276</v>
      </c>
      <c r="G2877" s="1">
        <v>1587.6629631974979</v>
      </c>
      <c r="H2877" s="2">
        <v>5575.8341293165431</v>
      </c>
      <c r="I2877" s="1">
        <v>12.199999809265137</v>
      </c>
      <c r="J2877" s="1">
        <v>303.67258329603408</v>
      </c>
      <c r="K2877" s="1">
        <v>8126.6956226942275</v>
      </c>
      <c r="L2877" s="1">
        <v>367.49987096998427</v>
      </c>
      <c r="M2877" s="1">
        <v>7567.4889339192705</v>
      </c>
      <c r="N2877" s="1">
        <v>2848.2997494845922</v>
      </c>
      <c r="O2877" s="5">
        <v>36429.083874782984</v>
      </c>
    </row>
    <row r="2878" spans="1:15" x14ac:dyDescent="0.35">
      <c r="A2878" s="4">
        <v>45166.833333333336</v>
      </c>
      <c r="B2878" s="2">
        <v>794.04134521484377</v>
      </c>
      <c r="C2878" s="2">
        <v>393.90516483730738</v>
      </c>
      <c r="D2878" s="2">
        <v>538.74850458780929</v>
      </c>
      <c r="E2878" s="2">
        <v>1197.0404987589518</v>
      </c>
      <c r="F2878" s="2">
        <v>987.48966105143234</v>
      </c>
      <c r="G2878" s="1">
        <v>1573.1076196276972</v>
      </c>
      <c r="H2878" s="2">
        <v>5559.8921648394889</v>
      </c>
      <c r="I2878" s="1">
        <v>12.199999809265137</v>
      </c>
      <c r="J2878" s="1">
        <v>304.21747958713109</v>
      </c>
      <c r="K2878" s="1">
        <v>8124.9367163085935</v>
      </c>
      <c r="L2878" s="1">
        <v>367.42537968953451</v>
      </c>
      <c r="M2878" s="1">
        <v>7565.0006475151913</v>
      </c>
      <c r="N2878" s="1">
        <v>2853.4901394314238</v>
      </c>
      <c r="O2878" s="5">
        <v>36278.294435763892</v>
      </c>
    </row>
    <row r="2879" spans="1:15" x14ac:dyDescent="0.35">
      <c r="A2879" s="4">
        <v>45166.875</v>
      </c>
      <c r="B2879" s="2">
        <v>794.19456590440541</v>
      </c>
      <c r="C2879" s="2">
        <v>406.282194196913</v>
      </c>
      <c r="D2879" s="2">
        <v>556.18518151177295</v>
      </c>
      <c r="E2879" s="2">
        <v>1198.3942132907443</v>
      </c>
      <c r="F2879" s="2">
        <v>987.98517196655268</v>
      </c>
      <c r="G2879" s="1">
        <v>1553.2682905845036</v>
      </c>
      <c r="H2879" s="2">
        <v>5570.3508119807166</v>
      </c>
      <c r="I2879" s="1">
        <v>12.199999809265137</v>
      </c>
      <c r="J2879" s="1">
        <v>303.86211543613013</v>
      </c>
      <c r="K2879" s="1">
        <v>8120.4834077962241</v>
      </c>
      <c r="L2879" s="1">
        <v>367.51341605292424</v>
      </c>
      <c r="M2879" s="1">
        <v>7561.3687152777775</v>
      </c>
      <c r="N2879" s="1">
        <v>2847.9654585774738</v>
      </c>
      <c r="O2879" s="5">
        <v>36259.973307291664</v>
      </c>
    </row>
    <row r="2880" spans="1:15" x14ac:dyDescent="0.35">
      <c r="A2880" s="4">
        <v>45166.916666666664</v>
      </c>
      <c r="B2880" s="2">
        <v>796.16573311699756</v>
      </c>
      <c r="C2880" s="2">
        <v>399.96770441691081</v>
      </c>
      <c r="D2880" s="2">
        <v>527.86046517266163</v>
      </c>
      <c r="E2880" s="2">
        <v>1195.7725134955513</v>
      </c>
      <c r="F2880" s="2">
        <v>989.80609654744467</v>
      </c>
      <c r="G2880" s="1">
        <v>1582.3502533516057</v>
      </c>
      <c r="H2880" s="2">
        <v>5566.4175782824323</v>
      </c>
      <c r="I2880" s="1">
        <v>12.199999809265137</v>
      </c>
      <c r="J2880" s="1">
        <v>303.94617530822757</v>
      </c>
      <c r="K2880" s="1">
        <v>8128.136279161241</v>
      </c>
      <c r="L2880" s="1">
        <v>367.74430689493818</v>
      </c>
      <c r="M2880" s="1">
        <v>7568.3716701931426</v>
      </c>
      <c r="N2880" s="1">
        <v>2850.7202236599392</v>
      </c>
      <c r="O2880" s="5">
        <v>36171.692306857636</v>
      </c>
    </row>
    <row r="2881" spans="1:15" x14ac:dyDescent="0.35">
      <c r="A2881" s="4">
        <v>45166.958333333336</v>
      </c>
      <c r="B2881" s="2">
        <v>794.57288160536029</v>
      </c>
      <c r="C2881" s="2">
        <v>387.67703345404732</v>
      </c>
      <c r="D2881" s="2">
        <v>544.7253711954753</v>
      </c>
      <c r="E2881" s="2">
        <v>1197.3941383870442</v>
      </c>
      <c r="F2881" s="2">
        <v>986.61734881930886</v>
      </c>
      <c r="G2881" s="1">
        <v>1574.0623107135116</v>
      </c>
      <c r="H2881" s="2">
        <v>5560.6138182140548</v>
      </c>
      <c r="I2881" s="1">
        <v>12.199999809265137</v>
      </c>
      <c r="J2881" s="1">
        <v>304.22290323045519</v>
      </c>
      <c r="K2881" s="1">
        <v>8119.6279193793407</v>
      </c>
      <c r="L2881" s="1">
        <v>367.42056855943468</v>
      </c>
      <c r="M2881" s="1">
        <v>7559.5883626302084</v>
      </c>
      <c r="N2881" s="1">
        <v>2848.415089246962</v>
      </c>
      <c r="O2881" s="5">
        <v>35951.294436848955</v>
      </c>
    </row>
    <row r="2882" spans="1:15" x14ac:dyDescent="0.35">
      <c r="A2882" s="4">
        <v>45167</v>
      </c>
      <c r="B2882" s="2">
        <v>791.43335186428499</v>
      </c>
      <c r="C2882" s="2">
        <v>380.40020272996691</v>
      </c>
      <c r="D2882" s="2">
        <v>521.96382847256132</v>
      </c>
      <c r="E2882" s="2">
        <v>1198.8772999742296</v>
      </c>
      <c r="F2882" s="2">
        <v>986.62557966444228</v>
      </c>
      <c r="G2882" s="1">
        <v>1612.1727179342615</v>
      </c>
      <c r="H2882" s="2">
        <v>5566.1365714566682</v>
      </c>
      <c r="I2882" s="1">
        <v>20.5</v>
      </c>
      <c r="J2882" s="1">
        <v>303.92576850891112</v>
      </c>
      <c r="K2882" s="1">
        <v>8122.1572040473093</v>
      </c>
      <c r="L2882" s="1">
        <v>367.48306630452475</v>
      </c>
      <c r="M2882" s="1">
        <v>7561.1477015516493</v>
      </c>
      <c r="N2882" s="1">
        <v>2850.2929075113934</v>
      </c>
      <c r="O2882" s="5">
        <v>36067.313889973957</v>
      </c>
    </row>
    <row r="2883" spans="1:15" x14ac:dyDescent="0.35">
      <c r="A2883" s="4">
        <v>45167.041666666664</v>
      </c>
      <c r="B2883" s="2">
        <v>795.51258990817598</v>
      </c>
      <c r="C2883" s="2">
        <v>374.66848183525934</v>
      </c>
      <c r="D2883" s="2">
        <v>540.70010016547315</v>
      </c>
      <c r="E2883" s="2">
        <v>1197.3455922444662</v>
      </c>
      <c r="F2883" s="2">
        <v>989.28426132202151</v>
      </c>
      <c r="G2883" s="1">
        <v>1594.0637254963221</v>
      </c>
      <c r="H2883" s="2">
        <v>5564.9173404560388</v>
      </c>
      <c r="I2883" s="1">
        <v>20.5</v>
      </c>
      <c r="J2883" s="1">
        <v>304.06828822665744</v>
      </c>
      <c r="K2883" s="1">
        <v>8118.1624446614587</v>
      </c>
      <c r="L2883" s="1">
        <v>367.46959901597762</v>
      </c>
      <c r="M2883" s="1">
        <v>7558.2188045247394</v>
      </c>
      <c r="N2883" s="1">
        <v>2849.0573632812502</v>
      </c>
      <c r="O2883" s="5">
        <v>35974.657009548609</v>
      </c>
    </row>
    <row r="2884" spans="1:15" x14ac:dyDescent="0.35">
      <c r="A2884" s="4">
        <v>45167.083333333336</v>
      </c>
      <c r="B2884" s="2">
        <v>795.47750979953344</v>
      </c>
      <c r="C2884" s="2">
        <v>369.53433509826658</v>
      </c>
      <c r="D2884" s="2">
        <v>534.79688605414492</v>
      </c>
      <c r="E2884" s="2">
        <v>1195.7370548502604</v>
      </c>
      <c r="F2884" s="2">
        <v>991.55259819878472</v>
      </c>
      <c r="G2884" s="1">
        <v>1606.085704116821</v>
      </c>
      <c r="H2884" s="2">
        <v>5566.1509674750432</v>
      </c>
      <c r="I2884" s="1">
        <v>20.5</v>
      </c>
      <c r="J2884" s="1">
        <v>303.9306439039442</v>
      </c>
      <c r="K2884" s="1">
        <v>8117.9931231011287</v>
      </c>
      <c r="L2884" s="1">
        <v>367.56367885165747</v>
      </c>
      <c r="M2884" s="1">
        <v>7557.3680510796439</v>
      </c>
      <c r="N2884" s="1">
        <v>2849.6089950900609</v>
      </c>
      <c r="O2884" s="5">
        <v>36024.038705512154</v>
      </c>
    </row>
    <row r="2885" spans="1:15" x14ac:dyDescent="0.35">
      <c r="A2885" s="4">
        <v>45167.125</v>
      </c>
      <c r="B2885" s="2">
        <v>787.79324481540255</v>
      </c>
      <c r="C2885" s="2">
        <v>368.05060463799373</v>
      </c>
      <c r="D2885" s="2">
        <v>519.71349484761561</v>
      </c>
      <c r="E2885" s="2">
        <v>1199.6157955932617</v>
      </c>
      <c r="F2885" s="2">
        <v>984.10202107747398</v>
      </c>
      <c r="G2885" s="1">
        <v>1632.8852712952166</v>
      </c>
      <c r="H2885" s="2">
        <v>5567.3668588450619</v>
      </c>
      <c r="I2885" s="1">
        <v>20.5</v>
      </c>
      <c r="J2885" s="1">
        <v>303.95360956827801</v>
      </c>
      <c r="K2885" s="1">
        <v>8120.8691186523438</v>
      </c>
      <c r="L2885" s="1">
        <v>367.65697233411998</v>
      </c>
      <c r="M2885" s="1">
        <v>7560.0387261284723</v>
      </c>
      <c r="N2885" s="1">
        <v>2842.3942054578993</v>
      </c>
      <c r="O2885" s="5">
        <v>36207.796232638888</v>
      </c>
    </row>
    <row r="2886" spans="1:15" x14ac:dyDescent="0.35">
      <c r="A2886" s="4">
        <v>45167.166666666664</v>
      </c>
      <c r="B2886" s="2">
        <v>796.94548751831053</v>
      </c>
      <c r="C2886" s="2">
        <v>372.13341943528917</v>
      </c>
      <c r="D2886" s="2">
        <v>526.54976101345483</v>
      </c>
      <c r="E2886" s="2">
        <v>1162.4178360324436</v>
      </c>
      <c r="F2886" s="2">
        <v>991.15115073310005</v>
      </c>
      <c r="G2886" s="1">
        <v>1649.2388707733166</v>
      </c>
      <c r="H2886" s="2">
        <v>5565.1729103597017</v>
      </c>
      <c r="I2886" s="1">
        <v>20.5</v>
      </c>
      <c r="J2886" s="1">
        <v>304.01481892903644</v>
      </c>
      <c r="K2886" s="1">
        <v>8122.1953306749128</v>
      </c>
      <c r="L2886" s="1">
        <v>367.5512734222412</v>
      </c>
      <c r="M2886" s="1">
        <v>7560.587087402344</v>
      </c>
      <c r="N2886" s="1">
        <v>2848.3258508978952</v>
      </c>
      <c r="O2886" s="5">
        <v>35864.60481987847</v>
      </c>
    </row>
    <row r="2887" spans="1:15" x14ac:dyDescent="0.35">
      <c r="A2887" s="4">
        <v>45167.208333333336</v>
      </c>
      <c r="B2887" s="2">
        <v>797.42362101236984</v>
      </c>
      <c r="C2887" s="2">
        <v>378.30766070895726</v>
      </c>
      <c r="D2887" s="2">
        <v>508.52830118815103</v>
      </c>
      <c r="E2887" s="2">
        <v>1160.6394188774957</v>
      </c>
      <c r="F2887" s="2">
        <v>992.91468082004121</v>
      </c>
      <c r="G2887" s="1">
        <v>1664.2765383693159</v>
      </c>
      <c r="H2887" s="2">
        <v>5568.8118000066861</v>
      </c>
      <c r="I2887" s="1">
        <v>20.5</v>
      </c>
      <c r="J2887" s="1">
        <v>303.91624831305609</v>
      </c>
      <c r="K2887" s="1">
        <v>8121.1001939561629</v>
      </c>
      <c r="L2887" s="1">
        <v>367.64547014024521</v>
      </c>
      <c r="M2887" s="1">
        <v>7559.4484834798177</v>
      </c>
      <c r="N2887" s="1">
        <v>2849.6304188368053</v>
      </c>
      <c r="O2887" s="5">
        <v>35828.611182725697</v>
      </c>
    </row>
    <row r="2888" spans="1:15" x14ac:dyDescent="0.35">
      <c r="A2888" s="4">
        <v>45167.25</v>
      </c>
      <c r="B2888" s="2">
        <v>795.50304209391277</v>
      </c>
      <c r="C2888" s="2">
        <v>382.35661862691245</v>
      </c>
      <c r="D2888" s="2">
        <v>533.35348269144697</v>
      </c>
      <c r="E2888" s="2">
        <v>1162.9337765842015</v>
      </c>
      <c r="F2888" s="2">
        <v>990.97721023559575</v>
      </c>
      <c r="G2888" s="1">
        <v>1637.0219250754708</v>
      </c>
      <c r="H2888" s="2">
        <v>5568.1764924209838</v>
      </c>
      <c r="I2888" s="1">
        <v>20.5</v>
      </c>
      <c r="J2888" s="1">
        <v>303.93911856757268</v>
      </c>
      <c r="K2888" s="1">
        <v>8119.8233993869362</v>
      </c>
      <c r="L2888" s="1">
        <v>367.75821508619521</v>
      </c>
      <c r="M2888" s="1">
        <v>7559.9226257324217</v>
      </c>
      <c r="N2888" s="1">
        <v>2847.4107605658637</v>
      </c>
      <c r="O2888" s="5">
        <v>35906.738717447915</v>
      </c>
    </row>
    <row r="2889" spans="1:15" x14ac:dyDescent="0.35">
      <c r="A2889" s="4">
        <v>45167.291666666664</v>
      </c>
      <c r="B2889" s="2">
        <v>799.06886176215278</v>
      </c>
      <c r="C2889" s="2">
        <v>372.87794730292427</v>
      </c>
      <c r="D2889" s="2">
        <v>524.76081781175401</v>
      </c>
      <c r="E2889" s="2">
        <v>1159.4172631157769</v>
      </c>
      <c r="F2889" s="2">
        <v>992.49718331231009</v>
      </c>
      <c r="G2889" s="1">
        <v>1645.6883464861676</v>
      </c>
      <c r="H2889" s="2">
        <v>5562.1873837328712</v>
      </c>
      <c r="I2889" s="1">
        <v>20.5</v>
      </c>
      <c r="J2889" s="1">
        <v>304.05978033277722</v>
      </c>
      <c r="K2889" s="1">
        <v>8114.8617313639324</v>
      </c>
      <c r="L2889" s="1">
        <v>367.85519027709961</v>
      </c>
      <c r="M2889" s="1">
        <v>7555.1421194118921</v>
      </c>
      <c r="N2889" s="1">
        <v>2847.4542559136285</v>
      </c>
      <c r="O2889" s="5">
        <v>35934.497578125003</v>
      </c>
    </row>
    <row r="2890" spans="1:15" x14ac:dyDescent="0.35">
      <c r="A2890" s="4">
        <v>45167.333333333336</v>
      </c>
      <c r="B2890" s="2">
        <v>798.04402659098309</v>
      </c>
      <c r="C2890" s="2">
        <v>364.87499367184108</v>
      </c>
      <c r="D2890" s="2">
        <v>522.13849312676325</v>
      </c>
      <c r="E2890" s="2">
        <v>1160.1726667955186</v>
      </c>
      <c r="F2890" s="2">
        <v>992.13728669908312</v>
      </c>
      <c r="G2890" s="1">
        <v>1659.178585809982</v>
      </c>
      <c r="H2890" s="2">
        <v>5564.3497495935853</v>
      </c>
      <c r="I2890" s="1">
        <v>20.700000762939453</v>
      </c>
      <c r="J2890" s="1">
        <v>304.09909947713214</v>
      </c>
      <c r="K2890" s="1">
        <v>8121.2750617133242</v>
      </c>
      <c r="L2890" s="1">
        <v>367.6971518029107</v>
      </c>
      <c r="M2890" s="1">
        <v>7559.7053701443147</v>
      </c>
      <c r="N2890" s="1">
        <v>2849.1857373725043</v>
      </c>
      <c r="O2890" s="5">
        <v>35989.302618272566</v>
      </c>
    </row>
    <row r="2891" spans="1:15" x14ac:dyDescent="0.35">
      <c r="A2891" s="4">
        <v>45167.375</v>
      </c>
      <c r="B2891" s="2">
        <v>798.84173529730901</v>
      </c>
      <c r="C2891" s="2">
        <v>353.51919290330676</v>
      </c>
      <c r="D2891" s="2">
        <v>533.14874280293782</v>
      </c>
      <c r="E2891" s="2">
        <v>1116.5666793823243</v>
      </c>
      <c r="F2891" s="2">
        <v>992.55902043660478</v>
      </c>
      <c r="G2891" s="1">
        <v>1712.2731771075532</v>
      </c>
      <c r="H2891" s="2">
        <v>5569.9654573640364</v>
      </c>
      <c r="I2891" s="1">
        <v>20.700000762939453</v>
      </c>
      <c r="J2891" s="1">
        <v>303.90716469658747</v>
      </c>
      <c r="K2891" s="1">
        <v>8115.8619749620229</v>
      </c>
      <c r="L2891" s="1">
        <v>367.61168190002439</v>
      </c>
      <c r="M2891" s="1">
        <v>7554.3417717827688</v>
      </c>
      <c r="N2891" s="1">
        <v>2845.6753076850046</v>
      </c>
      <c r="O2891" s="5">
        <v>35904.528321397571</v>
      </c>
    </row>
    <row r="2892" spans="1:15" x14ac:dyDescent="0.35">
      <c r="A2892" s="4">
        <v>45167.416666666664</v>
      </c>
      <c r="B2892" s="2">
        <v>796.66651909722225</v>
      </c>
      <c r="C2892" s="2">
        <v>342.56029615614148</v>
      </c>
      <c r="D2892" s="2">
        <v>532.51592679341638</v>
      </c>
      <c r="E2892" s="2">
        <v>1039.915903438992</v>
      </c>
      <c r="F2892" s="2">
        <v>989.71856355455191</v>
      </c>
      <c r="G2892" s="1">
        <v>1815.7216462380547</v>
      </c>
      <c r="H2892" s="2">
        <v>5569.3972795880036</v>
      </c>
      <c r="I2892" s="1">
        <v>20.700000762939453</v>
      </c>
      <c r="J2892" s="1">
        <v>303.81939709981282</v>
      </c>
      <c r="K2892" s="1">
        <v>8117.7262291124134</v>
      </c>
      <c r="L2892" s="1">
        <v>367.50944949679905</v>
      </c>
      <c r="M2892" s="1">
        <v>7557.03543633355</v>
      </c>
      <c r="N2892" s="1">
        <v>2840.5398270670571</v>
      </c>
      <c r="O2892" s="5">
        <v>35761.180666232642</v>
      </c>
    </row>
    <row r="2893" spans="1:15" x14ac:dyDescent="0.35">
      <c r="A2893" s="4">
        <v>45167.458333333336</v>
      </c>
      <c r="B2893" s="2">
        <v>790.13612989637591</v>
      </c>
      <c r="C2893" s="2">
        <v>327.67522036658391</v>
      </c>
      <c r="D2893" s="2">
        <v>553.75614810519744</v>
      </c>
      <c r="E2893" s="2">
        <v>1034.313677842882</v>
      </c>
      <c r="F2893" s="2">
        <v>983.67698079427089</v>
      </c>
      <c r="G2893" s="1">
        <v>1822.7662537002561</v>
      </c>
      <c r="H2893" s="2">
        <v>5564.4699062771269</v>
      </c>
      <c r="I2893" s="1">
        <v>20.700000762939453</v>
      </c>
      <c r="J2893" s="1">
        <v>304.03677748786077</v>
      </c>
      <c r="K2893" s="1">
        <v>8115.5701780870222</v>
      </c>
      <c r="L2893" s="1">
        <v>367.65476391262479</v>
      </c>
      <c r="M2893" s="1">
        <v>7554.2338510470918</v>
      </c>
      <c r="N2893" s="1">
        <v>2837.795866224501</v>
      </c>
      <c r="O2893" s="5">
        <v>35745.194709201387</v>
      </c>
    </row>
    <row r="2894" spans="1:15" x14ac:dyDescent="0.35">
      <c r="A2894" s="4">
        <v>45167.5</v>
      </c>
      <c r="B2894" s="2">
        <v>791.11689190334744</v>
      </c>
      <c r="C2894" s="2">
        <v>327.56188780466715</v>
      </c>
      <c r="D2894" s="2">
        <v>601.43787077162006</v>
      </c>
      <c r="E2894" s="2">
        <v>1036.7034830050998</v>
      </c>
      <c r="F2894" s="2">
        <v>987.58080624050569</v>
      </c>
      <c r="G2894" s="1">
        <v>1776.9379551460643</v>
      </c>
      <c r="H2894" s="2">
        <v>5566.7102068898048</v>
      </c>
      <c r="I2894" s="1">
        <v>20.700000762939453</v>
      </c>
      <c r="J2894" s="1">
        <v>303.42691209581164</v>
      </c>
      <c r="K2894" s="1">
        <v>8114.5390467664929</v>
      </c>
      <c r="L2894" s="1">
        <v>367.44827624850802</v>
      </c>
      <c r="M2894" s="1">
        <v>7554.9521341959635</v>
      </c>
      <c r="N2894" s="1">
        <v>2853.9633582221136</v>
      </c>
      <c r="O2894" s="5">
        <v>35469.597224392361</v>
      </c>
    </row>
    <row r="2895" spans="1:15" x14ac:dyDescent="0.35">
      <c r="A2895" s="4">
        <v>45167.541666666664</v>
      </c>
      <c r="B2895" s="2">
        <v>794.73387376573351</v>
      </c>
      <c r="C2895" s="2">
        <v>324.27642667134603</v>
      </c>
      <c r="D2895" s="2">
        <v>577.69297999064122</v>
      </c>
      <c r="E2895" s="2">
        <v>1027.9313661872015</v>
      </c>
      <c r="F2895" s="2">
        <v>991.4141144985623</v>
      </c>
      <c r="G2895" s="1">
        <v>1796.4482617344947</v>
      </c>
      <c r="H2895" s="2">
        <v>5563.1003620305146</v>
      </c>
      <c r="I2895" s="1">
        <v>20.700000762939453</v>
      </c>
      <c r="J2895" s="1">
        <v>304.03698282029893</v>
      </c>
      <c r="K2895" s="1">
        <v>8109.0230744086375</v>
      </c>
      <c r="L2895" s="1">
        <v>367.78098133511014</v>
      </c>
      <c r="M2895" s="1">
        <v>7548.8514834255639</v>
      </c>
      <c r="N2895" s="1">
        <v>2852.7476175265842</v>
      </c>
      <c r="O2895" s="5">
        <v>35842.326657986108</v>
      </c>
    </row>
    <row r="2896" spans="1:15" x14ac:dyDescent="0.35">
      <c r="A2896" s="4">
        <v>45167.583333333336</v>
      </c>
      <c r="B2896" s="2">
        <v>791.21882676866323</v>
      </c>
      <c r="C2896" s="2">
        <v>309.0833735317654</v>
      </c>
      <c r="D2896" s="2">
        <v>597.14784486558699</v>
      </c>
      <c r="E2896" s="2">
        <v>1032.8863758341472</v>
      </c>
      <c r="F2896" s="2">
        <v>988.41393722534178</v>
      </c>
      <c r="G2896" s="1">
        <v>1806.7357325042244</v>
      </c>
      <c r="H2896" s="2">
        <v>5574.1875718325664</v>
      </c>
      <c r="I2896" s="1">
        <v>20.700000762939453</v>
      </c>
      <c r="J2896" s="1">
        <v>300.94981380886503</v>
      </c>
      <c r="K2896" s="1">
        <v>8125.3156887478299</v>
      </c>
      <c r="L2896" s="1">
        <v>366.45100156995983</v>
      </c>
      <c r="M2896" s="1">
        <v>7569.3521053059894</v>
      </c>
      <c r="N2896" s="1">
        <v>2875.6656312391492</v>
      </c>
      <c r="O2896" s="5">
        <v>35006.082657335071</v>
      </c>
    </row>
    <row r="2897" spans="1:15" x14ac:dyDescent="0.35">
      <c r="A2897" s="4">
        <v>45167.625</v>
      </c>
      <c r="B2897" s="2">
        <v>789.58542658487954</v>
      </c>
      <c r="C2897" s="2">
        <v>331.61304326375324</v>
      </c>
      <c r="D2897" s="2">
        <v>608.53090242173937</v>
      </c>
      <c r="E2897" s="2">
        <v>1031.2754423183865</v>
      </c>
      <c r="F2897" s="2">
        <v>989.97773490058046</v>
      </c>
      <c r="G2897" s="1">
        <v>1763.1046853129083</v>
      </c>
      <c r="H2897" s="2">
        <v>5562.8584101019978</v>
      </c>
      <c r="I2897" s="1">
        <v>20.700000762939453</v>
      </c>
      <c r="J2897" s="1">
        <v>299.89949324713814</v>
      </c>
      <c r="K2897" s="1">
        <v>8076.1110885959206</v>
      </c>
      <c r="L2897" s="1">
        <v>367.12868732028539</v>
      </c>
      <c r="M2897" s="1">
        <v>7530.3563635253904</v>
      </c>
      <c r="N2897" s="1">
        <v>2860.4598339843751</v>
      </c>
      <c r="O2897" s="5">
        <v>35624.287753906247</v>
      </c>
    </row>
    <row r="2898" spans="1:15" x14ac:dyDescent="0.35">
      <c r="A2898" s="4">
        <v>45167.666666666664</v>
      </c>
      <c r="B2898" s="2">
        <v>795.24198967827692</v>
      </c>
      <c r="C2898" s="2">
        <v>323.38049577501084</v>
      </c>
      <c r="D2898" s="2">
        <v>592.06421730889213</v>
      </c>
      <c r="E2898" s="2">
        <v>1029.4282394748263</v>
      </c>
      <c r="F2898" s="2">
        <v>993.25878821478955</v>
      </c>
      <c r="G2898" s="1">
        <v>1780.0720018804636</v>
      </c>
      <c r="H2898" s="2">
        <v>5560.4532627989747</v>
      </c>
      <c r="I2898" s="1">
        <v>21.100000381469727</v>
      </c>
      <c r="J2898" s="1">
        <v>302.29398032294381</v>
      </c>
      <c r="K2898" s="1">
        <v>8097.814013536241</v>
      </c>
      <c r="L2898" s="1">
        <v>366.499077674018</v>
      </c>
      <c r="M2898" s="1">
        <v>7548.1183679199221</v>
      </c>
      <c r="N2898" s="1">
        <v>2873.6644943576389</v>
      </c>
      <c r="O2898" s="5">
        <v>34791.603969184027</v>
      </c>
    </row>
    <row r="2899" spans="1:15" x14ac:dyDescent="0.35">
      <c r="A2899" s="4">
        <v>45167.708333333336</v>
      </c>
      <c r="B2899" s="2">
        <v>793.6919909159343</v>
      </c>
      <c r="C2899" s="2">
        <v>328.14465220981174</v>
      </c>
      <c r="D2899" s="2">
        <v>581.20703094482417</v>
      </c>
      <c r="E2899" s="2">
        <v>1031.6860150146485</v>
      </c>
      <c r="F2899" s="2">
        <v>991.96096389770503</v>
      </c>
      <c r="G2899" s="1">
        <v>1797.0870515357128</v>
      </c>
      <c r="H2899" s="2">
        <v>5570.2218036736385</v>
      </c>
      <c r="I2899" s="1">
        <v>21.100000381469727</v>
      </c>
      <c r="J2899" s="1">
        <v>303.54746609157985</v>
      </c>
      <c r="K2899" s="1">
        <v>8113.8318225097655</v>
      </c>
      <c r="L2899" s="1">
        <v>366.40530102199978</v>
      </c>
      <c r="M2899" s="1">
        <v>7557.1752817111546</v>
      </c>
      <c r="N2899" s="1">
        <v>2885.7517255316839</v>
      </c>
      <c r="O2899" s="5">
        <v>34912.677900390627</v>
      </c>
    </row>
    <row r="2900" spans="1:15" x14ac:dyDescent="0.35">
      <c r="A2900" s="4">
        <v>45167.75</v>
      </c>
      <c r="B2900" s="2">
        <v>793.55433035956491</v>
      </c>
      <c r="C2900" s="2">
        <v>321.54480206383602</v>
      </c>
      <c r="D2900" s="2">
        <v>573.65655166625982</v>
      </c>
      <c r="E2900" s="2">
        <v>1030.5636573452421</v>
      </c>
      <c r="F2900" s="2">
        <v>992.41256213717986</v>
      </c>
      <c r="G2900" s="1">
        <v>1809.0019651485618</v>
      </c>
      <c r="H2900" s="2">
        <v>5567.6309613957474</v>
      </c>
      <c r="I2900" s="1">
        <v>21.100000381469727</v>
      </c>
      <c r="J2900" s="1">
        <v>302.57812463548447</v>
      </c>
      <c r="K2900" s="1">
        <v>8089.0223802354603</v>
      </c>
      <c r="L2900" s="1">
        <v>367.18773094177249</v>
      </c>
      <c r="M2900" s="1">
        <v>7533.2630973307296</v>
      </c>
      <c r="N2900" s="1">
        <v>2883.0834695095486</v>
      </c>
      <c r="O2900" s="5">
        <v>35260.605636935761</v>
      </c>
    </row>
    <row r="2901" spans="1:15" x14ac:dyDescent="0.35">
      <c r="A2901" s="4">
        <v>45167.791666666664</v>
      </c>
      <c r="B2901" s="2">
        <v>795.80805074055991</v>
      </c>
      <c r="C2901" s="2">
        <v>316.97002821604411</v>
      </c>
      <c r="D2901" s="2">
        <v>559.5648508877224</v>
      </c>
      <c r="E2901" s="2">
        <v>1030.6226556396484</v>
      </c>
      <c r="F2901" s="2">
        <v>993.15513459947374</v>
      </c>
      <c r="G2901" s="1">
        <v>1820.7541564584126</v>
      </c>
      <c r="H2901" s="2">
        <v>5563.0095504615392</v>
      </c>
      <c r="I2901" s="1">
        <v>21.100000381469727</v>
      </c>
      <c r="J2901" s="1">
        <v>303.23971921284993</v>
      </c>
      <c r="K2901" s="1">
        <v>8087.5513503689235</v>
      </c>
      <c r="L2901" s="1">
        <v>368.18423564487034</v>
      </c>
      <c r="M2901" s="1">
        <v>7532.0356319173179</v>
      </c>
      <c r="N2901" s="1">
        <v>2841.4538332112629</v>
      </c>
      <c r="O2901" s="5">
        <v>35490.7663140191</v>
      </c>
    </row>
    <row r="2902" spans="1:15" x14ac:dyDescent="0.35">
      <c r="A2902" s="4">
        <v>45167.833333333336</v>
      </c>
      <c r="B2902" s="2">
        <v>795.53401957194012</v>
      </c>
      <c r="C2902" s="2">
        <v>312.99011377122667</v>
      </c>
      <c r="D2902" s="2">
        <v>557.89840962727862</v>
      </c>
      <c r="E2902" s="2">
        <v>1031.3168277994791</v>
      </c>
      <c r="F2902" s="2">
        <v>993.2273022969564</v>
      </c>
      <c r="G2902" s="1">
        <v>1829.9956519584057</v>
      </c>
      <c r="H2902" s="2">
        <v>5566.7227073935865</v>
      </c>
      <c r="I2902" s="1">
        <v>21.100000381469727</v>
      </c>
      <c r="J2902" s="1">
        <v>303.64998258802626</v>
      </c>
      <c r="K2902" s="1">
        <v>8112.3511008029518</v>
      </c>
      <c r="L2902" s="1">
        <v>367.98192476908366</v>
      </c>
      <c r="M2902" s="1">
        <v>7553.9035312228734</v>
      </c>
      <c r="N2902" s="1">
        <v>2837.1941770426433</v>
      </c>
      <c r="O2902" s="5">
        <v>35501.104632161456</v>
      </c>
    </row>
    <row r="2903" spans="1:15" x14ac:dyDescent="0.35">
      <c r="A2903" s="4">
        <v>45167.875</v>
      </c>
      <c r="B2903" s="2">
        <v>791.14382278442383</v>
      </c>
      <c r="C2903" s="2">
        <v>320.6322771411472</v>
      </c>
      <c r="D2903" s="2">
        <v>564.4078055996365</v>
      </c>
      <c r="E2903" s="2">
        <v>1031.9200767517091</v>
      </c>
      <c r="F2903" s="2">
        <v>992.44342225816513</v>
      </c>
      <c r="G2903" s="1">
        <v>1816.486746366591</v>
      </c>
      <c r="H2903" s="2">
        <v>5562.757141878642</v>
      </c>
      <c r="I2903" s="1">
        <v>21.100000381469727</v>
      </c>
      <c r="J2903" s="1">
        <v>303.86085622999406</v>
      </c>
      <c r="K2903" s="1">
        <v>8110.9783485243051</v>
      </c>
      <c r="L2903" s="1">
        <v>368.03109490288631</v>
      </c>
      <c r="M2903" s="1">
        <v>7553.3178206380207</v>
      </c>
      <c r="N2903" s="1">
        <v>2830.8218894449869</v>
      </c>
      <c r="O2903" s="5">
        <v>35826.63689453125</v>
      </c>
    </row>
    <row r="2904" spans="1:15" x14ac:dyDescent="0.35">
      <c r="A2904" s="4">
        <v>45167.916666666664</v>
      </c>
      <c r="B2904" s="2">
        <v>794.19780258178707</v>
      </c>
      <c r="C2904" s="2">
        <v>330.63684916602239</v>
      </c>
      <c r="D2904" s="2">
        <v>566.19082260131836</v>
      </c>
      <c r="E2904" s="2">
        <v>1032.5775767178006</v>
      </c>
      <c r="F2904" s="2">
        <v>990.94048260158968</v>
      </c>
      <c r="G2904" s="1">
        <v>1809.5265659592633</v>
      </c>
      <c r="H2904" s="2">
        <v>5570.6066624329569</v>
      </c>
      <c r="I2904" s="1">
        <v>21.100000381469727</v>
      </c>
      <c r="J2904" s="1">
        <v>303.75057201809352</v>
      </c>
      <c r="K2904" s="1">
        <v>8112.1123700629341</v>
      </c>
      <c r="L2904" s="1">
        <v>368.06746387905542</v>
      </c>
      <c r="M2904" s="1">
        <v>7553.7562259928382</v>
      </c>
      <c r="N2904" s="1">
        <v>2880.1476121690539</v>
      </c>
      <c r="O2904" s="5">
        <v>35755.986397569446</v>
      </c>
    </row>
    <row r="2905" spans="1:15" x14ac:dyDescent="0.35">
      <c r="A2905" s="4">
        <v>45167.958333333336</v>
      </c>
      <c r="B2905" s="2">
        <v>795.42139133029514</v>
      </c>
      <c r="C2905" s="2">
        <v>313.87715236239961</v>
      </c>
      <c r="D2905" s="2">
        <v>563.55785890367292</v>
      </c>
      <c r="E2905" s="2">
        <v>1032.3584265814886</v>
      </c>
      <c r="F2905" s="2">
        <v>991.85815719604489</v>
      </c>
      <c r="G2905" s="1">
        <v>1823.6736717793301</v>
      </c>
      <c r="H2905" s="2">
        <v>5566.3507296728712</v>
      </c>
      <c r="I2905" s="1">
        <v>21.100000381469727</v>
      </c>
      <c r="J2905" s="1">
        <v>302.83269705030654</v>
      </c>
      <c r="K2905" s="1">
        <v>8108.3292834472659</v>
      </c>
      <c r="L2905" s="1">
        <v>368.01904257880318</v>
      </c>
      <c r="M2905" s="1">
        <v>7550.8700701226126</v>
      </c>
      <c r="N2905" s="1">
        <v>2877.5125012207031</v>
      </c>
      <c r="O2905" s="5">
        <v>35726.189048394095</v>
      </c>
    </row>
    <row r="2906" spans="1:15" x14ac:dyDescent="0.35">
      <c r="A2906" s="4">
        <v>45168</v>
      </c>
      <c r="B2906" s="2">
        <v>793.68997612847227</v>
      </c>
      <c r="C2906" s="2">
        <v>305.02338562011721</v>
      </c>
      <c r="D2906" s="2">
        <v>562.14431605021161</v>
      </c>
      <c r="E2906" s="2">
        <v>1032.0258653937447</v>
      </c>
      <c r="F2906" s="2">
        <v>992.59425528632266</v>
      </c>
      <c r="G2906" s="1">
        <v>1835.3598939199283</v>
      </c>
      <c r="H2906" s="2">
        <v>5566.1194844757556</v>
      </c>
      <c r="I2906" s="1">
        <v>15.399999618530273</v>
      </c>
      <c r="J2906" s="1">
        <v>302.96482414245605</v>
      </c>
      <c r="K2906" s="1">
        <v>8104.6722908528645</v>
      </c>
      <c r="L2906" s="1">
        <v>368.01569931030275</v>
      </c>
      <c r="M2906" s="1">
        <v>7548.6401264105907</v>
      </c>
      <c r="N2906" s="1">
        <v>2881.7430336507164</v>
      </c>
      <c r="O2906" s="5">
        <v>35677.416613498266</v>
      </c>
    </row>
    <row r="2907" spans="1:15" x14ac:dyDescent="0.35">
      <c r="A2907" s="4">
        <v>45168.041666666664</v>
      </c>
      <c r="B2907" s="2">
        <v>794.82765865749786</v>
      </c>
      <c r="C2907" s="2">
        <v>302.48841372172041</v>
      </c>
      <c r="D2907" s="2">
        <v>569.51054943508575</v>
      </c>
      <c r="E2907" s="2">
        <v>1032.0682426113553</v>
      </c>
      <c r="F2907" s="2">
        <v>991.40257386949327</v>
      </c>
      <c r="G2907" s="1">
        <v>1829.6123406049924</v>
      </c>
      <c r="H2907" s="2">
        <v>5566.7195563422292</v>
      </c>
      <c r="I2907" s="1">
        <v>15.399999618530273</v>
      </c>
      <c r="J2907" s="1">
        <v>303.65703377617729</v>
      </c>
      <c r="K2907" s="1">
        <v>8111.3771054416229</v>
      </c>
      <c r="L2907" s="1">
        <v>368.03364490932887</v>
      </c>
      <c r="M2907" s="1">
        <v>7553.8302870008683</v>
      </c>
      <c r="N2907" s="1">
        <v>2872.0854917399088</v>
      </c>
      <c r="O2907" s="5">
        <v>35724.521634114586</v>
      </c>
    </row>
    <row r="2908" spans="1:15" x14ac:dyDescent="0.35">
      <c r="A2908" s="4">
        <v>45168.083333333336</v>
      </c>
      <c r="B2908" s="2">
        <v>792.50394827948674</v>
      </c>
      <c r="C2908" s="2">
        <v>313.83401994493272</v>
      </c>
      <c r="D2908" s="2">
        <v>576.81374274359814</v>
      </c>
      <c r="E2908" s="2">
        <v>1032.3682051255969</v>
      </c>
      <c r="F2908" s="2">
        <v>990.69178941514758</v>
      </c>
      <c r="G2908" s="1">
        <v>1815.0875540790857</v>
      </c>
      <c r="H2908" s="2">
        <v>5568.0588020276264</v>
      </c>
      <c r="I2908" s="1">
        <v>15.399999618530273</v>
      </c>
      <c r="J2908" s="1">
        <v>303.87135738796655</v>
      </c>
      <c r="K2908" s="1">
        <v>8112.9881769476997</v>
      </c>
      <c r="L2908" s="1">
        <v>367.70186467488605</v>
      </c>
      <c r="M2908" s="1">
        <v>7553.0700515407989</v>
      </c>
      <c r="N2908" s="1">
        <v>2876.8232920328778</v>
      </c>
      <c r="O2908" s="5">
        <v>35754.445320095489</v>
      </c>
    </row>
    <row r="2909" spans="1:15" x14ac:dyDescent="0.35">
      <c r="A2909" s="4">
        <v>45168.125</v>
      </c>
      <c r="B2909" s="2">
        <v>794.13534725613067</v>
      </c>
      <c r="C2909" s="2">
        <v>310.55479127671981</v>
      </c>
      <c r="D2909" s="2">
        <v>563.87148461235893</v>
      </c>
      <c r="E2909" s="2">
        <v>1031.7489928860134</v>
      </c>
      <c r="F2909" s="2">
        <v>991.42446948581266</v>
      </c>
      <c r="G2909" s="1">
        <v>1826.4737125021302</v>
      </c>
      <c r="H2909" s="2">
        <v>5565.3914250909702</v>
      </c>
      <c r="I2909" s="1">
        <v>15.399999618530273</v>
      </c>
      <c r="J2909" s="1">
        <v>302.88231881035699</v>
      </c>
      <c r="K2909" s="1">
        <v>8103.6376201714411</v>
      </c>
      <c r="L2909" s="1">
        <v>367.6537427944607</v>
      </c>
      <c r="M2909" s="1">
        <v>7547.6957918294274</v>
      </c>
      <c r="N2909" s="1">
        <v>2874.9747980414495</v>
      </c>
      <c r="O2909" s="5">
        <v>35761.47119140625</v>
      </c>
    </row>
    <row r="2910" spans="1:15" x14ac:dyDescent="0.35">
      <c r="A2910" s="4">
        <v>45168.166666666664</v>
      </c>
      <c r="B2910" s="2">
        <v>794.66151590983077</v>
      </c>
      <c r="C2910" s="2">
        <v>315.61095934549968</v>
      </c>
      <c r="D2910" s="2">
        <v>563.85507024129231</v>
      </c>
      <c r="E2910" s="2">
        <v>1031.9900640530057</v>
      </c>
      <c r="F2910" s="2">
        <v>992.22716405232745</v>
      </c>
      <c r="G2910" s="1">
        <v>1822.8766007377981</v>
      </c>
      <c r="H2910" s="2">
        <v>5567.0384391929983</v>
      </c>
      <c r="I2910" s="1">
        <v>15.399999618530273</v>
      </c>
      <c r="J2910" s="1">
        <v>303.69446844312881</v>
      </c>
      <c r="K2910" s="1">
        <v>8117.3303077528208</v>
      </c>
      <c r="L2910" s="1">
        <v>367.66591378106011</v>
      </c>
      <c r="M2910" s="1">
        <v>7558.9518821885849</v>
      </c>
      <c r="N2910" s="1">
        <v>2883.9272632514107</v>
      </c>
      <c r="O2910" s="5">
        <v>35654.572668185763</v>
      </c>
    </row>
    <row r="2911" spans="1:15" x14ac:dyDescent="0.35">
      <c r="A2911" s="4">
        <v>45168.208333333336</v>
      </c>
      <c r="B2911" s="2">
        <v>792.21546571519639</v>
      </c>
      <c r="C2911" s="2">
        <v>322.01893475002714</v>
      </c>
      <c r="D2911" s="2">
        <v>569.23623363918728</v>
      </c>
      <c r="E2911" s="2">
        <v>1033.2409975179037</v>
      </c>
      <c r="F2911" s="2">
        <v>991.43370340983074</v>
      </c>
      <c r="G2911" s="1">
        <v>1812.4883572302929</v>
      </c>
      <c r="H2911" s="2">
        <v>5565.9420433129208</v>
      </c>
      <c r="I2911" s="1">
        <v>15.399999618530273</v>
      </c>
      <c r="J2911" s="1">
        <v>303.13797177632648</v>
      </c>
      <c r="K2911" s="1">
        <v>8099.3659997558598</v>
      </c>
      <c r="L2911" s="1">
        <v>367.5096999698215</v>
      </c>
      <c r="M2911" s="1">
        <v>7542.6981955295141</v>
      </c>
      <c r="N2911" s="1">
        <v>2883.422188381619</v>
      </c>
      <c r="O2911" s="5">
        <v>35601.707738715275</v>
      </c>
    </row>
    <row r="2912" spans="1:15" x14ac:dyDescent="0.35">
      <c r="A2912" s="4">
        <v>45168.25</v>
      </c>
      <c r="B2912" s="2">
        <v>797.31270665486659</v>
      </c>
      <c r="C2912" s="2">
        <v>320.29962692260744</v>
      </c>
      <c r="D2912" s="2">
        <v>564.59330273098419</v>
      </c>
      <c r="E2912" s="2">
        <v>1029.8879886203342</v>
      </c>
      <c r="F2912" s="2">
        <v>992.68047597249347</v>
      </c>
      <c r="G2912" s="1">
        <v>1808.3458578648624</v>
      </c>
      <c r="H2912" s="2">
        <v>5560.0613394661541</v>
      </c>
      <c r="I2912" s="1">
        <v>15.399999618530273</v>
      </c>
      <c r="J2912" s="1">
        <v>303.98053461710612</v>
      </c>
      <c r="K2912" s="1">
        <v>8105.1779878743491</v>
      </c>
      <c r="L2912" s="1">
        <v>368.23003120422362</v>
      </c>
      <c r="M2912" s="1">
        <v>7548.4603881835938</v>
      </c>
      <c r="N2912" s="1">
        <v>2877.0904501681857</v>
      </c>
      <c r="O2912" s="5">
        <v>35816.719245876739</v>
      </c>
    </row>
    <row r="2913" spans="1:15" x14ac:dyDescent="0.35">
      <c r="A2913" s="4">
        <v>45168.291666666664</v>
      </c>
      <c r="B2913" s="2">
        <v>793.79277523464623</v>
      </c>
      <c r="C2913" s="2">
        <v>319.28859707302519</v>
      </c>
      <c r="D2913" s="2">
        <v>568.55064502292214</v>
      </c>
      <c r="E2913" s="2">
        <v>1025.2699176534018</v>
      </c>
      <c r="F2913" s="2">
        <v>990.5708124627007</v>
      </c>
      <c r="G2913" s="1">
        <v>1820.443698049879</v>
      </c>
      <c r="H2913" s="2">
        <v>5572.5813828168602</v>
      </c>
      <c r="I2913" s="1">
        <v>15.399999618530273</v>
      </c>
      <c r="J2913" s="1">
        <v>303.70422604878746</v>
      </c>
      <c r="K2913" s="1">
        <v>8122.3464050292969</v>
      </c>
      <c r="L2913" s="1">
        <v>367.82212785508898</v>
      </c>
      <c r="M2913" s="1">
        <v>7561.9909293619794</v>
      </c>
      <c r="N2913" s="1">
        <v>2875.6288022867839</v>
      </c>
      <c r="O2913" s="5">
        <v>35663.580168185763</v>
      </c>
    </row>
    <row r="2914" spans="1:15" x14ac:dyDescent="0.35">
      <c r="A2914" s="4">
        <v>45168.333333333336</v>
      </c>
      <c r="B2914" s="2">
        <v>787.87439924452042</v>
      </c>
      <c r="C2914" s="2">
        <v>311.96193301730688</v>
      </c>
      <c r="D2914" s="2">
        <v>589.89408630371099</v>
      </c>
      <c r="E2914" s="2">
        <v>1027.5033707682292</v>
      </c>
      <c r="F2914" s="2">
        <v>989.06342742919924</v>
      </c>
      <c r="G2914" s="1">
        <v>1805.9201905846971</v>
      </c>
      <c r="H2914" s="2">
        <v>5565.1308470686654</v>
      </c>
      <c r="I2914" s="1">
        <v>18</v>
      </c>
      <c r="J2914" s="1">
        <v>302.69855372111004</v>
      </c>
      <c r="K2914" s="1">
        <v>8106.6769402398004</v>
      </c>
      <c r="L2914" s="1">
        <v>367.61362578497994</v>
      </c>
      <c r="M2914" s="1">
        <v>7548.506086561415</v>
      </c>
      <c r="N2914" s="1">
        <v>2871.2426470269097</v>
      </c>
      <c r="O2914" s="5">
        <v>35592.911653645831</v>
      </c>
    </row>
    <row r="2915" spans="1:15" x14ac:dyDescent="0.35">
      <c r="A2915" s="4">
        <v>45168.375</v>
      </c>
      <c r="B2915" s="2">
        <v>797.76310284084741</v>
      </c>
      <c r="C2915" s="2">
        <v>316.6482126659817</v>
      </c>
      <c r="D2915" s="2">
        <v>575.86808310614697</v>
      </c>
      <c r="E2915" s="2">
        <v>1026.2915868123373</v>
      </c>
      <c r="F2915" s="2">
        <v>992.72157741970489</v>
      </c>
      <c r="G2915" s="1">
        <v>1804.9751596935216</v>
      </c>
      <c r="H2915" s="2">
        <v>5565.6557838246181</v>
      </c>
      <c r="I2915" s="1">
        <v>18</v>
      </c>
      <c r="J2915" s="1">
        <v>302.48423032124839</v>
      </c>
      <c r="K2915" s="1">
        <v>8087.4376920572913</v>
      </c>
      <c r="L2915" s="1">
        <v>366.92845164828833</v>
      </c>
      <c r="M2915" s="1">
        <v>7534.738437635634</v>
      </c>
      <c r="N2915" s="1">
        <v>2863.1579774305555</v>
      </c>
      <c r="O2915" s="5">
        <v>35106.521458333336</v>
      </c>
    </row>
    <row r="2916" spans="1:15" x14ac:dyDescent="0.35">
      <c r="A2916" s="4">
        <v>45168.416666666664</v>
      </c>
      <c r="B2916" s="2">
        <v>793.88470013088647</v>
      </c>
      <c r="C2916" s="2">
        <v>317.66163736131455</v>
      </c>
      <c r="D2916" s="2">
        <v>588.52851362440322</v>
      </c>
      <c r="E2916" s="2">
        <v>1025.5716247049968</v>
      </c>
      <c r="F2916" s="2">
        <v>992.10070827907987</v>
      </c>
      <c r="G2916" s="1">
        <v>1789.6227202557761</v>
      </c>
      <c r="H2916" s="2">
        <v>5559.2665650721965</v>
      </c>
      <c r="I2916" s="1">
        <v>18</v>
      </c>
      <c r="J2916" s="1">
        <v>303.84683623419869</v>
      </c>
      <c r="K2916" s="1">
        <v>8113.9092266167536</v>
      </c>
      <c r="L2916" s="1">
        <v>367.38590219285754</v>
      </c>
      <c r="M2916" s="1">
        <v>7558.3941459147136</v>
      </c>
      <c r="N2916" s="1">
        <v>2861.297620646159</v>
      </c>
      <c r="O2916" s="5">
        <v>35634.613547092013</v>
      </c>
    </row>
    <row r="2917" spans="1:15" x14ac:dyDescent="0.35">
      <c r="A2917" s="4">
        <v>45168.458333333336</v>
      </c>
      <c r="B2917" s="2">
        <v>797.48173149956597</v>
      </c>
      <c r="C2917" s="2">
        <v>338.23052216423883</v>
      </c>
      <c r="D2917" s="2">
        <v>584.68965447319874</v>
      </c>
      <c r="E2917" s="2">
        <v>1027.4960182359484</v>
      </c>
      <c r="F2917" s="2">
        <v>990.14848441229924</v>
      </c>
      <c r="G2917" s="1">
        <v>1779.2282195548391</v>
      </c>
      <c r="H2917" s="2">
        <v>5569.7723644946855</v>
      </c>
      <c r="I2917" s="1">
        <v>18</v>
      </c>
      <c r="J2917" s="1">
        <v>303.41284636603461</v>
      </c>
      <c r="K2917" s="1">
        <v>8096.1192310926654</v>
      </c>
      <c r="L2917" s="1">
        <v>367.30754751417373</v>
      </c>
      <c r="M2917" s="1">
        <v>7539.1376036241318</v>
      </c>
      <c r="N2917" s="1">
        <v>2853.5093756103515</v>
      </c>
      <c r="O2917" s="5">
        <v>35585.682597656247</v>
      </c>
    </row>
    <row r="2918" spans="1:15" x14ac:dyDescent="0.35">
      <c r="A2918" s="4">
        <v>45168.5</v>
      </c>
      <c r="B2918" s="2">
        <v>792.0641017320421</v>
      </c>
      <c r="C2918" s="2">
        <v>331.90688854641382</v>
      </c>
      <c r="D2918" s="2">
        <v>577.04629842122392</v>
      </c>
      <c r="E2918" s="2">
        <v>1028.1975034247505</v>
      </c>
      <c r="F2918" s="2">
        <v>991.65815107557512</v>
      </c>
      <c r="G2918" s="1">
        <v>1789.6503617156486</v>
      </c>
      <c r="H2918" s="2">
        <v>5560.5635493445006</v>
      </c>
      <c r="I2918" s="1">
        <v>18</v>
      </c>
      <c r="J2918" s="1">
        <v>304.03063201904297</v>
      </c>
      <c r="K2918" s="1">
        <v>8118.3094455295141</v>
      </c>
      <c r="L2918" s="1">
        <v>367.71228864881726</v>
      </c>
      <c r="M2918" s="1">
        <v>7559.5326459418402</v>
      </c>
      <c r="N2918" s="1">
        <v>2861.5754245334201</v>
      </c>
      <c r="O2918" s="5">
        <v>35434.309637586804</v>
      </c>
    </row>
    <row r="2919" spans="1:15" x14ac:dyDescent="0.35">
      <c r="A2919" s="4">
        <v>45168.541666666664</v>
      </c>
      <c r="B2919" s="2">
        <v>790.24599463568791</v>
      </c>
      <c r="C2919" s="2">
        <v>346.44750515407986</v>
      </c>
      <c r="D2919" s="2">
        <v>583.12155227661128</v>
      </c>
      <c r="E2919" s="2">
        <v>1028.6356182691786</v>
      </c>
      <c r="F2919" s="2">
        <v>989.37638799031572</v>
      </c>
      <c r="G2919" s="1">
        <v>1778.9353044104191</v>
      </c>
      <c r="H2919" s="2">
        <v>5568.853911232115</v>
      </c>
      <c r="I2919" s="1">
        <v>18</v>
      </c>
      <c r="J2919" s="1">
        <v>303.92656354268394</v>
      </c>
      <c r="K2919" s="1">
        <v>8100.499284532335</v>
      </c>
      <c r="L2919" s="1">
        <v>367.78513343811034</v>
      </c>
      <c r="M2919" s="1">
        <v>7541.3138270399304</v>
      </c>
      <c r="N2919" s="1">
        <v>2862.7679652913412</v>
      </c>
      <c r="O2919" s="5">
        <v>35579.53705403646</v>
      </c>
    </row>
    <row r="2920" spans="1:15" x14ac:dyDescent="0.35">
      <c r="A2920" s="4">
        <v>45168.583333333336</v>
      </c>
      <c r="B2920" s="2">
        <v>796.66712409125432</v>
      </c>
      <c r="C2920" s="2">
        <v>340.14475930955678</v>
      </c>
      <c r="D2920" s="2">
        <v>577.39814721001517</v>
      </c>
      <c r="E2920" s="2">
        <v>1027.8458333163792</v>
      </c>
      <c r="F2920" s="2">
        <v>991.64947567409945</v>
      </c>
      <c r="G2920" s="1">
        <v>1781.5132335711278</v>
      </c>
      <c r="H2920" s="2">
        <v>5565.4980014764687</v>
      </c>
      <c r="I2920" s="1">
        <v>18</v>
      </c>
      <c r="J2920" s="1">
        <v>303.6645898861355</v>
      </c>
      <c r="K2920" s="1">
        <v>8104.9673366970483</v>
      </c>
      <c r="L2920" s="1">
        <v>367.92371965196395</v>
      </c>
      <c r="M2920" s="1">
        <v>7546.7424789767792</v>
      </c>
      <c r="N2920" s="1">
        <v>2871.0964556206595</v>
      </c>
      <c r="O2920" s="5">
        <v>35454.554628906248</v>
      </c>
    </row>
    <row r="2921" spans="1:15" x14ac:dyDescent="0.35">
      <c r="A2921" s="4">
        <v>45168.625</v>
      </c>
      <c r="B2921" s="2">
        <v>793.94712436252166</v>
      </c>
      <c r="C2921" s="2">
        <v>323.04832476298014</v>
      </c>
      <c r="D2921" s="2">
        <v>580.23863101535369</v>
      </c>
      <c r="E2921" s="2">
        <v>1027.5957930162217</v>
      </c>
      <c r="F2921" s="2">
        <v>991.50457282172306</v>
      </c>
      <c r="G2921" s="1">
        <v>1798.5437645261236</v>
      </c>
      <c r="H2921" s="2">
        <v>5565.4798342774393</v>
      </c>
      <c r="I2921" s="1">
        <v>18</v>
      </c>
      <c r="J2921" s="1">
        <v>303.87356772528756</v>
      </c>
      <c r="K2921" s="1">
        <v>8104.0262387424045</v>
      </c>
      <c r="L2921" s="1">
        <v>367.92122155931258</v>
      </c>
      <c r="M2921" s="1">
        <v>7545.6057618543837</v>
      </c>
      <c r="N2921" s="1">
        <v>2851.6162677001953</v>
      </c>
      <c r="O2921" s="5">
        <v>35535.973394097222</v>
      </c>
    </row>
    <row r="2922" spans="1:15" x14ac:dyDescent="0.35">
      <c r="A2922" s="4">
        <v>45168.666666666664</v>
      </c>
      <c r="B2922" s="2">
        <v>793.36957953559033</v>
      </c>
      <c r="C2922" s="2">
        <v>345.56182347615561</v>
      </c>
      <c r="D2922" s="2">
        <v>571.31122975667313</v>
      </c>
      <c r="E2922" s="2">
        <v>1028.5002724372016</v>
      </c>
      <c r="F2922" s="2">
        <v>991.68050762600365</v>
      </c>
      <c r="G2922" s="1">
        <v>1783.7273403712675</v>
      </c>
      <c r="H2922" s="2">
        <v>5564.1994497632213</v>
      </c>
      <c r="I2922" s="1">
        <v>24.399999618530273</v>
      </c>
      <c r="J2922" s="1">
        <v>304.08859302096897</v>
      </c>
      <c r="K2922" s="1">
        <v>8109.0964100477431</v>
      </c>
      <c r="L2922" s="1">
        <v>367.76923310173885</v>
      </c>
      <c r="M2922" s="1">
        <v>7550.6874838595922</v>
      </c>
      <c r="N2922" s="1">
        <v>2852.2408205837673</v>
      </c>
      <c r="O2922" s="5">
        <v>35607.231066623266</v>
      </c>
    </row>
    <row r="2923" spans="1:15" x14ac:dyDescent="0.35">
      <c r="A2923" s="4">
        <v>45168.708333333336</v>
      </c>
      <c r="B2923" s="2">
        <v>793.12687674628364</v>
      </c>
      <c r="C2923" s="2">
        <v>346.36535503811308</v>
      </c>
      <c r="D2923" s="2">
        <v>575.36408993191185</v>
      </c>
      <c r="E2923" s="2">
        <v>1032.6155638800726</v>
      </c>
      <c r="F2923" s="2">
        <v>990.65545464409718</v>
      </c>
      <c r="G2923" s="1">
        <v>1783.334643348815</v>
      </c>
      <c r="H2923" s="2">
        <v>5568.3501762705</v>
      </c>
      <c r="I2923" s="1">
        <v>24.399999618530273</v>
      </c>
      <c r="J2923" s="1">
        <v>303.96753963046604</v>
      </c>
      <c r="K2923" s="1">
        <v>8101.8386808268233</v>
      </c>
      <c r="L2923" s="1">
        <v>367.92648693508573</v>
      </c>
      <c r="M2923" s="1">
        <v>7545.3247231716578</v>
      </c>
      <c r="N2923" s="1">
        <v>2858.0085161675347</v>
      </c>
      <c r="O2923" s="5">
        <v>35729.238534071177</v>
      </c>
    </row>
    <row r="2924" spans="1:15" x14ac:dyDescent="0.35">
      <c r="A2924" s="4">
        <v>45168.75</v>
      </c>
      <c r="B2924" s="2">
        <v>793.98196506076386</v>
      </c>
      <c r="C2924" s="2">
        <v>340.62382905748154</v>
      </c>
      <c r="D2924" s="2">
        <v>579.53148156060115</v>
      </c>
      <c r="E2924" s="2">
        <v>1030.5128860473633</v>
      </c>
      <c r="F2924" s="2">
        <v>990.77175403171111</v>
      </c>
      <c r="G2924" s="1">
        <v>1777.0195029122501</v>
      </c>
      <c r="H2924" s="2">
        <v>5561.1290033564501</v>
      </c>
      <c r="I2924" s="1">
        <v>24.399999618530273</v>
      </c>
      <c r="J2924" s="1">
        <v>304.11775232103133</v>
      </c>
      <c r="K2924" s="1">
        <v>8099.3627312554254</v>
      </c>
      <c r="L2924" s="1">
        <v>368.12543558756511</v>
      </c>
      <c r="M2924" s="1">
        <v>7543.6433755154076</v>
      </c>
      <c r="N2924" s="1">
        <v>2835.5356947835285</v>
      </c>
      <c r="O2924" s="5">
        <v>35925.819330512153</v>
      </c>
    </row>
    <row r="2925" spans="1:15" x14ac:dyDescent="0.35">
      <c r="A2925" s="4">
        <v>45168.791666666664</v>
      </c>
      <c r="B2925" s="2">
        <v>794.61757771809891</v>
      </c>
      <c r="C2925" s="2">
        <v>330.16134452819824</v>
      </c>
      <c r="D2925" s="2">
        <v>571.4132701789008</v>
      </c>
      <c r="E2925" s="2">
        <v>1029.7516268581815</v>
      </c>
      <c r="F2925" s="2">
        <v>960.20631123860676</v>
      </c>
      <c r="G2925" s="1">
        <v>1837.8914236946716</v>
      </c>
      <c r="H2925" s="2">
        <v>5571.2830021909685</v>
      </c>
      <c r="I2925" s="1">
        <v>24.399999618530273</v>
      </c>
      <c r="J2925" s="1">
        <v>303.92610279507107</v>
      </c>
      <c r="K2925" s="1">
        <v>8118.6289377170142</v>
      </c>
      <c r="L2925" s="1">
        <v>368.24844060262046</v>
      </c>
      <c r="M2925" s="1">
        <v>7561.5389222547747</v>
      </c>
      <c r="N2925" s="1">
        <v>2836.5732092285157</v>
      </c>
      <c r="O2925" s="5">
        <v>35954.769319661456</v>
      </c>
    </row>
    <row r="2926" spans="1:15" x14ac:dyDescent="0.35">
      <c r="A2926" s="4">
        <v>45168.833333333336</v>
      </c>
      <c r="B2926" s="2">
        <v>795.97416541205507</v>
      </c>
      <c r="C2926" s="2">
        <v>323.30849865383573</v>
      </c>
      <c r="D2926" s="2">
        <v>566.20213070339628</v>
      </c>
      <c r="E2926" s="2">
        <v>1030.2051001824273</v>
      </c>
      <c r="F2926" s="2">
        <v>855.07224626329207</v>
      </c>
      <c r="G2926" s="1">
        <v>1938.8633528766945</v>
      </c>
      <c r="H2926" s="2">
        <v>5556.9404575553781</v>
      </c>
      <c r="I2926" s="1">
        <v>24.399999618530273</v>
      </c>
      <c r="J2926" s="1">
        <v>304.02865377638074</v>
      </c>
      <c r="K2926" s="1">
        <v>8126.3870475260419</v>
      </c>
      <c r="L2926" s="1">
        <v>367.57530109829372</v>
      </c>
      <c r="M2926" s="1">
        <v>7566.1665870496963</v>
      </c>
      <c r="N2926" s="1">
        <v>2870.7415742323133</v>
      </c>
      <c r="O2926" s="5">
        <v>34880.742145182288</v>
      </c>
    </row>
    <row r="2927" spans="1:15" x14ac:dyDescent="0.35">
      <c r="A2927" s="4">
        <v>45168.875</v>
      </c>
      <c r="B2927" s="2">
        <v>798.29755544026693</v>
      </c>
      <c r="C2927" s="2">
        <v>326.45717318640817</v>
      </c>
      <c r="D2927" s="2">
        <v>578.5351059977213</v>
      </c>
      <c r="E2927" s="2">
        <v>1025.8207934231227</v>
      </c>
      <c r="F2927" s="2">
        <v>778.3847644042969</v>
      </c>
      <c r="G2927" s="1">
        <v>2013.1278290043178</v>
      </c>
      <c r="H2927" s="2">
        <v>5572.3493816666378</v>
      </c>
      <c r="I2927" s="1">
        <v>24.399999618530273</v>
      </c>
      <c r="J2927" s="1">
        <v>303.55712312486435</v>
      </c>
      <c r="K2927" s="1">
        <v>8123.576014404297</v>
      </c>
      <c r="L2927" s="1">
        <v>366.30797947353784</v>
      </c>
      <c r="M2927" s="1">
        <v>7558.4205855305991</v>
      </c>
      <c r="N2927" s="1">
        <v>2878.6023354085287</v>
      </c>
      <c r="O2927" s="5">
        <v>33174.828044162328</v>
      </c>
    </row>
    <row r="2928" spans="1:15" x14ac:dyDescent="0.35">
      <c r="A2928" s="4">
        <v>45168.916666666664</v>
      </c>
      <c r="B2928" s="2">
        <v>792.60687189737951</v>
      </c>
      <c r="C2928" s="2">
        <v>325.38216822306316</v>
      </c>
      <c r="D2928" s="2">
        <v>585.29879521687826</v>
      </c>
      <c r="E2928" s="2">
        <v>1029.0228680759005</v>
      </c>
      <c r="F2928" s="2">
        <v>779.07598514133031</v>
      </c>
      <c r="G2928" s="1">
        <v>2002.6833638763428</v>
      </c>
      <c r="H2928" s="2">
        <v>5566.1719741566976</v>
      </c>
      <c r="I2928" s="1">
        <v>24.399999618530273</v>
      </c>
      <c r="J2928" s="1">
        <v>303.65899419996475</v>
      </c>
      <c r="K2928" s="1">
        <v>8088.367037353516</v>
      </c>
      <c r="L2928" s="1">
        <v>366.39976353115503</v>
      </c>
      <c r="M2928" s="1">
        <v>7522.4489424641924</v>
      </c>
      <c r="N2928" s="1">
        <v>2874.1294057210284</v>
      </c>
      <c r="O2928" s="5">
        <v>32876.1922390408</v>
      </c>
    </row>
    <row r="2929" spans="1:15" x14ac:dyDescent="0.35">
      <c r="A2929" s="4">
        <v>45168.958333333336</v>
      </c>
      <c r="B2929" s="2">
        <v>792.51492380777995</v>
      </c>
      <c r="C2929" s="2">
        <v>324.8817070558336</v>
      </c>
      <c r="D2929" s="2">
        <v>579.41601520114477</v>
      </c>
      <c r="E2929" s="2">
        <v>1031.9204590691461</v>
      </c>
      <c r="F2929" s="2">
        <v>777.65396002875434</v>
      </c>
      <c r="G2929" s="1">
        <v>2006.6225349044798</v>
      </c>
      <c r="H2929" s="2">
        <v>5563.1367057122125</v>
      </c>
      <c r="I2929" s="1">
        <v>24.399999618530273</v>
      </c>
      <c r="J2929" s="1">
        <v>303.7789170074463</v>
      </c>
      <c r="K2929" s="1">
        <v>8092.551492513021</v>
      </c>
      <c r="L2929" s="1">
        <v>367.15978363884818</v>
      </c>
      <c r="M2929" s="1">
        <v>7527.7346006944445</v>
      </c>
      <c r="N2929" s="1">
        <v>2872.7988946533205</v>
      </c>
      <c r="O2929" s="5">
        <v>32875.81180447049</v>
      </c>
    </row>
    <row r="2930" spans="1:15" x14ac:dyDescent="0.35">
      <c r="A2930" s="4">
        <v>45169</v>
      </c>
      <c r="B2930" s="2">
        <v>791.43861411200635</v>
      </c>
      <c r="C2930" s="2">
        <v>322.44751272837323</v>
      </c>
      <c r="D2930" s="2">
        <v>588.72459131876633</v>
      </c>
      <c r="E2930" s="2">
        <v>1028.7126881578233</v>
      </c>
      <c r="F2930" s="2">
        <v>769.81665963066951</v>
      </c>
      <c r="G2930" s="1">
        <v>2021.5686370456024</v>
      </c>
      <c r="H2930" s="2">
        <v>5573.9821990022201</v>
      </c>
      <c r="I2930" s="1">
        <v>19.600000381469727</v>
      </c>
      <c r="J2930" s="1">
        <v>303.60302470737031</v>
      </c>
      <c r="K2930" s="1">
        <v>8098.6758401150173</v>
      </c>
      <c r="L2930" s="1">
        <v>366.92645499335396</v>
      </c>
      <c r="M2930" s="1">
        <v>7532.1249210611977</v>
      </c>
      <c r="N2930" s="1">
        <v>2869.2004083930124</v>
      </c>
      <c r="O2930" s="5">
        <v>33166.88888780382</v>
      </c>
    </row>
    <row r="2931" spans="1:15" x14ac:dyDescent="0.35">
      <c r="A2931" s="4">
        <v>45169.041666666664</v>
      </c>
      <c r="B2931" s="2">
        <v>869.37131408691403</v>
      </c>
      <c r="C2931" s="2">
        <v>322.63754620022246</v>
      </c>
      <c r="D2931" s="2">
        <v>566.71160670810275</v>
      </c>
      <c r="E2931" s="2">
        <v>1031.596802927653</v>
      </c>
      <c r="F2931" s="2">
        <v>767.22264512803815</v>
      </c>
      <c r="G2931" s="1">
        <v>1957.0215503498848</v>
      </c>
      <c r="H2931" s="2">
        <v>5561.6651568070656</v>
      </c>
      <c r="I2931" s="1">
        <v>19.600000381469727</v>
      </c>
      <c r="J2931" s="1">
        <v>300.60551490783689</v>
      </c>
      <c r="K2931" s="1">
        <v>8063.7714529079858</v>
      </c>
      <c r="L2931" s="1">
        <v>365.27841370476619</v>
      </c>
      <c r="M2931" s="1">
        <v>7509.456587320964</v>
      </c>
      <c r="N2931" s="1">
        <v>2873.6363270399306</v>
      </c>
      <c r="O2931" s="5">
        <v>32154.209712999131</v>
      </c>
    </row>
    <row r="2932" spans="1:15" x14ac:dyDescent="0.35">
      <c r="A2932" s="4">
        <v>45169.083333333336</v>
      </c>
      <c r="B2932" s="2">
        <v>963.58272872924806</v>
      </c>
      <c r="C2932" s="2">
        <v>330.06345002068412</v>
      </c>
      <c r="D2932" s="2">
        <v>579.64834925333662</v>
      </c>
      <c r="E2932" s="2">
        <v>1030.4113342624241</v>
      </c>
      <c r="F2932" s="2">
        <v>769.41539132012258</v>
      </c>
      <c r="G2932" s="1">
        <v>1838.7184529246952</v>
      </c>
      <c r="H2932" s="2">
        <v>5558.3342383539084</v>
      </c>
      <c r="I2932" s="1">
        <v>19.600000381469727</v>
      </c>
      <c r="J2932" s="1">
        <v>304.27333566453723</v>
      </c>
      <c r="K2932" s="1">
        <v>8087.1283744303382</v>
      </c>
      <c r="L2932" s="1">
        <v>366.63592252095538</v>
      </c>
      <c r="M2932" s="1">
        <v>7529.3235108778208</v>
      </c>
      <c r="N2932" s="1">
        <v>2872.8296860758464</v>
      </c>
      <c r="O2932" s="5">
        <v>32940.356484917538</v>
      </c>
    </row>
    <row r="2933" spans="1:15" x14ac:dyDescent="0.35">
      <c r="A2933" s="4">
        <v>45169.125</v>
      </c>
      <c r="B2933" s="2">
        <v>962.65842139350048</v>
      </c>
      <c r="C2933" s="2">
        <v>333.02950805664062</v>
      </c>
      <c r="D2933" s="2">
        <v>573.44314809163416</v>
      </c>
      <c r="E2933" s="2">
        <v>1030.8617046610514</v>
      </c>
      <c r="F2933" s="2">
        <v>761.13521762424045</v>
      </c>
      <c r="G2933" s="1">
        <v>1857.495627724787</v>
      </c>
      <c r="H2933" s="2">
        <v>5566.4304575892893</v>
      </c>
      <c r="I2933" s="1">
        <v>19.600000381469727</v>
      </c>
      <c r="J2933" s="1">
        <v>303.95746256510415</v>
      </c>
      <c r="K2933" s="1">
        <v>8088.3438071017799</v>
      </c>
      <c r="L2933" s="1">
        <v>365.81181030273439</v>
      </c>
      <c r="M2933" s="1">
        <v>7527.3712967936199</v>
      </c>
      <c r="N2933" s="1">
        <v>2871.393292643229</v>
      </c>
      <c r="O2933" s="5">
        <v>32584.740356987848</v>
      </c>
    </row>
    <row r="2934" spans="1:15" x14ac:dyDescent="0.35">
      <c r="A2934" s="4">
        <v>45169.166666666664</v>
      </c>
      <c r="B2934" s="2">
        <v>959.68734598795572</v>
      </c>
      <c r="C2934" s="2">
        <v>321.08274092780221</v>
      </c>
      <c r="D2934" s="2">
        <v>590.77811382717562</v>
      </c>
      <c r="E2934" s="2">
        <v>1029.4865196567112</v>
      </c>
      <c r="F2934" s="2">
        <v>752.86263665093315</v>
      </c>
      <c r="G2934" s="1">
        <v>1866.0953587208096</v>
      </c>
      <c r="H2934" s="2">
        <v>5570.2625426180402</v>
      </c>
      <c r="I2934" s="1">
        <v>19.600000381469727</v>
      </c>
      <c r="J2934" s="1">
        <v>303.80264149136013</v>
      </c>
      <c r="K2934" s="1">
        <v>8090.9141810438368</v>
      </c>
      <c r="L2934" s="1">
        <v>366.11873729281956</v>
      </c>
      <c r="M2934" s="1">
        <v>7525.5480761718754</v>
      </c>
      <c r="N2934" s="1">
        <v>2875.7400783962676</v>
      </c>
      <c r="O2934" s="5">
        <v>32398.01535264757</v>
      </c>
    </row>
    <row r="2935" spans="1:15" x14ac:dyDescent="0.35">
      <c r="A2935" s="4">
        <v>45169.208333333336</v>
      </c>
      <c r="B2935" s="2">
        <v>964.07451343112518</v>
      </c>
      <c r="C2935" s="2">
        <v>320.45318308088514</v>
      </c>
      <c r="D2935" s="2">
        <v>560.63610388014047</v>
      </c>
      <c r="E2935" s="2">
        <v>1029.0168046061199</v>
      </c>
      <c r="F2935" s="2">
        <v>750.87623187594943</v>
      </c>
      <c r="G2935" s="1">
        <v>1891.3149012132685</v>
      </c>
      <c r="H2935" s="2">
        <v>5565.6268441530265</v>
      </c>
      <c r="I2935" s="1">
        <v>19.600000381469727</v>
      </c>
      <c r="J2935" s="1">
        <v>304.02905892266165</v>
      </c>
      <c r="K2935" s="1">
        <v>8080.3590730794267</v>
      </c>
      <c r="L2935" s="1">
        <v>366.27370775010849</v>
      </c>
      <c r="M2935" s="1">
        <v>7518.1576760525177</v>
      </c>
      <c r="N2935" s="1">
        <v>2869.6771489122179</v>
      </c>
      <c r="O2935" s="5">
        <v>32093.8052077908</v>
      </c>
    </row>
    <row r="2936" spans="1:15" x14ac:dyDescent="0.35">
      <c r="A2936" s="4">
        <v>45169.25</v>
      </c>
      <c r="B2936" s="2">
        <v>1093.2062088690864</v>
      </c>
      <c r="C2936" s="2">
        <v>318.58560958438449</v>
      </c>
      <c r="D2936" s="2">
        <v>514.73233278062605</v>
      </c>
      <c r="E2936" s="2">
        <v>1029.9544240485297</v>
      </c>
      <c r="F2936" s="2">
        <v>741.94472615559891</v>
      </c>
      <c r="G2936" s="1">
        <v>1817.6691800671533</v>
      </c>
      <c r="H2936" s="2">
        <v>5564.0905233449785</v>
      </c>
      <c r="I2936" s="1">
        <v>19.600000381469727</v>
      </c>
      <c r="J2936" s="1">
        <v>304.02152502271866</v>
      </c>
      <c r="K2936" s="1">
        <v>8074.0180919053819</v>
      </c>
      <c r="L2936" s="1">
        <v>367.10631440056693</v>
      </c>
      <c r="M2936" s="1">
        <v>7512.676408962674</v>
      </c>
      <c r="N2936" s="1">
        <v>2873.5033203124999</v>
      </c>
      <c r="O2936" s="5">
        <v>32318.83453233507</v>
      </c>
    </row>
    <row r="2937" spans="1:15" x14ac:dyDescent="0.35">
      <c r="A2937" s="4">
        <v>45169.291666666664</v>
      </c>
      <c r="B2937" s="2">
        <v>1299.3600698174371</v>
      </c>
      <c r="C2937" s="2">
        <v>317.30853346506757</v>
      </c>
      <c r="D2937" s="2">
        <v>536.64004936218259</v>
      </c>
      <c r="E2937" s="2">
        <v>1029.4156690809461</v>
      </c>
      <c r="F2937" s="2">
        <v>745.22946697658961</v>
      </c>
      <c r="G2937" s="1">
        <v>1591.6239272968364</v>
      </c>
      <c r="H2937" s="2">
        <v>5564.7446966068337</v>
      </c>
      <c r="I2937" s="1">
        <v>19.600000381469727</v>
      </c>
      <c r="J2937" s="1">
        <v>304.05881579081216</v>
      </c>
      <c r="K2937" s="1">
        <v>8067.1203243001301</v>
      </c>
      <c r="L2937" s="1">
        <v>367.54734228346081</v>
      </c>
      <c r="M2937" s="1">
        <v>7506.7802170138893</v>
      </c>
      <c r="N2937" s="1">
        <v>2869.3373587375218</v>
      </c>
      <c r="O2937" s="5">
        <v>32014.779174804688</v>
      </c>
    </row>
    <row r="2938" spans="1:15" x14ac:dyDescent="0.35">
      <c r="A2938" s="4">
        <v>45169.333333333336</v>
      </c>
      <c r="B2938" s="2">
        <v>1300.3438531494141</v>
      </c>
      <c r="C2938" s="2">
        <v>306.71563616010877</v>
      </c>
      <c r="D2938" s="2">
        <v>532.35973826090492</v>
      </c>
      <c r="E2938" s="2">
        <v>1030.6305431959365</v>
      </c>
      <c r="F2938" s="2">
        <v>746.0411155022515</v>
      </c>
      <c r="G2938" s="1">
        <v>1602.5250664514206</v>
      </c>
      <c r="H2938" s="2">
        <v>5562.2303889586428</v>
      </c>
      <c r="I2938" s="1">
        <v>17.600000381469727</v>
      </c>
      <c r="J2938" s="1">
        <v>304.12568369547529</v>
      </c>
      <c r="K2938" s="1">
        <v>8066.8776051161021</v>
      </c>
      <c r="L2938" s="1">
        <v>368.22154777526856</v>
      </c>
      <c r="M2938" s="1">
        <v>7504.892650010851</v>
      </c>
      <c r="N2938" s="1">
        <v>2861.881418457031</v>
      </c>
      <c r="O2938" s="5">
        <v>32139.443736979167</v>
      </c>
    </row>
    <row r="2939" spans="1:15" x14ac:dyDescent="0.35">
      <c r="A2939" s="4">
        <v>45169.375</v>
      </c>
      <c r="B2939" s="2">
        <v>1300.065327758789</v>
      </c>
      <c r="C2939" s="2">
        <v>287.60189802805581</v>
      </c>
      <c r="D2939" s="2">
        <v>550.29137378268774</v>
      </c>
      <c r="E2939" s="2">
        <v>1028.5987869432238</v>
      </c>
      <c r="F2939" s="2">
        <v>743.85277804904513</v>
      </c>
      <c r="G2939" s="1">
        <v>1608.3027464421602</v>
      </c>
      <c r="H2939" s="2">
        <v>5566.1955701700863</v>
      </c>
      <c r="I2939" s="1">
        <v>17.600000381469727</v>
      </c>
      <c r="J2939" s="1">
        <v>304.02692767673068</v>
      </c>
      <c r="K2939" s="1">
        <v>8080.9248796929251</v>
      </c>
      <c r="L2939" s="1">
        <v>368.29887201097279</v>
      </c>
      <c r="M2939" s="1">
        <v>7516.8218690321182</v>
      </c>
      <c r="N2939" s="1">
        <v>2846.8219902886285</v>
      </c>
      <c r="O2939" s="5">
        <v>32676.905590820312</v>
      </c>
    </row>
    <row r="2940" spans="1:15" x14ac:dyDescent="0.35">
      <c r="A2940" s="4">
        <v>45169.416666666664</v>
      </c>
      <c r="B2940" s="2">
        <v>1298.6049746025933</v>
      </c>
      <c r="C2940" s="2">
        <v>290.81891218397351</v>
      </c>
      <c r="D2940" s="2">
        <v>537.96400900946719</v>
      </c>
      <c r="E2940" s="2">
        <v>1027.5180012681749</v>
      </c>
      <c r="F2940" s="2">
        <v>742.08696044921874</v>
      </c>
      <c r="G2940" s="1">
        <v>1616.3121266174303</v>
      </c>
      <c r="H2940" s="2">
        <v>5563.6124768914106</v>
      </c>
      <c r="I2940" s="1">
        <v>17.600000381469727</v>
      </c>
      <c r="J2940" s="1">
        <v>303.94332502577038</v>
      </c>
      <c r="K2940" s="1">
        <v>8081.461864420573</v>
      </c>
      <c r="L2940" s="1">
        <v>367.92941518147785</v>
      </c>
      <c r="M2940" s="1">
        <v>7516.3992829047311</v>
      </c>
      <c r="N2940" s="1">
        <v>2873.8243939208983</v>
      </c>
      <c r="O2940" s="5">
        <v>32413.822845594619</v>
      </c>
    </row>
    <row r="2941" spans="1:15" x14ac:dyDescent="0.35">
      <c r="A2941" s="4">
        <v>45169.458333333336</v>
      </c>
      <c r="B2941" s="2">
        <v>1296.5887685139974</v>
      </c>
      <c r="C2941" s="2">
        <v>282.59003019544815</v>
      </c>
      <c r="D2941" s="2">
        <v>554.33335681491428</v>
      </c>
      <c r="E2941" s="2">
        <v>1031.010833960639</v>
      </c>
      <c r="F2941" s="2">
        <v>739.76594628228077</v>
      </c>
      <c r="G2941" s="1">
        <v>1613.5169580223455</v>
      </c>
      <c r="H2941" s="2">
        <v>5566.8995217023585</v>
      </c>
      <c r="I2941" s="1">
        <v>17.600000381469727</v>
      </c>
      <c r="J2941" s="1">
        <v>303.9416291554769</v>
      </c>
      <c r="K2941" s="1">
        <v>8073.1326399739582</v>
      </c>
      <c r="L2941" s="1">
        <v>367.22608108520507</v>
      </c>
      <c r="M2941" s="1">
        <v>7509.4665776909724</v>
      </c>
      <c r="N2941" s="1">
        <v>2867.1085914442274</v>
      </c>
      <c r="O2941" s="5">
        <v>32413.125202365452</v>
      </c>
    </row>
    <row r="2942" spans="1:15" x14ac:dyDescent="0.35">
      <c r="A2942" s="4">
        <v>45169.5</v>
      </c>
      <c r="B2942" s="2">
        <v>1301.3928828599717</v>
      </c>
      <c r="C2942" s="2">
        <v>303.71466012742786</v>
      </c>
      <c r="D2942" s="2">
        <v>533.13950471666124</v>
      </c>
      <c r="E2942" s="2">
        <v>1029.3025565592447</v>
      </c>
      <c r="F2942" s="2">
        <v>742.16053656684028</v>
      </c>
      <c r="G2942" s="1">
        <v>1605.7952081335152</v>
      </c>
      <c r="H2942" s="2">
        <v>5563.9009022812606</v>
      </c>
      <c r="I2942" s="1">
        <v>17.600000381469727</v>
      </c>
      <c r="J2942" s="1">
        <v>304.13420313517253</v>
      </c>
      <c r="K2942" s="1">
        <v>8046.8812089029952</v>
      </c>
      <c r="L2942" s="1">
        <v>367.55272371080184</v>
      </c>
      <c r="M2942" s="1">
        <v>7484.7573124186201</v>
      </c>
      <c r="N2942" s="1">
        <v>2872.7100574408637</v>
      </c>
      <c r="O2942" s="5">
        <v>32221.754813910589</v>
      </c>
    </row>
    <row r="2943" spans="1:15" x14ac:dyDescent="0.35">
      <c r="A2943" s="4">
        <v>45169.541666666664</v>
      </c>
      <c r="B2943" s="2">
        <v>1298.9312124633789</v>
      </c>
      <c r="C2943" s="2">
        <v>289.95400939941408</v>
      </c>
      <c r="D2943" s="2">
        <v>564.21040746900769</v>
      </c>
      <c r="E2943" s="2">
        <v>1027.6614628261991</v>
      </c>
      <c r="F2943" s="2">
        <v>742.67214414808484</v>
      </c>
      <c r="G2943" s="1">
        <v>1598.8477826182052</v>
      </c>
      <c r="H2943" s="2">
        <v>5571.6760699293354</v>
      </c>
      <c r="I2943" s="1">
        <v>17.600000381469727</v>
      </c>
      <c r="J2943" s="1">
        <v>303.83644124348956</v>
      </c>
      <c r="K2943" s="1">
        <v>8020.7022405327689</v>
      </c>
      <c r="L2943" s="1">
        <v>367.81496973673501</v>
      </c>
      <c r="M2943" s="1">
        <v>7457.9523887803816</v>
      </c>
      <c r="N2943" s="1">
        <v>2870.3094763183594</v>
      </c>
      <c r="O2943" s="5">
        <v>32231.322111002602</v>
      </c>
    </row>
    <row r="2944" spans="1:15" x14ac:dyDescent="0.35">
      <c r="A2944" s="4">
        <v>45169.583333333336</v>
      </c>
      <c r="B2944" s="2">
        <v>1295.8423345269098</v>
      </c>
      <c r="C2944" s="2">
        <v>319.28062906901044</v>
      </c>
      <c r="D2944" s="2">
        <v>583.45552044338649</v>
      </c>
      <c r="E2944" s="2">
        <v>1032.21710776435</v>
      </c>
      <c r="F2944" s="2">
        <v>738.41688920762806</v>
      </c>
      <c r="G2944" s="1">
        <v>1548.5460974217976</v>
      </c>
      <c r="H2944" s="2">
        <v>5567.3884443083261</v>
      </c>
      <c r="I2944" s="1">
        <v>17.600000381469727</v>
      </c>
      <c r="J2944" s="1">
        <v>303.98424446953669</v>
      </c>
      <c r="K2944" s="1">
        <v>8040.9093707953562</v>
      </c>
      <c r="L2944" s="1">
        <v>367.91249847412109</v>
      </c>
      <c r="M2944" s="1">
        <v>7477.5096065266926</v>
      </c>
      <c r="N2944" s="1">
        <v>2865.585125257704</v>
      </c>
      <c r="O2944" s="5">
        <v>32458.897144639755</v>
      </c>
    </row>
    <row r="2945" spans="1:15" x14ac:dyDescent="0.35">
      <c r="A2945" s="4">
        <v>45169.625</v>
      </c>
      <c r="B2945" s="2">
        <v>1300.5047000800239</v>
      </c>
      <c r="C2945" s="2">
        <v>306.6065030331082</v>
      </c>
      <c r="D2945" s="2">
        <v>561.10723064846468</v>
      </c>
      <c r="E2945" s="2">
        <v>1026.2869704522027</v>
      </c>
      <c r="F2945" s="2">
        <v>740.93022303263342</v>
      </c>
      <c r="G2945" s="1">
        <v>1572.0259517887657</v>
      </c>
      <c r="H2945" s="2">
        <v>5560.331026565309</v>
      </c>
      <c r="I2945" s="1">
        <v>17.600000381469727</v>
      </c>
      <c r="J2945" s="1">
        <v>304.14829446580677</v>
      </c>
      <c r="K2945" s="1">
        <v>8024.5083950466578</v>
      </c>
      <c r="L2945" s="1">
        <v>368.13293786790638</v>
      </c>
      <c r="M2945" s="1">
        <v>7461.756210259332</v>
      </c>
      <c r="N2945" s="1">
        <v>2862.1037891981337</v>
      </c>
      <c r="O2945" s="5">
        <v>32763.430662977429</v>
      </c>
    </row>
    <row r="2946" spans="1:15" x14ac:dyDescent="0.35">
      <c r="A2946" s="4">
        <v>45169.666666666664</v>
      </c>
      <c r="B2946" s="2">
        <v>1295.3048005506728</v>
      </c>
      <c r="C2946" s="2">
        <v>297.13419407738581</v>
      </c>
      <c r="D2946" s="2">
        <v>581.80316165500221</v>
      </c>
      <c r="E2946" s="2">
        <v>1027.1159518093532</v>
      </c>
      <c r="F2946" s="2">
        <v>738.08677919175886</v>
      </c>
      <c r="G2946" s="1">
        <v>1573.8696919825734</v>
      </c>
      <c r="H2946" s="2">
        <v>5568.2930184621673</v>
      </c>
      <c r="I2946" s="1">
        <v>16.799999237060547</v>
      </c>
      <c r="J2946" s="1">
        <v>303.96944229125978</v>
      </c>
      <c r="K2946" s="1">
        <v>8044.245483940972</v>
      </c>
      <c r="L2946" s="1">
        <v>368.24414412604438</v>
      </c>
      <c r="M2946" s="1">
        <v>7478.1753735351558</v>
      </c>
      <c r="N2946" s="1">
        <v>2867.0333183458115</v>
      </c>
      <c r="O2946" s="5">
        <v>32713.672540690106</v>
      </c>
    </row>
    <row r="2947" spans="1:15" x14ac:dyDescent="0.35">
      <c r="A2947" s="4">
        <v>45169.708333333336</v>
      </c>
      <c r="B2947" s="2">
        <v>1298.6419887966581</v>
      </c>
      <c r="C2947" s="2">
        <v>321.40649685329862</v>
      </c>
      <c r="D2947" s="2">
        <v>569.80121261596685</v>
      </c>
      <c r="E2947" s="2">
        <v>1026.8980350240072</v>
      </c>
      <c r="F2947" s="2">
        <v>741.83005923800999</v>
      </c>
      <c r="G2947" s="1">
        <v>1552.9173118445974</v>
      </c>
      <c r="H2947" s="2">
        <v>5562.8252865963877</v>
      </c>
      <c r="I2947" s="1">
        <v>16.799999237060547</v>
      </c>
      <c r="J2947" s="1">
        <v>304.02421713087296</v>
      </c>
      <c r="K2947" s="1">
        <v>8033.2752909342444</v>
      </c>
      <c r="L2947" s="1">
        <v>368.02502116733126</v>
      </c>
      <c r="M2947" s="1">
        <v>7469.1604136827254</v>
      </c>
      <c r="N2947" s="1">
        <v>2877.4308359781903</v>
      </c>
      <c r="O2947" s="5">
        <v>32604.474560546874</v>
      </c>
    </row>
    <row r="2948" spans="1:15" x14ac:dyDescent="0.35">
      <c r="A2948" s="4">
        <v>45169.75</v>
      </c>
      <c r="B2948" s="2">
        <v>1297.4630508083767</v>
      </c>
      <c r="C2948" s="2">
        <v>310.07499299791124</v>
      </c>
      <c r="D2948" s="2">
        <v>574.45448927137591</v>
      </c>
      <c r="E2948" s="2">
        <v>1026.8113800048827</v>
      </c>
      <c r="F2948" s="2">
        <v>740.99383799235022</v>
      </c>
      <c r="G2948" s="1">
        <v>1562.6850841655428</v>
      </c>
      <c r="H2948" s="2">
        <v>5564.7756926012798</v>
      </c>
      <c r="I2948" s="1">
        <v>16.799999237060547</v>
      </c>
      <c r="J2948" s="1">
        <v>304.15720795525442</v>
      </c>
      <c r="K2948" s="1">
        <v>8043.8815722656254</v>
      </c>
      <c r="L2948" s="1">
        <v>368.45132303025986</v>
      </c>
      <c r="M2948" s="1">
        <v>7477.1441570366751</v>
      </c>
      <c r="N2948" s="1">
        <v>2872.1213151719835</v>
      </c>
      <c r="O2948" s="5">
        <v>32776.350739474823</v>
      </c>
    </row>
    <row r="2949" spans="1:15" x14ac:dyDescent="0.35">
      <c r="A2949" s="4">
        <v>45169.791666666664</v>
      </c>
      <c r="B2949" s="2">
        <v>1299.5018626234266</v>
      </c>
      <c r="C2949" s="2">
        <v>321.72156384362114</v>
      </c>
      <c r="D2949" s="2">
        <v>565.53429171244306</v>
      </c>
      <c r="E2949" s="2">
        <v>1027.4469284057618</v>
      </c>
      <c r="F2949" s="2">
        <v>740.45348858303498</v>
      </c>
      <c r="G2949" s="1">
        <v>1565.8516646727303</v>
      </c>
      <c r="H2949" s="2">
        <v>5572.6560005212204</v>
      </c>
      <c r="I2949" s="1">
        <v>16.799999237060547</v>
      </c>
      <c r="J2949" s="1">
        <v>303.77250688340928</v>
      </c>
      <c r="K2949" s="1">
        <v>8037.5585019259979</v>
      </c>
      <c r="L2949" s="1">
        <v>368.41731636047365</v>
      </c>
      <c r="M2949" s="1">
        <v>7471.3763410101992</v>
      </c>
      <c r="N2949" s="1">
        <v>2872.1954884847005</v>
      </c>
      <c r="O2949" s="5">
        <v>32780.084708116323</v>
      </c>
    </row>
    <row r="2950" spans="1:15" x14ac:dyDescent="0.35">
      <c r="A2950" s="4">
        <v>45169.833333333336</v>
      </c>
      <c r="B2950" s="2">
        <v>1296.3935083346896</v>
      </c>
      <c r="C2950" s="2">
        <v>311.14435910118948</v>
      </c>
      <c r="D2950" s="2">
        <v>555.15493559943309</v>
      </c>
      <c r="E2950" s="2">
        <v>1027.5548862202961</v>
      </c>
      <c r="F2950" s="2">
        <v>739.67636778089741</v>
      </c>
      <c r="G2950" s="1">
        <v>1579.8168789255069</v>
      </c>
      <c r="H2950" s="2">
        <v>5562.6467443048405</v>
      </c>
      <c r="I2950" s="1">
        <v>16.799999237060547</v>
      </c>
      <c r="J2950" s="1">
        <v>304.0806307220459</v>
      </c>
      <c r="K2950" s="1">
        <v>8042.0220133463545</v>
      </c>
      <c r="L2950" s="1">
        <v>368.3609474775526</v>
      </c>
      <c r="M2950" s="1">
        <v>7474.8529996744792</v>
      </c>
      <c r="N2950" s="1">
        <v>2875.6497724745009</v>
      </c>
      <c r="O2950" s="5">
        <v>32712.881031901041</v>
      </c>
    </row>
    <row r="2951" spans="1:15" x14ac:dyDescent="0.35">
      <c r="A2951" s="4">
        <v>45169.875</v>
      </c>
      <c r="B2951" s="2">
        <v>1298.2015203857422</v>
      </c>
      <c r="C2951" s="2">
        <v>331.42675434536403</v>
      </c>
      <c r="D2951" s="2">
        <v>567.51466764661996</v>
      </c>
      <c r="E2951" s="2">
        <v>1028.0535870022245</v>
      </c>
      <c r="F2951" s="2">
        <v>741.89909222073027</v>
      </c>
      <c r="G2951" s="1">
        <v>1549.1019480932337</v>
      </c>
      <c r="H2951" s="2">
        <v>5566.2350576225172</v>
      </c>
      <c r="I2951" s="1">
        <v>16.799999237060547</v>
      </c>
      <c r="J2951" s="1">
        <v>303.99930971781413</v>
      </c>
      <c r="K2951" s="1">
        <v>8039.0808550347219</v>
      </c>
      <c r="L2951" s="1">
        <v>368.22000007629396</v>
      </c>
      <c r="M2951" s="1">
        <v>7473.0657804361981</v>
      </c>
      <c r="N2951" s="1">
        <v>2869.2751529947918</v>
      </c>
      <c r="O2951" s="5">
        <v>32714.013847113714</v>
      </c>
    </row>
    <row r="2952" spans="1:15" x14ac:dyDescent="0.35">
      <c r="A2952" s="4">
        <v>45169.916666666664</v>
      </c>
      <c r="B2952" s="2">
        <v>1298.2263946194118</v>
      </c>
      <c r="C2952" s="2">
        <v>312.3347254265679</v>
      </c>
      <c r="D2952" s="2">
        <v>568.438683573405</v>
      </c>
      <c r="E2952" s="2">
        <v>1030.5210347154405</v>
      </c>
      <c r="F2952" s="2">
        <v>739.53904081556527</v>
      </c>
      <c r="G2952" s="1">
        <v>1568.3086361694327</v>
      </c>
      <c r="H2952" s="2">
        <v>5567.1787582227907</v>
      </c>
      <c r="I2952" s="1">
        <v>16.799999237060547</v>
      </c>
      <c r="J2952" s="1">
        <v>303.92489568074546</v>
      </c>
      <c r="K2952" s="1">
        <v>8041.1797923448348</v>
      </c>
      <c r="L2952" s="1">
        <v>368.41345978630915</v>
      </c>
      <c r="M2952" s="1">
        <v>7475.1611626519098</v>
      </c>
      <c r="N2952" s="1">
        <v>2874.1767831759985</v>
      </c>
      <c r="O2952" s="5">
        <v>32730.239491102431</v>
      </c>
    </row>
    <row r="2953" spans="1:15" x14ac:dyDescent="0.35">
      <c r="A2953" s="4">
        <v>45169.958333333336</v>
      </c>
      <c r="B2953" s="2">
        <v>1295.6679477606879</v>
      </c>
      <c r="C2953" s="2">
        <v>314.59075166066486</v>
      </c>
      <c r="D2953" s="2">
        <v>559.37913657294382</v>
      </c>
      <c r="E2953" s="2">
        <v>1029.692129720052</v>
      </c>
      <c r="F2953" s="2">
        <v>737.90343626234267</v>
      </c>
      <c r="G2953" s="1">
        <v>1574.8497580458629</v>
      </c>
      <c r="H2953" s="2">
        <v>5564.5353050353033</v>
      </c>
      <c r="I2953" s="1">
        <v>16.799999237060547</v>
      </c>
      <c r="J2953" s="1">
        <v>304.10797660827637</v>
      </c>
      <c r="K2953" s="1">
        <v>8040.159761013455</v>
      </c>
      <c r="L2953" s="1">
        <v>368.32351028442383</v>
      </c>
      <c r="M2953" s="1">
        <v>7473.8390968153208</v>
      </c>
      <c r="N2953" s="1">
        <v>2872.6625730387368</v>
      </c>
      <c r="O2953" s="5">
        <v>32792.389141710068</v>
      </c>
    </row>
    <row r="2954" spans="1:15" x14ac:dyDescent="0.35">
      <c r="A2954" s="4">
        <v>45170</v>
      </c>
      <c r="B2954" s="2">
        <v>1296.681993882921</v>
      </c>
      <c r="C2954" s="2">
        <v>303.8714134809706</v>
      </c>
      <c r="D2954" s="2">
        <v>564.91683690388993</v>
      </c>
      <c r="E2954" s="2">
        <v>1028.6736278449164</v>
      </c>
      <c r="F2954" s="2">
        <v>742.01992284138998</v>
      </c>
      <c r="G2954" s="1">
        <v>1580.1043471963053</v>
      </c>
      <c r="H2954" s="2">
        <v>5565.3226668391144</v>
      </c>
      <c r="I2954" s="1">
        <v>20.299999237060547</v>
      </c>
      <c r="J2954" s="1">
        <v>304.02898547702364</v>
      </c>
      <c r="K2954" s="1">
        <v>8035.833523627387</v>
      </c>
      <c r="L2954" s="1">
        <v>368.10320573594834</v>
      </c>
      <c r="M2954" s="1">
        <v>7469.4739948187935</v>
      </c>
      <c r="N2954" s="1">
        <v>2870.0587336561416</v>
      </c>
      <c r="O2954" s="5">
        <v>32449.981236979165</v>
      </c>
    </row>
    <row r="2955" spans="1:15" x14ac:dyDescent="0.35">
      <c r="A2955" s="4">
        <v>45170.041666666664</v>
      </c>
      <c r="B2955" s="2">
        <v>1162.9904249403212</v>
      </c>
      <c r="C2955" s="2">
        <v>309.6185060458713</v>
      </c>
      <c r="D2955" s="2">
        <v>550.48526924981013</v>
      </c>
      <c r="E2955" s="2">
        <v>1030.0066537645127</v>
      </c>
      <c r="F2955" s="2">
        <v>740.43305138481992</v>
      </c>
      <c r="G2955" s="1">
        <v>1729.6530566793786</v>
      </c>
      <c r="H2955" s="2">
        <v>5572.8221879795628</v>
      </c>
      <c r="I2955" s="1">
        <v>20.299999237060547</v>
      </c>
      <c r="J2955" s="1">
        <v>303.68592372470431</v>
      </c>
      <c r="K2955" s="1">
        <v>8049.5315763346352</v>
      </c>
      <c r="L2955" s="1">
        <v>368.23629084269209</v>
      </c>
      <c r="M2955" s="1">
        <v>7481.5585849338104</v>
      </c>
      <c r="N2955" s="1">
        <v>2868.445672946506</v>
      </c>
      <c r="O2955" s="5">
        <v>32621.991769205728</v>
      </c>
    </row>
    <row r="2956" spans="1:15" x14ac:dyDescent="0.35">
      <c r="A2956" s="4">
        <v>45170.083333333336</v>
      </c>
      <c r="B2956" s="2">
        <v>907.60778783162436</v>
      </c>
      <c r="C2956" s="2">
        <v>335.81853779262968</v>
      </c>
      <c r="D2956" s="2">
        <v>531.52231996324326</v>
      </c>
      <c r="E2956" s="2">
        <v>1028.2958910285101</v>
      </c>
      <c r="F2956" s="2">
        <v>744.60545586480032</v>
      </c>
      <c r="G2956" s="1">
        <v>1975.0475629667258</v>
      </c>
      <c r="H2956" s="2">
        <v>5569.9089299083898</v>
      </c>
      <c r="I2956" s="1">
        <v>20.299999237060547</v>
      </c>
      <c r="J2956" s="1">
        <v>300.19775060017906</v>
      </c>
      <c r="K2956" s="1">
        <v>8004.7023316786026</v>
      </c>
      <c r="L2956" s="1">
        <v>368.06188730875652</v>
      </c>
      <c r="M2956" s="1">
        <v>7446.5594859483508</v>
      </c>
      <c r="N2956" s="1">
        <v>2858.1930764431422</v>
      </c>
      <c r="O2956" s="5">
        <v>32496.493323025174</v>
      </c>
    </row>
    <row r="2957" spans="1:15" x14ac:dyDescent="0.35">
      <c r="A2957" s="4">
        <v>45170.125</v>
      </c>
      <c r="B2957" s="2">
        <v>919.27863347371419</v>
      </c>
      <c r="C2957" s="2">
        <v>321.23405733744306</v>
      </c>
      <c r="D2957" s="2">
        <v>508.73216072930228</v>
      </c>
      <c r="E2957" s="2">
        <v>1028.0425514051649</v>
      </c>
      <c r="F2957" s="2">
        <v>742.43970699734155</v>
      </c>
      <c r="G2957" s="1">
        <v>1996.2367297181631</v>
      </c>
      <c r="H2957" s="2">
        <v>5565.9654427495079</v>
      </c>
      <c r="I2957" s="1">
        <v>20.299999237060547</v>
      </c>
      <c r="J2957" s="1">
        <v>301.45558296203615</v>
      </c>
      <c r="K2957" s="1">
        <v>8011.4507402886284</v>
      </c>
      <c r="L2957" s="1">
        <v>368.68112701416015</v>
      </c>
      <c r="M2957" s="1">
        <v>7454.4064153374566</v>
      </c>
      <c r="N2957" s="1">
        <v>2823.7343771701389</v>
      </c>
      <c r="O2957" s="5">
        <v>33089.447803819443</v>
      </c>
    </row>
    <row r="2958" spans="1:15" x14ac:dyDescent="0.35">
      <c r="A2958" s="4">
        <v>45170.166666666664</v>
      </c>
      <c r="B2958" s="2">
        <v>986.31421040852865</v>
      </c>
      <c r="C2958" s="2">
        <v>334.9288185713026</v>
      </c>
      <c r="D2958" s="2">
        <v>528.22589780171711</v>
      </c>
      <c r="E2958" s="2">
        <v>1029.313002319336</v>
      </c>
      <c r="F2958" s="2">
        <v>782.11566165500221</v>
      </c>
      <c r="G2958" s="1">
        <v>1853.6773253304618</v>
      </c>
      <c r="H2958" s="2">
        <v>5562.8740522693452</v>
      </c>
      <c r="I2958" s="1">
        <v>20.299999237060547</v>
      </c>
      <c r="J2958" s="1">
        <v>303.77642725626629</v>
      </c>
      <c r="K2958" s="1">
        <v>8056.6792138671872</v>
      </c>
      <c r="L2958" s="1">
        <v>368.73967450459799</v>
      </c>
      <c r="M2958" s="1">
        <v>7491.4135986328129</v>
      </c>
      <c r="N2958" s="1">
        <v>2857.9014029947916</v>
      </c>
      <c r="O2958" s="5">
        <v>32959.473426649303</v>
      </c>
    </row>
    <row r="2959" spans="1:15" x14ac:dyDescent="0.35">
      <c r="A2959" s="4">
        <v>45170.208333333336</v>
      </c>
      <c r="B2959" s="2">
        <v>996.361291402181</v>
      </c>
      <c r="C2959" s="2">
        <v>324.4194501961602</v>
      </c>
      <c r="D2959" s="2">
        <v>552.31758039686417</v>
      </c>
      <c r="E2959" s="2">
        <v>1030.1695756361219</v>
      </c>
      <c r="F2959" s="2">
        <v>790.98279878404401</v>
      </c>
      <c r="G2959" s="1">
        <v>1818.0517628872594</v>
      </c>
      <c r="H2959" s="2">
        <v>5560.5496487184564</v>
      </c>
      <c r="I2959" s="1">
        <v>20.299999237060547</v>
      </c>
      <c r="J2959" s="1">
        <v>304.12997755262586</v>
      </c>
      <c r="K2959" s="1">
        <v>8038.2282156032988</v>
      </c>
      <c r="L2959" s="1">
        <v>368.46309553358287</v>
      </c>
      <c r="M2959" s="1">
        <v>7471.9962703450519</v>
      </c>
      <c r="N2959" s="1">
        <v>2819.7095360649955</v>
      </c>
      <c r="O2959" s="5">
        <v>33513.33755425347</v>
      </c>
    </row>
    <row r="2960" spans="1:15" x14ac:dyDescent="0.35">
      <c r="A2960" s="4">
        <v>45170.25</v>
      </c>
      <c r="B2960" s="2">
        <v>998.43022091335718</v>
      </c>
      <c r="C2960" s="2">
        <v>339.44958843655058</v>
      </c>
      <c r="D2960" s="2">
        <v>552.80830427381727</v>
      </c>
      <c r="E2960" s="2">
        <v>1028.88783009847</v>
      </c>
      <c r="F2960" s="2">
        <v>772.74875439114044</v>
      </c>
      <c r="G2960" s="1">
        <v>1829.5308826168002</v>
      </c>
      <c r="H2960" s="2">
        <v>5570.1857550024606</v>
      </c>
      <c r="I2960" s="1">
        <v>20.299999237060547</v>
      </c>
      <c r="J2960" s="1">
        <v>303.51137368096244</v>
      </c>
      <c r="K2960" s="1">
        <v>8054.2261642795138</v>
      </c>
      <c r="L2960" s="1">
        <v>368.60061575995553</v>
      </c>
      <c r="M2960" s="1">
        <v>7486.7854032389323</v>
      </c>
      <c r="N2960" s="1">
        <v>2875.6532589382596</v>
      </c>
      <c r="O2960" s="5">
        <v>33074.155493706596</v>
      </c>
    </row>
    <row r="2961" spans="1:15" x14ac:dyDescent="0.35">
      <c r="A2961" s="4">
        <v>45170.291666666664</v>
      </c>
      <c r="B2961" s="2">
        <v>996.87467961629227</v>
      </c>
      <c r="C2961" s="2">
        <v>314.93809390597875</v>
      </c>
      <c r="D2961" s="2">
        <v>576.43782367282438</v>
      </c>
      <c r="E2961" s="2">
        <v>1030.2375723605685</v>
      </c>
      <c r="F2961" s="2">
        <v>770.14981869167752</v>
      </c>
      <c r="G2961" s="1">
        <v>1824.4701626950227</v>
      </c>
      <c r="H2961" s="2">
        <v>5562.7602341231095</v>
      </c>
      <c r="I2961" s="1">
        <v>20.299999237060547</v>
      </c>
      <c r="J2961" s="1">
        <v>303.63787526448567</v>
      </c>
      <c r="K2961" s="1">
        <v>8042.5099340820316</v>
      </c>
      <c r="L2961" s="1">
        <v>368.53404158698186</v>
      </c>
      <c r="M2961" s="1">
        <v>7475.3382248263888</v>
      </c>
      <c r="N2961" s="1">
        <v>2874.3111431884768</v>
      </c>
      <c r="O2961" s="5">
        <v>33085.534105902778</v>
      </c>
    </row>
    <row r="2962" spans="1:15" x14ac:dyDescent="0.35">
      <c r="A2962" s="4">
        <v>45170.333333333336</v>
      </c>
      <c r="B2962" s="2">
        <v>996.42178139580619</v>
      </c>
      <c r="C2962" s="2">
        <v>322.56350201924641</v>
      </c>
      <c r="D2962" s="2">
        <v>567.50563260396325</v>
      </c>
      <c r="E2962" s="2">
        <v>1030.9719617038304</v>
      </c>
      <c r="F2962" s="2">
        <v>769.82469353569877</v>
      </c>
      <c r="G2962" s="1">
        <v>1832.3986853099987</v>
      </c>
      <c r="H2962" s="2">
        <v>5568.9102992829803</v>
      </c>
      <c r="I2962" s="1">
        <v>21.5</v>
      </c>
      <c r="J2962" s="1">
        <v>303.17021430969237</v>
      </c>
      <c r="K2962" s="1">
        <v>8049.3089383951819</v>
      </c>
      <c r="L2962" s="1">
        <v>368.07184628804526</v>
      </c>
      <c r="M2962" s="1">
        <v>7481.7485724555117</v>
      </c>
      <c r="N2962" s="1">
        <v>2875.2617696804468</v>
      </c>
      <c r="O2962" s="5">
        <v>32790.16237358941</v>
      </c>
    </row>
    <row r="2963" spans="1:15" x14ac:dyDescent="0.35">
      <c r="A2963" s="4">
        <v>45170.375</v>
      </c>
      <c r="B2963" s="2">
        <v>998.09580008612738</v>
      </c>
      <c r="C2963" s="2">
        <v>326.35965246412491</v>
      </c>
      <c r="D2963" s="2">
        <v>564.31523570590548</v>
      </c>
      <c r="E2963" s="2">
        <v>1029.0711268276639</v>
      </c>
      <c r="F2963" s="2">
        <v>771.64940855238171</v>
      </c>
      <c r="G2963" s="1">
        <v>1827.3097485109352</v>
      </c>
      <c r="H2963" s="2">
        <v>5565.8599913460857</v>
      </c>
      <c r="I2963" s="1">
        <v>21.5</v>
      </c>
      <c r="J2963" s="1">
        <v>303.08417614407011</v>
      </c>
      <c r="K2963" s="1">
        <v>8034.5180067274305</v>
      </c>
      <c r="L2963" s="1">
        <v>367.74373575846352</v>
      </c>
      <c r="M2963" s="1">
        <v>7470.5224035644533</v>
      </c>
      <c r="N2963" s="1">
        <v>2873.9798828124999</v>
      </c>
      <c r="O2963" s="5">
        <v>32869.602044813371</v>
      </c>
    </row>
    <row r="2964" spans="1:15" x14ac:dyDescent="0.35">
      <c r="A2964" s="4">
        <v>45170.416666666664</v>
      </c>
      <c r="B2964" s="2">
        <v>996.51016788058814</v>
      </c>
      <c r="C2964" s="2">
        <v>324.68884488423663</v>
      </c>
      <c r="D2964" s="2">
        <v>568.49822923448346</v>
      </c>
      <c r="E2964" s="2">
        <v>1029.249212137858</v>
      </c>
      <c r="F2964" s="2">
        <v>770.53604215833877</v>
      </c>
      <c r="G2964" s="1">
        <v>1822.2119372594907</v>
      </c>
      <c r="H2964" s="2">
        <v>5562.0879706270716</v>
      </c>
      <c r="I2964" s="1">
        <v>21.5</v>
      </c>
      <c r="J2964" s="1">
        <v>304.08498110453286</v>
      </c>
      <c r="K2964" s="1">
        <v>8032.53539727105</v>
      </c>
      <c r="L2964" s="1">
        <v>368.62990160624184</v>
      </c>
      <c r="M2964" s="1">
        <v>7465.8561275227867</v>
      </c>
      <c r="N2964" s="1">
        <v>2874.4305600992839</v>
      </c>
      <c r="O2964" s="5">
        <v>33062.320736219619</v>
      </c>
    </row>
    <row r="2965" spans="1:15" x14ac:dyDescent="0.35">
      <c r="A2965" s="4">
        <v>45170.458333333336</v>
      </c>
      <c r="B2965" s="2">
        <v>999.66526311238601</v>
      </c>
      <c r="C2965" s="2">
        <v>325.66759315914578</v>
      </c>
      <c r="D2965" s="2">
        <v>579.86171751234269</v>
      </c>
      <c r="E2965" s="2">
        <v>1028.9246047125923</v>
      </c>
      <c r="F2965" s="2">
        <v>773.23687182956269</v>
      </c>
      <c r="G2965" s="1">
        <v>1814.2052227631839</v>
      </c>
      <c r="H2965" s="2">
        <v>5569.678089936273</v>
      </c>
      <c r="I2965" s="1">
        <v>21.5</v>
      </c>
      <c r="J2965" s="1">
        <v>303.86297817654082</v>
      </c>
      <c r="K2965" s="1">
        <v>8045.8275686306424</v>
      </c>
      <c r="L2965" s="1">
        <v>369.44211730957034</v>
      </c>
      <c r="M2965" s="1">
        <v>7477.6173036024302</v>
      </c>
      <c r="N2965" s="1">
        <v>2872.5494406467014</v>
      </c>
      <c r="O2965" s="5">
        <v>33165.357749023438</v>
      </c>
    </row>
    <row r="2966" spans="1:15" x14ac:dyDescent="0.35">
      <c r="A2966" s="4">
        <v>45170.5</v>
      </c>
      <c r="B2966" s="2">
        <v>1001.6406130642362</v>
      </c>
      <c r="C2966" s="2">
        <v>317.88206618414983</v>
      </c>
      <c r="D2966" s="2">
        <v>575.46825648837614</v>
      </c>
      <c r="E2966" s="2">
        <v>1028.0762598503961</v>
      </c>
      <c r="F2966" s="2">
        <v>771.83810653686521</v>
      </c>
      <c r="G2966" s="1">
        <v>1814.5385638379294</v>
      </c>
      <c r="H2966" s="2">
        <v>5559.0423991684684</v>
      </c>
      <c r="I2966" s="1">
        <v>21.5</v>
      </c>
      <c r="J2966" s="1">
        <v>304.29149820963539</v>
      </c>
      <c r="K2966" s="1">
        <v>8046.9745620388458</v>
      </c>
      <c r="L2966" s="1">
        <v>369.44199572245282</v>
      </c>
      <c r="M2966" s="1">
        <v>7477.0242319064673</v>
      </c>
      <c r="N2966" s="1">
        <v>2868.9243776448566</v>
      </c>
      <c r="O2966" s="5">
        <v>33177.254465603299</v>
      </c>
    </row>
    <row r="2967" spans="1:15" x14ac:dyDescent="0.35">
      <c r="A2967" s="4">
        <v>45170.541666666664</v>
      </c>
      <c r="B2967" s="2">
        <v>993.49807500203451</v>
      </c>
      <c r="C2967" s="2">
        <v>299.68640037960478</v>
      </c>
      <c r="D2967" s="2">
        <v>525.75643269856766</v>
      </c>
      <c r="E2967" s="2">
        <v>1027.8277668423123</v>
      </c>
      <c r="F2967" s="2">
        <v>767.11400012546119</v>
      </c>
      <c r="G2967" s="1">
        <v>1892.4223955541938</v>
      </c>
      <c r="H2967" s="2">
        <v>5561.3373152209078</v>
      </c>
      <c r="I2967" s="1">
        <v>21.5</v>
      </c>
      <c r="J2967" s="1">
        <v>303.97281555175783</v>
      </c>
      <c r="K2967" s="1">
        <v>8055.4703213161893</v>
      </c>
      <c r="L2967" s="1">
        <v>369.14035938686794</v>
      </c>
      <c r="M2967" s="1">
        <v>7484.4488632541234</v>
      </c>
      <c r="N2967" s="1">
        <v>2833.6125435384115</v>
      </c>
      <c r="O2967" s="5">
        <v>33314.454648437502</v>
      </c>
    </row>
    <row r="2968" spans="1:15" x14ac:dyDescent="0.35">
      <c r="A2968" s="4">
        <v>45170.583333333336</v>
      </c>
      <c r="B2968" s="2">
        <v>993.50862001207145</v>
      </c>
      <c r="C2968" s="2">
        <v>331.34802594926623</v>
      </c>
      <c r="D2968" s="2">
        <v>547.22830859714088</v>
      </c>
      <c r="E2968" s="2">
        <v>1029.9963240898981</v>
      </c>
      <c r="F2968" s="2">
        <v>768.43985580444337</v>
      </c>
      <c r="G2968" s="1">
        <v>1853.9552340982846</v>
      </c>
      <c r="H2968" s="2">
        <v>5575.805674140568</v>
      </c>
      <c r="I2968" s="1">
        <v>21.5</v>
      </c>
      <c r="J2968" s="1">
        <v>303.06586659749348</v>
      </c>
      <c r="K2968" s="1">
        <v>8043.6287045627168</v>
      </c>
      <c r="L2968" s="1">
        <v>369.10867031521269</v>
      </c>
      <c r="M2968" s="1">
        <v>7473.41922539605</v>
      </c>
      <c r="N2968" s="1">
        <v>2872.874157104492</v>
      </c>
      <c r="O2968" s="5">
        <v>32719.854918619792</v>
      </c>
    </row>
    <row r="2969" spans="1:15" x14ac:dyDescent="0.35">
      <c r="A2969" s="4">
        <v>45170.625</v>
      </c>
      <c r="B2969" s="2">
        <v>1000.4667976209853</v>
      </c>
      <c r="C2969" s="2">
        <v>337.39488683912487</v>
      </c>
      <c r="D2969" s="2">
        <v>573.49253197564019</v>
      </c>
      <c r="E2969" s="2">
        <v>1026.9306670294868</v>
      </c>
      <c r="F2969" s="2">
        <v>772.06835235595702</v>
      </c>
      <c r="G2969" s="1">
        <v>1797.1531525518017</v>
      </c>
      <c r="H2969" s="2">
        <v>5558.4847256227513</v>
      </c>
      <c r="I2969" s="1">
        <v>21.5</v>
      </c>
      <c r="J2969" s="1">
        <v>303.95065813700359</v>
      </c>
      <c r="K2969" s="1">
        <v>8037.5385268825958</v>
      </c>
      <c r="L2969" s="1">
        <v>369.50081258138022</v>
      </c>
      <c r="M2969" s="1">
        <v>7468.5528430175782</v>
      </c>
      <c r="N2969" s="1">
        <v>2866.0015171983505</v>
      </c>
      <c r="O2969" s="5">
        <v>33206.508244900171</v>
      </c>
    </row>
    <row r="2970" spans="1:15" x14ac:dyDescent="0.35">
      <c r="A2970" s="4">
        <v>45170.666666666664</v>
      </c>
      <c r="B2970" s="2">
        <v>997.00587010701497</v>
      </c>
      <c r="C2970" s="2">
        <v>333.60828666687013</v>
      </c>
      <c r="D2970" s="2">
        <v>565.13725474887428</v>
      </c>
      <c r="E2970" s="2">
        <v>1029.0035465664334</v>
      </c>
      <c r="F2970" s="2">
        <v>770.11348900689018</v>
      </c>
      <c r="G2970" s="1">
        <v>1819.5389654880091</v>
      </c>
      <c r="H2970" s="2">
        <v>5565.371518215602</v>
      </c>
      <c r="I2970" s="1">
        <v>18</v>
      </c>
      <c r="J2970" s="1">
        <v>303.95678697374132</v>
      </c>
      <c r="K2970" s="1">
        <v>8061.5456803385414</v>
      </c>
      <c r="L2970" s="1">
        <v>369.834490814209</v>
      </c>
      <c r="M2970" s="1">
        <v>7487.9760533311628</v>
      </c>
      <c r="N2970" s="1">
        <v>2875.9000057644316</v>
      </c>
      <c r="O2970" s="5">
        <v>33050.93332139757</v>
      </c>
    </row>
    <row r="2971" spans="1:15" x14ac:dyDescent="0.35">
      <c r="A2971" s="4">
        <v>45170.708333333336</v>
      </c>
      <c r="B2971" s="2">
        <v>989.09841654459638</v>
      </c>
      <c r="C2971" s="2">
        <v>322.62933703528512</v>
      </c>
      <c r="D2971" s="2">
        <v>587.49880486382381</v>
      </c>
      <c r="E2971" s="2">
        <v>1032.5915257263184</v>
      </c>
      <c r="F2971" s="2">
        <v>767.32730828179251</v>
      </c>
      <c r="G2971" s="1">
        <v>1821.0875009560991</v>
      </c>
      <c r="H2971" s="2">
        <v>5570.4674626183914</v>
      </c>
      <c r="I2971" s="1">
        <v>18</v>
      </c>
      <c r="J2971" s="1">
        <v>303.91707604302303</v>
      </c>
      <c r="K2971" s="1">
        <v>8063.9270869954426</v>
      </c>
      <c r="L2971" s="1">
        <v>369.66371944851346</v>
      </c>
      <c r="M2971" s="1">
        <v>7489.1553388129341</v>
      </c>
      <c r="N2971" s="1">
        <v>2870.6749013264975</v>
      </c>
      <c r="O2971" s="5">
        <v>33343.059524739583</v>
      </c>
    </row>
    <row r="2972" spans="1:15" x14ac:dyDescent="0.35">
      <c r="A2972" s="4">
        <v>45170.75</v>
      </c>
      <c r="B2972" s="2">
        <v>1000.0472316148546</v>
      </c>
      <c r="C2972" s="2">
        <v>327.54481468200686</v>
      </c>
      <c r="D2972" s="2">
        <v>566.5639893595378</v>
      </c>
      <c r="E2972" s="2">
        <v>1029.4317924669053</v>
      </c>
      <c r="F2972" s="2">
        <v>774.01675881279834</v>
      </c>
      <c r="G2972" s="1">
        <v>1824.1763049158963</v>
      </c>
      <c r="H2972" s="2">
        <v>5568.5178560820068</v>
      </c>
      <c r="I2972" s="1">
        <v>18</v>
      </c>
      <c r="J2972" s="1">
        <v>303.85765256245929</v>
      </c>
      <c r="K2972" s="1">
        <v>8074.1069791666669</v>
      </c>
      <c r="L2972" s="1">
        <v>369.49049612257215</v>
      </c>
      <c r="M2972" s="1">
        <v>7501.7720696343313</v>
      </c>
      <c r="N2972" s="1">
        <v>2873.3292591688369</v>
      </c>
      <c r="O2972" s="5">
        <v>33145.754510633684</v>
      </c>
    </row>
    <row r="2973" spans="1:15" x14ac:dyDescent="0.35">
      <c r="A2973" s="4">
        <v>45170.791666666664</v>
      </c>
      <c r="B2973" s="2">
        <v>995.89506813897026</v>
      </c>
      <c r="C2973" s="2">
        <v>318.43871782938641</v>
      </c>
      <c r="D2973" s="2">
        <v>547.00216570536293</v>
      </c>
      <c r="E2973" s="2">
        <v>1029.2905808681912</v>
      </c>
      <c r="F2973" s="2">
        <v>772.86766703287765</v>
      </c>
      <c r="G2973" s="1">
        <v>1856.2462865048374</v>
      </c>
      <c r="H2973" s="2">
        <v>5567.5405115957119</v>
      </c>
      <c r="I2973" s="1">
        <v>18</v>
      </c>
      <c r="J2973" s="1">
        <v>303.7032728661431</v>
      </c>
      <c r="K2973" s="1">
        <v>8090.2739674207896</v>
      </c>
      <c r="L2973" s="1">
        <v>369.61667306688099</v>
      </c>
      <c r="M2973" s="1">
        <v>7515.7526631673181</v>
      </c>
      <c r="N2973" s="1">
        <v>2875.0297284613716</v>
      </c>
      <c r="O2973" s="5">
        <v>33141.632972005209</v>
      </c>
    </row>
    <row r="2974" spans="1:15" x14ac:dyDescent="0.35">
      <c r="A2974" s="4">
        <v>45170.833333333336</v>
      </c>
      <c r="B2974" s="2">
        <v>997.55851949055989</v>
      </c>
      <c r="C2974" s="2">
        <v>323.51254366556805</v>
      </c>
      <c r="D2974" s="2">
        <v>562.88413704766162</v>
      </c>
      <c r="E2974" s="2">
        <v>1028.8609812079535</v>
      </c>
      <c r="F2974" s="2">
        <v>773.4313600497776</v>
      </c>
      <c r="G2974" s="1">
        <v>1830.5463302067355</v>
      </c>
      <c r="H2974" s="2">
        <v>5564.6412113662</v>
      </c>
      <c r="I2974" s="1">
        <v>18</v>
      </c>
      <c r="J2974" s="1">
        <v>303.99280587938097</v>
      </c>
      <c r="K2974" s="1">
        <v>8074.9925516764324</v>
      </c>
      <c r="L2974" s="1">
        <v>369.3885923597548</v>
      </c>
      <c r="M2974" s="1">
        <v>7501.3557048882376</v>
      </c>
      <c r="N2974" s="1">
        <v>2876.9693448893231</v>
      </c>
      <c r="O2974" s="5">
        <v>32902.585883789063</v>
      </c>
    </row>
    <row r="2975" spans="1:15" x14ac:dyDescent="0.35">
      <c r="A2975" s="4">
        <v>45170.875</v>
      </c>
      <c r="B2975" s="2">
        <v>998.11641487969291</v>
      </c>
      <c r="C2975" s="2">
        <v>312.64463695526121</v>
      </c>
      <c r="D2975" s="2">
        <v>539.86247817145454</v>
      </c>
      <c r="E2975" s="2">
        <v>1029.1895504760741</v>
      </c>
      <c r="F2975" s="2">
        <v>771.83349851820208</v>
      </c>
      <c r="G2975" s="1">
        <v>1862.2862325111264</v>
      </c>
      <c r="H2975" s="2">
        <v>5563.0008858017691</v>
      </c>
      <c r="I2975" s="1">
        <v>18</v>
      </c>
      <c r="J2975" s="1">
        <v>304.04796431647407</v>
      </c>
      <c r="K2975" s="1">
        <v>8077.1684113226993</v>
      </c>
      <c r="L2975" s="1">
        <v>369.85514589097767</v>
      </c>
      <c r="M2975" s="1">
        <v>7503.3284528266058</v>
      </c>
      <c r="N2975" s="1">
        <v>2872.2865831163194</v>
      </c>
      <c r="O2975" s="5">
        <v>33122.812477213542</v>
      </c>
    </row>
    <row r="2976" spans="1:15" x14ac:dyDescent="0.35">
      <c r="A2976" s="4">
        <v>45170.916666666664</v>
      </c>
      <c r="B2976" s="2">
        <v>997.65405407375761</v>
      </c>
      <c r="C2976" s="2">
        <v>306.5471549903022</v>
      </c>
      <c r="D2976" s="2">
        <v>536.75974750942657</v>
      </c>
      <c r="E2976" s="2">
        <v>1031.0945476447212</v>
      </c>
      <c r="F2976" s="2">
        <v>771.49556810167098</v>
      </c>
      <c r="G2976" s="1">
        <v>1879.7570089770124</v>
      </c>
      <c r="H2976" s="2">
        <v>5570.6371977282333</v>
      </c>
      <c r="I2976" s="1">
        <v>18</v>
      </c>
      <c r="J2976" s="1">
        <v>303.73421960618759</v>
      </c>
      <c r="K2976" s="1">
        <v>8084.9105173068574</v>
      </c>
      <c r="L2976" s="1">
        <v>369.68855348375109</v>
      </c>
      <c r="M2976" s="1">
        <v>7509.5768946668841</v>
      </c>
      <c r="N2976" s="1">
        <v>2873.5356795925563</v>
      </c>
      <c r="O2976" s="5">
        <v>32959.424622938372</v>
      </c>
    </row>
    <row r="2977" spans="1:15" x14ac:dyDescent="0.35">
      <c r="A2977" s="4">
        <v>45170.958333333336</v>
      </c>
      <c r="B2977" s="2">
        <v>999.53803807576503</v>
      </c>
      <c r="C2977" s="2">
        <v>302.23865843454996</v>
      </c>
      <c r="D2977" s="2">
        <v>543.46979989793567</v>
      </c>
      <c r="E2977" s="2">
        <v>1028.8251919386123</v>
      </c>
      <c r="F2977" s="2">
        <v>774.23475046793624</v>
      </c>
      <c r="G2977" s="1">
        <v>1863.6237740671077</v>
      </c>
      <c r="H2977" s="2">
        <v>5558.3457944282663</v>
      </c>
      <c r="I2977" s="1">
        <v>18</v>
      </c>
      <c r="J2977" s="1">
        <v>303.93259607950847</v>
      </c>
      <c r="K2977" s="1">
        <v>8071.2303782823346</v>
      </c>
      <c r="L2977" s="1">
        <v>369.43077071295846</v>
      </c>
      <c r="M2977" s="1">
        <v>7498.6397588433156</v>
      </c>
      <c r="N2977" s="1">
        <v>2875.356686876085</v>
      </c>
      <c r="O2977" s="5">
        <v>32917.668145616321</v>
      </c>
    </row>
    <row r="2978" spans="1:15" x14ac:dyDescent="0.35">
      <c r="A2978" s="4">
        <v>45171</v>
      </c>
      <c r="B2978" s="2">
        <v>997.88830956353081</v>
      </c>
      <c r="C2978" s="2">
        <v>300.83755382961698</v>
      </c>
      <c r="D2978" s="2">
        <v>548.11939641316735</v>
      </c>
      <c r="E2978" s="2">
        <v>1029.461838599311</v>
      </c>
      <c r="F2978" s="2">
        <v>773.63126715766055</v>
      </c>
      <c r="G2978" s="1">
        <v>1869.6326833428266</v>
      </c>
      <c r="H2978" s="2">
        <v>5566.6933325364844</v>
      </c>
      <c r="I2978" s="1">
        <v>23.299999237060547</v>
      </c>
      <c r="J2978" s="1">
        <v>303.971248872545</v>
      </c>
      <c r="K2978" s="1">
        <v>8078.1277350531682</v>
      </c>
      <c r="L2978" s="1">
        <v>369.86575276692707</v>
      </c>
      <c r="M2978" s="1">
        <v>7503.9505887858077</v>
      </c>
      <c r="N2978" s="1">
        <v>2873.5821952311198</v>
      </c>
      <c r="O2978" s="5">
        <v>33021.937674696179</v>
      </c>
    </row>
    <row r="2979" spans="1:15" x14ac:dyDescent="0.35">
      <c r="A2979" s="4">
        <v>45171.041666666664</v>
      </c>
      <c r="B2979" s="2">
        <v>996.72509999593103</v>
      </c>
      <c r="C2979" s="2">
        <v>305.49809835645885</v>
      </c>
      <c r="D2979" s="2">
        <v>556.43751488579642</v>
      </c>
      <c r="E2979" s="2">
        <v>1030.1930644395616</v>
      </c>
      <c r="F2979" s="2">
        <v>772.986323767768</v>
      </c>
      <c r="G2979" s="1">
        <v>1856.3037634749653</v>
      </c>
      <c r="H2979" s="2">
        <v>5566.5109927755702</v>
      </c>
      <c r="I2979" s="1">
        <v>23.299999237060547</v>
      </c>
      <c r="J2979" s="1">
        <v>303.94621284484862</v>
      </c>
      <c r="K2979" s="1">
        <v>8078.0745014105905</v>
      </c>
      <c r="L2979" s="1">
        <v>369.64126524183484</v>
      </c>
      <c r="M2979" s="1">
        <v>7504.1983886718754</v>
      </c>
      <c r="N2979" s="1">
        <v>2867.1877046034069</v>
      </c>
      <c r="O2979" s="5">
        <v>33207.867441406248</v>
      </c>
    </row>
    <row r="2980" spans="1:15" x14ac:dyDescent="0.35">
      <c r="A2980" s="4">
        <v>45171.083333333336</v>
      </c>
      <c r="B2980" s="2">
        <v>999.65340371025934</v>
      </c>
      <c r="C2980" s="2">
        <v>289.05465883466934</v>
      </c>
      <c r="D2980" s="2">
        <v>541.32825904846186</v>
      </c>
      <c r="E2980" s="2">
        <v>1030.1946573554144</v>
      </c>
      <c r="F2980" s="2">
        <v>771.357096625434</v>
      </c>
      <c r="G2980" s="1">
        <v>1885.2329405957166</v>
      </c>
      <c r="H2980" s="2">
        <v>5565.3416477312348</v>
      </c>
      <c r="I2980" s="1">
        <v>23.299999237060547</v>
      </c>
      <c r="J2980" s="1">
        <v>304.005459874471</v>
      </c>
      <c r="K2980" s="1">
        <v>8082.4232462565105</v>
      </c>
      <c r="L2980" s="1">
        <v>369.4779360961914</v>
      </c>
      <c r="M2980" s="1">
        <v>7507.785827365451</v>
      </c>
      <c r="N2980" s="1">
        <v>2869.5158850097655</v>
      </c>
      <c r="O2980" s="5">
        <v>32851.066349283858</v>
      </c>
    </row>
    <row r="2981" spans="1:15" x14ac:dyDescent="0.35">
      <c r="A2981" s="4">
        <v>45171.125</v>
      </c>
      <c r="B2981" s="2">
        <v>998.36336168077253</v>
      </c>
      <c r="C2981" s="2">
        <v>312.40622325473362</v>
      </c>
      <c r="D2981" s="2">
        <v>553.64580382453073</v>
      </c>
      <c r="E2981" s="2">
        <v>1030.3579276869032</v>
      </c>
      <c r="F2981" s="2">
        <v>772.18515453762484</v>
      </c>
      <c r="G2981" s="1">
        <v>1849.21050877889</v>
      </c>
      <c r="H2981" s="2">
        <v>5563.3698211330839</v>
      </c>
      <c r="I2981" s="1">
        <v>23.299999237060547</v>
      </c>
      <c r="J2981" s="1">
        <v>304.09598553975422</v>
      </c>
      <c r="K2981" s="1">
        <v>8080.9335949707029</v>
      </c>
      <c r="L2981" s="1">
        <v>369.49056460062661</v>
      </c>
      <c r="M2981" s="1">
        <v>7506.5234864637587</v>
      </c>
      <c r="N2981" s="1">
        <v>2873.8048074679905</v>
      </c>
      <c r="O2981" s="5">
        <v>32967.932132161455</v>
      </c>
    </row>
    <row r="2982" spans="1:15" x14ac:dyDescent="0.35">
      <c r="A2982" s="4">
        <v>45171.166666666664</v>
      </c>
      <c r="B2982" s="2">
        <v>996.15955710517039</v>
      </c>
      <c r="C2982" s="2">
        <v>306.49089900122749</v>
      </c>
      <c r="D2982" s="2">
        <v>538.73325221591529</v>
      </c>
      <c r="E2982" s="2">
        <v>1033.430946214464</v>
      </c>
      <c r="F2982" s="2">
        <v>768.98658348931201</v>
      </c>
      <c r="G2982" s="1">
        <v>1876.708142404103</v>
      </c>
      <c r="H2982" s="2">
        <v>5567.8312560744525</v>
      </c>
      <c r="I2982" s="1">
        <v>23.299999237060547</v>
      </c>
      <c r="J2982" s="1">
        <v>303.94947846306695</v>
      </c>
      <c r="K2982" s="1">
        <v>8081.6816357421876</v>
      </c>
      <c r="L2982" s="1">
        <v>369.46787356058758</v>
      </c>
      <c r="M2982" s="1">
        <v>7506.8645624457467</v>
      </c>
      <c r="N2982" s="1">
        <v>2870.4278995090062</v>
      </c>
      <c r="O2982" s="5">
        <v>32889.454846462671</v>
      </c>
    </row>
    <row r="2983" spans="1:15" x14ac:dyDescent="0.35">
      <c r="A2983" s="4">
        <v>45171.208333333336</v>
      </c>
      <c r="B2983" s="2">
        <v>999.82230321248369</v>
      </c>
      <c r="C2983" s="2">
        <v>312.93487696329754</v>
      </c>
      <c r="D2983" s="2">
        <v>551.13782723320855</v>
      </c>
      <c r="E2983" s="2">
        <v>1031.7467318556044</v>
      </c>
      <c r="F2983" s="2">
        <v>777.19261844211155</v>
      </c>
      <c r="G2983" s="1">
        <v>1854.1624491204157</v>
      </c>
      <c r="H2983" s="2">
        <v>5571.0453500027124</v>
      </c>
      <c r="I2983" s="1">
        <v>23.299999237060547</v>
      </c>
      <c r="J2983" s="1">
        <v>303.89800680372451</v>
      </c>
      <c r="K2983" s="1">
        <v>8077.0980733235674</v>
      </c>
      <c r="L2983" s="1">
        <v>369.62625967237682</v>
      </c>
      <c r="M2983" s="1">
        <v>7502.8605955674911</v>
      </c>
      <c r="N2983" s="1">
        <v>2871.7736477322051</v>
      </c>
      <c r="O2983" s="5">
        <v>32827.330769314234</v>
      </c>
    </row>
    <row r="2984" spans="1:15" x14ac:dyDescent="0.35">
      <c r="A2984" s="4">
        <v>45171.25</v>
      </c>
      <c r="B2984" s="2">
        <v>995.30462597317171</v>
      </c>
      <c r="C2984" s="2">
        <v>303.59634331597221</v>
      </c>
      <c r="D2984" s="2">
        <v>559.61636299981012</v>
      </c>
      <c r="E2984" s="2">
        <v>1032.2026647101509</v>
      </c>
      <c r="F2984" s="2">
        <v>786.51216339111329</v>
      </c>
      <c r="G2984" s="1">
        <v>1838.3071100483235</v>
      </c>
      <c r="H2984" s="2">
        <v>5562.6336247374511</v>
      </c>
      <c r="I2984" s="1">
        <v>23.299999237060547</v>
      </c>
      <c r="J2984" s="1">
        <v>304.10512919108072</v>
      </c>
      <c r="K2984" s="1">
        <v>8079.2487045627167</v>
      </c>
      <c r="L2984" s="1">
        <v>369.50055631001788</v>
      </c>
      <c r="M2984" s="1">
        <v>7504.3625123426646</v>
      </c>
      <c r="N2984" s="1">
        <v>2875.0146803114148</v>
      </c>
      <c r="O2984" s="5">
        <v>32967.13868869358</v>
      </c>
    </row>
    <row r="2985" spans="1:15" x14ac:dyDescent="0.35">
      <c r="A2985" s="4">
        <v>45171.291666666664</v>
      </c>
      <c r="B2985" s="2">
        <v>998.05065704345702</v>
      </c>
      <c r="C2985" s="2">
        <v>316.28120988633896</v>
      </c>
      <c r="D2985" s="2">
        <v>548.53869288126623</v>
      </c>
      <c r="E2985" s="2">
        <v>1032.6817412482367</v>
      </c>
      <c r="F2985" s="2">
        <v>816.24621073404944</v>
      </c>
      <c r="G2985" s="1">
        <v>1809.037787603952</v>
      </c>
      <c r="H2985" s="2">
        <v>5568.6736419096433</v>
      </c>
      <c r="I2985" s="1">
        <v>23.299999237060547</v>
      </c>
      <c r="J2985" s="1">
        <v>303.94789558410645</v>
      </c>
      <c r="K2985" s="1">
        <v>8059.2493903266059</v>
      </c>
      <c r="L2985" s="1">
        <v>369.58681371053058</v>
      </c>
      <c r="M2985" s="1">
        <v>7486.5690904405383</v>
      </c>
      <c r="N2985" s="1">
        <v>2860.2949833170574</v>
      </c>
      <c r="O2985" s="5">
        <v>33194.644700520832</v>
      </c>
    </row>
    <row r="2986" spans="1:15" x14ac:dyDescent="0.35">
      <c r="A2986" s="4">
        <v>45171.333333333336</v>
      </c>
      <c r="B2986" s="2">
        <v>996.80695717705623</v>
      </c>
      <c r="C2986" s="2">
        <v>305.0739546669854</v>
      </c>
      <c r="D2986" s="2">
        <v>546.10464038425016</v>
      </c>
      <c r="E2986" s="2">
        <v>1032.2612679036458</v>
      </c>
      <c r="F2986" s="2">
        <v>843.86068888346358</v>
      </c>
      <c r="G2986" s="1">
        <v>1793.9058484873685</v>
      </c>
      <c r="H2986" s="2">
        <v>5564.9860793825173</v>
      </c>
      <c r="I2986" s="1">
        <v>21.799999237060547</v>
      </c>
      <c r="J2986" s="1">
        <v>304.00041211446126</v>
      </c>
      <c r="K2986" s="1">
        <v>8088.1858034939232</v>
      </c>
      <c r="L2986" s="1">
        <v>370.14953893025717</v>
      </c>
      <c r="M2986" s="1">
        <v>7515.3562725151905</v>
      </c>
      <c r="N2986" s="1">
        <v>2874.1144554307725</v>
      </c>
      <c r="O2986" s="5">
        <v>33524.244436306421</v>
      </c>
    </row>
    <row r="2987" spans="1:15" x14ac:dyDescent="0.35">
      <c r="A2987" s="4">
        <v>45171.375</v>
      </c>
      <c r="B2987" s="2">
        <v>998.01810477362744</v>
      </c>
      <c r="C2987" s="2">
        <v>313.64104677412246</v>
      </c>
      <c r="D2987" s="2">
        <v>564.19638319227431</v>
      </c>
      <c r="E2987" s="2">
        <v>1032.2286484612359</v>
      </c>
      <c r="F2987" s="2">
        <v>868.92681460910376</v>
      </c>
      <c r="G2987" s="1">
        <v>1746.3176554319602</v>
      </c>
      <c r="H2987" s="2">
        <v>5569.4230574205194</v>
      </c>
      <c r="I2987" s="1">
        <v>21.799999237060547</v>
      </c>
      <c r="J2987" s="1">
        <v>303.89460845099558</v>
      </c>
      <c r="K2987" s="1">
        <v>8076.7352528211804</v>
      </c>
      <c r="L2987" s="1">
        <v>370.14508368598092</v>
      </c>
      <c r="M2987" s="1">
        <v>7504.8476314290365</v>
      </c>
      <c r="N2987" s="1">
        <v>2867.0406713189018</v>
      </c>
      <c r="O2987" s="5">
        <v>34038.355562065975</v>
      </c>
    </row>
    <row r="2988" spans="1:15" x14ac:dyDescent="0.35">
      <c r="A2988" s="4">
        <v>45171.416666666664</v>
      </c>
      <c r="B2988" s="2">
        <v>993.56929077148436</v>
      </c>
      <c r="C2988" s="2">
        <v>305.69168315463594</v>
      </c>
      <c r="D2988" s="2">
        <v>561.70459413316519</v>
      </c>
      <c r="E2988" s="2">
        <v>1030.5941004435222</v>
      </c>
      <c r="F2988" s="2">
        <v>922.73649746365015</v>
      </c>
      <c r="G2988" s="1">
        <v>1699.7666677989664</v>
      </c>
      <c r="H2988" s="2">
        <v>5563.1178931390677</v>
      </c>
      <c r="I2988" s="1">
        <v>21.799999237060547</v>
      </c>
      <c r="J2988" s="1">
        <v>304.05972524854872</v>
      </c>
      <c r="K2988" s="1">
        <v>8070.6032032606336</v>
      </c>
      <c r="L2988" s="1">
        <v>370.1193379974365</v>
      </c>
      <c r="M2988" s="1">
        <v>7498.2015124511718</v>
      </c>
      <c r="N2988" s="1">
        <v>2843.1016127522785</v>
      </c>
      <c r="O2988" s="5">
        <v>34527.849354383681</v>
      </c>
    </row>
    <row r="2989" spans="1:15" x14ac:dyDescent="0.35">
      <c r="A2989" s="4">
        <v>45171.458333333336</v>
      </c>
      <c r="B2989" s="2">
        <v>1000.1435900878906</v>
      </c>
      <c r="C2989" s="2">
        <v>313.80554279751249</v>
      </c>
      <c r="D2989" s="2">
        <v>577.135240834554</v>
      </c>
      <c r="E2989" s="2">
        <v>1031.9129946051703</v>
      </c>
      <c r="F2989" s="2">
        <v>961.76686928643119</v>
      </c>
      <c r="G2989" s="1">
        <v>1635.4664558931399</v>
      </c>
      <c r="H2989" s="2">
        <v>5566.7294582039985</v>
      </c>
      <c r="I2989" s="1">
        <v>21.799999237060547</v>
      </c>
      <c r="J2989" s="1">
        <v>304.00802918328179</v>
      </c>
      <c r="K2989" s="1">
        <v>8075.6659505208336</v>
      </c>
      <c r="L2989" s="1">
        <v>369.8956292131212</v>
      </c>
      <c r="M2989" s="1">
        <v>7508.0569034830733</v>
      </c>
      <c r="N2989" s="1">
        <v>2863.0875550672745</v>
      </c>
      <c r="O2989" s="5">
        <v>34899.568741319446</v>
      </c>
    </row>
    <row r="2990" spans="1:15" x14ac:dyDescent="0.35">
      <c r="A2990" s="4">
        <v>45171.5</v>
      </c>
      <c r="B2990" s="2">
        <v>994.27665832519529</v>
      </c>
      <c r="C2990" s="2">
        <v>301.81045902252197</v>
      </c>
      <c r="D2990" s="2">
        <v>497.04052909851072</v>
      </c>
      <c r="E2990" s="2">
        <v>1045.3748731146918</v>
      </c>
      <c r="F2990" s="2">
        <v>958.86428627861869</v>
      </c>
      <c r="G2990" s="1">
        <v>1722.0033451449704</v>
      </c>
      <c r="H2990" s="2">
        <v>5568.211690579371</v>
      </c>
      <c r="I2990" s="1">
        <v>21.799999237060547</v>
      </c>
      <c r="J2990" s="1">
        <v>303.75123032463921</v>
      </c>
      <c r="K2990" s="1">
        <v>8107.4402189127604</v>
      </c>
      <c r="L2990" s="1">
        <v>370.24507559034561</v>
      </c>
      <c r="M2990" s="1">
        <v>7538.7853362358937</v>
      </c>
      <c r="N2990" s="1">
        <v>2856.3832520209417</v>
      </c>
      <c r="O2990" s="5">
        <v>35285.814776475694</v>
      </c>
    </row>
    <row r="2991" spans="1:15" x14ac:dyDescent="0.35">
      <c r="A2991" s="4">
        <v>45171.541666666664</v>
      </c>
      <c r="B2991" s="2">
        <v>1000.6508172946506</v>
      </c>
      <c r="C2991" s="2">
        <v>329.62572629292805</v>
      </c>
      <c r="D2991" s="2">
        <v>605.87967174953883</v>
      </c>
      <c r="E2991" s="2">
        <v>1045.4995438639323</v>
      </c>
      <c r="F2991" s="2">
        <v>961.81830018785263</v>
      </c>
      <c r="G2991" s="1">
        <v>1565.2323954663957</v>
      </c>
      <c r="H2991" s="2">
        <v>5561.359546421596</v>
      </c>
      <c r="I2991" s="1">
        <v>21.799999237060547</v>
      </c>
      <c r="J2991" s="1">
        <v>304.30792639838324</v>
      </c>
      <c r="K2991" s="1">
        <v>8074.8444185384114</v>
      </c>
      <c r="L2991" s="1">
        <v>370.29239071316186</v>
      </c>
      <c r="M2991" s="1">
        <v>7506.6010271538626</v>
      </c>
      <c r="N2991" s="1">
        <v>2871.9386168755427</v>
      </c>
      <c r="O2991" s="5">
        <v>35263.632322048608</v>
      </c>
    </row>
    <row r="2992" spans="1:15" x14ac:dyDescent="0.35">
      <c r="A2992" s="4">
        <v>45171.583333333336</v>
      </c>
      <c r="B2992" s="2">
        <v>990.72923643324111</v>
      </c>
      <c r="C2992" s="2">
        <v>303.09862428029379</v>
      </c>
      <c r="D2992" s="2">
        <v>541.06762330796982</v>
      </c>
      <c r="E2992" s="2">
        <v>1043.5126132202149</v>
      </c>
      <c r="F2992" s="2">
        <v>958.79396653917104</v>
      </c>
      <c r="G2992" s="1">
        <v>1669.9730689027583</v>
      </c>
      <c r="H2992" s="2">
        <v>5564.8059095594626</v>
      </c>
      <c r="I2992" s="1">
        <v>21.799999237060547</v>
      </c>
      <c r="J2992" s="1">
        <v>303.85360386318632</v>
      </c>
      <c r="K2992" s="1">
        <v>8090.1675379774306</v>
      </c>
      <c r="L2992" s="1">
        <v>370.28184855143229</v>
      </c>
      <c r="M2992" s="1">
        <v>7519.4863146972657</v>
      </c>
      <c r="N2992" s="1">
        <v>2862.0931698269314</v>
      </c>
      <c r="O2992" s="5">
        <v>35096.405458984373</v>
      </c>
    </row>
    <row r="2993" spans="1:15" x14ac:dyDescent="0.35">
      <c r="A2993" s="4">
        <v>45171.625</v>
      </c>
      <c r="B2993" s="2">
        <v>993.98629269070091</v>
      </c>
      <c r="C2993" s="2">
        <v>324.46205354478622</v>
      </c>
      <c r="D2993" s="2">
        <v>535.9563746539751</v>
      </c>
      <c r="E2993" s="2">
        <v>1044.9091374715169</v>
      </c>
      <c r="F2993" s="2">
        <v>959.73492933485238</v>
      </c>
      <c r="G2993" s="1">
        <v>1657.3380246753168</v>
      </c>
      <c r="H2993" s="2">
        <v>5571.7083431159126</v>
      </c>
      <c r="I2993" s="1">
        <v>21.799999237060547</v>
      </c>
      <c r="J2993" s="1">
        <v>303.6858969624837</v>
      </c>
      <c r="K2993" s="1">
        <v>8095.1242503526473</v>
      </c>
      <c r="L2993" s="1">
        <v>369.67352792527942</v>
      </c>
      <c r="M2993" s="1">
        <v>7529.0696978081596</v>
      </c>
      <c r="N2993" s="1">
        <v>2874.2128336588544</v>
      </c>
      <c r="O2993" s="5">
        <v>34739.192023654512</v>
      </c>
    </row>
    <row r="2994" spans="1:15" x14ac:dyDescent="0.35">
      <c r="A2994" s="4">
        <v>45171.666666666664</v>
      </c>
      <c r="B2994" s="2">
        <v>998.01729049682615</v>
      </c>
      <c r="C2994" s="2">
        <v>320.89949517144095</v>
      </c>
      <c r="D2994" s="2">
        <v>616.83893617418073</v>
      </c>
      <c r="E2994" s="2">
        <v>1042.9458524576823</v>
      </c>
      <c r="F2994" s="2">
        <v>962.99711698744034</v>
      </c>
      <c r="G2994" s="1">
        <v>1561.989422127861</v>
      </c>
      <c r="H2994" s="2">
        <v>5557.8140160745297</v>
      </c>
      <c r="I2994" s="1">
        <v>15.699999809265137</v>
      </c>
      <c r="J2994" s="1">
        <v>304.40086519877116</v>
      </c>
      <c r="K2994" s="1">
        <v>8084.7525316026477</v>
      </c>
      <c r="L2994" s="1">
        <v>370.24142171223957</v>
      </c>
      <c r="M2994" s="1">
        <v>7518.3869902886281</v>
      </c>
      <c r="N2994" s="1">
        <v>2872.3532600233289</v>
      </c>
      <c r="O2994" s="5">
        <v>35236.120202907987</v>
      </c>
    </row>
    <row r="2995" spans="1:15" x14ac:dyDescent="0.35">
      <c r="A2995" s="4">
        <v>45171.708333333336</v>
      </c>
      <c r="B2995" s="2">
        <v>1000.5163987562391</v>
      </c>
      <c r="C2995" s="2">
        <v>303.97268377939861</v>
      </c>
      <c r="D2995" s="2">
        <v>569.83815058390303</v>
      </c>
      <c r="E2995" s="2">
        <v>1044.5334953816732</v>
      </c>
      <c r="F2995" s="2">
        <v>962.39167797512482</v>
      </c>
      <c r="G2995" s="1">
        <v>1635.1433706029261</v>
      </c>
      <c r="H2995" s="2">
        <v>5569.0258826870395</v>
      </c>
      <c r="I2995" s="1">
        <v>15.699999809265137</v>
      </c>
      <c r="J2995" s="1">
        <v>303.89853733486598</v>
      </c>
      <c r="K2995" s="1">
        <v>8090.1411047363281</v>
      </c>
      <c r="L2995" s="1">
        <v>370.28410998026533</v>
      </c>
      <c r="M2995" s="1">
        <v>7521.7994474283851</v>
      </c>
      <c r="N2995" s="1">
        <v>2875.2297026231554</v>
      </c>
      <c r="O2995" s="5">
        <v>35161.79623480903</v>
      </c>
    </row>
    <row r="2996" spans="1:15" x14ac:dyDescent="0.35">
      <c r="A2996" s="4">
        <v>45171.75</v>
      </c>
      <c r="B2996" s="2">
        <v>994.89427980211042</v>
      </c>
      <c r="C2996" s="2">
        <v>306.22385472615559</v>
      </c>
      <c r="D2996" s="2">
        <v>490.49080081515842</v>
      </c>
      <c r="E2996" s="2">
        <v>1045.2122342936198</v>
      </c>
      <c r="F2996" s="2">
        <v>961.46764127943254</v>
      </c>
      <c r="G2996" s="1">
        <v>1714.536962534587</v>
      </c>
      <c r="H2996" s="2">
        <v>5566.2294430541997</v>
      </c>
      <c r="I2996" s="1">
        <v>15.699999809265137</v>
      </c>
      <c r="J2996" s="1">
        <v>303.86738026936848</v>
      </c>
      <c r="K2996" s="1">
        <v>8092.0701542154948</v>
      </c>
      <c r="L2996" s="1">
        <v>370.5554303487142</v>
      </c>
      <c r="M2996" s="1">
        <v>7522.509195963542</v>
      </c>
      <c r="N2996" s="1">
        <v>2867.2852341037328</v>
      </c>
      <c r="O2996" s="5">
        <v>35273.44540798611</v>
      </c>
    </row>
    <row r="2997" spans="1:15" x14ac:dyDescent="0.35">
      <c r="A2997" s="4">
        <v>45171.791666666664</v>
      </c>
      <c r="B2997" s="2">
        <v>995.79809655083545</v>
      </c>
      <c r="C2997" s="2">
        <v>312.4393343946669</v>
      </c>
      <c r="D2997" s="2">
        <v>547.128412153456</v>
      </c>
      <c r="E2997" s="2">
        <v>1045.7285924953885</v>
      </c>
      <c r="F2997" s="2">
        <v>960.60781246609156</v>
      </c>
      <c r="G2997" s="1">
        <v>1654.4325905718115</v>
      </c>
      <c r="H2997" s="2">
        <v>5569.9707632131422</v>
      </c>
      <c r="I2997" s="1">
        <v>15.699999809265137</v>
      </c>
      <c r="J2997" s="1">
        <v>303.8470788998074</v>
      </c>
      <c r="K2997" s="1">
        <v>8097.8996809895834</v>
      </c>
      <c r="L2997" s="1">
        <v>370.13444455464679</v>
      </c>
      <c r="M2997" s="1">
        <v>7529.0356304253473</v>
      </c>
      <c r="N2997" s="1">
        <v>2874.0824374050562</v>
      </c>
      <c r="O2997" s="5">
        <v>35174.590635850691</v>
      </c>
    </row>
    <row r="2998" spans="1:15" x14ac:dyDescent="0.35">
      <c r="A2998" s="4">
        <v>45171.833333333336</v>
      </c>
      <c r="B2998" s="2">
        <v>999.66594048394097</v>
      </c>
      <c r="C2998" s="2">
        <v>323.54875406053333</v>
      </c>
      <c r="D2998" s="2">
        <v>571.42051102532275</v>
      </c>
      <c r="E2998" s="2">
        <v>1045.2792151896158</v>
      </c>
      <c r="F2998" s="2">
        <v>961.72082199096678</v>
      </c>
      <c r="G2998" s="1">
        <v>1605.1555463736404</v>
      </c>
      <c r="H2998" s="2">
        <v>5559.7015998234829</v>
      </c>
      <c r="I2998" s="1">
        <v>15.699999809265137</v>
      </c>
      <c r="J2998" s="1">
        <v>304.28646731058757</v>
      </c>
      <c r="K2998" s="1">
        <v>8088.2412230088976</v>
      </c>
      <c r="L2998" s="1">
        <v>370.02930252075197</v>
      </c>
      <c r="M2998" s="1">
        <v>7519.5862438964841</v>
      </c>
      <c r="N2998" s="1">
        <v>2876.0566884358723</v>
      </c>
      <c r="O2998" s="5">
        <v>35138.524939236115</v>
      </c>
    </row>
    <row r="2999" spans="1:15" x14ac:dyDescent="0.35">
      <c r="A2999" s="4">
        <v>45171.875</v>
      </c>
      <c r="B2999" s="2">
        <v>996.77150497436526</v>
      </c>
      <c r="C2999" s="2">
        <v>319.58909948137074</v>
      </c>
      <c r="D2999" s="2">
        <v>554.49114479912657</v>
      </c>
      <c r="E2999" s="2">
        <v>1046.6410102674697</v>
      </c>
      <c r="F2999" s="2">
        <v>961.16544242011173</v>
      </c>
      <c r="G2999" s="1">
        <v>1636.6233755789872</v>
      </c>
      <c r="H2999" s="2">
        <v>5567.2957411024317</v>
      </c>
      <c r="I2999" s="1">
        <v>15.699999809265137</v>
      </c>
      <c r="J2999" s="1">
        <v>303.90836222330728</v>
      </c>
      <c r="K2999" s="1">
        <v>8093.1018157280814</v>
      </c>
      <c r="L2999" s="1">
        <v>370.13914272732205</v>
      </c>
      <c r="M2999" s="1">
        <v>7523.9413670518661</v>
      </c>
      <c r="N2999" s="1">
        <v>2875.0510407850479</v>
      </c>
      <c r="O2999" s="5">
        <v>35133.069798177086</v>
      </c>
    </row>
    <row r="3000" spans="1:15" x14ac:dyDescent="0.35">
      <c r="A3000" s="4">
        <v>45171.916666666664</v>
      </c>
      <c r="B3000" s="2">
        <v>997.89569198608399</v>
      </c>
      <c r="C3000" s="2">
        <v>330.47521745045981</v>
      </c>
      <c r="D3000" s="2">
        <v>530.91752543131508</v>
      </c>
      <c r="E3000" s="2">
        <v>1046.3022044542101</v>
      </c>
      <c r="F3000" s="2">
        <v>961.89533942328558</v>
      </c>
      <c r="G3000" s="1">
        <v>1648.527959906563</v>
      </c>
      <c r="H3000" s="2">
        <v>5567.730043100024</v>
      </c>
      <c r="I3000" s="1">
        <v>15.699999809265137</v>
      </c>
      <c r="J3000" s="1">
        <v>303.96160040113659</v>
      </c>
      <c r="K3000" s="1">
        <v>8086.0235103352861</v>
      </c>
      <c r="L3000" s="1">
        <v>370.49291275872122</v>
      </c>
      <c r="M3000" s="1">
        <v>7517.2111547851564</v>
      </c>
      <c r="N3000" s="1">
        <v>2873.5902132161459</v>
      </c>
      <c r="O3000" s="5">
        <v>35193.518075086802</v>
      </c>
    </row>
    <row r="3001" spans="1:15" x14ac:dyDescent="0.35">
      <c r="A3001" s="4">
        <v>45171.958333333336</v>
      </c>
      <c r="B3001" s="2">
        <v>996.6626674397786</v>
      </c>
      <c r="C3001" s="2">
        <v>313.56627420213488</v>
      </c>
      <c r="D3001" s="2">
        <v>536.73127527872725</v>
      </c>
      <c r="E3001" s="2">
        <v>1048.0967327541775</v>
      </c>
      <c r="F3001" s="2">
        <v>960.71073454115128</v>
      </c>
      <c r="G3001" s="1">
        <v>1660.1211485423746</v>
      </c>
      <c r="H3001" s="2">
        <v>5567.1650866239042</v>
      </c>
      <c r="I3001" s="1">
        <v>15.699999809265137</v>
      </c>
      <c r="J3001" s="1">
        <v>303.96179356892901</v>
      </c>
      <c r="K3001" s="1">
        <v>8098.5913906521264</v>
      </c>
      <c r="L3001" s="1">
        <v>370.46762202792695</v>
      </c>
      <c r="M3001" s="1">
        <v>7528.9735024685333</v>
      </c>
      <c r="N3001" s="1">
        <v>2869.917418145074</v>
      </c>
      <c r="O3001" s="5">
        <v>35204.147961154515</v>
      </c>
    </row>
    <row r="3002" spans="1:15" x14ac:dyDescent="0.35">
      <c r="A3002" s="4">
        <v>45172</v>
      </c>
      <c r="B3002" s="2">
        <v>997.70126924302838</v>
      </c>
      <c r="C3002" s="2">
        <v>334.07923118167452</v>
      </c>
      <c r="D3002" s="2">
        <v>530.44198994954422</v>
      </c>
      <c r="E3002" s="2">
        <v>1047.9549984741211</v>
      </c>
      <c r="F3002" s="2">
        <v>961.47404652913417</v>
      </c>
      <c r="G3002" s="1">
        <v>1639.8922188780025</v>
      </c>
      <c r="H3002" s="2">
        <v>5562.3618844265393</v>
      </c>
      <c r="I3002" s="1">
        <v>16.299999237060547</v>
      </c>
      <c r="J3002" s="1">
        <v>304.1093722958035</v>
      </c>
      <c r="K3002" s="1">
        <v>8084.0668241373696</v>
      </c>
      <c r="L3002" s="1">
        <v>370.37887485080296</v>
      </c>
      <c r="M3002" s="1">
        <v>7514.4941731770832</v>
      </c>
      <c r="N3002" s="1">
        <v>2865.887233412001</v>
      </c>
      <c r="O3002" s="5">
        <v>35091.885324435767</v>
      </c>
    </row>
    <row r="3003" spans="1:15" x14ac:dyDescent="0.35">
      <c r="A3003" s="4">
        <v>45172.041666666664</v>
      </c>
      <c r="B3003" s="2">
        <v>993.25477301703563</v>
      </c>
      <c r="C3003" s="2">
        <v>323.32875816345216</v>
      </c>
      <c r="D3003" s="2">
        <v>530.61885398864752</v>
      </c>
      <c r="E3003" s="2">
        <v>1047.9493694729276</v>
      </c>
      <c r="F3003" s="2">
        <v>959.8832741122776</v>
      </c>
      <c r="G3003" s="1">
        <v>1658.2238804481131</v>
      </c>
      <c r="H3003" s="2">
        <v>5565.6600187368231</v>
      </c>
      <c r="I3003" s="1">
        <v>16.299999237060547</v>
      </c>
      <c r="J3003" s="1">
        <v>303.79052767435712</v>
      </c>
      <c r="K3003" s="1">
        <v>8095.7530674913196</v>
      </c>
      <c r="L3003" s="1">
        <v>370.17534002516004</v>
      </c>
      <c r="M3003" s="1">
        <v>7526.271041531033</v>
      </c>
      <c r="N3003" s="1">
        <v>2865.3950370279949</v>
      </c>
      <c r="O3003" s="5">
        <v>34975.375515407984</v>
      </c>
    </row>
    <row r="3004" spans="1:15" x14ac:dyDescent="0.35">
      <c r="A3004" s="4">
        <v>45172.083333333336</v>
      </c>
      <c r="B3004" s="2">
        <v>998.91005950927729</v>
      </c>
      <c r="C3004" s="2">
        <v>330.49048610263401</v>
      </c>
      <c r="D3004" s="2">
        <v>504.25575926886665</v>
      </c>
      <c r="E3004" s="2">
        <v>1047.4680191379123</v>
      </c>
      <c r="F3004" s="2">
        <v>961.45356524997283</v>
      </c>
      <c r="G3004" s="1">
        <v>1672.7323708016538</v>
      </c>
      <c r="H3004" s="2">
        <v>5566.6630261666442</v>
      </c>
      <c r="I3004" s="1">
        <v>16.299999237060547</v>
      </c>
      <c r="J3004" s="1">
        <v>304.08952024671765</v>
      </c>
      <c r="K3004" s="1">
        <v>8084.4522835286461</v>
      </c>
      <c r="L3004" s="1">
        <v>370.02152833726672</v>
      </c>
      <c r="M3004" s="1">
        <v>7515.9336199273002</v>
      </c>
      <c r="N3004" s="1">
        <v>2862.8724878607854</v>
      </c>
      <c r="O3004" s="5">
        <v>35118.118125000001</v>
      </c>
    </row>
    <row r="3005" spans="1:15" x14ac:dyDescent="0.35">
      <c r="A3005" s="4">
        <v>45172.125</v>
      </c>
      <c r="B3005" s="2">
        <v>997.22052842881942</v>
      </c>
      <c r="C3005" s="2">
        <v>321.62342809889054</v>
      </c>
      <c r="D3005" s="2">
        <v>505.1163966284858</v>
      </c>
      <c r="E3005" s="2">
        <v>1048.8808203803169</v>
      </c>
      <c r="F3005" s="2">
        <v>960.06152623494461</v>
      </c>
      <c r="G3005" s="1">
        <v>1682.1255264330662</v>
      </c>
      <c r="H3005" s="2">
        <v>5566.4132530430379</v>
      </c>
      <c r="I3005" s="1">
        <v>16.299999237060547</v>
      </c>
      <c r="J3005" s="1">
        <v>304.01624454074437</v>
      </c>
      <c r="K3005" s="1">
        <v>8099.1519321017795</v>
      </c>
      <c r="L3005" s="1">
        <v>370.38531992594403</v>
      </c>
      <c r="M3005" s="1">
        <v>7529.5884505208332</v>
      </c>
      <c r="N3005" s="1">
        <v>2864.7216969129772</v>
      </c>
      <c r="O3005" s="5">
        <v>35218.734006076389</v>
      </c>
    </row>
    <row r="3006" spans="1:15" x14ac:dyDescent="0.35">
      <c r="A3006" s="4">
        <v>45172.166666666664</v>
      </c>
      <c r="B3006" s="2">
        <v>999.03976096259225</v>
      </c>
      <c r="C3006" s="2">
        <v>325.47301996019149</v>
      </c>
      <c r="D3006" s="2">
        <v>522.83818479749891</v>
      </c>
      <c r="E3006" s="2">
        <v>1047.4726568603517</v>
      </c>
      <c r="F3006" s="2">
        <v>961.51555836995442</v>
      </c>
      <c r="G3006" s="1">
        <v>1655.0658212873677</v>
      </c>
      <c r="H3006" s="2">
        <v>5562.3043506537551</v>
      </c>
      <c r="I3006" s="1">
        <v>16.299999237060547</v>
      </c>
      <c r="J3006" s="1">
        <v>304.16563047620986</v>
      </c>
      <c r="K3006" s="1">
        <v>8093.7983010525177</v>
      </c>
      <c r="L3006" s="1">
        <v>370.35704499138728</v>
      </c>
      <c r="M3006" s="1">
        <v>7522.632351752387</v>
      </c>
      <c r="N3006" s="1">
        <v>2862.9966548665366</v>
      </c>
      <c r="O3006" s="5">
        <v>35107.80357530382</v>
      </c>
    </row>
    <row r="3007" spans="1:15" x14ac:dyDescent="0.35">
      <c r="A3007" s="4">
        <v>45172.208333333336</v>
      </c>
      <c r="B3007" s="2">
        <v>997.5335436503093</v>
      </c>
      <c r="C3007" s="2">
        <v>314.62384612189396</v>
      </c>
      <c r="D3007" s="2">
        <v>518.83844203525121</v>
      </c>
      <c r="E3007" s="2">
        <v>1048.0213048638238</v>
      </c>
      <c r="F3007" s="2">
        <v>962.82247504340273</v>
      </c>
      <c r="G3007" s="1">
        <v>1676.5723221721337</v>
      </c>
      <c r="H3007" s="2">
        <v>5567.370270221043</v>
      </c>
      <c r="I3007" s="1">
        <v>16.299999237060547</v>
      </c>
      <c r="J3007" s="1">
        <v>303.89414861891004</v>
      </c>
      <c r="K3007" s="1">
        <v>8091.5904873318141</v>
      </c>
      <c r="L3007" s="1">
        <v>370.34813107808429</v>
      </c>
      <c r="M3007" s="1">
        <v>7520.8413050672743</v>
      </c>
      <c r="N3007" s="1">
        <v>2863.709351128472</v>
      </c>
      <c r="O3007" s="5">
        <v>35093.496868489587</v>
      </c>
    </row>
    <row r="3008" spans="1:15" x14ac:dyDescent="0.35">
      <c r="A3008" s="4">
        <v>45172.25</v>
      </c>
      <c r="B3008" s="2">
        <v>990.52957126193576</v>
      </c>
      <c r="C3008" s="2">
        <v>312.2415651787652</v>
      </c>
      <c r="D3008" s="2">
        <v>515.04380741543241</v>
      </c>
      <c r="E3008" s="2">
        <v>1049.7575686645507</v>
      </c>
      <c r="F3008" s="2">
        <v>968.69606643676752</v>
      </c>
      <c r="G3008" s="1">
        <v>1681.7602682192364</v>
      </c>
      <c r="H3008" s="2">
        <v>5569.6871375989158</v>
      </c>
      <c r="I3008" s="1">
        <v>16.299999237060547</v>
      </c>
      <c r="J3008" s="1">
        <v>303.51760619269476</v>
      </c>
      <c r="K3008" s="1">
        <v>8082.6734297688799</v>
      </c>
      <c r="L3008" s="1">
        <v>369.81972014533147</v>
      </c>
      <c r="M3008" s="1">
        <v>7513.9118040635849</v>
      </c>
      <c r="N3008" s="1">
        <v>2820.4523400878907</v>
      </c>
      <c r="O3008" s="5">
        <v>34971.476157769095</v>
      </c>
    </row>
    <row r="3009" spans="1:15" x14ac:dyDescent="0.35">
      <c r="A3009" s="4">
        <v>45172.291666666664</v>
      </c>
      <c r="B3009" s="2">
        <v>998.84301177978512</v>
      </c>
      <c r="C3009" s="2">
        <v>334.34541965908477</v>
      </c>
      <c r="D3009" s="2">
        <v>521.21970714145232</v>
      </c>
      <c r="E3009" s="2">
        <v>1047.9440597534181</v>
      </c>
      <c r="F3009" s="2">
        <v>972.5299104817708</v>
      </c>
      <c r="G3009" s="1">
        <v>1640.22261624775</v>
      </c>
      <c r="H3009" s="2">
        <v>5564.2385861133371</v>
      </c>
      <c r="I3009" s="1">
        <v>16.299999237060547</v>
      </c>
      <c r="J3009" s="1">
        <v>304.12065798441569</v>
      </c>
      <c r="K3009" s="1">
        <v>8085.2676424153642</v>
      </c>
      <c r="L3009" s="1">
        <v>369.9202893914117</v>
      </c>
      <c r="M3009" s="1">
        <v>7518.1028027343746</v>
      </c>
      <c r="N3009" s="1">
        <v>2878.1090953233506</v>
      </c>
      <c r="O3009" s="5">
        <v>35038.209708116323</v>
      </c>
    </row>
    <row r="3010" spans="1:15" x14ac:dyDescent="0.35">
      <c r="A3010" s="4">
        <v>45172.333333333336</v>
      </c>
      <c r="B3010" s="2">
        <v>997.41552836100266</v>
      </c>
      <c r="C3010" s="2">
        <v>319.47020901150171</v>
      </c>
      <c r="D3010" s="2">
        <v>544.06382653130424</v>
      </c>
      <c r="E3010" s="2">
        <v>1047.8059354654947</v>
      </c>
      <c r="F3010" s="2">
        <v>972.04689541286893</v>
      </c>
      <c r="G3010" s="1">
        <v>1635.229184352329</v>
      </c>
      <c r="H3010" s="2">
        <v>5566.4057930695062</v>
      </c>
      <c r="I3010" s="1">
        <v>16.100000381469727</v>
      </c>
      <c r="J3010" s="1">
        <v>304.06314309861926</v>
      </c>
      <c r="K3010" s="1">
        <v>8096.4170378960507</v>
      </c>
      <c r="L3010" s="1">
        <v>370.12196682400173</v>
      </c>
      <c r="M3010" s="1">
        <v>7526.3955244954423</v>
      </c>
      <c r="N3010" s="1">
        <v>2878.4636229112411</v>
      </c>
      <c r="O3010" s="5">
        <v>35202.989130859372</v>
      </c>
    </row>
    <row r="3011" spans="1:15" x14ac:dyDescent="0.35">
      <c r="A3011" s="4">
        <v>45172.375</v>
      </c>
      <c r="B3011" s="2">
        <v>995.35311086018885</v>
      </c>
      <c r="C3011" s="2">
        <v>319.45023515489368</v>
      </c>
      <c r="D3011" s="2">
        <v>505.67335806952582</v>
      </c>
      <c r="E3011" s="2">
        <v>1048.4522498575845</v>
      </c>
      <c r="F3011" s="2">
        <v>971.20182885064014</v>
      </c>
      <c r="G3011" s="1">
        <v>1676.6401368422739</v>
      </c>
      <c r="H3011" s="2">
        <v>5567.3176298232311</v>
      </c>
      <c r="I3011" s="1">
        <v>16.100000381469727</v>
      </c>
      <c r="J3011" s="1">
        <v>303.8322004699707</v>
      </c>
      <c r="K3011" s="1">
        <v>8084.1813673231336</v>
      </c>
      <c r="L3011" s="1">
        <v>370.31639802720809</v>
      </c>
      <c r="M3011" s="1">
        <v>7514.6743701171872</v>
      </c>
      <c r="N3011" s="1">
        <v>2876.5799413384329</v>
      </c>
      <c r="O3011" s="5">
        <v>35175.347363281253</v>
      </c>
    </row>
    <row r="3012" spans="1:15" x14ac:dyDescent="0.35">
      <c r="A3012" s="4">
        <v>45172.416666666664</v>
      </c>
      <c r="B3012" s="2">
        <v>995.49507873535151</v>
      </c>
      <c r="C3012" s="2">
        <v>311.0263413068983</v>
      </c>
      <c r="D3012" s="2">
        <v>505.5836646779378</v>
      </c>
      <c r="E3012" s="2">
        <v>1049.4586545477973</v>
      </c>
      <c r="F3012" s="2">
        <v>970.55061860826277</v>
      </c>
      <c r="G3012" s="1">
        <v>1681.1604604763447</v>
      </c>
      <c r="H3012" s="2">
        <v>5562.7910483127162</v>
      </c>
      <c r="I3012" s="1">
        <v>16.100000381469727</v>
      </c>
      <c r="J3012" s="1">
        <v>304.05205276489255</v>
      </c>
      <c r="K3012" s="1">
        <v>8104.9572068956168</v>
      </c>
      <c r="L3012" s="1">
        <v>369.87224148220486</v>
      </c>
      <c r="M3012" s="1">
        <v>7537.1962924533418</v>
      </c>
      <c r="N3012" s="1">
        <v>2863.9040766059029</v>
      </c>
      <c r="O3012" s="5">
        <v>35077.196235894095</v>
      </c>
    </row>
    <row r="3013" spans="1:15" x14ac:dyDescent="0.35">
      <c r="A3013" s="4">
        <v>45172.458333333336</v>
      </c>
      <c r="B3013" s="2">
        <v>999.76258285522465</v>
      </c>
      <c r="C3013" s="2">
        <v>322.75741405063206</v>
      </c>
      <c r="D3013" s="2">
        <v>548.54149094475645</v>
      </c>
      <c r="E3013" s="2">
        <v>1047.7803951009114</v>
      </c>
      <c r="F3013" s="2">
        <v>973.62762091742627</v>
      </c>
      <c r="G3013" s="1">
        <v>1627.3087112644735</v>
      </c>
      <c r="H3013" s="2">
        <v>5568.5130565776517</v>
      </c>
      <c r="I3013" s="1">
        <v>16.100000381469727</v>
      </c>
      <c r="J3013" s="1">
        <v>304.05953775193956</v>
      </c>
      <c r="K3013" s="1">
        <v>8089.0279349772136</v>
      </c>
      <c r="L3013" s="1">
        <v>370.02787835862904</v>
      </c>
      <c r="M3013" s="1">
        <v>7520.2613019476994</v>
      </c>
      <c r="N3013" s="1">
        <v>2880.6030974663627</v>
      </c>
      <c r="O3013" s="5">
        <v>35231.05341471354</v>
      </c>
    </row>
    <row r="3014" spans="1:15" x14ac:dyDescent="0.35">
      <c r="A3014" s="4">
        <v>45172.5</v>
      </c>
      <c r="B3014" s="2">
        <v>998.72932408650718</v>
      </c>
      <c r="C3014" s="2">
        <v>309.77145626491972</v>
      </c>
      <c r="D3014" s="2">
        <v>543.9115795559353</v>
      </c>
      <c r="E3014" s="2">
        <v>1040.9371663750542</v>
      </c>
      <c r="F3014" s="2">
        <v>972.48279179890949</v>
      </c>
      <c r="G3014" s="1">
        <v>1640.7512170870323</v>
      </c>
      <c r="H3014" s="2">
        <v>5563.1336708189929</v>
      </c>
      <c r="I3014" s="1">
        <v>16.100000381469727</v>
      </c>
      <c r="J3014" s="1">
        <v>304.05786890665689</v>
      </c>
      <c r="K3014" s="1">
        <v>8084.3134590657555</v>
      </c>
      <c r="L3014" s="1">
        <v>370.19375355190704</v>
      </c>
      <c r="M3014" s="1">
        <v>7514.4578925238711</v>
      </c>
      <c r="N3014" s="1">
        <v>2883.9284053548176</v>
      </c>
      <c r="O3014" s="5">
        <v>35191.220826822915</v>
      </c>
    </row>
    <row r="3015" spans="1:15" x14ac:dyDescent="0.35">
      <c r="A3015" s="4">
        <v>45172.541666666664</v>
      </c>
      <c r="B3015" s="2">
        <v>996.75537794325089</v>
      </c>
      <c r="C3015" s="2">
        <v>308.86340728759768</v>
      </c>
      <c r="D3015" s="2">
        <v>470.33170179578991</v>
      </c>
      <c r="E3015" s="2">
        <v>1048.0561368815104</v>
      </c>
      <c r="F3015" s="2">
        <v>970.87550833808052</v>
      </c>
      <c r="G3015" s="1">
        <v>1715.2643977525499</v>
      </c>
      <c r="H3015" s="2">
        <v>5566.9691292826337</v>
      </c>
      <c r="I3015" s="1">
        <v>16.100000381469727</v>
      </c>
      <c r="J3015" s="1">
        <v>303.83055353800455</v>
      </c>
      <c r="K3015" s="1">
        <v>8097.0212605794268</v>
      </c>
      <c r="L3015" s="1">
        <v>370.32393426683211</v>
      </c>
      <c r="M3015" s="1">
        <v>7528.1910972764754</v>
      </c>
      <c r="N3015" s="1">
        <v>2883.9195545111761</v>
      </c>
      <c r="O3015" s="5">
        <v>35212.508427734378</v>
      </c>
    </row>
    <row r="3016" spans="1:15" x14ac:dyDescent="0.35">
      <c r="A3016" s="4">
        <v>45172.583333333336</v>
      </c>
      <c r="B3016" s="2">
        <v>995.84123536851666</v>
      </c>
      <c r="C3016" s="2">
        <v>321.69610153198244</v>
      </c>
      <c r="D3016" s="2">
        <v>527.94872289021805</v>
      </c>
      <c r="E3016" s="2">
        <v>1054.0615036010743</v>
      </c>
      <c r="F3016" s="2">
        <v>973.29010255601668</v>
      </c>
      <c r="G3016" s="1">
        <v>1638.739046015663</v>
      </c>
      <c r="H3016" s="2">
        <v>5567.0324449956979</v>
      </c>
      <c r="I3016" s="1">
        <v>16.100000381469727</v>
      </c>
      <c r="J3016" s="1">
        <v>303.93588657803008</v>
      </c>
      <c r="K3016" s="1">
        <v>8089.178401285807</v>
      </c>
      <c r="L3016" s="1">
        <v>370.28320505777992</v>
      </c>
      <c r="M3016" s="1">
        <v>7519.5778563096792</v>
      </c>
      <c r="N3016" s="1">
        <v>2888.8787967936196</v>
      </c>
      <c r="O3016" s="5">
        <v>35266.688115234378</v>
      </c>
    </row>
    <row r="3017" spans="1:15" x14ac:dyDescent="0.35">
      <c r="A3017" s="4">
        <v>45172.625</v>
      </c>
      <c r="B3017" s="2">
        <v>993.89864154391819</v>
      </c>
      <c r="C3017" s="2">
        <v>303.57485084109834</v>
      </c>
      <c r="D3017" s="2">
        <v>527.36561643812388</v>
      </c>
      <c r="E3017" s="2">
        <v>1060.5608037990994</v>
      </c>
      <c r="F3017" s="2">
        <v>975.05861161973746</v>
      </c>
      <c r="G3017" s="1">
        <v>1649.5410265731798</v>
      </c>
      <c r="H3017" s="2">
        <v>5566.3016017659493</v>
      </c>
      <c r="I3017" s="1">
        <v>16.100000381469727</v>
      </c>
      <c r="J3017" s="1">
        <v>304.04345311482746</v>
      </c>
      <c r="K3017" s="1">
        <v>8089.6025701226126</v>
      </c>
      <c r="L3017" s="1">
        <v>370.10022496541342</v>
      </c>
      <c r="M3017" s="1">
        <v>7521.0956921386714</v>
      </c>
      <c r="N3017" s="1">
        <v>2890.1429705810547</v>
      </c>
      <c r="O3017" s="5">
        <v>35152.148120659724</v>
      </c>
    </row>
    <row r="3018" spans="1:15" x14ac:dyDescent="0.35">
      <c r="A3018" s="4">
        <v>45172.666666666664</v>
      </c>
      <c r="B3018" s="2">
        <v>995.38037173801001</v>
      </c>
      <c r="C3018" s="2">
        <v>320.31431180318197</v>
      </c>
      <c r="D3018" s="2">
        <v>539.5909812842475</v>
      </c>
      <c r="E3018" s="2">
        <v>1064.9598966810438</v>
      </c>
      <c r="F3018" s="2">
        <v>974.44994230482314</v>
      </c>
      <c r="G3018" s="1">
        <v>1614.8861881098683</v>
      </c>
      <c r="H3018" s="2">
        <v>5565.3415570165253</v>
      </c>
      <c r="I3018" s="1">
        <v>20.399999618530273</v>
      </c>
      <c r="J3018" s="1">
        <v>303.95985807630751</v>
      </c>
      <c r="K3018" s="1">
        <v>8096.0553328450524</v>
      </c>
      <c r="L3018" s="1">
        <v>369.78812055799699</v>
      </c>
      <c r="M3018" s="1">
        <v>7527.0879077148438</v>
      </c>
      <c r="N3018" s="1">
        <v>2891.7741623263887</v>
      </c>
      <c r="O3018" s="5">
        <v>35010.817306857636</v>
      </c>
    </row>
    <row r="3019" spans="1:15" x14ac:dyDescent="0.35">
      <c r="A3019" s="4">
        <v>45172.708333333336</v>
      </c>
      <c r="B3019" s="2">
        <v>997.72839060465492</v>
      </c>
      <c r="C3019" s="2">
        <v>324.31905836317276</v>
      </c>
      <c r="D3019" s="2">
        <v>516.37607747395839</v>
      </c>
      <c r="E3019" s="2">
        <v>1062.3981384277345</v>
      </c>
      <c r="F3019" s="2">
        <v>976.82035617404517</v>
      </c>
      <c r="G3019" s="1">
        <v>1636.2651518830794</v>
      </c>
      <c r="H3019" s="2">
        <v>5569.7484615652902</v>
      </c>
      <c r="I3019" s="1">
        <v>20.399999618530273</v>
      </c>
      <c r="J3019" s="1">
        <v>303.92026950412327</v>
      </c>
      <c r="K3019" s="1">
        <v>8096.1393901909723</v>
      </c>
      <c r="L3019" s="1">
        <v>370.06486741807726</v>
      </c>
      <c r="M3019" s="1">
        <v>7528.5629573567712</v>
      </c>
      <c r="N3019" s="1">
        <v>2874.8301845296223</v>
      </c>
      <c r="O3019" s="5">
        <v>35319.152994791664</v>
      </c>
    </row>
    <row r="3020" spans="1:15" x14ac:dyDescent="0.35">
      <c r="A3020" s="4">
        <v>45172.75</v>
      </c>
      <c r="B3020" s="2">
        <v>997.24396052042641</v>
      </c>
      <c r="C3020" s="2">
        <v>323.26543752034507</v>
      </c>
      <c r="D3020" s="2">
        <v>515.48850019666884</v>
      </c>
      <c r="E3020" s="2">
        <v>1062.1306685384116</v>
      </c>
      <c r="F3020" s="2">
        <v>976.71152265760634</v>
      </c>
      <c r="G3020" s="1">
        <v>1629.1457085975762</v>
      </c>
      <c r="H3020" s="2">
        <v>5560.09772399539</v>
      </c>
      <c r="I3020" s="1">
        <v>20.399999618530273</v>
      </c>
      <c r="J3020" s="1">
        <v>304.18634091695151</v>
      </c>
      <c r="K3020" s="1">
        <v>8085.5477837456601</v>
      </c>
      <c r="L3020" s="1">
        <v>370.30966851128471</v>
      </c>
      <c r="M3020" s="1">
        <v>7516.8797371419269</v>
      </c>
      <c r="N3020" s="1">
        <v>2888.1342231580948</v>
      </c>
      <c r="O3020" s="5">
        <v>35258.069404296875</v>
      </c>
    </row>
    <row r="3021" spans="1:15" x14ac:dyDescent="0.35">
      <c r="A3021" s="4">
        <v>45172.791666666664</v>
      </c>
      <c r="B3021" s="2">
        <v>997.91750089857317</v>
      </c>
      <c r="C3021" s="2">
        <v>321.93228616078693</v>
      </c>
      <c r="D3021" s="2">
        <v>519.9485234832764</v>
      </c>
      <c r="E3021" s="2">
        <v>1063.4081099785699</v>
      </c>
      <c r="F3021" s="2">
        <v>976.14458496093755</v>
      </c>
      <c r="G3021" s="1">
        <v>1635.5222103161277</v>
      </c>
      <c r="H3021" s="2">
        <v>5570.2865898047548</v>
      </c>
      <c r="I3021" s="1">
        <v>20.399999618530273</v>
      </c>
      <c r="J3021" s="1">
        <v>303.86394303215877</v>
      </c>
      <c r="K3021" s="1">
        <v>8100.6212217881948</v>
      </c>
      <c r="L3021" s="1">
        <v>370.52159858703612</v>
      </c>
      <c r="M3021" s="1">
        <v>7531.6694259982642</v>
      </c>
      <c r="N3021" s="1">
        <v>2891.3920998806425</v>
      </c>
      <c r="O3021" s="5">
        <v>35514.77122829861</v>
      </c>
    </row>
    <row r="3022" spans="1:15" x14ac:dyDescent="0.35">
      <c r="A3022" s="4">
        <v>45172.833333333336</v>
      </c>
      <c r="B3022" s="2">
        <v>998.12353061252168</v>
      </c>
      <c r="C3022" s="2">
        <v>314.23463475545248</v>
      </c>
      <c r="D3022" s="2">
        <v>523.7540770636665</v>
      </c>
      <c r="E3022" s="2">
        <v>1062.3967638821073</v>
      </c>
      <c r="F3022" s="2">
        <v>977.29862021552196</v>
      </c>
      <c r="G3022" s="1">
        <v>1633.0293374294693</v>
      </c>
      <c r="H3022" s="2">
        <v>5564.5763208346889</v>
      </c>
      <c r="I3022" s="1">
        <v>20.399999618530273</v>
      </c>
      <c r="J3022" s="1">
        <v>304.0603513929579</v>
      </c>
      <c r="K3022" s="1">
        <v>8090.0889835611979</v>
      </c>
      <c r="L3022" s="1">
        <v>370.25387506273057</v>
      </c>
      <c r="M3022" s="1">
        <v>7520.9549464246966</v>
      </c>
      <c r="N3022" s="1">
        <v>2882.5084424506294</v>
      </c>
      <c r="O3022" s="5">
        <v>35241.035241970487</v>
      </c>
    </row>
    <row r="3023" spans="1:15" x14ac:dyDescent="0.35">
      <c r="A3023" s="4">
        <v>45172.875</v>
      </c>
      <c r="B3023" s="2">
        <v>997.18946504380972</v>
      </c>
      <c r="C3023" s="2">
        <v>317.08270851559109</v>
      </c>
      <c r="D3023" s="2">
        <v>512.05142288208003</v>
      </c>
      <c r="E3023" s="2">
        <v>1064.1771691216363</v>
      </c>
      <c r="F3023" s="2">
        <v>976.48153179592555</v>
      </c>
      <c r="G3023" s="1">
        <v>1645.3715772834653</v>
      </c>
      <c r="H3023" s="2">
        <v>5567.1217994132876</v>
      </c>
      <c r="I3023" s="1">
        <v>20.399999618530273</v>
      </c>
      <c r="J3023" s="1">
        <v>304.01595619201657</v>
      </c>
      <c r="K3023" s="1">
        <v>8099.0796693250868</v>
      </c>
      <c r="L3023" s="1">
        <v>370.3830490875244</v>
      </c>
      <c r="M3023" s="1">
        <v>7529.6979386393232</v>
      </c>
      <c r="N3023" s="1">
        <v>2887.9430156792537</v>
      </c>
      <c r="O3023" s="5">
        <v>35299.143056640627</v>
      </c>
    </row>
    <row r="3024" spans="1:15" x14ac:dyDescent="0.35">
      <c r="A3024" s="4">
        <v>45172.916666666664</v>
      </c>
      <c r="B3024" s="2">
        <v>991.18000995212128</v>
      </c>
      <c r="C3024" s="2">
        <v>307.47992212507461</v>
      </c>
      <c r="D3024" s="2">
        <v>529.06002154880105</v>
      </c>
      <c r="E3024" s="2">
        <v>1066.9597723727757</v>
      </c>
      <c r="F3024" s="2">
        <v>978.4181871541341</v>
      </c>
      <c r="G3024" s="1">
        <v>1638.9635643047754</v>
      </c>
      <c r="H3024" s="2">
        <v>5566.1458388264973</v>
      </c>
      <c r="I3024" s="1">
        <v>20.399999618530273</v>
      </c>
      <c r="J3024" s="1">
        <v>303.9295445421007</v>
      </c>
      <c r="K3024" s="1">
        <v>8104.2156716579857</v>
      </c>
      <c r="L3024" s="1">
        <v>370.26174217224121</v>
      </c>
      <c r="M3024" s="1">
        <v>7534.1540296766489</v>
      </c>
      <c r="N3024" s="1">
        <v>2888.3158871799046</v>
      </c>
      <c r="O3024" s="5">
        <v>35384.432227647572</v>
      </c>
    </row>
    <row r="3025" spans="1:15" x14ac:dyDescent="0.35">
      <c r="A3025" s="4">
        <v>45172.958333333336</v>
      </c>
      <c r="B3025" s="2">
        <v>997.18496509128147</v>
      </c>
      <c r="C3025" s="2">
        <v>317.101613828871</v>
      </c>
      <c r="D3025" s="2">
        <v>522.64934291415739</v>
      </c>
      <c r="E3025" s="2">
        <v>1065.2345519002279</v>
      </c>
      <c r="F3025" s="2">
        <v>982.38517900254988</v>
      </c>
      <c r="G3025" s="1">
        <v>1627.6708718218133</v>
      </c>
      <c r="H3025" s="2">
        <v>5564.4208445424892</v>
      </c>
      <c r="I3025" s="1">
        <v>20.399999618530273</v>
      </c>
      <c r="J3025" s="1">
        <v>303.96344546000165</v>
      </c>
      <c r="K3025" s="1">
        <v>8086.9134224446616</v>
      </c>
      <c r="L3025" s="1">
        <v>369.68217358907066</v>
      </c>
      <c r="M3025" s="1">
        <v>7518.645534261068</v>
      </c>
      <c r="N3025" s="1">
        <v>2883.8872636583114</v>
      </c>
      <c r="O3025" s="5">
        <v>35221.531139322913</v>
      </c>
    </row>
    <row r="3026" spans="1:15" x14ac:dyDescent="0.35">
      <c r="A3026" s="4">
        <v>45173</v>
      </c>
      <c r="B3026" s="2">
        <v>995.6731804741753</v>
      </c>
      <c r="C3026" s="2">
        <v>306.78888044993084</v>
      </c>
      <c r="D3026" s="2">
        <v>527.88158970303004</v>
      </c>
      <c r="E3026" s="2">
        <v>1064.8229754977756</v>
      </c>
      <c r="F3026" s="2">
        <v>982.02746526082353</v>
      </c>
      <c r="G3026" s="1">
        <v>1634.4171620341713</v>
      </c>
      <c r="H3026" s="2">
        <v>5564.8106959485249</v>
      </c>
      <c r="I3026" s="1">
        <v>14.800000190734863</v>
      </c>
      <c r="J3026" s="1">
        <v>304.02874495612252</v>
      </c>
      <c r="K3026" s="1">
        <v>8107.2820062934024</v>
      </c>
      <c r="L3026" s="1">
        <v>369.39422738817001</v>
      </c>
      <c r="M3026" s="1">
        <v>7536.8297745768232</v>
      </c>
      <c r="N3026" s="1">
        <v>2886.5057609727646</v>
      </c>
      <c r="O3026" s="5">
        <v>34843.019360894097</v>
      </c>
    </row>
    <row r="3027" spans="1:15" x14ac:dyDescent="0.35">
      <c r="A3027" s="4">
        <v>45173.041666666664</v>
      </c>
      <c r="B3027" s="2">
        <v>998.99168270534938</v>
      </c>
      <c r="C3027" s="2">
        <v>319.45581776512995</v>
      </c>
      <c r="D3027" s="2">
        <v>496.81398334079319</v>
      </c>
      <c r="E3027" s="2">
        <v>1063.0368572998048</v>
      </c>
      <c r="F3027" s="2">
        <v>983.36823130289713</v>
      </c>
      <c r="G3027" s="1">
        <v>1651.7283982382887</v>
      </c>
      <c r="H3027" s="2">
        <v>5567.1638414510098</v>
      </c>
      <c r="I3027" s="1">
        <v>14.800000190734863</v>
      </c>
      <c r="J3027" s="1">
        <v>303.95633281283909</v>
      </c>
      <c r="K3027" s="1">
        <v>8084.9052943250872</v>
      </c>
      <c r="L3027" s="1">
        <v>369.64922817654082</v>
      </c>
      <c r="M3027" s="1">
        <v>7517.1374430338537</v>
      </c>
      <c r="N3027" s="1">
        <v>2882.4078780788846</v>
      </c>
      <c r="O3027" s="5">
        <v>35241.678547092015</v>
      </c>
    </row>
    <row r="3028" spans="1:15" x14ac:dyDescent="0.35">
      <c r="A3028" s="4">
        <v>45173.083333333336</v>
      </c>
      <c r="B3028" s="2">
        <v>995.78353513929574</v>
      </c>
      <c r="C3028" s="2">
        <v>315.43884980943466</v>
      </c>
      <c r="D3028" s="2">
        <v>494.65010666741267</v>
      </c>
      <c r="E3028" s="2">
        <v>1066.3262286376953</v>
      </c>
      <c r="F3028" s="2">
        <v>981.14174134996199</v>
      </c>
      <c r="G3028" s="1">
        <v>1659.3029950762548</v>
      </c>
      <c r="H3028" s="2">
        <v>5565.1071756877591</v>
      </c>
      <c r="I3028" s="1">
        <v>14.800000190734863</v>
      </c>
      <c r="J3028" s="1">
        <v>304.03548552619088</v>
      </c>
      <c r="K3028" s="1">
        <v>8096.0082607693139</v>
      </c>
      <c r="L3028" s="1">
        <v>370.06678827073841</v>
      </c>
      <c r="M3028" s="1">
        <v>7525.8557481553817</v>
      </c>
      <c r="N3028" s="1">
        <v>2886.9145681423611</v>
      </c>
      <c r="O3028" s="5">
        <v>35163.600900607642</v>
      </c>
    </row>
    <row r="3029" spans="1:15" x14ac:dyDescent="0.35">
      <c r="A3029" s="4">
        <v>45173.125</v>
      </c>
      <c r="B3029" s="2">
        <v>998.56960267808699</v>
      </c>
      <c r="C3029" s="2">
        <v>324.59240723927815</v>
      </c>
      <c r="D3029" s="2">
        <v>522.13840117560494</v>
      </c>
      <c r="E3029" s="2">
        <v>1064.3187468465169</v>
      </c>
      <c r="F3029" s="2">
        <v>983.35303865220817</v>
      </c>
      <c r="G3029" s="1">
        <v>1619.319117524281</v>
      </c>
      <c r="H3029" s="2">
        <v>5564.4253713601711</v>
      </c>
      <c r="I3029" s="1">
        <v>14.800000190734863</v>
      </c>
      <c r="J3029" s="1">
        <v>304.02072578430176</v>
      </c>
      <c r="K3029" s="1">
        <v>8091.771022542318</v>
      </c>
      <c r="L3029" s="1">
        <v>370.57107039557565</v>
      </c>
      <c r="M3029" s="1">
        <v>7521.1609518771702</v>
      </c>
      <c r="N3029" s="1">
        <v>2882.9185242377389</v>
      </c>
      <c r="O3029" s="5">
        <v>35392.089517144101</v>
      </c>
    </row>
    <row r="3030" spans="1:15" x14ac:dyDescent="0.35">
      <c r="A3030" s="4">
        <v>45173.166666666664</v>
      </c>
      <c r="B3030" s="2">
        <v>994.93136276245116</v>
      </c>
      <c r="C3030" s="2">
        <v>307.73821556939021</v>
      </c>
      <c r="D3030" s="2">
        <v>506.27039332919651</v>
      </c>
      <c r="E3030" s="2">
        <v>1066.3483445570205</v>
      </c>
      <c r="F3030" s="2">
        <v>982.88307574801979</v>
      </c>
      <c r="G3030" s="1">
        <v>1656.8830604541113</v>
      </c>
      <c r="H3030" s="2">
        <v>5565.5973844982327</v>
      </c>
      <c r="I3030" s="1">
        <v>14.800000190734863</v>
      </c>
      <c r="J3030" s="1">
        <v>303.99649893866643</v>
      </c>
      <c r="K3030" s="1">
        <v>8102.869063449436</v>
      </c>
      <c r="L3030" s="1">
        <v>370.26580843607587</v>
      </c>
      <c r="M3030" s="1">
        <v>7530.6710415310326</v>
      </c>
      <c r="N3030" s="1">
        <v>2886.5769580756291</v>
      </c>
      <c r="O3030" s="5">
        <v>35326.951298828128</v>
      </c>
    </row>
    <row r="3031" spans="1:15" x14ac:dyDescent="0.35">
      <c r="A3031" s="4">
        <v>45173.208333333336</v>
      </c>
      <c r="B3031" s="2">
        <v>996.75833825005429</v>
      </c>
      <c r="C3031" s="2">
        <v>322.45134155273439</v>
      </c>
      <c r="D3031" s="2">
        <v>519.92201257493764</v>
      </c>
      <c r="E3031" s="2">
        <v>1068.4695947265625</v>
      </c>
      <c r="F3031" s="2">
        <v>982.81073472764751</v>
      </c>
      <c r="G3031" s="1">
        <v>1629.4638064393548</v>
      </c>
      <c r="H3031" s="2">
        <v>5571.7978039284362</v>
      </c>
      <c r="I3031" s="1">
        <v>14.800000190734863</v>
      </c>
      <c r="J3031" s="1">
        <v>303.62938435024688</v>
      </c>
      <c r="K3031" s="1">
        <v>8096.6894040256075</v>
      </c>
      <c r="L3031" s="1">
        <v>369.62037813822428</v>
      </c>
      <c r="M3031" s="1">
        <v>7529.3500922309031</v>
      </c>
      <c r="N3031" s="1">
        <v>2890.3924590386287</v>
      </c>
      <c r="O3031" s="5">
        <v>35123.551401909725</v>
      </c>
    </row>
    <row r="3032" spans="1:15" x14ac:dyDescent="0.35">
      <c r="A3032" s="4">
        <v>45173.25</v>
      </c>
      <c r="B3032" s="2">
        <v>992.62057735866972</v>
      </c>
      <c r="C3032" s="2">
        <v>311.929368786282</v>
      </c>
      <c r="D3032" s="2">
        <v>538.72071394178602</v>
      </c>
      <c r="E3032" s="2">
        <v>1068.0396584404839</v>
      </c>
      <c r="F3032" s="2">
        <v>984.44085323757599</v>
      </c>
      <c r="G3032" s="1">
        <v>1616.3556224217491</v>
      </c>
      <c r="H3032" s="2">
        <v>5564.7811746118941</v>
      </c>
      <c r="I3032" s="1">
        <v>14.800000190734863</v>
      </c>
      <c r="J3032" s="1">
        <v>304.04944935268827</v>
      </c>
      <c r="K3032" s="1">
        <v>8093.2885270182296</v>
      </c>
      <c r="L3032" s="1">
        <v>369.8518535868327</v>
      </c>
      <c r="M3032" s="1">
        <v>7524.2764316134981</v>
      </c>
      <c r="N3032" s="1">
        <v>2881.3563494873047</v>
      </c>
      <c r="O3032" s="5">
        <v>35327.172999131944</v>
      </c>
    </row>
    <row r="3033" spans="1:15" x14ac:dyDescent="0.35">
      <c r="A3033" s="4">
        <v>45173.291666666664</v>
      </c>
      <c r="B3033" s="2">
        <v>996.47946387396917</v>
      </c>
      <c r="C3033" s="2">
        <v>310.52001365661619</v>
      </c>
      <c r="D3033" s="2">
        <v>544.63489703708228</v>
      </c>
      <c r="E3033" s="2">
        <v>1067.7760006374783</v>
      </c>
      <c r="F3033" s="2">
        <v>987.37119242350263</v>
      </c>
      <c r="G3033" s="1">
        <v>1613.4215889158713</v>
      </c>
      <c r="H3033" s="2">
        <v>5570.074754139735</v>
      </c>
      <c r="I3033" s="1">
        <v>14.800000190734863</v>
      </c>
      <c r="J3033" s="1">
        <v>303.36258883158365</v>
      </c>
      <c r="K3033" s="1">
        <v>8096.4789382595482</v>
      </c>
      <c r="L3033" s="1">
        <v>369.52222652011449</v>
      </c>
      <c r="M3033" s="1">
        <v>7529.521437852648</v>
      </c>
      <c r="N3033" s="1">
        <v>2888.6324517822268</v>
      </c>
      <c r="O3033" s="5">
        <v>34855.977904730906</v>
      </c>
    </row>
    <row r="3034" spans="1:15" x14ac:dyDescent="0.35">
      <c r="A3034" s="4">
        <v>45173.333333333336</v>
      </c>
      <c r="B3034" s="2">
        <v>997.81648052639434</v>
      </c>
      <c r="C3034" s="2">
        <v>305.3618602879842</v>
      </c>
      <c r="D3034" s="2">
        <v>547.35692309909393</v>
      </c>
      <c r="E3034" s="2">
        <v>1066.0964038085938</v>
      </c>
      <c r="F3034" s="2">
        <v>989.01964358859595</v>
      </c>
      <c r="G3034" s="1">
        <v>1604.7517980696675</v>
      </c>
      <c r="H3034" s="2">
        <v>5560.3433192734501</v>
      </c>
      <c r="I3034" s="1">
        <v>20.299999237060547</v>
      </c>
      <c r="J3034" s="1">
        <v>303.94205800374351</v>
      </c>
      <c r="K3034" s="1">
        <v>8089.5603763834633</v>
      </c>
      <c r="L3034" s="1">
        <v>369.63045730590818</v>
      </c>
      <c r="M3034" s="1">
        <v>7523.2572790527347</v>
      </c>
      <c r="N3034" s="1">
        <v>2877.7406783718534</v>
      </c>
      <c r="O3034" s="5">
        <v>35041.417821180556</v>
      </c>
    </row>
    <row r="3035" spans="1:15" x14ac:dyDescent="0.35">
      <c r="A3035" s="4">
        <v>45173.375</v>
      </c>
      <c r="B3035" s="2">
        <v>992.69806488037113</v>
      </c>
      <c r="C3035" s="2">
        <v>315.69805297003853</v>
      </c>
      <c r="D3035" s="2">
        <v>548.56824799431695</v>
      </c>
      <c r="E3035" s="2">
        <v>1070.2956300523547</v>
      </c>
      <c r="F3035" s="2">
        <v>984.26733291625976</v>
      </c>
      <c r="G3035" s="1">
        <v>1606.1999336630206</v>
      </c>
      <c r="H3035" s="2">
        <v>5568.0362885756722</v>
      </c>
      <c r="I3035" s="1">
        <v>20.299999237060547</v>
      </c>
      <c r="J3035" s="1">
        <v>303.91731431749133</v>
      </c>
      <c r="K3035" s="1">
        <v>8091.2980334472659</v>
      </c>
      <c r="L3035" s="1">
        <v>369.46710710313585</v>
      </c>
      <c r="M3035" s="1">
        <v>7526.5432576497396</v>
      </c>
      <c r="N3035" s="1">
        <v>2880.4685131157771</v>
      </c>
      <c r="O3035" s="5">
        <v>35093.778633897571</v>
      </c>
    </row>
    <row r="3036" spans="1:15" x14ac:dyDescent="0.35">
      <c r="A3036" s="4">
        <v>45173.416666666664</v>
      </c>
      <c r="B3036" s="2">
        <v>997.56804295857751</v>
      </c>
      <c r="C3036" s="2">
        <v>311.06757042778861</v>
      </c>
      <c r="D3036" s="2">
        <v>538.21257724338102</v>
      </c>
      <c r="E3036" s="2">
        <v>1066.7988431803385</v>
      </c>
      <c r="F3036" s="2">
        <v>989.58464606391055</v>
      </c>
      <c r="G3036" s="1">
        <v>1612.7322358679385</v>
      </c>
      <c r="H3036" s="2">
        <v>5564.4925751555902</v>
      </c>
      <c r="I3036" s="1">
        <v>20.299999237060547</v>
      </c>
      <c r="J3036" s="1">
        <v>304.13429881625706</v>
      </c>
      <c r="K3036" s="1">
        <v>8084.7108648003468</v>
      </c>
      <c r="L3036" s="1">
        <v>369.83681716071237</v>
      </c>
      <c r="M3036" s="1">
        <v>7519.1963678656684</v>
      </c>
      <c r="N3036" s="1">
        <v>2877.996547173394</v>
      </c>
      <c r="O3036" s="5">
        <v>35240.442814670139</v>
      </c>
    </row>
    <row r="3037" spans="1:15" x14ac:dyDescent="0.35">
      <c r="A3037" s="4">
        <v>45173.458333333336</v>
      </c>
      <c r="B3037" s="2">
        <v>1000.0725795491536</v>
      </c>
      <c r="C3037" s="2">
        <v>305.73040257771811</v>
      </c>
      <c r="D3037" s="2">
        <v>594.3536056179471</v>
      </c>
      <c r="E3037" s="2">
        <v>1063.6356942409939</v>
      </c>
      <c r="F3037" s="2">
        <v>990.17329613579648</v>
      </c>
      <c r="G3037" s="1">
        <v>1554.1755978006013</v>
      </c>
      <c r="H3037" s="2">
        <v>5559.6086720566509</v>
      </c>
      <c r="I3037" s="1">
        <v>20.299999237060547</v>
      </c>
      <c r="J3037" s="1">
        <v>304.23306927151151</v>
      </c>
      <c r="K3037" s="1">
        <v>8093.7590167914495</v>
      </c>
      <c r="L3037" s="1">
        <v>370.36193909539116</v>
      </c>
      <c r="M3037" s="1">
        <v>7526.9006361219617</v>
      </c>
      <c r="N3037" s="1">
        <v>2876.3161452907984</v>
      </c>
      <c r="O3037" s="5">
        <v>35389.677490234375</v>
      </c>
    </row>
    <row r="3038" spans="1:15" x14ac:dyDescent="0.35">
      <c r="A3038" s="4">
        <v>45173.5</v>
      </c>
      <c r="B3038" s="2">
        <v>1003.0649605475531</v>
      </c>
      <c r="C3038" s="2">
        <v>294.48208491007489</v>
      </c>
      <c r="D3038" s="2">
        <v>527.93461825052896</v>
      </c>
      <c r="E3038" s="2">
        <v>1063.8448884073894</v>
      </c>
      <c r="F3038" s="2">
        <v>987.95380250718858</v>
      </c>
      <c r="G3038" s="1">
        <v>1636.2886402614531</v>
      </c>
      <c r="H3038" s="2">
        <v>5566.4827163502523</v>
      </c>
      <c r="I3038" s="1">
        <v>20.299999237060547</v>
      </c>
      <c r="J3038" s="1">
        <v>303.93339387681749</v>
      </c>
      <c r="K3038" s="1">
        <v>8090.621330566406</v>
      </c>
      <c r="L3038" s="1">
        <v>370.32047751532662</v>
      </c>
      <c r="M3038" s="1">
        <v>7523.1933360460071</v>
      </c>
      <c r="N3038" s="1">
        <v>2870.8575684950088</v>
      </c>
      <c r="O3038" s="5">
        <v>35441.957823350691</v>
      </c>
    </row>
    <row r="3039" spans="1:15" x14ac:dyDescent="0.35">
      <c r="A3039" s="4">
        <v>45173.541666666664</v>
      </c>
      <c r="B3039" s="2">
        <v>998.77725097656253</v>
      </c>
      <c r="C3039" s="2">
        <v>305.7485018666585</v>
      </c>
      <c r="D3039" s="2">
        <v>502.88781638251413</v>
      </c>
      <c r="E3039" s="2">
        <v>1063.6983051215277</v>
      </c>
      <c r="F3039" s="2">
        <v>986.62949418809683</v>
      </c>
      <c r="G3039" s="1">
        <v>1654.3784701065792</v>
      </c>
      <c r="H3039" s="2">
        <v>5566.9439355589857</v>
      </c>
      <c r="I3039" s="1">
        <v>20.299999237060547</v>
      </c>
      <c r="J3039" s="1">
        <v>303.92105079650878</v>
      </c>
      <c r="K3039" s="1">
        <v>8098.4945502387154</v>
      </c>
      <c r="L3039" s="1">
        <v>370.2100159878201</v>
      </c>
      <c r="M3039" s="1">
        <v>7529.9878348795573</v>
      </c>
      <c r="N3039" s="1">
        <v>2876.2657542588977</v>
      </c>
      <c r="O3039" s="5">
        <v>35305.325735677085</v>
      </c>
    </row>
    <row r="3040" spans="1:15" x14ac:dyDescent="0.35">
      <c r="A3040" s="4">
        <v>45173.583333333336</v>
      </c>
      <c r="B3040" s="2">
        <v>997.37235961914064</v>
      </c>
      <c r="C3040" s="2">
        <v>309.56384858873156</v>
      </c>
      <c r="D3040" s="2">
        <v>573.89840223524311</v>
      </c>
      <c r="E3040" s="2">
        <v>1062.6286110093858</v>
      </c>
      <c r="F3040" s="2">
        <v>986.36408610026047</v>
      </c>
      <c r="G3040" s="1">
        <v>1574.1777137344588</v>
      </c>
      <c r="H3040" s="2">
        <v>5559.9018828594862</v>
      </c>
      <c r="I3040" s="1">
        <v>20.299999237060547</v>
      </c>
      <c r="J3040" s="1">
        <v>304.16138895670571</v>
      </c>
      <c r="K3040" s="1">
        <v>8091.8589195421009</v>
      </c>
      <c r="L3040" s="1">
        <v>370.26453585306803</v>
      </c>
      <c r="M3040" s="1">
        <v>7522.535054796007</v>
      </c>
      <c r="N3040" s="1">
        <v>2880.7699530029295</v>
      </c>
      <c r="O3040" s="5">
        <v>35342.971372612847</v>
      </c>
    </row>
    <row r="3041" spans="1:15" x14ac:dyDescent="0.35">
      <c r="A3041" s="4">
        <v>45173.625</v>
      </c>
      <c r="B3041" s="2">
        <v>996.42816835191513</v>
      </c>
      <c r="C3041" s="2">
        <v>300.21918373955623</v>
      </c>
      <c r="D3041" s="2">
        <v>591.94504067314995</v>
      </c>
      <c r="E3041" s="2">
        <v>1061.8696214124891</v>
      </c>
      <c r="F3041" s="2">
        <v>985.53017912122937</v>
      </c>
      <c r="G3041" s="1">
        <v>1578.6000879221133</v>
      </c>
      <c r="H3041" s="2">
        <v>5572.607183004714</v>
      </c>
      <c r="I3041" s="1">
        <v>20.299999237060547</v>
      </c>
      <c r="J3041" s="1">
        <v>303.88754568311901</v>
      </c>
      <c r="K3041" s="1">
        <v>8097.4752574327258</v>
      </c>
      <c r="L3041" s="1">
        <v>370.23523701985675</v>
      </c>
      <c r="M3041" s="1">
        <v>7528.8805004882815</v>
      </c>
      <c r="N3041" s="1">
        <v>2879.4582222493491</v>
      </c>
      <c r="O3041" s="5">
        <v>35228.556715494793</v>
      </c>
    </row>
    <row r="3042" spans="1:15" x14ac:dyDescent="0.35">
      <c r="A3042" s="4">
        <v>45173.666666666664</v>
      </c>
      <c r="B3042" s="2">
        <v>995.83949754503033</v>
      </c>
      <c r="C3042" s="2">
        <v>308.81986681620282</v>
      </c>
      <c r="D3042" s="2">
        <v>597.10334815131296</v>
      </c>
      <c r="E3042" s="2">
        <v>1062.6188385348851</v>
      </c>
      <c r="F3042" s="2">
        <v>985.38548667060002</v>
      </c>
      <c r="G3042" s="1">
        <v>1558.2519209374332</v>
      </c>
      <c r="H3042" s="2">
        <v>5565.1953481038418</v>
      </c>
      <c r="I3042" s="1">
        <v>18</v>
      </c>
      <c r="J3042" s="1">
        <v>304.03524136861165</v>
      </c>
      <c r="K3042" s="1">
        <v>8093.3901562499996</v>
      </c>
      <c r="L3042" s="1">
        <v>370.27235488891603</v>
      </c>
      <c r="M3042" s="1">
        <v>7523.8388363986542</v>
      </c>
      <c r="N3042" s="1">
        <v>2879.7661713324651</v>
      </c>
      <c r="O3042" s="5">
        <v>35263.459302300347</v>
      </c>
    </row>
    <row r="3043" spans="1:15" x14ac:dyDescent="0.35">
      <c r="A3043" s="4">
        <v>45173.708333333336</v>
      </c>
      <c r="B3043" s="2">
        <v>997.34637554592553</v>
      </c>
      <c r="C3043" s="2">
        <v>299.45684673733183</v>
      </c>
      <c r="D3043" s="2">
        <v>547.58581459045411</v>
      </c>
      <c r="E3043" s="2">
        <v>1066.3501792399088</v>
      </c>
      <c r="F3043" s="2">
        <v>986.07134012858069</v>
      </c>
      <c r="G3043" s="1">
        <v>1620.5828853219646</v>
      </c>
      <c r="H3043" s="2">
        <v>5569.91735137455</v>
      </c>
      <c r="I3043" s="1">
        <v>18</v>
      </c>
      <c r="J3043" s="1">
        <v>303.85896453857424</v>
      </c>
      <c r="K3043" s="1">
        <v>8095.8909929741758</v>
      </c>
      <c r="L3043" s="1">
        <v>370.36788269890678</v>
      </c>
      <c r="M3043" s="1">
        <v>7525.4985788302947</v>
      </c>
      <c r="N3043" s="1">
        <v>2879.5177956136067</v>
      </c>
      <c r="O3043" s="5">
        <v>35205.298646918403</v>
      </c>
    </row>
    <row r="3044" spans="1:15" x14ac:dyDescent="0.35">
      <c r="A3044" s="4">
        <v>45173.75</v>
      </c>
      <c r="B3044" s="2">
        <v>996.51651987711591</v>
      </c>
      <c r="C3044" s="2">
        <v>301.96814072079127</v>
      </c>
      <c r="D3044" s="2">
        <v>507.37551191541883</v>
      </c>
      <c r="E3044" s="2">
        <v>1066.9506656222873</v>
      </c>
      <c r="F3044" s="2">
        <v>986.16357045491532</v>
      </c>
      <c r="G3044" s="1">
        <v>1651.2952550452096</v>
      </c>
      <c r="H3044" s="2">
        <v>5562.2870035540873</v>
      </c>
      <c r="I3044" s="1">
        <v>18</v>
      </c>
      <c r="J3044" s="1">
        <v>304.09901557074653</v>
      </c>
      <c r="K3044" s="1">
        <v>8095.1497233072914</v>
      </c>
      <c r="L3044" s="1">
        <v>370.49770356072321</v>
      </c>
      <c r="M3044" s="1">
        <v>7525.5963103569875</v>
      </c>
      <c r="N3044" s="1">
        <v>2880.6687714301215</v>
      </c>
      <c r="O3044" s="5">
        <v>35295.283553602429</v>
      </c>
    </row>
    <row r="3045" spans="1:15" x14ac:dyDescent="0.35">
      <c r="A3045" s="4">
        <v>45173.791666666664</v>
      </c>
      <c r="B3045" s="2">
        <v>994.15457485622835</v>
      </c>
      <c r="C3045" s="2">
        <v>310.66149249606661</v>
      </c>
      <c r="D3045" s="2">
        <v>587.164293568929</v>
      </c>
      <c r="E3045" s="2">
        <v>1066.3196475219727</v>
      </c>
      <c r="F3045" s="2">
        <v>986.07378565470378</v>
      </c>
      <c r="G3045" s="1">
        <v>1572.2727502078119</v>
      </c>
      <c r="H3045" s="2">
        <v>5569.1638263254335</v>
      </c>
      <c r="I3045" s="1">
        <v>18</v>
      </c>
      <c r="J3045" s="1">
        <v>303.94304528130425</v>
      </c>
      <c r="K3045" s="1">
        <v>8097.8348862033417</v>
      </c>
      <c r="L3045" s="1">
        <v>370.4897587331136</v>
      </c>
      <c r="M3045" s="1">
        <v>7528.6206595865888</v>
      </c>
      <c r="N3045" s="1">
        <v>2879.5611610243054</v>
      </c>
      <c r="O3045" s="5">
        <v>35447.566902126739</v>
      </c>
    </row>
    <row r="3046" spans="1:15" x14ac:dyDescent="0.35">
      <c r="A3046" s="4">
        <v>45173.833333333336</v>
      </c>
      <c r="B3046" s="2">
        <v>997.72650617811416</v>
      </c>
      <c r="C3046" s="2">
        <v>309.31913228352863</v>
      </c>
      <c r="D3046" s="2">
        <v>586.15072899712459</v>
      </c>
      <c r="E3046" s="2">
        <v>1066.3144880506727</v>
      </c>
      <c r="F3046" s="2">
        <v>985.99302207099072</v>
      </c>
      <c r="G3046" s="1">
        <v>1560.5460089450416</v>
      </c>
      <c r="H3046" s="2">
        <v>5558.6861174180776</v>
      </c>
      <c r="I3046" s="1">
        <v>18</v>
      </c>
      <c r="J3046" s="1">
        <v>304.26118164062501</v>
      </c>
      <c r="K3046" s="1">
        <v>8095.8828339301217</v>
      </c>
      <c r="L3046" s="1">
        <v>370.37925237019857</v>
      </c>
      <c r="M3046" s="1">
        <v>7526.6885591634118</v>
      </c>
      <c r="N3046" s="1">
        <v>2880.5217399766711</v>
      </c>
      <c r="O3046" s="5">
        <v>35371.336697048609</v>
      </c>
    </row>
    <row r="3047" spans="1:15" x14ac:dyDescent="0.35">
      <c r="A3047" s="4">
        <v>45173.875</v>
      </c>
      <c r="B3047" s="2">
        <v>1001.28931415134</v>
      </c>
      <c r="C3047" s="2">
        <v>312.8005597559611</v>
      </c>
      <c r="D3047" s="2">
        <v>534.00352428012422</v>
      </c>
      <c r="E3047" s="2">
        <v>1061.4368456692166</v>
      </c>
      <c r="F3047" s="2">
        <v>987.22355412801107</v>
      </c>
      <c r="G3047" s="1">
        <v>1618.3572387447039</v>
      </c>
      <c r="H3047" s="2">
        <v>5571.3267122020407</v>
      </c>
      <c r="I3047" s="1">
        <v>18</v>
      </c>
      <c r="J3047" s="1">
        <v>303.83780391269261</v>
      </c>
      <c r="K3047" s="1">
        <v>8097.1643279351129</v>
      </c>
      <c r="L3047" s="1">
        <v>370.26944922553167</v>
      </c>
      <c r="M3047" s="1">
        <v>7527.9572212727862</v>
      </c>
      <c r="N3047" s="1">
        <v>2872.0659791395401</v>
      </c>
      <c r="O3047" s="5">
        <v>35331.703968098962</v>
      </c>
    </row>
    <row r="3048" spans="1:15" x14ac:dyDescent="0.35">
      <c r="A3048" s="4">
        <v>45173.916666666664</v>
      </c>
      <c r="B3048" s="2">
        <v>998.30719119601781</v>
      </c>
      <c r="C3048" s="2">
        <v>303.70575758192274</v>
      </c>
      <c r="D3048" s="2">
        <v>528.32747791714144</v>
      </c>
      <c r="E3048" s="2">
        <v>1061.3719712660047</v>
      </c>
      <c r="F3048" s="2">
        <v>985.01467344495984</v>
      </c>
      <c r="G3048" s="1">
        <v>1624.2613241020094</v>
      </c>
      <c r="H3048" s="2">
        <v>5559.5231927357036</v>
      </c>
      <c r="I3048" s="1">
        <v>18</v>
      </c>
      <c r="J3048" s="1">
        <v>304.22545438130697</v>
      </c>
      <c r="K3048" s="1">
        <v>8100.0246302625865</v>
      </c>
      <c r="L3048" s="1">
        <v>370.20457322014704</v>
      </c>
      <c r="M3048" s="1">
        <v>7528.952281629774</v>
      </c>
      <c r="N3048" s="1">
        <v>2869.3954880777997</v>
      </c>
      <c r="O3048" s="5">
        <v>35230.189305555556</v>
      </c>
    </row>
    <row r="3049" spans="1:15" x14ac:dyDescent="0.35">
      <c r="A3049" s="4">
        <v>45173.958333333336</v>
      </c>
      <c r="B3049" s="2">
        <v>997.49537450154628</v>
      </c>
      <c r="C3049" s="2">
        <v>307.95615923987492</v>
      </c>
      <c r="D3049" s="2">
        <v>524.12176145765511</v>
      </c>
      <c r="E3049" s="2">
        <v>1059.4190833197699</v>
      </c>
      <c r="F3049" s="2">
        <v>985.59492017957905</v>
      </c>
      <c r="G3049" s="1">
        <v>1628.4710061712108</v>
      </c>
      <c r="H3049" s="2">
        <v>5562.6593161882665</v>
      </c>
      <c r="I3049" s="1">
        <v>18</v>
      </c>
      <c r="J3049" s="1">
        <v>303.98420971340602</v>
      </c>
      <c r="K3049" s="1">
        <v>8094.6354564073354</v>
      </c>
      <c r="L3049" s="1">
        <v>369.93173574659562</v>
      </c>
      <c r="M3049" s="1">
        <v>7522.8576094563805</v>
      </c>
      <c r="N3049" s="1">
        <v>2860.2086853705514</v>
      </c>
      <c r="O3049" s="5">
        <v>35060.84459092882</v>
      </c>
    </row>
    <row r="3050" spans="1:15" x14ac:dyDescent="0.35">
      <c r="A3050" s="4">
        <v>45174</v>
      </c>
      <c r="B3050" s="2">
        <v>998.11796690199105</v>
      </c>
      <c r="C3050" s="2">
        <v>298.1313869773017</v>
      </c>
      <c r="D3050" s="2">
        <v>530.29572119394948</v>
      </c>
      <c r="E3050" s="2">
        <v>1061.1328966606989</v>
      </c>
      <c r="F3050" s="2">
        <v>985.72994189792212</v>
      </c>
      <c r="G3050" s="1">
        <v>1641.1372655547602</v>
      </c>
      <c r="H3050" s="2">
        <v>5572.9158594064857</v>
      </c>
      <c r="I3050" s="1">
        <v>19.899999618530273</v>
      </c>
      <c r="J3050" s="1">
        <v>303.78415301005043</v>
      </c>
      <c r="K3050" s="1">
        <v>8095.2644203016489</v>
      </c>
      <c r="L3050" s="1">
        <v>370.16951872083877</v>
      </c>
      <c r="M3050" s="1">
        <v>7523.6544403754342</v>
      </c>
      <c r="N3050" s="1">
        <v>2859.6227946641711</v>
      </c>
      <c r="O3050" s="5">
        <v>35048.643971354169</v>
      </c>
    </row>
    <row r="3051" spans="1:15" x14ac:dyDescent="0.35">
      <c r="A3051" s="4">
        <v>45174.041666666664</v>
      </c>
      <c r="B3051" s="2">
        <v>997.59394427829318</v>
      </c>
      <c r="C3051" s="2">
        <v>308.96190698411732</v>
      </c>
      <c r="D3051" s="2">
        <v>503.95318905850252</v>
      </c>
      <c r="E3051" s="2">
        <v>1062.6874270290798</v>
      </c>
      <c r="F3051" s="2">
        <v>984.37721645779084</v>
      </c>
      <c r="G3051" s="1">
        <v>1648.3623612787887</v>
      </c>
      <c r="H3051" s="2">
        <v>5564.0092702520451</v>
      </c>
      <c r="I3051" s="1">
        <v>19.899999618530273</v>
      </c>
      <c r="J3051" s="1">
        <v>304.03285052829318</v>
      </c>
      <c r="K3051" s="1">
        <v>8097.9906260850694</v>
      </c>
      <c r="L3051" s="1">
        <v>370.30949391682941</v>
      </c>
      <c r="M3051" s="1">
        <v>7526.1558052571618</v>
      </c>
      <c r="N3051" s="1">
        <v>2853.16388285319</v>
      </c>
      <c r="O3051" s="5">
        <v>35127.052786458335</v>
      </c>
    </row>
    <row r="3052" spans="1:15" x14ac:dyDescent="0.35">
      <c r="A3052" s="4">
        <v>45174.083333333336</v>
      </c>
      <c r="B3052" s="2">
        <v>995.66876725938585</v>
      </c>
      <c r="C3052" s="2">
        <v>308.42562551710341</v>
      </c>
      <c r="D3052" s="2">
        <v>509.30792691548663</v>
      </c>
      <c r="E3052" s="2">
        <v>1059.8419018554687</v>
      </c>
      <c r="F3052" s="2">
        <v>984.69478439331056</v>
      </c>
      <c r="G3052" s="1">
        <v>1648.895502425903</v>
      </c>
      <c r="H3052" s="2">
        <v>5563.821304716078</v>
      </c>
      <c r="I3052" s="1">
        <v>19.899999618530273</v>
      </c>
      <c r="J3052" s="1">
        <v>304.00721567789714</v>
      </c>
      <c r="K3052" s="1">
        <v>8094.7826675075958</v>
      </c>
      <c r="L3052" s="1">
        <v>370.24831469217935</v>
      </c>
      <c r="M3052" s="1">
        <v>7523.2802598741318</v>
      </c>
      <c r="N3052" s="1">
        <v>2848.5089314778647</v>
      </c>
      <c r="O3052" s="5">
        <v>35167.293500434025</v>
      </c>
    </row>
    <row r="3053" spans="1:15" x14ac:dyDescent="0.35">
      <c r="A3053" s="4">
        <v>45174.125</v>
      </c>
      <c r="B3053" s="2">
        <v>997.47349524603953</v>
      </c>
      <c r="C3053" s="2">
        <v>310.79914372762045</v>
      </c>
      <c r="D3053" s="2">
        <v>548.89386788262266</v>
      </c>
      <c r="E3053" s="2">
        <v>1045.62468878852</v>
      </c>
      <c r="F3053" s="2">
        <v>985.07845748901366</v>
      </c>
      <c r="G3053" s="1">
        <v>1627.3374353535969</v>
      </c>
      <c r="H3053" s="2">
        <v>5570.3465407477479</v>
      </c>
      <c r="I3053" s="1">
        <v>19.899999618530273</v>
      </c>
      <c r="J3053" s="1">
        <v>303.86795570373533</v>
      </c>
      <c r="K3053" s="1">
        <v>8102.0905361599389</v>
      </c>
      <c r="L3053" s="1">
        <v>370.44878817240397</v>
      </c>
      <c r="M3053" s="1">
        <v>7530.2152632649741</v>
      </c>
      <c r="N3053" s="1">
        <v>2846.2961419677736</v>
      </c>
      <c r="O3053" s="5">
        <v>35232.952456597224</v>
      </c>
    </row>
    <row r="3054" spans="1:15" x14ac:dyDescent="0.35">
      <c r="A3054" s="4">
        <v>45174.166666666664</v>
      </c>
      <c r="B3054" s="2">
        <v>997.49540167914495</v>
      </c>
      <c r="C3054" s="2">
        <v>320.37412918938531</v>
      </c>
      <c r="D3054" s="2">
        <v>508.94445688035751</v>
      </c>
      <c r="E3054" s="2">
        <v>1058.2099175008138</v>
      </c>
      <c r="F3054" s="2">
        <v>983.94968154907224</v>
      </c>
      <c r="G3054" s="1">
        <v>1642.8526480223627</v>
      </c>
      <c r="H3054" s="2">
        <v>5564.8365689208003</v>
      </c>
      <c r="I3054" s="1">
        <v>19.899999618530273</v>
      </c>
      <c r="J3054" s="1">
        <v>303.98606845431857</v>
      </c>
      <c r="K3054" s="1">
        <v>8109.5989423285591</v>
      </c>
      <c r="L3054" s="1">
        <v>370.25344031439886</v>
      </c>
      <c r="M3054" s="1">
        <v>7535.837406548394</v>
      </c>
      <c r="N3054" s="1">
        <v>2850.8732649061417</v>
      </c>
      <c r="O3054" s="5">
        <v>35011.579915364586</v>
      </c>
    </row>
    <row r="3055" spans="1:15" x14ac:dyDescent="0.35">
      <c r="A3055" s="4">
        <v>45174.208333333336</v>
      </c>
      <c r="B3055" s="2">
        <v>998.09905397203238</v>
      </c>
      <c r="C3055" s="2">
        <v>324.91597674899629</v>
      </c>
      <c r="D3055" s="2">
        <v>524.23242787679033</v>
      </c>
      <c r="E3055" s="2">
        <v>1052.3630208333334</v>
      </c>
      <c r="F3055" s="2">
        <v>985.8307234530979</v>
      </c>
      <c r="G3055" s="1">
        <v>1619.1330564735053</v>
      </c>
      <c r="H3055" s="2">
        <v>5561.0442507450171</v>
      </c>
      <c r="I3055" s="1">
        <v>19.899999618530273</v>
      </c>
      <c r="J3055" s="1">
        <v>304.08757104661731</v>
      </c>
      <c r="K3055" s="1">
        <v>8095.0792279730904</v>
      </c>
      <c r="L3055" s="1">
        <v>370.2482022942437</v>
      </c>
      <c r="M3055" s="1">
        <v>7523.013315700955</v>
      </c>
      <c r="N3055" s="1">
        <v>2854.699099867079</v>
      </c>
      <c r="O3055" s="5">
        <v>34979.795243055552</v>
      </c>
    </row>
    <row r="3056" spans="1:15" x14ac:dyDescent="0.35">
      <c r="A3056" s="4">
        <v>45174.25</v>
      </c>
      <c r="B3056" s="2">
        <v>997.04485395643451</v>
      </c>
      <c r="C3056" s="2">
        <v>322.0853903749254</v>
      </c>
      <c r="D3056" s="2">
        <v>552.50498569912384</v>
      </c>
      <c r="E3056" s="2">
        <v>1055.1505348375108</v>
      </c>
      <c r="F3056" s="2">
        <v>984.54678010728628</v>
      </c>
      <c r="G3056" s="1">
        <v>1597.4091165155078</v>
      </c>
      <c r="H3056" s="2">
        <v>5564.0884551105801</v>
      </c>
      <c r="I3056" s="1">
        <v>19.899999618530273</v>
      </c>
      <c r="J3056" s="1">
        <v>304.03945912679035</v>
      </c>
      <c r="K3056" s="1">
        <v>8096.6412466091579</v>
      </c>
      <c r="L3056" s="1">
        <v>370.29082555982802</v>
      </c>
      <c r="M3056" s="1">
        <v>7525.6173185221351</v>
      </c>
      <c r="N3056" s="1">
        <v>2858.0012356906468</v>
      </c>
      <c r="O3056" s="5">
        <v>34924.618820529511</v>
      </c>
    </row>
    <row r="3057" spans="1:15" x14ac:dyDescent="0.35">
      <c r="A3057" s="4">
        <v>45174.291666666664</v>
      </c>
      <c r="B3057" s="2">
        <v>998.5761242336697</v>
      </c>
      <c r="C3057" s="2">
        <v>321.33848273383245</v>
      </c>
      <c r="D3057" s="2">
        <v>566.72486039903424</v>
      </c>
      <c r="E3057" s="2">
        <v>1053.1664477539061</v>
      </c>
      <c r="F3057" s="2">
        <v>986.80584938897027</v>
      </c>
      <c r="G3057" s="1">
        <v>1589.9013122897691</v>
      </c>
      <c r="H3057" s="2">
        <v>5571.336371799046</v>
      </c>
      <c r="I3057" s="1">
        <v>19.899999618530273</v>
      </c>
      <c r="J3057" s="1">
        <v>303.88221557617186</v>
      </c>
      <c r="K3057" s="1">
        <v>8096.9023628743489</v>
      </c>
      <c r="L3057" s="1">
        <v>370.14115064832902</v>
      </c>
      <c r="M3057" s="1">
        <v>7526.8379932996959</v>
      </c>
      <c r="N3057" s="1">
        <v>2857.3510782199437</v>
      </c>
      <c r="O3057" s="5">
        <v>34865.891291232641</v>
      </c>
    </row>
    <row r="3058" spans="1:15" x14ac:dyDescent="0.35">
      <c r="A3058" s="4">
        <v>45174.333333333336</v>
      </c>
      <c r="B3058" s="2">
        <v>995.06422878689239</v>
      </c>
      <c r="C3058" s="2">
        <v>310.23577044592963</v>
      </c>
      <c r="D3058" s="2">
        <v>576.2105611165365</v>
      </c>
      <c r="E3058" s="2">
        <v>1054.4623038736979</v>
      </c>
      <c r="F3058" s="2">
        <v>983.60908355712888</v>
      </c>
      <c r="G3058" s="1">
        <v>1586.4495250150912</v>
      </c>
      <c r="H3058" s="2">
        <v>5563.1721863640696</v>
      </c>
      <c r="I3058" s="1">
        <v>15.300000190734863</v>
      </c>
      <c r="J3058" s="1">
        <v>304.03595264858671</v>
      </c>
      <c r="K3058" s="1">
        <v>8097.0341181098092</v>
      </c>
      <c r="L3058" s="1">
        <v>370.25098024156358</v>
      </c>
      <c r="M3058" s="1">
        <v>7526.0833688693574</v>
      </c>
      <c r="N3058" s="1">
        <v>2857.3378453233508</v>
      </c>
      <c r="O3058" s="5">
        <v>34932.586235894094</v>
      </c>
    </row>
    <row r="3059" spans="1:15" x14ac:dyDescent="0.35">
      <c r="A3059" s="4">
        <v>45174.375</v>
      </c>
      <c r="B3059" s="2">
        <v>998.38424423217771</v>
      </c>
      <c r="C3059" s="2">
        <v>329.71898527357314</v>
      </c>
      <c r="D3059" s="2">
        <v>534.4353404405382</v>
      </c>
      <c r="E3059" s="2">
        <v>1056.0344585842556</v>
      </c>
      <c r="F3059" s="2">
        <v>985.15396538628477</v>
      </c>
      <c r="G3059" s="1">
        <v>1614.6608365570551</v>
      </c>
      <c r="H3059" s="2">
        <v>5572.3110812741234</v>
      </c>
      <c r="I3059" s="1">
        <v>15.300000190734863</v>
      </c>
      <c r="J3059" s="1">
        <v>303.89041877746581</v>
      </c>
      <c r="K3059" s="1">
        <v>8099.3543298339846</v>
      </c>
      <c r="L3059" s="1">
        <v>370.19489255269366</v>
      </c>
      <c r="M3059" s="1">
        <v>7528.5588639322914</v>
      </c>
      <c r="N3059" s="1">
        <v>2858.3957758246529</v>
      </c>
      <c r="O3059" s="5">
        <v>34919.55621744792</v>
      </c>
    </row>
    <row r="3060" spans="1:15" x14ac:dyDescent="0.35">
      <c r="A3060" s="4">
        <v>45174.416666666664</v>
      </c>
      <c r="B3060" s="2">
        <v>995.08686552259655</v>
      </c>
      <c r="C3060" s="2">
        <v>329.15336725023059</v>
      </c>
      <c r="D3060" s="2">
        <v>571.60669855753576</v>
      </c>
      <c r="E3060" s="2">
        <v>1058.2658042738174</v>
      </c>
      <c r="F3060" s="2">
        <v>985.12946701049805</v>
      </c>
      <c r="G3060" s="1">
        <v>1571.6855845024475</v>
      </c>
      <c r="H3060" s="2">
        <v>5562.3884450761097</v>
      </c>
      <c r="I3060" s="1">
        <v>15.300000190734863</v>
      </c>
      <c r="J3060" s="1">
        <v>304.04397399054631</v>
      </c>
      <c r="K3060" s="1">
        <v>8093.3488506401909</v>
      </c>
      <c r="L3060" s="1">
        <v>370.45685050964357</v>
      </c>
      <c r="M3060" s="1">
        <v>7522.4761623806426</v>
      </c>
      <c r="N3060" s="1">
        <v>2857.9078792317709</v>
      </c>
      <c r="O3060" s="5">
        <v>35018.522953559026</v>
      </c>
    </row>
    <row r="3061" spans="1:15" x14ac:dyDescent="0.35">
      <c r="A3061" s="4">
        <v>45174.458333333336</v>
      </c>
      <c r="B3061" s="2">
        <v>1001.5462639194064</v>
      </c>
      <c r="C3061" s="2">
        <v>332.16907738579641</v>
      </c>
      <c r="D3061" s="2">
        <v>573.53687008327904</v>
      </c>
      <c r="E3061" s="2">
        <v>1053.2272795274523</v>
      </c>
      <c r="F3061" s="2">
        <v>988.90981323242193</v>
      </c>
      <c r="G3061" s="1">
        <v>1568.1935172186959</v>
      </c>
      <c r="H3061" s="2">
        <v>5570.4773707919649</v>
      </c>
      <c r="I3061" s="1">
        <v>15.300000190734863</v>
      </c>
      <c r="J3061" s="1">
        <v>303.98794786241319</v>
      </c>
      <c r="K3061" s="1">
        <v>8095.6161846245659</v>
      </c>
      <c r="L3061" s="1">
        <v>370.57521631028919</v>
      </c>
      <c r="M3061" s="1">
        <v>7524.8466414388022</v>
      </c>
      <c r="N3061" s="1">
        <v>2855.2049560546875</v>
      </c>
      <c r="O3061" s="5">
        <v>35175.743071831595</v>
      </c>
    </row>
    <row r="3062" spans="1:15" x14ac:dyDescent="0.35">
      <c r="A3062" s="4">
        <v>45174.5</v>
      </c>
      <c r="B3062" s="2">
        <v>999.14188173082141</v>
      </c>
      <c r="C3062" s="2">
        <v>328.86339177449543</v>
      </c>
      <c r="D3062" s="2">
        <v>622.47037602742512</v>
      </c>
      <c r="E3062" s="2">
        <v>1056.7497280205621</v>
      </c>
      <c r="F3062" s="2">
        <v>986.91221488104929</v>
      </c>
      <c r="G3062" s="1">
        <v>1516.9214188445558</v>
      </c>
      <c r="H3062" s="2">
        <v>5565.6216160898357</v>
      </c>
      <c r="I3062" s="1">
        <v>15.300000190734863</v>
      </c>
      <c r="J3062" s="1">
        <v>304.11084001329209</v>
      </c>
      <c r="K3062" s="1">
        <v>8099.0988464355469</v>
      </c>
      <c r="L3062" s="1">
        <v>370.37204515245224</v>
      </c>
      <c r="M3062" s="1">
        <v>7529.9361764865453</v>
      </c>
      <c r="N3062" s="1">
        <v>2849.1153736707897</v>
      </c>
      <c r="O3062" s="5">
        <v>35125.470452473957</v>
      </c>
    </row>
    <row r="3063" spans="1:15" x14ac:dyDescent="0.35">
      <c r="A3063" s="4">
        <v>45174.541666666664</v>
      </c>
      <c r="B3063" s="2">
        <v>1001.5921085442437</v>
      </c>
      <c r="C3063" s="2">
        <v>322.43382274203833</v>
      </c>
      <c r="D3063" s="2">
        <v>512.80530284457734</v>
      </c>
      <c r="E3063" s="2">
        <v>1055.7475576782226</v>
      </c>
      <c r="F3063" s="2">
        <v>987.19122816297738</v>
      </c>
      <c r="G3063" s="1">
        <v>1621.4085993715316</v>
      </c>
      <c r="H3063" s="2">
        <v>5562.918109750899</v>
      </c>
      <c r="I3063" s="1">
        <v>15.300000190734863</v>
      </c>
      <c r="J3063" s="1">
        <v>304.0707140943739</v>
      </c>
      <c r="K3063" s="1">
        <v>8096.9376243760853</v>
      </c>
      <c r="L3063" s="1">
        <v>370.24310812208387</v>
      </c>
      <c r="M3063" s="1">
        <v>7526.7858420138891</v>
      </c>
      <c r="N3063" s="1">
        <v>2854.0916234673396</v>
      </c>
      <c r="O3063" s="5">
        <v>35115.710018446181</v>
      </c>
    </row>
    <row r="3064" spans="1:15" x14ac:dyDescent="0.35">
      <c r="A3064" s="4">
        <v>45174.583333333336</v>
      </c>
      <c r="B3064" s="2">
        <v>984.75338818020293</v>
      </c>
      <c r="C3064" s="2">
        <v>298.45640919155545</v>
      </c>
      <c r="D3064" s="2">
        <v>503.37348925272624</v>
      </c>
      <c r="E3064" s="2">
        <v>1069.3383612399632</v>
      </c>
      <c r="F3064" s="2">
        <v>973.37604086981878</v>
      </c>
      <c r="G3064" s="1">
        <v>1681.1252261400987</v>
      </c>
      <c r="H3064" s="2">
        <v>5572.6869715082084</v>
      </c>
      <c r="I3064" s="1">
        <v>15.300000190734863</v>
      </c>
      <c r="J3064" s="1">
        <v>303.59289685567222</v>
      </c>
      <c r="K3064" s="1">
        <v>8088.1209562174481</v>
      </c>
      <c r="L3064" s="1">
        <v>369.99940361022948</v>
      </c>
      <c r="M3064" s="1">
        <v>7516.9625286187065</v>
      </c>
      <c r="N3064" s="1">
        <v>2814.4745417616105</v>
      </c>
      <c r="O3064" s="5">
        <v>35120.362579210072</v>
      </c>
    </row>
    <row r="3065" spans="1:15" x14ac:dyDescent="0.35">
      <c r="A3065" s="4">
        <v>45174.625</v>
      </c>
      <c r="B3065" s="2">
        <v>994.92718171861441</v>
      </c>
      <c r="C3065" s="2">
        <v>321.02984690772161</v>
      </c>
      <c r="D3065" s="2">
        <v>571.59437055799697</v>
      </c>
      <c r="E3065" s="2">
        <v>1064.1281766425238</v>
      </c>
      <c r="F3065" s="2">
        <v>985.59709201388887</v>
      </c>
      <c r="G3065" s="1">
        <v>1576.664893961708</v>
      </c>
      <c r="H3065" s="2">
        <v>5569.4765279788053</v>
      </c>
      <c r="I3065" s="1">
        <v>15.300000190734863</v>
      </c>
      <c r="J3065" s="1">
        <v>303.53138464185929</v>
      </c>
      <c r="K3065" s="1">
        <v>8107.316520453559</v>
      </c>
      <c r="L3065" s="1">
        <v>369.73059730529786</v>
      </c>
      <c r="M3065" s="1">
        <v>7539.8312674967447</v>
      </c>
      <c r="N3065" s="1">
        <v>2870.1408603244358</v>
      </c>
      <c r="O3065" s="5">
        <v>34562.003152126737</v>
      </c>
    </row>
    <row r="3066" spans="1:15" x14ac:dyDescent="0.35">
      <c r="A3066" s="4">
        <v>45174.666666666664</v>
      </c>
      <c r="B3066" s="2">
        <v>996.94004845513234</v>
      </c>
      <c r="C3066" s="2">
        <v>317.35336081610785</v>
      </c>
      <c r="D3066" s="2">
        <v>557.43363727993437</v>
      </c>
      <c r="E3066" s="2">
        <v>1066.5098173014323</v>
      </c>
      <c r="F3066" s="2">
        <v>986.33340355767143</v>
      </c>
      <c r="G3066" s="1">
        <v>1583.3397603631406</v>
      </c>
      <c r="H3066" s="2">
        <v>5560.1063436405248</v>
      </c>
      <c r="I3066" s="1">
        <v>25.5</v>
      </c>
      <c r="J3066" s="1">
        <v>303.83167231241862</v>
      </c>
      <c r="K3066" s="1">
        <v>8084.0501303439669</v>
      </c>
      <c r="L3066" s="1">
        <v>369.60939141167535</v>
      </c>
      <c r="M3066" s="1">
        <v>7520.5097288682728</v>
      </c>
      <c r="N3066" s="1">
        <v>2868.6839175754121</v>
      </c>
      <c r="O3066" s="5">
        <v>34872.446569010419</v>
      </c>
    </row>
    <row r="3067" spans="1:15" x14ac:dyDescent="0.35">
      <c r="A3067" s="4">
        <v>45174.708333333336</v>
      </c>
      <c r="B3067" s="2">
        <v>996.90002336290149</v>
      </c>
      <c r="C3067" s="2">
        <v>321.99133595360649</v>
      </c>
      <c r="D3067" s="2">
        <v>560.64251263088647</v>
      </c>
      <c r="E3067" s="2">
        <v>1066.5359174262153</v>
      </c>
      <c r="F3067" s="2">
        <v>987.55738243950736</v>
      </c>
      <c r="G3067" s="1">
        <v>1582.8504334119766</v>
      </c>
      <c r="H3067" s="2">
        <v>5567.2411131189738</v>
      </c>
      <c r="I3067" s="1">
        <v>25.5</v>
      </c>
      <c r="J3067" s="1">
        <v>303.95809974670408</v>
      </c>
      <c r="K3067" s="1">
        <v>8101.225509847005</v>
      </c>
      <c r="L3067" s="1">
        <v>369.70307104322643</v>
      </c>
      <c r="M3067" s="1">
        <v>7533.3292631022132</v>
      </c>
      <c r="N3067" s="1">
        <v>2870.6005761040583</v>
      </c>
      <c r="O3067" s="5">
        <v>34855.3863422309</v>
      </c>
    </row>
    <row r="3068" spans="1:15" x14ac:dyDescent="0.35">
      <c r="A3068" s="4">
        <v>45174.75</v>
      </c>
      <c r="B3068" s="2">
        <v>996.85487475925027</v>
      </c>
      <c r="C3068" s="2">
        <v>325.14341632843019</v>
      </c>
      <c r="D3068" s="2">
        <v>535.80021202087403</v>
      </c>
      <c r="E3068" s="2">
        <v>1067.2604519653321</v>
      </c>
      <c r="F3068" s="2">
        <v>986.63839460584848</v>
      </c>
      <c r="G3068" s="1">
        <v>1594.5234552698275</v>
      </c>
      <c r="H3068" s="2">
        <v>5557.0182345726371</v>
      </c>
      <c r="I3068" s="1">
        <v>25.5</v>
      </c>
      <c r="J3068" s="1">
        <v>304.24510882059735</v>
      </c>
      <c r="K3068" s="1">
        <v>8085.9527031792531</v>
      </c>
      <c r="L3068" s="1">
        <v>369.98232661777075</v>
      </c>
      <c r="M3068" s="1">
        <v>7518.2949084472657</v>
      </c>
      <c r="N3068" s="1">
        <v>2868.1097697618275</v>
      </c>
      <c r="O3068" s="5">
        <v>34908.530884331594</v>
      </c>
    </row>
    <row r="3069" spans="1:15" x14ac:dyDescent="0.35">
      <c r="A3069" s="4">
        <v>45174.791666666664</v>
      </c>
      <c r="B3069" s="2">
        <v>998.11327234903968</v>
      </c>
      <c r="C3069" s="2">
        <v>323.35042763604059</v>
      </c>
      <c r="D3069" s="2">
        <v>553.26386894226073</v>
      </c>
      <c r="E3069" s="2">
        <v>1065.9069893731012</v>
      </c>
      <c r="F3069" s="2">
        <v>987.24908806694873</v>
      </c>
      <c r="G3069" s="1">
        <v>1593.2626760416183</v>
      </c>
      <c r="H3069" s="2">
        <v>5573.2430396500849</v>
      </c>
      <c r="I3069" s="1">
        <v>25.5</v>
      </c>
      <c r="J3069" s="1">
        <v>303.82819718254939</v>
      </c>
      <c r="K3069" s="1">
        <v>8099.4017012532549</v>
      </c>
      <c r="L3069" s="1">
        <v>370.1331552971734</v>
      </c>
      <c r="M3069" s="1">
        <v>7531.5264847819008</v>
      </c>
      <c r="N3069" s="1">
        <v>2868.2652652316624</v>
      </c>
      <c r="O3069" s="5">
        <v>35007.899269748261</v>
      </c>
    </row>
    <row r="3070" spans="1:15" x14ac:dyDescent="0.35">
      <c r="A3070" s="4">
        <v>45174.833333333336</v>
      </c>
      <c r="B3070" s="2">
        <v>998.35925567626953</v>
      </c>
      <c r="C3070" s="2">
        <v>325.40420284271238</v>
      </c>
      <c r="D3070" s="2">
        <v>567.17507722642688</v>
      </c>
      <c r="E3070" s="2">
        <v>1064.5060120307076</v>
      </c>
      <c r="F3070" s="2">
        <v>987.61720898098417</v>
      </c>
      <c r="G3070" s="1">
        <v>1567.5210782992649</v>
      </c>
      <c r="H3070" s="2">
        <v>5563.5609426104829</v>
      </c>
      <c r="I3070" s="1">
        <v>25.5</v>
      </c>
      <c r="J3070" s="1">
        <v>304.17091062757703</v>
      </c>
      <c r="K3070" s="1">
        <v>8094.1368545193145</v>
      </c>
      <c r="L3070" s="1">
        <v>370.30852875603568</v>
      </c>
      <c r="M3070" s="1">
        <v>7526.1660786946613</v>
      </c>
      <c r="N3070" s="1">
        <v>2874.2438270399307</v>
      </c>
      <c r="O3070" s="5">
        <v>34981.488989800346</v>
      </c>
    </row>
    <row r="3071" spans="1:15" x14ac:dyDescent="0.35">
      <c r="A3071" s="4">
        <v>45174.875</v>
      </c>
      <c r="B3071" s="2">
        <v>998.47773822360568</v>
      </c>
      <c r="C3071" s="2">
        <v>324.09021510654026</v>
      </c>
      <c r="D3071" s="2">
        <v>514.05105242411298</v>
      </c>
      <c r="E3071" s="2">
        <v>1062.7691350640191</v>
      </c>
      <c r="F3071" s="2">
        <v>986.98122338189023</v>
      </c>
      <c r="G3071" s="1">
        <v>1626.0087625291612</v>
      </c>
      <c r="H3071" s="2">
        <v>5567.8307647705078</v>
      </c>
      <c r="I3071" s="1">
        <v>25.5</v>
      </c>
      <c r="J3071" s="1">
        <v>303.91397295633953</v>
      </c>
      <c r="K3071" s="1">
        <v>8099.7270638020836</v>
      </c>
      <c r="L3071" s="1">
        <v>370.51712704976399</v>
      </c>
      <c r="M3071" s="1">
        <v>7530.7966113281254</v>
      </c>
      <c r="N3071" s="1">
        <v>2874.0372984483506</v>
      </c>
      <c r="O3071" s="5">
        <v>35018.833905164931</v>
      </c>
    </row>
    <row r="3072" spans="1:15" x14ac:dyDescent="0.35">
      <c r="A3072" s="4">
        <v>45174.916666666664</v>
      </c>
      <c r="B3072" s="2">
        <v>998.13720167371957</v>
      </c>
      <c r="C3072" s="2">
        <v>312.85554331461589</v>
      </c>
      <c r="D3072" s="2">
        <v>517.35893808152946</v>
      </c>
      <c r="E3072" s="2">
        <v>1063.9960486178927</v>
      </c>
      <c r="F3072" s="2">
        <v>987.39808424207899</v>
      </c>
      <c r="G3072" s="1">
        <v>1631.5568797265919</v>
      </c>
      <c r="H3072" s="2">
        <v>5564.8337020244298</v>
      </c>
      <c r="I3072" s="1">
        <v>25.5</v>
      </c>
      <c r="J3072" s="1">
        <v>303.99719308641221</v>
      </c>
      <c r="K3072" s="1">
        <v>8099.1481709798181</v>
      </c>
      <c r="L3072" s="1">
        <v>370.20488997565377</v>
      </c>
      <c r="M3072" s="1">
        <v>7529.5174024793832</v>
      </c>
      <c r="N3072" s="1">
        <v>2878.5260912407771</v>
      </c>
      <c r="O3072" s="5">
        <v>34964.270768229166</v>
      </c>
    </row>
    <row r="3073" spans="1:15" x14ac:dyDescent="0.35">
      <c r="A3073" s="4">
        <v>45174.958333333336</v>
      </c>
      <c r="B3073" s="2">
        <v>998.28767769707576</v>
      </c>
      <c r="C3073" s="2">
        <v>301.58020235273574</v>
      </c>
      <c r="D3073" s="2">
        <v>532.79714071485728</v>
      </c>
      <c r="E3073" s="2">
        <v>1064.0909469265407</v>
      </c>
      <c r="F3073" s="2">
        <v>987.18700119018558</v>
      </c>
      <c r="G3073" s="1">
        <v>1623.3818715964426</v>
      </c>
      <c r="H3073" s="2">
        <v>5561.0687518819177</v>
      </c>
      <c r="I3073" s="1">
        <v>25.5</v>
      </c>
      <c r="J3073" s="1">
        <v>304.21891205681698</v>
      </c>
      <c r="K3073" s="1">
        <v>8097.6420060221353</v>
      </c>
      <c r="L3073" s="1">
        <v>370.17589968363444</v>
      </c>
      <c r="M3073" s="1">
        <v>7528.9957683647999</v>
      </c>
      <c r="N3073" s="1">
        <v>2874.9775541856552</v>
      </c>
      <c r="O3073" s="5">
        <v>34939.122537977433</v>
      </c>
    </row>
    <row r="3074" spans="1:15" x14ac:dyDescent="0.35">
      <c r="A3074" s="4">
        <v>45175</v>
      </c>
      <c r="B3074" s="2">
        <v>997.89417789035372</v>
      </c>
      <c r="C3074" s="2">
        <v>290.08890626695421</v>
      </c>
      <c r="D3074" s="2">
        <v>524.68582244025333</v>
      </c>
      <c r="E3074" s="2">
        <v>1064.4525239393447</v>
      </c>
      <c r="F3074" s="2">
        <v>987.51873446994352</v>
      </c>
      <c r="G3074" s="1">
        <v>1649.4856138138534</v>
      </c>
      <c r="H3074" s="2">
        <v>5567.4270263962508</v>
      </c>
      <c r="I3074" s="1">
        <v>28.399999618530273</v>
      </c>
      <c r="J3074" s="1">
        <v>303.85743397182887</v>
      </c>
      <c r="K3074" s="1">
        <v>8093.2989816623267</v>
      </c>
      <c r="L3074" s="1">
        <v>370.34905168321399</v>
      </c>
      <c r="M3074" s="1">
        <v>7524.6441035970056</v>
      </c>
      <c r="N3074" s="1">
        <v>2868.7297218831382</v>
      </c>
      <c r="O3074" s="5">
        <v>34975.411610243056</v>
      </c>
    </row>
    <row r="3075" spans="1:15" x14ac:dyDescent="0.35">
      <c r="A3075" s="4">
        <v>45175.041666666664</v>
      </c>
      <c r="B3075" s="2">
        <v>998.14095643785265</v>
      </c>
      <c r="C3075" s="2">
        <v>309.46568478902179</v>
      </c>
      <c r="D3075" s="2">
        <v>505.76395173814564</v>
      </c>
      <c r="E3075" s="2">
        <v>1064.3896034071181</v>
      </c>
      <c r="F3075" s="2">
        <v>987.6432789442274</v>
      </c>
      <c r="G3075" s="1">
        <v>1645.9479987335199</v>
      </c>
      <c r="H3075" s="2">
        <v>5564.0756798129605</v>
      </c>
      <c r="I3075" s="1">
        <v>28.399999618530273</v>
      </c>
      <c r="J3075" s="1">
        <v>304.00016055636934</v>
      </c>
      <c r="K3075" s="1">
        <v>8101.0896826171875</v>
      </c>
      <c r="L3075" s="1">
        <v>370.40077857971193</v>
      </c>
      <c r="M3075" s="1">
        <v>7531.1822002495655</v>
      </c>
      <c r="N3075" s="1">
        <v>2867.7325299750432</v>
      </c>
      <c r="O3075" s="5">
        <v>34963.419175347219</v>
      </c>
    </row>
    <row r="3076" spans="1:15" x14ac:dyDescent="0.35">
      <c r="A3076" s="4">
        <v>45175.083333333336</v>
      </c>
      <c r="B3076" s="2">
        <v>998.46382681952582</v>
      </c>
      <c r="C3076" s="2">
        <v>309.97822881486678</v>
      </c>
      <c r="D3076" s="2">
        <v>517.38459006415474</v>
      </c>
      <c r="E3076" s="2">
        <v>1063.0610488552518</v>
      </c>
      <c r="F3076" s="2">
        <v>987.20225909762917</v>
      </c>
      <c r="G3076" s="1">
        <v>1634.1999501382743</v>
      </c>
      <c r="H3076" s="2">
        <v>5565.1530215841631</v>
      </c>
      <c r="I3076" s="1">
        <v>28.399999618530273</v>
      </c>
      <c r="J3076" s="1">
        <v>304.08483339945474</v>
      </c>
      <c r="K3076" s="1">
        <v>8097.1134153917101</v>
      </c>
      <c r="L3076" s="1">
        <v>370.40548263549806</v>
      </c>
      <c r="M3076" s="1">
        <v>7527.502845187717</v>
      </c>
      <c r="N3076" s="1">
        <v>2869.2740915256077</v>
      </c>
      <c r="O3076" s="5">
        <v>34930.829697265624</v>
      </c>
    </row>
    <row r="3077" spans="1:15" x14ac:dyDescent="0.35">
      <c r="A3077" s="4">
        <v>45175.125</v>
      </c>
      <c r="B3077" s="2">
        <v>998.23647159152563</v>
      </c>
      <c r="C3077" s="2">
        <v>315.85702733357749</v>
      </c>
      <c r="D3077" s="2">
        <v>563.74382171630862</v>
      </c>
      <c r="E3077" s="2">
        <v>1066.6653008694118</v>
      </c>
      <c r="F3077" s="2">
        <v>986.60665486653647</v>
      </c>
      <c r="G3077" s="1">
        <v>1588.0431061856702</v>
      </c>
      <c r="H3077" s="2">
        <v>5570.9258277263334</v>
      </c>
      <c r="I3077" s="1">
        <v>28.399999618530273</v>
      </c>
      <c r="J3077" s="1">
        <v>303.88902167426215</v>
      </c>
      <c r="K3077" s="1">
        <v>8102.6195157877601</v>
      </c>
      <c r="L3077" s="1">
        <v>370.18522346496582</v>
      </c>
      <c r="M3077" s="1">
        <v>7532.2517312282989</v>
      </c>
      <c r="N3077" s="1">
        <v>2867.2613626437719</v>
      </c>
      <c r="O3077" s="5">
        <v>34887.84769639757</v>
      </c>
    </row>
    <row r="3078" spans="1:15" x14ac:dyDescent="0.35">
      <c r="A3078" s="4">
        <v>45175.166666666664</v>
      </c>
      <c r="B3078" s="2">
        <v>998.97608108520512</v>
      </c>
      <c r="C3078" s="2">
        <v>314.8074891789754</v>
      </c>
      <c r="D3078" s="2">
        <v>542.52508907741969</v>
      </c>
      <c r="E3078" s="2">
        <v>1064.7041895887587</v>
      </c>
      <c r="F3078" s="2">
        <v>987.38827612982857</v>
      </c>
      <c r="G3078" s="1">
        <v>1605.8079344122762</v>
      </c>
      <c r="H3078" s="2">
        <v>5567.5100765385714</v>
      </c>
      <c r="I3078" s="1">
        <v>28.399999618530273</v>
      </c>
      <c r="J3078" s="1">
        <v>304.00130937364366</v>
      </c>
      <c r="K3078" s="1">
        <v>8098.644193115234</v>
      </c>
      <c r="L3078" s="1">
        <v>369.86637215508352</v>
      </c>
      <c r="M3078" s="1">
        <v>7528.1704328070746</v>
      </c>
      <c r="N3078" s="1">
        <v>2869.2116539171006</v>
      </c>
      <c r="O3078" s="5">
        <v>34698.735962456594</v>
      </c>
    </row>
    <row r="3079" spans="1:15" x14ac:dyDescent="0.35">
      <c r="A3079" s="4">
        <v>45175.208333333336</v>
      </c>
      <c r="B3079" s="2">
        <v>999.14498172336152</v>
      </c>
      <c r="C3079" s="2">
        <v>317.57739562564427</v>
      </c>
      <c r="D3079" s="2">
        <v>517.75253576490616</v>
      </c>
      <c r="E3079" s="2">
        <v>1065.451674431695</v>
      </c>
      <c r="F3079" s="2">
        <v>986.93222880045573</v>
      </c>
      <c r="G3079" s="1">
        <v>1626.5153316661285</v>
      </c>
      <c r="H3079" s="2">
        <v>5565.6635901169548</v>
      </c>
      <c r="I3079" s="1">
        <v>28.399999618530273</v>
      </c>
      <c r="J3079" s="1">
        <v>304.05483566284181</v>
      </c>
      <c r="K3079" s="1">
        <v>8097.3125294325091</v>
      </c>
      <c r="L3079" s="1">
        <v>370.125569797092</v>
      </c>
      <c r="M3079" s="1">
        <v>7526.280567220052</v>
      </c>
      <c r="N3079" s="1">
        <v>2869.8115136718752</v>
      </c>
      <c r="O3079" s="5">
        <v>34726.506991102433</v>
      </c>
    </row>
    <row r="3080" spans="1:15" x14ac:dyDescent="0.35">
      <c r="A3080" s="4">
        <v>45175.25</v>
      </c>
      <c r="B3080" s="2">
        <v>998.24342937893334</v>
      </c>
      <c r="C3080" s="2">
        <v>310.30292803022598</v>
      </c>
      <c r="D3080" s="2">
        <v>537.20477238972978</v>
      </c>
      <c r="E3080" s="2">
        <v>1068.0994829983181</v>
      </c>
      <c r="F3080" s="2">
        <v>986.54575992160369</v>
      </c>
      <c r="G3080" s="1">
        <v>1615.3514455504651</v>
      </c>
      <c r="H3080" s="2">
        <v>5566.0755311802459</v>
      </c>
      <c r="I3080" s="1">
        <v>28.399999618530273</v>
      </c>
      <c r="J3080" s="1">
        <v>304.00634341769751</v>
      </c>
      <c r="K3080" s="1">
        <v>8095.6389493815104</v>
      </c>
      <c r="L3080" s="1">
        <v>369.90470492892797</v>
      </c>
      <c r="M3080" s="1">
        <v>7525.4990515136715</v>
      </c>
      <c r="N3080" s="1">
        <v>2866.9242355685765</v>
      </c>
      <c r="O3080" s="5">
        <v>34754.001068793405</v>
      </c>
    </row>
    <row r="3081" spans="1:15" x14ac:dyDescent="0.35">
      <c r="A3081" s="4">
        <v>45175.291666666664</v>
      </c>
      <c r="B3081" s="2">
        <v>998.55938600328238</v>
      </c>
      <c r="C3081" s="2">
        <v>300.23970299190944</v>
      </c>
      <c r="D3081" s="2">
        <v>503.08247751024032</v>
      </c>
      <c r="E3081" s="2">
        <v>1067.325289408366</v>
      </c>
      <c r="F3081" s="2">
        <v>986.21933434380423</v>
      </c>
      <c r="G3081" s="1">
        <v>1660.9713152840027</v>
      </c>
      <c r="H3081" s="2">
        <v>5567.6727902197463</v>
      </c>
      <c r="I3081" s="1">
        <v>28.399999618530273</v>
      </c>
      <c r="J3081" s="1">
        <v>303.91241454230413</v>
      </c>
      <c r="K3081" s="1">
        <v>8097.8461493598088</v>
      </c>
      <c r="L3081" s="1">
        <v>369.959798634847</v>
      </c>
      <c r="M3081" s="1">
        <v>7527.7568554687496</v>
      </c>
      <c r="N3081" s="1">
        <v>2858.2160605875652</v>
      </c>
      <c r="O3081" s="5">
        <v>34692.899324001737</v>
      </c>
    </row>
    <row r="3082" spans="1:15" x14ac:dyDescent="0.35">
      <c r="A3082" s="4">
        <v>45175.333333333336</v>
      </c>
      <c r="B3082" s="2">
        <v>999.52232152303066</v>
      </c>
      <c r="C3082" s="2">
        <v>309.32117511325413</v>
      </c>
      <c r="D3082" s="2">
        <v>520.40049403720434</v>
      </c>
      <c r="E3082" s="2">
        <v>1065.8072987535265</v>
      </c>
      <c r="F3082" s="2">
        <v>986.90629748874244</v>
      </c>
      <c r="G3082" s="1">
        <v>1626.6478000616662</v>
      </c>
      <c r="H3082" s="2">
        <v>5560.7814631459078</v>
      </c>
      <c r="I3082" s="1">
        <v>18.5</v>
      </c>
      <c r="J3082" s="1">
        <v>304.16783500671386</v>
      </c>
      <c r="K3082" s="1">
        <v>8096.6460568576385</v>
      </c>
      <c r="L3082" s="1">
        <v>369.92081594679092</v>
      </c>
      <c r="M3082" s="1">
        <v>7525.3512951660159</v>
      </c>
      <c r="N3082" s="1">
        <v>2847.4743075222441</v>
      </c>
      <c r="O3082" s="5">
        <v>34628.337819010419</v>
      </c>
    </row>
    <row r="3083" spans="1:15" x14ac:dyDescent="0.35">
      <c r="A3083" s="4">
        <v>45175.375</v>
      </c>
      <c r="B3083" s="2">
        <v>1000.4926022508409</v>
      </c>
      <c r="C3083" s="2">
        <v>308.22761914571129</v>
      </c>
      <c r="D3083" s="2">
        <v>517.21864624023442</v>
      </c>
      <c r="E3083" s="2">
        <v>1064.0789964803059</v>
      </c>
      <c r="F3083" s="2">
        <v>987.34730687459307</v>
      </c>
      <c r="G3083" s="1">
        <v>1642.3207597944483</v>
      </c>
      <c r="H3083" s="2">
        <v>5573.2997347852934</v>
      </c>
      <c r="I3083" s="1">
        <v>18.5</v>
      </c>
      <c r="J3083" s="1">
        <v>303.72450274149577</v>
      </c>
      <c r="K3083" s="1">
        <v>8097.8844980197482</v>
      </c>
      <c r="L3083" s="1">
        <v>369.8863768259684</v>
      </c>
      <c r="M3083" s="1">
        <v>7527.2724350314675</v>
      </c>
      <c r="N3083" s="1">
        <v>2841.9336602783205</v>
      </c>
      <c r="O3083" s="5">
        <v>34606.621547309027</v>
      </c>
    </row>
    <row r="3084" spans="1:15" x14ac:dyDescent="0.35">
      <c r="A3084" s="4">
        <v>45175.416666666664</v>
      </c>
      <c r="B3084" s="2">
        <v>999.23257610744895</v>
      </c>
      <c r="C3084" s="2">
        <v>307.95365476820206</v>
      </c>
      <c r="D3084" s="2">
        <v>495.69220992194283</v>
      </c>
      <c r="E3084" s="2">
        <v>1061.1856875271267</v>
      </c>
      <c r="F3084" s="2">
        <v>986.70533338758685</v>
      </c>
      <c r="G3084" s="1">
        <v>1656.6385229383195</v>
      </c>
      <c r="H3084" s="2">
        <v>5564.5073503766735</v>
      </c>
      <c r="I3084" s="1">
        <v>18.5</v>
      </c>
      <c r="J3084" s="1">
        <v>304.02310447692872</v>
      </c>
      <c r="K3084" s="1">
        <v>8097.3099447970917</v>
      </c>
      <c r="L3084" s="1">
        <v>369.89295399136012</v>
      </c>
      <c r="M3084" s="1">
        <v>7526.1687699381509</v>
      </c>
      <c r="N3084" s="1">
        <v>2842.4154209391277</v>
      </c>
      <c r="O3084" s="5">
        <v>34651.59324652778</v>
      </c>
    </row>
    <row r="3085" spans="1:15" x14ac:dyDescent="0.35">
      <c r="A3085" s="4">
        <v>45175.458333333336</v>
      </c>
      <c r="B3085" s="2">
        <v>1001.274288720025</v>
      </c>
      <c r="C3085" s="2">
        <v>311.42037068684897</v>
      </c>
      <c r="D3085" s="2">
        <v>592.77161721123593</v>
      </c>
      <c r="E3085" s="2">
        <v>1056.8952340698243</v>
      </c>
      <c r="F3085" s="2">
        <v>988.29540301852751</v>
      </c>
      <c r="G3085" s="1">
        <v>1553.0222961571103</v>
      </c>
      <c r="H3085" s="2">
        <v>5563.375063830179</v>
      </c>
      <c r="I3085" s="1">
        <v>18.5</v>
      </c>
      <c r="J3085" s="1">
        <v>304.20292459275987</v>
      </c>
      <c r="K3085" s="1">
        <v>8098.1755707465281</v>
      </c>
      <c r="L3085" s="1">
        <v>370.0497222137451</v>
      </c>
      <c r="M3085" s="1">
        <v>7527.3827320692271</v>
      </c>
      <c r="N3085" s="1">
        <v>2843.6834031168619</v>
      </c>
      <c r="O3085" s="5">
        <v>34756.929001736113</v>
      </c>
    </row>
    <row r="3086" spans="1:15" x14ac:dyDescent="0.35">
      <c r="A3086" s="4">
        <v>45175.5</v>
      </c>
      <c r="B3086" s="2">
        <v>1003.8741121249728</v>
      </c>
      <c r="C3086" s="2">
        <v>294.47039377000596</v>
      </c>
      <c r="D3086" s="2">
        <v>519.00830115424264</v>
      </c>
      <c r="E3086" s="2">
        <v>1053.7143962605794</v>
      </c>
      <c r="F3086" s="2">
        <v>988.17101392957898</v>
      </c>
      <c r="G3086" s="1">
        <v>1643.6922922346325</v>
      </c>
      <c r="H3086" s="2">
        <v>5566.6926302761494</v>
      </c>
      <c r="I3086" s="1">
        <v>18.5</v>
      </c>
      <c r="J3086" s="1">
        <v>304.04486118740505</v>
      </c>
      <c r="K3086" s="1">
        <v>8097.900449896918</v>
      </c>
      <c r="L3086" s="1">
        <v>370.18664351569282</v>
      </c>
      <c r="M3086" s="1">
        <v>7527.7837821451822</v>
      </c>
      <c r="N3086" s="1">
        <v>2848.7283260091144</v>
      </c>
      <c r="O3086" s="5">
        <v>34838.278957248265</v>
      </c>
    </row>
    <row r="3087" spans="1:15" x14ac:dyDescent="0.35">
      <c r="A3087" s="4">
        <v>45175.541666666664</v>
      </c>
      <c r="B3087" s="2">
        <v>1005.9758059353298</v>
      </c>
      <c r="C3087" s="2">
        <v>333.71681969536678</v>
      </c>
      <c r="D3087" s="2">
        <v>529.77087007310661</v>
      </c>
      <c r="E3087" s="2">
        <v>1049.5439720662434</v>
      </c>
      <c r="F3087" s="2">
        <v>987.70672895643452</v>
      </c>
      <c r="G3087" s="1">
        <v>1588.5626241726327</v>
      </c>
      <c r="H3087" s="2">
        <v>5563.0969424608002</v>
      </c>
      <c r="I3087" s="1">
        <v>18.5</v>
      </c>
      <c r="J3087" s="1">
        <v>304.04613370259602</v>
      </c>
      <c r="K3087" s="1">
        <v>8095.7491307237415</v>
      </c>
      <c r="L3087" s="1">
        <v>369.92694761488173</v>
      </c>
      <c r="M3087" s="1">
        <v>7523.4554062228735</v>
      </c>
      <c r="N3087" s="1">
        <v>2830.2574005805122</v>
      </c>
      <c r="O3087" s="5">
        <v>34793.438574218751</v>
      </c>
    </row>
    <row r="3088" spans="1:15" x14ac:dyDescent="0.35">
      <c r="A3088" s="4">
        <v>45175.583333333336</v>
      </c>
      <c r="B3088" s="2">
        <v>1004.0331849670411</v>
      </c>
      <c r="C3088" s="2">
        <v>307.89708301120334</v>
      </c>
      <c r="D3088" s="2">
        <v>535.12342188517255</v>
      </c>
      <c r="E3088" s="2">
        <v>1053.7174903021919</v>
      </c>
      <c r="F3088" s="2">
        <v>984.56306771172422</v>
      </c>
      <c r="G3088" s="1">
        <v>1618.4249322001156</v>
      </c>
      <c r="H3088" s="2">
        <v>5570.4304890272369</v>
      </c>
      <c r="I3088" s="1">
        <v>18.5</v>
      </c>
      <c r="J3088" s="1">
        <v>303.84916329277888</v>
      </c>
      <c r="K3088" s="1">
        <v>8098.2305779351127</v>
      </c>
      <c r="L3088" s="1">
        <v>369.93785591125487</v>
      </c>
      <c r="M3088" s="1">
        <v>7524.1917045084638</v>
      </c>
      <c r="N3088" s="1">
        <v>2828.5598786078558</v>
      </c>
      <c r="O3088" s="5">
        <v>34746.428872612851</v>
      </c>
    </row>
    <row r="3089" spans="1:15" x14ac:dyDescent="0.35">
      <c r="A3089" s="4">
        <v>45175.625</v>
      </c>
      <c r="B3089" s="2">
        <v>1000.7775989617242</v>
      </c>
      <c r="C3089" s="2">
        <v>311.13460885789658</v>
      </c>
      <c r="D3089" s="2">
        <v>550.16200478447809</v>
      </c>
      <c r="E3089" s="2">
        <v>1062.6724261813692</v>
      </c>
      <c r="F3089" s="2">
        <v>984.17552434285483</v>
      </c>
      <c r="G3089" s="1">
        <v>1596.7368050747832</v>
      </c>
      <c r="H3089" s="2">
        <v>5564.0925866384359</v>
      </c>
      <c r="I3089" s="1">
        <v>18.5</v>
      </c>
      <c r="J3089" s="1">
        <v>304.05900439792208</v>
      </c>
      <c r="K3089" s="1">
        <v>8096.5973665364581</v>
      </c>
      <c r="L3089" s="1">
        <v>369.88711112128362</v>
      </c>
      <c r="M3089" s="1">
        <v>7523.1878677029081</v>
      </c>
      <c r="N3089" s="1">
        <v>2829.2177935112845</v>
      </c>
      <c r="O3089" s="5">
        <v>34696.474559461807</v>
      </c>
    </row>
    <row r="3090" spans="1:15" x14ac:dyDescent="0.35">
      <c r="A3090" s="4">
        <v>45175.666666666664</v>
      </c>
      <c r="B3090" s="2">
        <v>997.07897901746958</v>
      </c>
      <c r="C3090" s="2">
        <v>316.98014413621689</v>
      </c>
      <c r="D3090" s="2">
        <v>548.14778011745875</v>
      </c>
      <c r="E3090" s="2">
        <v>1067.4752584838868</v>
      </c>
      <c r="F3090" s="2">
        <v>985.44449203491206</v>
      </c>
      <c r="G3090" s="1">
        <v>1595.5617626311291</v>
      </c>
      <c r="H3090" s="2">
        <v>5563.3780087231835</v>
      </c>
      <c r="I3090" s="1">
        <v>18.200000762939453</v>
      </c>
      <c r="J3090" s="1">
        <v>304.14231904771594</v>
      </c>
      <c r="K3090" s="1">
        <v>8094.5717306857641</v>
      </c>
      <c r="L3090" s="1">
        <v>369.90872032165527</v>
      </c>
      <c r="M3090" s="1">
        <v>7522.676562364366</v>
      </c>
      <c r="N3090" s="1">
        <v>2829.4394476318357</v>
      </c>
      <c r="O3090" s="5">
        <v>34732.335997178816</v>
      </c>
    </row>
    <row r="3091" spans="1:15" x14ac:dyDescent="0.35">
      <c r="A3091" s="4">
        <v>45175.708333333336</v>
      </c>
      <c r="B3091" s="2">
        <v>994.51235543145071</v>
      </c>
      <c r="C3091" s="2">
        <v>316.61264091915552</v>
      </c>
      <c r="D3091" s="2">
        <v>519.97179451836485</v>
      </c>
      <c r="E3091" s="2">
        <v>1074.8565529378254</v>
      </c>
      <c r="F3091" s="2">
        <v>979.95741099039708</v>
      </c>
      <c r="G3091" s="1">
        <v>1629.6578627112121</v>
      </c>
      <c r="H3091" s="2">
        <v>5565.8824284079283</v>
      </c>
      <c r="I3091" s="1">
        <v>18.200000762939453</v>
      </c>
      <c r="J3091" s="1">
        <v>303.85404735141333</v>
      </c>
      <c r="K3091" s="1">
        <v>8093.2267922634546</v>
      </c>
      <c r="L3091" s="1">
        <v>369.97389608595108</v>
      </c>
      <c r="M3091" s="1">
        <v>7522.0251005045575</v>
      </c>
      <c r="N3091" s="1">
        <v>2831.1020421006942</v>
      </c>
      <c r="O3091" s="5">
        <v>34650.86476128472</v>
      </c>
    </row>
    <row r="3092" spans="1:15" x14ac:dyDescent="0.35">
      <c r="A3092" s="4">
        <v>45175.75</v>
      </c>
      <c r="B3092" s="2">
        <v>994.63649939643017</v>
      </c>
      <c r="C3092" s="2">
        <v>321.05766652425132</v>
      </c>
      <c r="D3092" s="2">
        <v>561.34718014187285</v>
      </c>
      <c r="E3092" s="2">
        <v>1070.1073412407768</v>
      </c>
      <c r="F3092" s="2">
        <v>982.67844606187612</v>
      </c>
      <c r="G3092" s="1">
        <v>1587.2794481337651</v>
      </c>
      <c r="H3092" s="2">
        <v>5569.4329212884686</v>
      </c>
      <c r="I3092" s="1">
        <v>18.200000762939453</v>
      </c>
      <c r="J3092" s="1">
        <v>303.82445742289224</v>
      </c>
      <c r="K3092" s="1">
        <v>8090.3790326605904</v>
      </c>
      <c r="L3092" s="1">
        <v>369.97764737447102</v>
      </c>
      <c r="M3092" s="1">
        <v>7519.3621176486549</v>
      </c>
      <c r="N3092" s="1">
        <v>2830.2611102973092</v>
      </c>
      <c r="O3092" s="5">
        <v>34727.074989149303</v>
      </c>
    </row>
    <row r="3093" spans="1:15" x14ac:dyDescent="0.35">
      <c r="A3093" s="4">
        <v>45175.791666666664</v>
      </c>
      <c r="B3093" s="2">
        <v>997.95838411119246</v>
      </c>
      <c r="C3093" s="2">
        <v>333.38920193566219</v>
      </c>
      <c r="D3093" s="2">
        <v>569.30194665696888</v>
      </c>
      <c r="E3093" s="2">
        <v>1069.0300169881184</v>
      </c>
      <c r="F3093" s="2">
        <v>983.20531622992621</v>
      </c>
      <c r="G3093" s="1">
        <v>1564.4028121754118</v>
      </c>
      <c r="H3093" s="2">
        <v>5570.1710173137244</v>
      </c>
      <c r="I3093" s="1">
        <v>18.200000762939453</v>
      </c>
      <c r="J3093" s="1">
        <v>304.00788630167642</v>
      </c>
      <c r="K3093" s="1">
        <v>8098.1169150119358</v>
      </c>
      <c r="L3093" s="1">
        <v>370.16865659925674</v>
      </c>
      <c r="M3093" s="1">
        <v>7528.3568465169274</v>
      </c>
      <c r="N3093" s="1">
        <v>2841.1500389268663</v>
      </c>
      <c r="O3093" s="5">
        <v>34891.254823133684</v>
      </c>
    </row>
    <row r="3094" spans="1:15" x14ac:dyDescent="0.35">
      <c r="A3094" s="4">
        <v>45175.833333333336</v>
      </c>
      <c r="B3094" s="2">
        <v>997.46978227403429</v>
      </c>
      <c r="C3094" s="2">
        <v>327.05953288608129</v>
      </c>
      <c r="D3094" s="2">
        <v>540.47447107950848</v>
      </c>
      <c r="E3094" s="2">
        <v>1067.7950272962782</v>
      </c>
      <c r="F3094" s="2">
        <v>983.28058790418834</v>
      </c>
      <c r="G3094" s="1">
        <v>1590.5886252844039</v>
      </c>
      <c r="H3094" s="2">
        <v>5560.5098974011707</v>
      </c>
      <c r="I3094" s="1">
        <v>18.200000762939453</v>
      </c>
      <c r="J3094" s="1">
        <v>304.09380258348256</v>
      </c>
      <c r="K3094" s="1">
        <v>8095.7804629177517</v>
      </c>
      <c r="L3094" s="1">
        <v>369.98323518541122</v>
      </c>
      <c r="M3094" s="1">
        <v>7525.1992141384544</v>
      </c>
      <c r="N3094" s="1">
        <v>2833.6641929796006</v>
      </c>
      <c r="O3094" s="5">
        <v>34721.200269097222</v>
      </c>
    </row>
    <row r="3095" spans="1:15" x14ac:dyDescent="0.35">
      <c r="A3095" s="4">
        <v>45175.875</v>
      </c>
      <c r="B3095" s="2">
        <v>997.92484956529404</v>
      </c>
      <c r="C3095" s="2">
        <v>328.72529749128552</v>
      </c>
      <c r="D3095" s="2">
        <v>516.42136168585887</v>
      </c>
      <c r="E3095" s="2">
        <v>1069.0350239393447</v>
      </c>
      <c r="F3095" s="2">
        <v>984.92484629313151</v>
      </c>
      <c r="G3095" s="1">
        <v>1622.9193970479664</v>
      </c>
      <c r="H3095" s="2">
        <v>5571.2153342131205</v>
      </c>
      <c r="I3095" s="1">
        <v>18.200000762939453</v>
      </c>
      <c r="J3095" s="1">
        <v>303.88992702060278</v>
      </c>
      <c r="K3095" s="1">
        <v>8100.5155940755212</v>
      </c>
      <c r="L3095" s="1">
        <v>370.19488189697267</v>
      </c>
      <c r="M3095" s="1">
        <v>7528.8072519259986</v>
      </c>
      <c r="N3095" s="1">
        <v>2835.4603141954212</v>
      </c>
      <c r="O3095" s="5">
        <v>34611.458814019097</v>
      </c>
    </row>
    <row r="3096" spans="1:15" x14ac:dyDescent="0.35">
      <c r="A3096" s="4">
        <v>45175.916666666664</v>
      </c>
      <c r="B3096" s="2">
        <v>996.86494844224717</v>
      </c>
      <c r="C3096" s="2">
        <v>320.85948781755235</v>
      </c>
      <c r="D3096" s="2">
        <v>550.55232296413851</v>
      </c>
      <c r="E3096" s="2">
        <v>1070.0279028659397</v>
      </c>
      <c r="F3096" s="2">
        <v>983.602444068061</v>
      </c>
      <c r="G3096" s="1">
        <v>1588.6086170371855</v>
      </c>
      <c r="H3096" s="2">
        <v>5561.8746644047051</v>
      </c>
      <c r="I3096" s="1">
        <v>18.200000762939453</v>
      </c>
      <c r="J3096" s="1">
        <v>304.17299912346732</v>
      </c>
      <c r="K3096" s="1">
        <v>8091.8968471950957</v>
      </c>
      <c r="L3096" s="1">
        <v>370.35030149671769</v>
      </c>
      <c r="M3096" s="1">
        <v>7521.6228472222219</v>
      </c>
      <c r="N3096" s="1">
        <v>2837.1564757622614</v>
      </c>
      <c r="O3096" s="5">
        <v>34727.953002387156</v>
      </c>
    </row>
    <row r="3097" spans="1:15" x14ac:dyDescent="0.35">
      <c r="A3097" s="4">
        <v>45175.958333333336</v>
      </c>
      <c r="B3097" s="2">
        <v>996.74417594061958</v>
      </c>
      <c r="C3097" s="2">
        <v>329.22423016866048</v>
      </c>
      <c r="D3097" s="2">
        <v>535.59029307047524</v>
      </c>
      <c r="E3097" s="2">
        <v>1069.7443494330512</v>
      </c>
      <c r="F3097" s="2">
        <v>984.07548397488063</v>
      </c>
      <c r="G3097" s="1">
        <v>1599.3780870310475</v>
      </c>
      <c r="H3097" s="2">
        <v>5566.0910516866061</v>
      </c>
      <c r="I3097" s="1">
        <v>18.200000762939453</v>
      </c>
      <c r="J3097" s="1">
        <v>303.99386257595484</v>
      </c>
      <c r="K3097" s="1">
        <v>8099.6745623101133</v>
      </c>
      <c r="L3097" s="1">
        <v>370.04972582499187</v>
      </c>
      <c r="M3097" s="1">
        <v>7529.484326443142</v>
      </c>
      <c r="N3097" s="1">
        <v>2837.933129272461</v>
      </c>
      <c r="O3097" s="5">
        <v>34638.917026909723</v>
      </c>
    </row>
    <row r="3098" spans="1:15" x14ac:dyDescent="0.35">
      <c r="A3098" s="4">
        <v>45176</v>
      </c>
      <c r="B3098" s="2">
        <v>998.06572755601667</v>
      </c>
      <c r="C3098" s="2">
        <v>320.83679534488255</v>
      </c>
      <c r="D3098" s="2">
        <v>540.07159821404355</v>
      </c>
      <c r="E3098" s="2">
        <v>1068.3708472357855</v>
      </c>
      <c r="F3098" s="2">
        <v>984.58431837293836</v>
      </c>
      <c r="G3098" s="1">
        <v>1604.5459809690633</v>
      </c>
      <c r="H3098" s="2">
        <v>5568.5827880886445</v>
      </c>
      <c r="I3098" s="1">
        <v>21</v>
      </c>
      <c r="J3098" s="1">
        <v>303.91165131462947</v>
      </c>
      <c r="K3098" s="1">
        <v>8096.6637814670139</v>
      </c>
      <c r="L3098" s="1">
        <v>369.66960427178276</v>
      </c>
      <c r="M3098" s="1">
        <v>7526.342534586589</v>
      </c>
      <c r="N3098" s="1">
        <v>2840.3965791151259</v>
      </c>
      <c r="O3098" s="5">
        <v>34548.881142578124</v>
      </c>
    </row>
    <row r="3099" spans="1:15" x14ac:dyDescent="0.35">
      <c r="A3099" s="4">
        <v>45176.041666666664</v>
      </c>
      <c r="B3099" s="2">
        <v>998.63377856784393</v>
      </c>
      <c r="C3099" s="2">
        <v>315.69028400421143</v>
      </c>
      <c r="D3099" s="2">
        <v>536.39419472588429</v>
      </c>
      <c r="E3099" s="2">
        <v>1068.8783176676432</v>
      </c>
      <c r="F3099" s="2">
        <v>985.5514061821832</v>
      </c>
      <c r="G3099" s="1">
        <v>1608.703058508615</v>
      </c>
      <c r="H3099" s="2">
        <v>5564.3738947453567</v>
      </c>
      <c r="I3099" s="1">
        <v>21</v>
      </c>
      <c r="J3099" s="1">
        <v>304.02180550469291</v>
      </c>
      <c r="K3099" s="1">
        <v>8095.8271122233073</v>
      </c>
      <c r="L3099" s="1">
        <v>369.56642615424261</v>
      </c>
      <c r="M3099" s="1">
        <v>7525.5440988498267</v>
      </c>
      <c r="N3099" s="1">
        <v>2838.3362417941621</v>
      </c>
      <c r="O3099" s="5">
        <v>34583.237874348961</v>
      </c>
    </row>
    <row r="3100" spans="1:15" x14ac:dyDescent="0.35">
      <c r="A3100" s="4">
        <v>45176.083333333336</v>
      </c>
      <c r="B3100" s="2">
        <v>997.44859820895726</v>
      </c>
      <c r="C3100" s="2">
        <v>320.55227428860132</v>
      </c>
      <c r="D3100" s="2">
        <v>558.16761731465658</v>
      </c>
      <c r="E3100" s="2">
        <v>1068.9969898817274</v>
      </c>
      <c r="F3100" s="2">
        <v>984.41645616319443</v>
      </c>
      <c r="G3100" s="1">
        <v>1588.8542620013995</v>
      </c>
      <c r="H3100" s="2">
        <v>5569.8726959834012</v>
      </c>
      <c r="I3100" s="1">
        <v>21</v>
      </c>
      <c r="J3100" s="1">
        <v>303.90585786607528</v>
      </c>
      <c r="K3100" s="1">
        <v>8093.9944219292538</v>
      </c>
      <c r="L3100" s="1">
        <v>369.56719728257923</v>
      </c>
      <c r="M3100" s="1">
        <v>7524.8611235894095</v>
      </c>
      <c r="N3100" s="1">
        <v>2838.2523581949868</v>
      </c>
      <c r="O3100" s="5">
        <v>34654.869608289933</v>
      </c>
    </row>
    <row r="3101" spans="1:15" x14ac:dyDescent="0.35">
      <c r="A3101" s="4">
        <v>45176.125</v>
      </c>
      <c r="B3101" s="2">
        <v>998.59233623928492</v>
      </c>
      <c r="C3101" s="2">
        <v>311.00701153649226</v>
      </c>
      <c r="D3101" s="2">
        <v>532.62491091410322</v>
      </c>
      <c r="E3101" s="2">
        <v>1067.7092230902779</v>
      </c>
      <c r="F3101" s="2">
        <v>985.25920925564242</v>
      </c>
      <c r="G3101" s="1">
        <v>1620.3697476941079</v>
      </c>
      <c r="H3101" s="2">
        <v>5567.7199563114245</v>
      </c>
      <c r="I3101" s="1">
        <v>21</v>
      </c>
      <c r="J3101" s="1">
        <v>303.91660263061522</v>
      </c>
      <c r="K3101" s="1">
        <v>8098.6034719509553</v>
      </c>
      <c r="L3101" s="1">
        <v>369.53739519755044</v>
      </c>
      <c r="M3101" s="1">
        <v>7528.7150779893664</v>
      </c>
      <c r="N3101" s="1">
        <v>2832.2300805664063</v>
      </c>
      <c r="O3101" s="5">
        <v>34688.201562499999</v>
      </c>
    </row>
    <row r="3102" spans="1:15" x14ac:dyDescent="0.35">
      <c r="A3102" s="4">
        <v>45176.166666666664</v>
      </c>
      <c r="B3102" s="2">
        <v>999.92100635104714</v>
      </c>
      <c r="C3102" s="2">
        <v>313.35111573113335</v>
      </c>
      <c r="D3102" s="2">
        <v>533.33820592244467</v>
      </c>
      <c r="E3102" s="2">
        <v>1067.9425599500869</v>
      </c>
      <c r="F3102" s="2">
        <v>985.46707904391815</v>
      </c>
      <c r="G3102" s="1">
        <v>1610.5158927396728</v>
      </c>
      <c r="H3102" s="2">
        <v>5562.2767507837671</v>
      </c>
      <c r="I3102" s="1">
        <v>21</v>
      </c>
      <c r="J3102" s="1">
        <v>304.12598878648544</v>
      </c>
      <c r="K3102" s="1">
        <v>8098.8244886610246</v>
      </c>
      <c r="L3102" s="1">
        <v>369.34482794019914</v>
      </c>
      <c r="M3102" s="1">
        <v>7528.2278492567275</v>
      </c>
      <c r="N3102" s="1">
        <v>2838.0801258680553</v>
      </c>
      <c r="O3102" s="5">
        <v>34606.278202039932</v>
      </c>
    </row>
    <row r="3103" spans="1:15" x14ac:dyDescent="0.35">
      <c r="A3103" s="4">
        <v>45176.208333333336</v>
      </c>
      <c r="B3103" s="2">
        <v>999.62249354044593</v>
      </c>
      <c r="C3103" s="2">
        <v>320.07821410708959</v>
      </c>
      <c r="D3103" s="2">
        <v>505.96383254157172</v>
      </c>
      <c r="E3103" s="2">
        <v>1067.9399246215821</v>
      </c>
      <c r="F3103" s="2">
        <v>984.08680038452144</v>
      </c>
      <c r="G3103" s="1">
        <v>1633.1184041710517</v>
      </c>
      <c r="H3103" s="2">
        <v>5563.6541862899549</v>
      </c>
      <c r="I3103" s="1">
        <v>21</v>
      </c>
      <c r="J3103" s="1">
        <v>304.02450711568196</v>
      </c>
      <c r="K3103" s="1">
        <v>8095.8385175238718</v>
      </c>
      <c r="L3103" s="1">
        <v>369.3965872107612</v>
      </c>
      <c r="M3103" s="1">
        <v>7525.0084217664935</v>
      </c>
      <c r="N3103" s="1">
        <v>2837.6239834933813</v>
      </c>
      <c r="O3103" s="5">
        <v>34534.180526258679</v>
      </c>
    </row>
    <row r="3104" spans="1:15" x14ac:dyDescent="0.35">
      <c r="A3104" s="4">
        <v>45176.25</v>
      </c>
      <c r="B3104" s="2">
        <v>997.98035948011614</v>
      </c>
      <c r="C3104" s="2">
        <v>316.00889010959202</v>
      </c>
      <c r="D3104" s="2">
        <v>536.62804951137969</v>
      </c>
      <c r="E3104" s="2">
        <v>1068.580172153049</v>
      </c>
      <c r="F3104" s="2">
        <v>984.37589445326068</v>
      </c>
      <c r="G3104" s="1">
        <v>1612.0282602037696</v>
      </c>
      <c r="H3104" s="2">
        <v>5567.9029181780124</v>
      </c>
      <c r="I3104" s="1">
        <v>21</v>
      </c>
      <c r="J3104" s="1">
        <v>303.97866004096136</v>
      </c>
      <c r="K3104" s="1">
        <v>8095.5851056586371</v>
      </c>
      <c r="L3104" s="1">
        <v>369.54318292405873</v>
      </c>
      <c r="M3104" s="1">
        <v>7525.2668082682294</v>
      </c>
      <c r="N3104" s="1">
        <v>2839.7026630316841</v>
      </c>
      <c r="O3104" s="5">
        <v>34572.039930555555</v>
      </c>
    </row>
    <row r="3105" spans="1:15" x14ac:dyDescent="0.35">
      <c r="A3105" s="4">
        <v>45176.291666666664</v>
      </c>
      <c r="B3105" s="2">
        <v>998.54644648234046</v>
      </c>
      <c r="C3105" s="2">
        <v>305.16571818881567</v>
      </c>
      <c r="D3105" s="2">
        <v>568.19458372328018</v>
      </c>
      <c r="E3105" s="2">
        <v>1068.0976526217989</v>
      </c>
      <c r="F3105" s="2">
        <v>985.60478817409944</v>
      </c>
      <c r="G3105" s="1">
        <v>1592.1107671331993</v>
      </c>
      <c r="H3105" s="2">
        <v>5568.9632594275108</v>
      </c>
      <c r="I3105" s="1">
        <v>21</v>
      </c>
      <c r="J3105" s="1">
        <v>303.95589352925617</v>
      </c>
      <c r="K3105" s="1">
        <v>8099.199641520182</v>
      </c>
      <c r="L3105" s="1">
        <v>369.50669469197589</v>
      </c>
      <c r="M3105" s="1">
        <v>7529.0468173556856</v>
      </c>
      <c r="N3105" s="1">
        <v>2831.5891060384115</v>
      </c>
      <c r="O3105" s="5">
        <v>34575.468218315975</v>
      </c>
    </row>
    <row r="3106" spans="1:15" x14ac:dyDescent="0.35">
      <c r="A3106" s="4">
        <v>45176.333333333336</v>
      </c>
      <c r="B3106" s="2">
        <v>999.11322094387481</v>
      </c>
      <c r="C3106" s="2">
        <v>305.46176267411971</v>
      </c>
      <c r="D3106" s="2">
        <v>566.11612948947482</v>
      </c>
      <c r="E3106" s="2">
        <v>1064.9135243733724</v>
      </c>
      <c r="F3106" s="2">
        <v>985.73629528469507</v>
      </c>
      <c r="G3106" s="1">
        <v>1592.554354127552</v>
      </c>
      <c r="H3106" s="2">
        <v>5568.6593189263731</v>
      </c>
      <c r="I3106" s="1">
        <v>22.399999618530273</v>
      </c>
      <c r="J3106" s="1">
        <v>303.96081432766385</v>
      </c>
      <c r="K3106" s="1">
        <v>8086.0563159179692</v>
      </c>
      <c r="L3106" s="1">
        <v>369.54769247266984</v>
      </c>
      <c r="M3106" s="1">
        <v>7515.449165988498</v>
      </c>
      <c r="N3106" s="1">
        <v>2820.4738384331599</v>
      </c>
      <c r="O3106" s="5">
        <v>34215.59230034722</v>
      </c>
    </row>
    <row r="3107" spans="1:15" x14ac:dyDescent="0.35">
      <c r="A3107" s="4">
        <v>45176.375</v>
      </c>
      <c r="B3107" s="2">
        <v>999.50709028455947</v>
      </c>
      <c r="C3107" s="2">
        <v>289.44566597408721</v>
      </c>
      <c r="D3107" s="2">
        <v>548.99980584038633</v>
      </c>
      <c r="E3107" s="2">
        <v>1067.3285381740993</v>
      </c>
      <c r="F3107" s="2">
        <v>985.27303539699983</v>
      </c>
      <c r="G3107" s="1">
        <v>1623.2037898284698</v>
      </c>
      <c r="H3107" s="2">
        <v>5566.1928630732</v>
      </c>
      <c r="I3107" s="1">
        <v>22.399999618530273</v>
      </c>
      <c r="J3107" s="1">
        <v>303.95508193969727</v>
      </c>
      <c r="K3107" s="1">
        <v>7981.7219679090713</v>
      </c>
      <c r="L3107" s="1">
        <v>369.21276996188692</v>
      </c>
      <c r="M3107" s="1">
        <v>7415.6103359646268</v>
      </c>
      <c r="N3107" s="1">
        <v>2834.0143741183811</v>
      </c>
      <c r="O3107" s="5">
        <v>34440.367926974825</v>
      </c>
    </row>
    <row r="3108" spans="1:15" x14ac:dyDescent="0.35">
      <c r="A3108" s="4">
        <v>45176.416666666664</v>
      </c>
      <c r="B3108" s="2">
        <v>1000.8219053141275</v>
      </c>
      <c r="C3108" s="2">
        <v>297.10857007344566</v>
      </c>
      <c r="D3108" s="2">
        <v>534.78499443054204</v>
      </c>
      <c r="E3108" s="2">
        <v>1063.2025106811523</v>
      </c>
      <c r="F3108" s="2">
        <v>987.47858079698347</v>
      </c>
      <c r="G3108" s="1">
        <v>1625.7028669666101</v>
      </c>
      <c r="H3108" s="2">
        <v>5563.3024765789687</v>
      </c>
      <c r="I3108" s="1">
        <v>22.399999618530273</v>
      </c>
      <c r="J3108" s="1">
        <v>304.05738427903918</v>
      </c>
      <c r="K3108" s="1">
        <v>8062.3599206542967</v>
      </c>
      <c r="L3108" s="1">
        <v>369.6573244052463</v>
      </c>
      <c r="M3108" s="1">
        <v>7492.3091394042967</v>
      </c>
      <c r="N3108" s="1">
        <v>2851.9058936225042</v>
      </c>
      <c r="O3108" s="5">
        <v>34530.104245876733</v>
      </c>
    </row>
    <row r="3109" spans="1:15" x14ac:dyDescent="0.35">
      <c r="A3109" s="4">
        <v>45176.458333333336</v>
      </c>
      <c r="B3109" s="2">
        <v>999.75072787814668</v>
      </c>
      <c r="C3109" s="2">
        <v>289.92946836259631</v>
      </c>
      <c r="D3109" s="2">
        <v>624.97257035149471</v>
      </c>
      <c r="E3109" s="2">
        <v>1068.6359806993273</v>
      </c>
      <c r="F3109" s="2">
        <v>985.28271916707354</v>
      </c>
      <c r="G3109" s="1">
        <v>1547.2042559917395</v>
      </c>
      <c r="H3109" s="2">
        <v>5567.1623851497598</v>
      </c>
      <c r="I3109" s="1">
        <v>22.399999618530273</v>
      </c>
      <c r="J3109" s="1">
        <v>304.02901798672144</v>
      </c>
      <c r="K3109" s="1">
        <v>8060.3105796983509</v>
      </c>
      <c r="L3109" s="1">
        <v>369.72813015407985</v>
      </c>
      <c r="M3109" s="1">
        <v>7490.5526666937931</v>
      </c>
      <c r="N3109" s="1">
        <v>2847.4267282443575</v>
      </c>
      <c r="O3109" s="5">
        <v>34725.337644314233</v>
      </c>
    </row>
    <row r="3110" spans="1:15" x14ac:dyDescent="0.35">
      <c r="A3110" s="4">
        <v>45176.5</v>
      </c>
      <c r="B3110" s="2">
        <v>1001.6609157647027</v>
      </c>
      <c r="C3110" s="2">
        <v>300.42451363033717</v>
      </c>
      <c r="D3110" s="2">
        <v>525.48814785427521</v>
      </c>
      <c r="E3110" s="2">
        <v>1063.5797678629558</v>
      </c>
      <c r="F3110" s="2">
        <v>985.3167900085449</v>
      </c>
      <c r="G3110" s="1">
        <v>1626.3283418946039</v>
      </c>
      <c r="H3110" s="2">
        <v>5559.2149238537986</v>
      </c>
      <c r="I3110" s="1">
        <v>22.399999618530273</v>
      </c>
      <c r="J3110" s="1">
        <v>304.23010183546279</v>
      </c>
      <c r="K3110" s="1">
        <v>8072.6455170355903</v>
      </c>
      <c r="L3110" s="1">
        <v>369.7232175954183</v>
      </c>
      <c r="M3110" s="1">
        <v>7502.9211347113715</v>
      </c>
      <c r="N3110" s="1">
        <v>2851.953634440104</v>
      </c>
      <c r="O3110" s="5">
        <v>34790.687183159724</v>
      </c>
    </row>
    <row r="3111" spans="1:15" x14ac:dyDescent="0.35">
      <c r="A3111" s="4">
        <v>45176.541666666664</v>
      </c>
      <c r="B3111" s="2">
        <v>1000.6292710876464</v>
      </c>
      <c r="C3111" s="2">
        <v>307.88141771952309</v>
      </c>
      <c r="D3111" s="2">
        <v>557.652447052002</v>
      </c>
      <c r="E3111" s="2">
        <v>1051.2824811130099</v>
      </c>
      <c r="F3111" s="2">
        <v>983.21233557807079</v>
      </c>
      <c r="G3111" s="1">
        <v>1594.6857769036669</v>
      </c>
      <c r="H3111" s="2">
        <v>5566.0681053864009</v>
      </c>
      <c r="I3111" s="1">
        <v>22.399999618530273</v>
      </c>
      <c r="J3111" s="1">
        <v>303.96292796664767</v>
      </c>
      <c r="K3111" s="1">
        <v>8073.3080786132814</v>
      </c>
      <c r="L3111" s="1">
        <v>369.96177745395238</v>
      </c>
      <c r="M3111" s="1">
        <v>7502.8703999837244</v>
      </c>
      <c r="N3111" s="1">
        <v>2848.6564497884115</v>
      </c>
      <c r="O3111" s="5">
        <v>34727.941457248264</v>
      </c>
    </row>
    <row r="3112" spans="1:15" x14ac:dyDescent="0.35">
      <c r="A3112" s="4">
        <v>45176.583333333336</v>
      </c>
      <c r="B3112" s="2">
        <v>1006.3718580627442</v>
      </c>
      <c r="C3112" s="2">
        <v>293.52223189459909</v>
      </c>
      <c r="D3112" s="2">
        <v>536.49983054267034</v>
      </c>
      <c r="E3112" s="2">
        <v>1049.7429479980469</v>
      </c>
      <c r="F3112" s="2">
        <v>986.66420732286247</v>
      </c>
      <c r="G3112" s="1">
        <v>1626.565737586855</v>
      </c>
      <c r="H3112" s="2">
        <v>5567.9291730438727</v>
      </c>
      <c r="I3112" s="1">
        <v>22.399999618530273</v>
      </c>
      <c r="J3112" s="1">
        <v>304.02866488138835</v>
      </c>
      <c r="K3112" s="1">
        <v>8076.6730706108938</v>
      </c>
      <c r="L3112" s="1">
        <v>370.03643058776856</v>
      </c>
      <c r="M3112" s="1">
        <v>7505.6229836697048</v>
      </c>
      <c r="N3112" s="1">
        <v>2848.2250184461805</v>
      </c>
      <c r="O3112" s="5">
        <v>34744.405034722222</v>
      </c>
    </row>
    <row r="3113" spans="1:15" x14ac:dyDescent="0.35">
      <c r="A3113" s="4">
        <v>45176.625</v>
      </c>
      <c r="B3113" s="2">
        <v>1000.0454132080079</v>
      </c>
      <c r="C3113" s="2">
        <v>316.69845110575358</v>
      </c>
      <c r="D3113" s="2">
        <v>503.49964652167426</v>
      </c>
      <c r="E3113" s="2">
        <v>1065.8639136759441</v>
      </c>
      <c r="F3113" s="2">
        <v>983.75527735392257</v>
      </c>
      <c r="G3113" s="1">
        <v>1642.0373744068447</v>
      </c>
      <c r="H3113" s="2">
        <v>5567.037893485418</v>
      </c>
      <c r="I3113" s="1">
        <v>22.399999618530273</v>
      </c>
      <c r="J3113" s="1">
        <v>303.85463277180992</v>
      </c>
      <c r="K3113" s="1">
        <v>8080.2485959201385</v>
      </c>
      <c r="L3113" s="1">
        <v>369.55762163798016</v>
      </c>
      <c r="M3113" s="1">
        <v>7505.0691111924916</v>
      </c>
      <c r="N3113" s="1">
        <v>2848.2649395073786</v>
      </c>
      <c r="O3113" s="5">
        <v>34595.345284288196</v>
      </c>
    </row>
    <row r="3114" spans="1:15" x14ac:dyDescent="0.35">
      <c r="A3114" s="4">
        <v>45176.666666666664</v>
      </c>
      <c r="B3114" s="2">
        <v>993.45206139458548</v>
      </c>
      <c r="C3114" s="2">
        <v>300.49171014573841</v>
      </c>
      <c r="D3114" s="2">
        <v>504.0135366736518</v>
      </c>
      <c r="E3114" s="2">
        <v>1073.5950842963325</v>
      </c>
      <c r="F3114" s="2">
        <v>979.14095915052621</v>
      </c>
      <c r="G3114" s="1">
        <v>1666.6854847499299</v>
      </c>
      <c r="H3114" s="2">
        <v>5569.4437562512594</v>
      </c>
      <c r="I3114" s="1">
        <v>21.5</v>
      </c>
      <c r="J3114" s="1">
        <v>303.94861014472116</v>
      </c>
      <c r="K3114" s="1">
        <v>8074.8481960720483</v>
      </c>
      <c r="L3114" s="1">
        <v>369.77594796922472</v>
      </c>
      <c r="M3114" s="1">
        <v>7499.5500069173177</v>
      </c>
      <c r="N3114" s="1">
        <v>2849.4250877549912</v>
      </c>
      <c r="O3114" s="5">
        <v>34665.571221788196</v>
      </c>
    </row>
    <row r="3115" spans="1:15" x14ac:dyDescent="0.35">
      <c r="A3115" s="4">
        <v>45176.708333333336</v>
      </c>
      <c r="B3115" s="2">
        <v>995.12630962795686</v>
      </c>
      <c r="C3115" s="2">
        <v>310.73535678863527</v>
      </c>
      <c r="D3115" s="2">
        <v>516.36324268764918</v>
      </c>
      <c r="E3115" s="2">
        <v>1067.4182938639324</v>
      </c>
      <c r="F3115" s="2">
        <v>980.07333273993595</v>
      </c>
      <c r="G3115" s="1">
        <v>1638.2115098032864</v>
      </c>
      <c r="H3115" s="2">
        <v>5565.5183685399606</v>
      </c>
      <c r="I3115" s="1">
        <v>21.5</v>
      </c>
      <c r="J3115" s="1">
        <v>303.93169232686358</v>
      </c>
      <c r="K3115" s="1">
        <v>8078.0758021375868</v>
      </c>
      <c r="L3115" s="1">
        <v>369.96299289279511</v>
      </c>
      <c r="M3115" s="1">
        <v>7502.9443382432728</v>
      </c>
      <c r="N3115" s="1">
        <v>2849.4933755154079</v>
      </c>
      <c r="O3115" s="5">
        <v>34590.273120659724</v>
      </c>
    </row>
    <row r="3116" spans="1:15" x14ac:dyDescent="0.35">
      <c r="A3116" s="4">
        <v>45176.75</v>
      </c>
      <c r="B3116" s="2">
        <v>995.58284951104054</v>
      </c>
      <c r="C3116" s="2">
        <v>318.22765769110788</v>
      </c>
      <c r="D3116" s="2">
        <v>532.50757822672529</v>
      </c>
      <c r="E3116" s="2">
        <v>1066.6141186184354</v>
      </c>
      <c r="F3116" s="2">
        <v>983.55330037434896</v>
      </c>
      <c r="G3116" s="1">
        <v>1612.6531534249434</v>
      </c>
      <c r="H3116" s="2">
        <v>5563.9888362388001</v>
      </c>
      <c r="I3116" s="1">
        <v>21.5</v>
      </c>
      <c r="J3116" s="1">
        <v>304.09186144510903</v>
      </c>
      <c r="K3116" s="1">
        <v>8071.4321819390188</v>
      </c>
      <c r="L3116" s="1">
        <v>370.05933011372883</v>
      </c>
      <c r="M3116" s="1">
        <v>7499.6360059950084</v>
      </c>
      <c r="N3116" s="1">
        <v>2849.9306502278646</v>
      </c>
      <c r="O3116" s="5">
        <v>34689.546860894094</v>
      </c>
    </row>
    <row r="3117" spans="1:15" x14ac:dyDescent="0.35">
      <c r="A3117" s="4">
        <v>45176.791666666664</v>
      </c>
      <c r="B3117" s="2">
        <v>997.55865142822267</v>
      </c>
      <c r="C3117" s="2">
        <v>327.59567741817898</v>
      </c>
      <c r="D3117" s="2">
        <v>531.25145158555767</v>
      </c>
      <c r="E3117" s="2">
        <v>1064.4293695407443</v>
      </c>
      <c r="F3117" s="2">
        <v>982.51002497355148</v>
      </c>
      <c r="G3117" s="1">
        <v>1607.4849326960266</v>
      </c>
      <c r="H3117" s="2">
        <v>5568.8845916069895</v>
      </c>
      <c r="I3117" s="1">
        <v>21.5</v>
      </c>
      <c r="J3117" s="1">
        <v>303.99020539177786</v>
      </c>
      <c r="K3117" s="1">
        <v>8080.081602240668</v>
      </c>
      <c r="L3117" s="1">
        <v>370.30617167154946</v>
      </c>
      <c r="M3117" s="1">
        <v>7507.2074806043838</v>
      </c>
      <c r="N3117" s="1">
        <v>2846.2923392740886</v>
      </c>
      <c r="O3117" s="5">
        <v>34827.0058344184</v>
      </c>
    </row>
    <row r="3118" spans="1:15" x14ac:dyDescent="0.35">
      <c r="A3118" s="4">
        <v>45176.833333333336</v>
      </c>
      <c r="B3118" s="2">
        <v>997.79044148763023</v>
      </c>
      <c r="C3118" s="2">
        <v>322.37947385576035</v>
      </c>
      <c r="D3118" s="2">
        <v>517.21164448208276</v>
      </c>
      <c r="E3118" s="2">
        <v>1065.3337434217665</v>
      </c>
      <c r="F3118" s="2">
        <v>985.19022710164393</v>
      </c>
      <c r="G3118" s="1">
        <v>1620.855339501396</v>
      </c>
      <c r="H3118" s="2">
        <v>5563.1613183569525</v>
      </c>
      <c r="I3118" s="1">
        <v>21.5</v>
      </c>
      <c r="J3118" s="1">
        <v>304.04448465983074</v>
      </c>
      <c r="K3118" s="1">
        <v>8076.5791569010416</v>
      </c>
      <c r="L3118" s="1">
        <v>370.04266999986436</v>
      </c>
      <c r="M3118" s="1">
        <v>7503.8460133192275</v>
      </c>
      <c r="N3118" s="1">
        <v>2849.4143025716144</v>
      </c>
      <c r="O3118" s="5">
        <v>34657.428624131942</v>
      </c>
    </row>
    <row r="3119" spans="1:15" x14ac:dyDescent="0.35">
      <c r="A3119" s="4">
        <v>45176.875</v>
      </c>
      <c r="B3119" s="2">
        <v>998.32339926825625</v>
      </c>
      <c r="C3119" s="2">
        <v>334.83556702507866</v>
      </c>
      <c r="D3119" s="2">
        <v>528.50011606852217</v>
      </c>
      <c r="E3119" s="2">
        <v>1066.2342330932618</v>
      </c>
      <c r="F3119" s="2">
        <v>983.12988544040252</v>
      </c>
      <c r="G3119" s="1">
        <v>1603.1970675465409</v>
      </c>
      <c r="H3119" s="2">
        <v>5569.8949564845971</v>
      </c>
      <c r="I3119" s="1">
        <v>21.5</v>
      </c>
      <c r="J3119" s="1">
        <v>303.80821157667373</v>
      </c>
      <c r="K3119" s="1">
        <v>8077.6544604492192</v>
      </c>
      <c r="L3119" s="1">
        <v>369.8897447713216</v>
      </c>
      <c r="M3119" s="1">
        <v>7506.2409993489582</v>
      </c>
      <c r="N3119" s="1">
        <v>2849.4577817111544</v>
      </c>
      <c r="O3119" s="5">
        <v>34625.009202473957</v>
      </c>
    </row>
    <row r="3120" spans="1:15" x14ac:dyDescent="0.35">
      <c r="A3120" s="4">
        <v>45176.916666666664</v>
      </c>
      <c r="B3120" s="2">
        <v>998.92030536227753</v>
      </c>
      <c r="C3120" s="2">
        <v>334.21112430148656</v>
      </c>
      <c r="D3120" s="2">
        <v>530.47082145690922</v>
      </c>
      <c r="E3120" s="2">
        <v>1064.943887532552</v>
      </c>
      <c r="F3120" s="2">
        <v>984.31259094238283</v>
      </c>
      <c r="G3120" s="1">
        <v>1595.0498052615212</v>
      </c>
      <c r="H3120" s="2">
        <v>5563.693054103549</v>
      </c>
      <c r="I3120" s="1">
        <v>21.5</v>
      </c>
      <c r="J3120" s="1">
        <v>304.2284794277615</v>
      </c>
      <c r="K3120" s="1">
        <v>8078.8266989474823</v>
      </c>
      <c r="L3120" s="1">
        <v>370.1704505666097</v>
      </c>
      <c r="M3120" s="1">
        <v>7506.7041663953996</v>
      </c>
      <c r="N3120" s="1">
        <v>2849.8994041612414</v>
      </c>
      <c r="O3120" s="5">
        <v>34645.886457248263</v>
      </c>
    </row>
    <row r="3121" spans="1:15" x14ac:dyDescent="0.35">
      <c r="A3121" s="4">
        <v>45176.958333333336</v>
      </c>
      <c r="B3121" s="2">
        <v>997.2461268107096</v>
      </c>
      <c r="C3121" s="2">
        <v>326.21883144802518</v>
      </c>
      <c r="D3121" s="2">
        <v>527.05079649183483</v>
      </c>
      <c r="E3121" s="2">
        <v>1068.3258414035374</v>
      </c>
      <c r="F3121" s="2">
        <v>983.54487160576718</v>
      </c>
      <c r="G3121" s="1">
        <v>1614.1938951934326</v>
      </c>
      <c r="H3121" s="2">
        <v>5569.4023326425695</v>
      </c>
      <c r="I3121" s="1">
        <v>21.5</v>
      </c>
      <c r="J3121" s="1">
        <v>303.89553318447537</v>
      </c>
      <c r="K3121" s="1">
        <v>8071.9277176920577</v>
      </c>
      <c r="L3121" s="1">
        <v>370.16546816507974</v>
      </c>
      <c r="M3121" s="1">
        <v>7500.3932223849824</v>
      </c>
      <c r="N3121" s="1">
        <v>2849.19629163954</v>
      </c>
      <c r="O3121" s="5">
        <v>34638.948330078128</v>
      </c>
    </row>
    <row r="3122" spans="1:15" x14ac:dyDescent="0.35">
      <c r="A3122" s="4">
        <v>45177</v>
      </c>
      <c r="B3122" s="2">
        <v>998.11924355400936</v>
      </c>
      <c r="C3122" s="2">
        <v>331.12972669389512</v>
      </c>
      <c r="D3122" s="2">
        <v>525.38053042093918</v>
      </c>
      <c r="E3122" s="2">
        <v>1068.2970974731445</v>
      </c>
      <c r="F3122" s="2">
        <v>984.65920230441623</v>
      </c>
      <c r="G3122" s="1">
        <v>1605.6172676504211</v>
      </c>
      <c r="H3122" s="2">
        <v>5565.0566440109969</v>
      </c>
      <c r="I3122" s="1">
        <v>24.700000762939453</v>
      </c>
      <c r="J3122" s="1">
        <v>303.99064869350855</v>
      </c>
      <c r="K3122" s="1">
        <v>8076.6971392144096</v>
      </c>
      <c r="L3122" s="1">
        <v>370.1063159773085</v>
      </c>
      <c r="M3122" s="1">
        <v>7505.3239024522572</v>
      </c>
      <c r="N3122" s="1">
        <v>2849.0088635253906</v>
      </c>
      <c r="O3122" s="5">
        <v>34516.957008463542</v>
      </c>
    </row>
    <row r="3123" spans="1:15" x14ac:dyDescent="0.35">
      <c r="A3123" s="4">
        <v>45177.041666666664</v>
      </c>
      <c r="B3123" s="2">
        <v>998.49674552069769</v>
      </c>
      <c r="C3123" s="2">
        <v>327.17244060092503</v>
      </c>
      <c r="D3123" s="2">
        <v>523.35370294358995</v>
      </c>
      <c r="E3123" s="2">
        <v>1067.503997124566</v>
      </c>
      <c r="F3123" s="2">
        <v>984.5301600816515</v>
      </c>
      <c r="G3123" s="1">
        <v>1614.6183141992942</v>
      </c>
      <c r="H3123" s="2">
        <v>5568.9385351126512</v>
      </c>
      <c r="I3123" s="1">
        <v>24.700000762939453</v>
      </c>
      <c r="J3123" s="1">
        <v>303.80623608907064</v>
      </c>
      <c r="K3123" s="1">
        <v>8076.0427605523</v>
      </c>
      <c r="L3123" s="1">
        <v>369.90105461968318</v>
      </c>
      <c r="M3123" s="1">
        <v>7504.6704153103301</v>
      </c>
      <c r="N3123" s="1">
        <v>2845.6693858506947</v>
      </c>
      <c r="O3123" s="5">
        <v>34492.597838541667</v>
      </c>
    </row>
    <row r="3124" spans="1:15" x14ac:dyDescent="0.35">
      <c r="A3124" s="4">
        <v>45177.083333333336</v>
      </c>
      <c r="B3124" s="2">
        <v>997.1887586466471</v>
      </c>
      <c r="C3124" s="2">
        <v>326.93395166185167</v>
      </c>
      <c r="D3124" s="2">
        <v>533.35774438646104</v>
      </c>
      <c r="E3124" s="2">
        <v>1068.7721848890517</v>
      </c>
      <c r="F3124" s="2">
        <v>983.44314041137693</v>
      </c>
      <c r="G3124" s="1">
        <v>1597.0777252391026</v>
      </c>
      <c r="H3124" s="2">
        <v>5559.55344913301</v>
      </c>
      <c r="I3124" s="1">
        <v>24.700000762939453</v>
      </c>
      <c r="J3124" s="1">
        <v>304.21774117363822</v>
      </c>
      <c r="K3124" s="1">
        <v>8068.7531829155814</v>
      </c>
      <c r="L3124" s="1">
        <v>369.87598041958279</v>
      </c>
      <c r="M3124" s="1">
        <v>7498.0893919542104</v>
      </c>
      <c r="N3124" s="1">
        <v>2846.1459826660157</v>
      </c>
      <c r="O3124" s="5">
        <v>34622.700503472224</v>
      </c>
    </row>
    <row r="3125" spans="1:15" x14ac:dyDescent="0.35">
      <c r="A3125" s="4">
        <v>45177.125</v>
      </c>
      <c r="B3125" s="2">
        <v>997.11120151095918</v>
      </c>
      <c r="C3125" s="2">
        <v>318.412286207411</v>
      </c>
      <c r="D3125" s="2">
        <v>517.73641450670027</v>
      </c>
      <c r="E3125" s="2">
        <v>1067.4654484049479</v>
      </c>
      <c r="F3125" s="2">
        <v>984.9697986687554</v>
      </c>
      <c r="G3125" s="1">
        <v>1630.0835651094944</v>
      </c>
      <c r="H3125" s="2">
        <v>5568.2483155265681</v>
      </c>
      <c r="I3125" s="1">
        <v>24.700000762939453</v>
      </c>
      <c r="J3125" s="1">
        <v>303.86166469997829</v>
      </c>
      <c r="K3125" s="1">
        <v>8077.5361056857637</v>
      </c>
      <c r="L3125" s="1">
        <v>370.02017661200631</v>
      </c>
      <c r="M3125" s="1">
        <v>7506.361645236545</v>
      </c>
      <c r="N3125" s="1">
        <v>2841.9991844346787</v>
      </c>
      <c r="O3125" s="5">
        <v>34649.664012586807</v>
      </c>
    </row>
    <row r="3126" spans="1:15" x14ac:dyDescent="0.35">
      <c r="A3126" s="4">
        <v>45177.166666666664</v>
      </c>
      <c r="B3126" s="2">
        <v>998.49847503662113</v>
      </c>
      <c r="C3126" s="2">
        <v>331.65276218838164</v>
      </c>
      <c r="D3126" s="2">
        <v>527.6951195187039</v>
      </c>
      <c r="E3126" s="2">
        <v>1067.2188901095919</v>
      </c>
      <c r="F3126" s="2">
        <v>984.96754579332139</v>
      </c>
      <c r="G3126" s="1">
        <v>1604.4513051399354</v>
      </c>
      <c r="H3126" s="2">
        <v>5567.0929980517194</v>
      </c>
      <c r="I3126" s="1">
        <v>24.700000762939453</v>
      </c>
      <c r="J3126" s="1">
        <v>304.00728090922036</v>
      </c>
      <c r="K3126" s="1">
        <v>8075.859524061415</v>
      </c>
      <c r="L3126" s="1">
        <v>369.72117771572539</v>
      </c>
      <c r="M3126" s="1">
        <v>7504.7652132161456</v>
      </c>
      <c r="N3126" s="1">
        <v>2847.6033672417534</v>
      </c>
      <c r="O3126" s="5">
        <v>34504.918047960069</v>
      </c>
    </row>
    <row r="3127" spans="1:15" x14ac:dyDescent="0.35">
      <c r="A3127" s="4">
        <v>45177.208333333336</v>
      </c>
      <c r="B3127" s="2">
        <v>999.2673643154568</v>
      </c>
      <c r="C3127" s="2">
        <v>320.43486270480685</v>
      </c>
      <c r="D3127" s="2">
        <v>535.43453740437826</v>
      </c>
      <c r="E3127" s="2">
        <v>1069.0533516777887</v>
      </c>
      <c r="F3127" s="2">
        <v>982.94887627495655</v>
      </c>
      <c r="G3127" s="1">
        <v>1603.9207560536202</v>
      </c>
      <c r="H3127" s="2">
        <v>5563.8170658341651</v>
      </c>
      <c r="I3127" s="1">
        <v>24.700000762939453</v>
      </c>
      <c r="J3127" s="1">
        <v>304.07152278476292</v>
      </c>
      <c r="K3127" s="1">
        <v>8071.9659075249565</v>
      </c>
      <c r="L3127" s="1">
        <v>369.69763792249893</v>
      </c>
      <c r="M3127" s="1">
        <v>7501.86562757704</v>
      </c>
      <c r="N3127" s="1">
        <v>2848.772151828342</v>
      </c>
      <c r="O3127" s="5">
        <v>34516.434006076386</v>
      </c>
    </row>
    <row r="3128" spans="1:15" x14ac:dyDescent="0.35">
      <c r="A3128" s="4">
        <v>45177.25</v>
      </c>
      <c r="B3128" s="2">
        <v>999.7465887112088</v>
      </c>
      <c r="C3128" s="2">
        <v>334.00729089525009</v>
      </c>
      <c r="D3128" s="2">
        <v>526.07649514940044</v>
      </c>
      <c r="E3128" s="2">
        <v>1068.36681705051</v>
      </c>
      <c r="F3128" s="2">
        <v>985.04735059950087</v>
      </c>
      <c r="G3128" s="1">
        <v>1605.3705468919538</v>
      </c>
      <c r="H3128" s="2">
        <v>5570.4542322794596</v>
      </c>
      <c r="I3128" s="1">
        <v>24.700000762939453</v>
      </c>
      <c r="J3128" s="1">
        <v>303.92164399888782</v>
      </c>
      <c r="K3128" s="1">
        <v>8072.2245601399736</v>
      </c>
      <c r="L3128" s="1">
        <v>369.6464543660482</v>
      </c>
      <c r="M3128" s="1">
        <v>7502.559678141276</v>
      </c>
      <c r="N3128" s="1">
        <v>2848.8558408610024</v>
      </c>
      <c r="O3128" s="5">
        <v>34478.602624782987</v>
      </c>
    </row>
    <row r="3129" spans="1:15" x14ac:dyDescent="0.35">
      <c r="A3129" s="4">
        <v>45177.291666666664</v>
      </c>
      <c r="B3129" s="2">
        <v>998.62961283365883</v>
      </c>
      <c r="C3129" s="2">
        <v>319.4021444363064</v>
      </c>
      <c r="D3129" s="2">
        <v>518.57905723571776</v>
      </c>
      <c r="E3129" s="2">
        <v>1067.3425005425347</v>
      </c>
      <c r="F3129" s="2">
        <v>985.51483618842235</v>
      </c>
      <c r="G3129" s="1">
        <v>1620.2065528251997</v>
      </c>
      <c r="H3129" s="2">
        <v>5561.7616154794832</v>
      </c>
      <c r="I3129" s="1">
        <v>24.700000762939453</v>
      </c>
      <c r="J3129" s="1">
        <v>304.14470963372122</v>
      </c>
      <c r="K3129" s="1">
        <v>8071.5966341145831</v>
      </c>
      <c r="L3129" s="1">
        <v>369.66228222317164</v>
      </c>
      <c r="M3129" s="1">
        <v>7501.3614237467445</v>
      </c>
      <c r="N3129" s="1">
        <v>2849.0296868218315</v>
      </c>
      <c r="O3129" s="5">
        <v>34473.887152777781</v>
      </c>
    </row>
    <row r="3130" spans="1:15" x14ac:dyDescent="0.35">
      <c r="A3130" s="4">
        <v>45177.333333333336</v>
      </c>
      <c r="B3130" s="2">
        <v>1000.9929125467936</v>
      </c>
      <c r="C3130" s="2">
        <v>309.60583357493084</v>
      </c>
      <c r="D3130" s="2">
        <v>551.81835653516987</v>
      </c>
      <c r="E3130" s="2">
        <v>1064.9479413180882</v>
      </c>
      <c r="F3130" s="2">
        <v>984.91308458116316</v>
      </c>
      <c r="G3130" s="1">
        <v>1601.4195642568188</v>
      </c>
      <c r="H3130" s="2">
        <v>5568.9125881037635</v>
      </c>
      <c r="I3130" s="1">
        <v>23.399999618530273</v>
      </c>
      <c r="J3130" s="1">
        <v>303.93257276746959</v>
      </c>
      <c r="K3130" s="1">
        <v>8071.3362772623695</v>
      </c>
      <c r="L3130" s="1">
        <v>369.44897809346514</v>
      </c>
      <c r="M3130" s="1">
        <v>7501.7803678385417</v>
      </c>
      <c r="N3130" s="1">
        <v>2849.6482591417102</v>
      </c>
      <c r="O3130" s="5">
        <v>34419.174089626737</v>
      </c>
    </row>
    <row r="3131" spans="1:15" x14ac:dyDescent="0.35">
      <c r="A3131" s="4">
        <v>45177.375</v>
      </c>
      <c r="B3131" s="2">
        <v>998.95914421929251</v>
      </c>
      <c r="C3131" s="2">
        <v>310.3065759150187</v>
      </c>
      <c r="D3131" s="2">
        <v>515.59709803263343</v>
      </c>
      <c r="E3131" s="2">
        <v>1067.3992982313368</v>
      </c>
      <c r="F3131" s="2">
        <v>984.96599587334526</v>
      </c>
      <c r="G3131" s="1">
        <v>1639.4287212729068</v>
      </c>
      <c r="H3131" s="2">
        <v>5569.2115540543809</v>
      </c>
      <c r="I3131" s="1">
        <v>23.399999618530273</v>
      </c>
      <c r="J3131" s="1">
        <v>303.84901403639054</v>
      </c>
      <c r="K3131" s="1">
        <v>8071.5955278862848</v>
      </c>
      <c r="L3131" s="1">
        <v>369.48976135253906</v>
      </c>
      <c r="M3131" s="1">
        <v>7500.9768311903208</v>
      </c>
      <c r="N3131" s="1">
        <v>2849.0445105658637</v>
      </c>
      <c r="O3131" s="5">
        <v>34449.689002821178</v>
      </c>
    </row>
    <row r="3132" spans="1:15" x14ac:dyDescent="0.35">
      <c r="A3132" s="4">
        <v>45177.416666666664</v>
      </c>
      <c r="B3132" s="2">
        <v>999.99822697957359</v>
      </c>
      <c r="C3132" s="2">
        <v>308.05945013682049</v>
      </c>
      <c r="D3132" s="2">
        <v>543.06719580756294</v>
      </c>
      <c r="E3132" s="2">
        <v>1066.2093004353842</v>
      </c>
      <c r="F3132" s="2">
        <v>984.89323262532548</v>
      </c>
      <c r="G3132" s="1">
        <v>1607.3796820716234</v>
      </c>
      <c r="H3132" s="2">
        <v>5563.5670572504905</v>
      </c>
      <c r="I3132" s="1">
        <v>23.399999618530273</v>
      </c>
      <c r="J3132" s="1">
        <v>304.11274484422472</v>
      </c>
      <c r="K3132" s="1">
        <v>8067.2590814887153</v>
      </c>
      <c r="L3132" s="1">
        <v>369.54421394348145</v>
      </c>
      <c r="M3132" s="1">
        <v>7497.5942176649305</v>
      </c>
      <c r="N3132" s="1">
        <v>2850.3968029785156</v>
      </c>
      <c r="O3132" s="5">
        <v>34495.386066623265</v>
      </c>
    </row>
    <row r="3133" spans="1:15" x14ac:dyDescent="0.35">
      <c r="A3133" s="4">
        <v>45177.458333333336</v>
      </c>
      <c r="B3133" s="2">
        <v>999.96980565388992</v>
      </c>
      <c r="C3133" s="2">
        <v>313.76624747806125</v>
      </c>
      <c r="D3133" s="2">
        <v>544.5393978034125</v>
      </c>
      <c r="E3133" s="2">
        <v>1067.2883773464628</v>
      </c>
      <c r="F3133" s="2">
        <v>983.96654415554474</v>
      </c>
      <c r="G3133" s="1">
        <v>1602.2414490212336</v>
      </c>
      <c r="H3133" s="2">
        <v>5565.6756002638076</v>
      </c>
      <c r="I3133" s="1">
        <v>23.399999618530273</v>
      </c>
      <c r="J3133" s="1">
        <v>304.08903471204968</v>
      </c>
      <c r="K3133" s="1">
        <v>8075.9567824978294</v>
      </c>
      <c r="L3133" s="1">
        <v>369.82656566196016</v>
      </c>
      <c r="M3133" s="1">
        <v>7505.151184353299</v>
      </c>
      <c r="N3133" s="1">
        <v>2849.7258224826387</v>
      </c>
      <c r="O3133" s="5">
        <v>34543.838018663191</v>
      </c>
    </row>
    <row r="3134" spans="1:15" x14ac:dyDescent="0.35">
      <c r="A3134" s="4">
        <v>45177.5</v>
      </c>
      <c r="B3134" s="2">
        <v>999.20341088189014</v>
      </c>
      <c r="C3134" s="2">
        <v>304.48053588019479</v>
      </c>
      <c r="D3134" s="2">
        <v>543.49237840440537</v>
      </c>
      <c r="E3134" s="2">
        <v>1064.9823050604925</v>
      </c>
      <c r="F3134" s="2">
        <v>984.9052176581489</v>
      </c>
      <c r="G3134" s="1">
        <v>1612.4566800592811</v>
      </c>
      <c r="H3134" s="2">
        <v>5564.3643066478908</v>
      </c>
      <c r="I3134" s="1">
        <v>23.399999618530273</v>
      </c>
      <c r="J3134" s="1">
        <v>304.06447576734757</v>
      </c>
      <c r="K3134" s="1">
        <v>8072.9998143174917</v>
      </c>
      <c r="L3134" s="1">
        <v>369.4783105553521</v>
      </c>
      <c r="M3134" s="1">
        <v>7501.6960811360677</v>
      </c>
      <c r="N3134" s="1">
        <v>2849.8776275634764</v>
      </c>
      <c r="O3134" s="5">
        <v>34423.797684461802</v>
      </c>
    </row>
    <row r="3135" spans="1:15" x14ac:dyDescent="0.35">
      <c r="A3135" s="4">
        <v>45177.541666666664</v>
      </c>
      <c r="B3135" s="2">
        <v>999.3376931423611</v>
      </c>
      <c r="C3135" s="2">
        <v>306.4131700261434</v>
      </c>
      <c r="D3135" s="2">
        <v>538.17642564561629</v>
      </c>
      <c r="E3135" s="2">
        <v>1067.6243860202364</v>
      </c>
      <c r="F3135" s="2">
        <v>983.19886338975698</v>
      </c>
      <c r="G3135" s="1">
        <v>1615.5337548773632</v>
      </c>
      <c r="H3135" s="2">
        <v>5564.00909655132</v>
      </c>
      <c r="I3135" s="1">
        <v>23.399999618530273</v>
      </c>
      <c r="J3135" s="1">
        <v>304.05265624152287</v>
      </c>
      <c r="K3135" s="1">
        <v>8069.1672737630206</v>
      </c>
      <c r="L3135" s="1">
        <v>369.7494977145725</v>
      </c>
      <c r="M3135" s="1">
        <v>7498.9821864149308</v>
      </c>
      <c r="N3135" s="1">
        <v>2849.9058663601345</v>
      </c>
      <c r="O3135" s="5">
        <v>34482.339903428816</v>
      </c>
    </row>
    <row r="3136" spans="1:15" x14ac:dyDescent="0.35">
      <c r="A3136" s="4">
        <v>45177.583333333336</v>
      </c>
      <c r="B3136" s="2">
        <v>1005.8896547953287</v>
      </c>
      <c r="C3136" s="2">
        <v>310.06394172668456</v>
      </c>
      <c r="D3136" s="2">
        <v>546.02485014173715</v>
      </c>
      <c r="E3136" s="2">
        <v>1058.6209584554038</v>
      </c>
      <c r="F3136" s="2">
        <v>987.44176876491974</v>
      </c>
      <c r="G3136" s="1">
        <v>1604.7102832527758</v>
      </c>
      <c r="H3136" s="2">
        <v>5571.6553940570157</v>
      </c>
      <c r="I3136" s="1">
        <v>23.399999618530273</v>
      </c>
      <c r="J3136" s="1">
        <v>303.85056856791181</v>
      </c>
      <c r="K3136" s="1">
        <v>8071.3513979763457</v>
      </c>
      <c r="L3136" s="1">
        <v>370.00662784152559</v>
      </c>
      <c r="M3136" s="1">
        <v>7500.3198448350695</v>
      </c>
      <c r="N3136" s="1">
        <v>2850.1825575086805</v>
      </c>
      <c r="O3136" s="5">
        <v>34541.700227864581</v>
      </c>
    </row>
    <row r="3137" spans="1:15" x14ac:dyDescent="0.35">
      <c r="A3137" s="4">
        <v>45177.625</v>
      </c>
      <c r="B3137" s="2">
        <v>997.48489705403642</v>
      </c>
      <c r="C3137" s="2">
        <v>291.99476111094157</v>
      </c>
      <c r="D3137" s="2">
        <v>570.15883578830289</v>
      </c>
      <c r="E3137" s="2">
        <v>1066.2456134711372</v>
      </c>
      <c r="F3137" s="2">
        <v>982.80535371568465</v>
      </c>
      <c r="G3137" s="1">
        <v>1598.7571446737729</v>
      </c>
      <c r="H3137" s="2">
        <v>5562.7097726738202</v>
      </c>
      <c r="I3137" s="1">
        <v>23.399999618530273</v>
      </c>
      <c r="J3137" s="1">
        <v>304.11428995768227</v>
      </c>
      <c r="K3137" s="1">
        <v>8072.2319680447044</v>
      </c>
      <c r="L3137" s="1">
        <v>369.90139126247828</v>
      </c>
      <c r="M3137" s="1">
        <v>7501.5800948079423</v>
      </c>
      <c r="N3137" s="1">
        <v>2849.6011524793835</v>
      </c>
      <c r="O3137" s="5">
        <v>34606.576707899309</v>
      </c>
    </row>
    <row r="3138" spans="1:15" x14ac:dyDescent="0.35">
      <c r="A3138" s="4">
        <v>45177.666666666664</v>
      </c>
      <c r="B3138" s="2">
        <v>999.00472500271269</v>
      </c>
      <c r="C3138" s="2">
        <v>300.69508068508571</v>
      </c>
      <c r="D3138" s="2">
        <v>543.91924211290143</v>
      </c>
      <c r="E3138" s="2">
        <v>1063.6602038574219</v>
      </c>
      <c r="F3138" s="2">
        <v>983.70310789320206</v>
      </c>
      <c r="G3138" s="1">
        <v>1617.6958090791245</v>
      </c>
      <c r="H3138" s="2">
        <v>5566.6086682032019</v>
      </c>
      <c r="I3138" s="1">
        <v>25.399999618530273</v>
      </c>
      <c r="J3138" s="1">
        <v>303.93942667643228</v>
      </c>
      <c r="K3138" s="1">
        <v>8074.4064720323349</v>
      </c>
      <c r="L3138" s="1">
        <v>369.92171090020076</v>
      </c>
      <c r="M3138" s="1">
        <v>7502.5196499294707</v>
      </c>
      <c r="N3138" s="1">
        <v>2845.1718934461805</v>
      </c>
      <c r="O3138" s="5">
        <v>34548.117943793404</v>
      </c>
    </row>
    <row r="3139" spans="1:15" x14ac:dyDescent="0.35">
      <c r="A3139" s="4">
        <v>45177.708333333336</v>
      </c>
      <c r="B3139" s="2">
        <v>999.48922071668835</v>
      </c>
      <c r="C3139" s="2">
        <v>295.9006189643012</v>
      </c>
      <c r="D3139" s="2">
        <v>540.37125947740344</v>
      </c>
      <c r="E3139" s="2">
        <v>1069.0673325263128</v>
      </c>
      <c r="F3139" s="2">
        <v>983.99108344184026</v>
      </c>
      <c r="G3139" s="1">
        <v>1621.320025341699</v>
      </c>
      <c r="H3139" s="2">
        <v>5562.0040678696396</v>
      </c>
      <c r="I3139" s="1">
        <v>25.399999618530273</v>
      </c>
      <c r="J3139" s="1">
        <v>304.11792526245119</v>
      </c>
      <c r="K3139" s="1">
        <v>8072.9935861545137</v>
      </c>
      <c r="L3139" s="1">
        <v>369.74719553629558</v>
      </c>
      <c r="M3139" s="1">
        <v>7501.289557156033</v>
      </c>
      <c r="N3139" s="1">
        <v>2840.041616414388</v>
      </c>
      <c r="O3139" s="5">
        <v>34427.231521267364</v>
      </c>
    </row>
    <row r="3140" spans="1:15" x14ac:dyDescent="0.35">
      <c r="A3140" s="4">
        <v>45177.75</v>
      </c>
      <c r="B3140" s="2">
        <v>997.592783610026</v>
      </c>
      <c r="C3140" s="2">
        <v>304.51456835005018</v>
      </c>
      <c r="D3140" s="2">
        <v>540.67505709330237</v>
      </c>
      <c r="E3140" s="2">
        <v>1067.7670555962457</v>
      </c>
      <c r="F3140" s="2">
        <v>982.47043967352977</v>
      </c>
      <c r="G3140" s="1">
        <v>1621.3729640627676</v>
      </c>
      <c r="H3140" s="2">
        <v>5569.1846333700523</v>
      </c>
      <c r="I3140" s="1">
        <v>25.399999618530273</v>
      </c>
      <c r="J3140" s="1">
        <v>303.90742654588485</v>
      </c>
      <c r="K3140" s="1">
        <v>8067.5301764594187</v>
      </c>
      <c r="L3140" s="1">
        <v>369.61352041456433</v>
      </c>
      <c r="M3140" s="1">
        <v>7495.7359615071618</v>
      </c>
      <c r="N3140" s="1">
        <v>2840.3751872422959</v>
      </c>
      <c r="O3140" s="5">
        <v>34388.401078559029</v>
      </c>
    </row>
    <row r="3141" spans="1:15" x14ac:dyDescent="0.35">
      <c r="A3141" s="4">
        <v>45177.791666666664</v>
      </c>
      <c r="B3141" s="2">
        <v>998.01775639851883</v>
      </c>
      <c r="C3141" s="2">
        <v>305.07875864664715</v>
      </c>
      <c r="D3141" s="2">
        <v>545.47642339918343</v>
      </c>
      <c r="E3141" s="2">
        <v>1068.4065905083551</v>
      </c>
      <c r="F3141" s="2">
        <v>982.59861802842886</v>
      </c>
      <c r="G3141" s="1">
        <v>1619.0216890159472</v>
      </c>
      <c r="H3141" s="2">
        <v>5572.8947341870489</v>
      </c>
      <c r="I3141" s="1">
        <v>25.399999618530273</v>
      </c>
      <c r="J3141" s="1">
        <v>303.8660477617052</v>
      </c>
      <c r="K3141" s="1">
        <v>8075.2727943250866</v>
      </c>
      <c r="L3141" s="1">
        <v>370.03915135701499</v>
      </c>
      <c r="M3141" s="1">
        <v>7504.197937825521</v>
      </c>
      <c r="N3141" s="1">
        <v>2839.8321632215711</v>
      </c>
      <c r="O3141" s="5">
        <v>34671.403002387153</v>
      </c>
    </row>
    <row r="3142" spans="1:15" x14ac:dyDescent="0.35">
      <c r="A3142" s="4">
        <v>45177.833333333336</v>
      </c>
      <c r="B3142" s="2">
        <v>996.91109068128799</v>
      </c>
      <c r="C3142" s="2">
        <v>309.15169780307343</v>
      </c>
      <c r="D3142" s="2">
        <v>549.37356398688428</v>
      </c>
      <c r="E3142" s="2">
        <v>1067.2200043402777</v>
      </c>
      <c r="F3142" s="2">
        <v>982.15628762139215</v>
      </c>
      <c r="G3142" s="1">
        <v>1604.1263515678274</v>
      </c>
      <c r="H3142" s="2">
        <v>5564.3090325879284</v>
      </c>
      <c r="I3142" s="1">
        <v>25.399999618530273</v>
      </c>
      <c r="J3142" s="1">
        <v>304.03997563680014</v>
      </c>
      <c r="K3142" s="1">
        <v>8075.0537326388885</v>
      </c>
      <c r="L3142" s="1">
        <v>370.12532654656303</v>
      </c>
      <c r="M3142" s="1">
        <v>7503.2679288736981</v>
      </c>
      <c r="N3142" s="1">
        <v>2837.4895368787979</v>
      </c>
      <c r="O3142" s="5">
        <v>34503.253113064238</v>
      </c>
    </row>
    <row r="3143" spans="1:15" x14ac:dyDescent="0.35">
      <c r="A3143" s="4">
        <v>45177.875</v>
      </c>
      <c r="B3143" s="2">
        <v>998.5900341457791</v>
      </c>
      <c r="C3143" s="2">
        <v>326.59561342875162</v>
      </c>
      <c r="D3143" s="2">
        <v>562.50081563313802</v>
      </c>
      <c r="E3143" s="2">
        <v>1067.369640842014</v>
      </c>
      <c r="F3143" s="2">
        <v>983.46965313381622</v>
      </c>
      <c r="G3143" s="1">
        <v>1573.7577626340349</v>
      </c>
      <c r="H3143" s="2">
        <v>5566.6598260716028</v>
      </c>
      <c r="I3143" s="1">
        <v>25.399999618530273</v>
      </c>
      <c r="J3143" s="1">
        <v>303.99787568834091</v>
      </c>
      <c r="K3143" s="1">
        <v>8074.373716905382</v>
      </c>
      <c r="L3143" s="1">
        <v>369.84404117160375</v>
      </c>
      <c r="M3143" s="1">
        <v>7503.1269147406683</v>
      </c>
      <c r="N3143" s="1">
        <v>2835.3713000488283</v>
      </c>
      <c r="O3143" s="5">
        <v>34407.310429687503</v>
      </c>
    </row>
    <row r="3144" spans="1:15" x14ac:dyDescent="0.35">
      <c r="A3144" s="4">
        <v>45177.916666666664</v>
      </c>
      <c r="B3144" s="2">
        <v>996.07943656073678</v>
      </c>
      <c r="C3144" s="2">
        <v>311.60791801876491</v>
      </c>
      <c r="D3144" s="2">
        <v>552.01270782470704</v>
      </c>
      <c r="E3144" s="2">
        <v>1068.1491111924913</v>
      </c>
      <c r="F3144" s="2">
        <v>982.14145694308809</v>
      </c>
      <c r="G3144" s="1">
        <v>1597.9879327677172</v>
      </c>
      <c r="H3144" s="2">
        <v>5562.6128040810245</v>
      </c>
      <c r="I3144" s="1">
        <v>25.399999618530273</v>
      </c>
      <c r="J3144" s="1">
        <v>304.04335300869411</v>
      </c>
      <c r="K3144" s="1">
        <v>8075.3475412326388</v>
      </c>
      <c r="L3144" s="1">
        <v>369.92188474019366</v>
      </c>
      <c r="M3144" s="1">
        <v>7503.820022922092</v>
      </c>
      <c r="N3144" s="1">
        <v>2839.2092436387802</v>
      </c>
      <c r="O3144" s="5">
        <v>34382.191412760418</v>
      </c>
    </row>
    <row r="3145" spans="1:15" x14ac:dyDescent="0.35">
      <c r="A3145" s="4">
        <v>45177.958333333336</v>
      </c>
      <c r="B3145" s="2">
        <v>998.03066711425777</v>
      </c>
      <c r="C3145" s="2">
        <v>319.82281996832955</v>
      </c>
      <c r="D3145" s="2">
        <v>537.12924156188967</v>
      </c>
      <c r="E3145" s="2">
        <v>1067.2015466308594</v>
      </c>
      <c r="F3145" s="2">
        <v>983.25441901312934</v>
      </c>
      <c r="G3145" s="1">
        <v>1604.2144379715696</v>
      </c>
      <c r="H3145" s="2">
        <v>5564.4278409527979</v>
      </c>
      <c r="I3145" s="1">
        <v>25.399999618530273</v>
      </c>
      <c r="J3145" s="1">
        <v>303.96071216159396</v>
      </c>
      <c r="K3145" s="1">
        <v>8068.3133455403649</v>
      </c>
      <c r="L3145" s="1">
        <v>369.64605571322971</v>
      </c>
      <c r="M3145" s="1">
        <v>7495.5786029730907</v>
      </c>
      <c r="N3145" s="1">
        <v>2838.062487318251</v>
      </c>
      <c r="O3145" s="5">
        <v>34204.435074869791</v>
      </c>
    </row>
    <row r="3146" spans="1:15" x14ac:dyDescent="0.35">
      <c r="A3146" s="4">
        <v>45178</v>
      </c>
      <c r="B3146" s="2">
        <v>997.32170589870873</v>
      </c>
      <c r="C3146" s="2">
        <v>306.59271537780762</v>
      </c>
      <c r="D3146" s="2">
        <v>547.96081634521488</v>
      </c>
      <c r="E3146" s="2">
        <v>1068.0851923285591</v>
      </c>
      <c r="F3146" s="2">
        <v>985.55675638834634</v>
      </c>
      <c r="G3146" s="1">
        <v>1607.779004407611</v>
      </c>
      <c r="H3146" s="2">
        <v>5564.8616621241499</v>
      </c>
      <c r="I3146" s="1">
        <v>23.399999618530273</v>
      </c>
      <c r="J3146" s="1">
        <v>304.1738897705078</v>
      </c>
      <c r="K3146" s="1">
        <v>8066.6202875434028</v>
      </c>
      <c r="L3146" s="1">
        <v>369.90039699978297</v>
      </c>
      <c r="M3146" s="1">
        <v>7495.0637240939668</v>
      </c>
      <c r="N3146" s="1">
        <v>2839.779349161784</v>
      </c>
      <c r="O3146" s="5">
        <v>34325.474335937499</v>
      </c>
    </row>
    <row r="3147" spans="1:15" x14ac:dyDescent="0.35">
      <c r="A3147" s="4">
        <v>45178.041666666664</v>
      </c>
      <c r="B3147" s="2">
        <v>997.82221737331815</v>
      </c>
      <c r="C3147" s="2">
        <v>320.34911635080971</v>
      </c>
      <c r="D3147" s="2">
        <v>548.875296520657</v>
      </c>
      <c r="E3147" s="2">
        <v>1068.0900763617622</v>
      </c>
      <c r="F3147" s="2">
        <v>984.91269836425784</v>
      </c>
      <c r="G3147" s="1">
        <v>1598.1476695899355</v>
      </c>
      <c r="H3147" s="2">
        <v>5570.1223735143267</v>
      </c>
      <c r="I3147" s="1">
        <v>23.399999618530273</v>
      </c>
      <c r="J3147" s="1">
        <v>303.83731140984429</v>
      </c>
      <c r="K3147" s="1">
        <v>8072.6541276041671</v>
      </c>
      <c r="L3147" s="1">
        <v>369.78882517496743</v>
      </c>
      <c r="M3147" s="1">
        <v>7502.0540440538198</v>
      </c>
      <c r="N3147" s="1">
        <v>2839.7894130452473</v>
      </c>
      <c r="O3147" s="5">
        <v>34287.894909939234</v>
      </c>
    </row>
    <row r="3148" spans="1:15" x14ac:dyDescent="0.35">
      <c r="A3148" s="4">
        <v>45178.083333333336</v>
      </c>
      <c r="B3148" s="2">
        <v>998.39293963962132</v>
      </c>
      <c r="C3148" s="2">
        <v>316.841075753106</v>
      </c>
      <c r="D3148" s="2">
        <v>542.94278776380747</v>
      </c>
      <c r="E3148" s="2">
        <v>1067.9275166829427</v>
      </c>
      <c r="F3148" s="2">
        <v>984.85325585259329</v>
      </c>
      <c r="G3148" s="1">
        <v>1603.2632971469939</v>
      </c>
      <c r="H3148" s="2">
        <v>5566.5468661692785</v>
      </c>
      <c r="I3148" s="1">
        <v>23.399999618530273</v>
      </c>
      <c r="J3148" s="1">
        <v>303.93491033766003</v>
      </c>
      <c r="K3148" s="1">
        <v>8063.2042934841584</v>
      </c>
      <c r="L3148" s="1">
        <v>369.74637604607477</v>
      </c>
      <c r="M3148" s="1">
        <v>7493.3184168836806</v>
      </c>
      <c r="N3148" s="1">
        <v>2831.7383346218535</v>
      </c>
      <c r="O3148" s="5">
        <v>34330.239462890626</v>
      </c>
    </row>
    <row r="3149" spans="1:15" x14ac:dyDescent="0.35">
      <c r="A3149" s="4">
        <v>45178.125</v>
      </c>
      <c r="B3149" s="2">
        <v>998.53032752143008</v>
      </c>
      <c r="C3149" s="2">
        <v>319.28599496629505</v>
      </c>
      <c r="D3149" s="2">
        <v>548.24002953423394</v>
      </c>
      <c r="E3149" s="2">
        <v>1068.4753097534181</v>
      </c>
      <c r="F3149" s="2">
        <v>984.59460384792749</v>
      </c>
      <c r="G3149" s="1">
        <v>1587.89900260683</v>
      </c>
      <c r="H3149" s="2">
        <v>5558.8015110076412</v>
      </c>
      <c r="I3149" s="1">
        <v>23.399999618530273</v>
      </c>
      <c r="J3149" s="1">
        <v>304.21096917894153</v>
      </c>
      <c r="K3149" s="1">
        <v>8074.1678378634979</v>
      </c>
      <c r="L3149" s="1">
        <v>369.76881528218587</v>
      </c>
      <c r="M3149" s="1">
        <v>7502.8669487847219</v>
      </c>
      <c r="N3149" s="1">
        <v>2833.7901289198135</v>
      </c>
      <c r="O3149" s="5">
        <v>34371.730847439234</v>
      </c>
    </row>
    <row r="3150" spans="1:15" x14ac:dyDescent="0.35">
      <c r="A3150" s="4">
        <v>45178.166666666664</v>
      </c>
      <c r="B3150" s="2">
        <v>999.02453280978727</v>
      </c>
      <c r="C3150" s="2">
        <v>314.13198176489936</v>
      </c>
      <c r="D3150" s="2">
        <v>551.76560694376633</v>
      </c>
      <c r="E3150" s="2">
        <v>1068.4683336724174</v>
      </c>
      <c r="F3150" s="2">
        <v>984.4208894348144</v>
      </c>
      <c r="G3150" s="1">
        <v>1604.1083944683969</v>
      </c>
      <c r="H3150" s="2">
        <v>5574.1910422624842</v>
      </c>
      <c r="I3150" s="1">
        <v>23.399999618530273</v>
      </c>
      <c r="J3150" s="1">
        <v>303.73034208509659</v>
      </c>
      <c r="K3150" s="1">
        <v>8069.0883467610674</v>
      </c>
      <c r="L3150" s="1">
        <v>369.58303061591255</v>
      </c>
      <c r="M3150" s="1">
        <v>7498.5657755533857</v>
      </c>
      <c r="N3150" s="1">
        <v>2836.6493271213108</v>
      </c>
      <c r="O3150" s="5">
        <v>34304.79180121528</v>
      </c>
    </row>
    <row r="3151" spans="1:15" x14ac:dyDescent="0.35">
      <c r="A3151" s="4">
        <v>45178.208333333336</v>
      </c>
      <c r="B3151" s="2">
        <v>998.5081410047743</v>
      </c>
      <c r="C3151" s="2">
        <v>327.37518519507512</v>
      </c>
      <c r="D3151" s="2">
        <v>542.67405573527014</v>
      </c>
      <c r="E3151" s="2">
        <v>1068.6158056640625</v>
      </c>
      <c r="F3151" s="2">
        <v>985.76145719740123</v>
      </c>
      <c r="G3151" s="1">
        <v>1588.6134074553238</v>
      </c>
      <c r="H3151" s="2">
        <v>5562.0268188500786</v>
      </c>
      <c r="I3151" s="1">
        <v>23.399999618530273</v>
      </c>
      <c r="J3151" s="1">
        <v>304.11748271518286</v>
      </c>
      <c r="K3151" s="1">
        <v>8071.7048056369358</v>
      </c>
      <c r="L3151" s="1">
        <v>369.68066788567438</v>
      </c>
      <c r="M3151" s="1">
        <v>7501.7496808539499</v>
      </c>
      <c r="N3151" s="1">
        <v>2835.3497700330945</v>
      </c>
      <c r="O3151" s="5">
        <v>34290.467935112851</v>
      </c>
    </row>
    <row r="3152" spans="1:15" x14ac:dyDescent="0.35">
      <c r="A3152" s="4">
        <v>45178.25</v>
      </c>
      <c r="B3152" s="2">
        <v>999.55358084784609</v>
      </c>
      <c r="C3152" s="2">
        <v>325.81217354668513</v>
      </c>
      <c r="D3152" s="2">
        <v>557.3233578660753</v>
      </c>
      <c r="E3152" s="2">
        <v>1069.2585582817926</v>
      </c>
      <c r="F3152" s="2">
        <v>985.80637425740565</v>
      </c>
      <c r="G3152" s="1">
        <v>1576.6590677436952</v>
      </c>
      <c r="H3152" s="2">
        <v>5564.0958120775986</v>
      </c>
      <c r="I3152" s="1">
        <v>23.399999618530273</v>
      </c>
      <c r="J3152" s="1">
        <v>304.14164612664115</v>
      </c>
      <c r="K3152" s="1">
        <v>8065.9921839735243</v>
      </c>
      <c r="L3152" s="1">
        <v>369.62206693861219</v>
      </c>
      <c r="M3152" s="1">
        <v>7495.9316944715711</v>
      </c>
      <c r="N3152" s="1">
        <v>2830.8262826877171</v>
      </c>
      <c r="O3152" s="5">
        <v>34290.695946180553</v>
      </c>
    </row>
    <row r="3153" spans="1:15" x14ac:dyDescent="0.35">
      <c r="A3153" s="4">
        <v>45178.291666666664</v>
      </c>
      <c r="B3153" s="2">
        <v>999.44271425035265</v>
      </c>
      <c r="C3153" s="2">
        <v>327.4776152038574</v>
      </c>
      <c r="D3153" s="2">
        <v>541.64918541802297</v>
      </c>
      <c r="E3153" s="2">
        <v>1066.496887986925</v>
      </c>
      <c r="F3153" s="2">
        <v>986.93711488511826</v>
      </c>
      <c r="G3153" s="1">
        <v>1594.5204822843043</v>
      </c>
      <c r="H3153" s="2">
        <v>5568.0860023207897</v>
      </c>
      <c r="I3153" s="1">
        <v>23.399999618530273</v>
      </c>
      <c r="J3153" s="1">
        <v>303.99916870117187</v>
      </c>
      <c r="K3153" s="1">
        <v>8082.5198067220053</v>
      </c>
      <c r="L3153" s="1">
        <v>369.79413675944011</v>
      </c>
      <c r="M3153" s="1">
        <v>7511.1481872558597</v>
      </c>
      <c r="N3153" s="1">
        <v>2827.3322296820747</v>
      </c>
      <c r="O3153" s="5">
        <v>34409.800002170137</v>
      </c>
    </row>
    <row r="3154" spans="1:15" x14ac:dyDescent="0.35">
      <c r="A3154" s="4">
        <v>45178.333333333336</v>
      </c>
      <c r="B3154" s="2">
        <v>999.89215348985465</v>
      </c>
      <c r="C3154" s="2">
        <v>312.76562628851997</v>
      </c>
      <c r="D3154" s="2">
        <v>551.44798909505209</v>
      </c>
      <c r="E3154" s="2">
        <v>1064.105952758789</v>
      </c>
      <c r="F3154" s="2">
        <v>985.22466674804684</v>
      </c>
      <c r="G3154" s="1">
        <v>1598.3475401596797</v>
      </c>
      <c r="H3154" s="2">
        <v>5567.7217760503863</v>
      </c>
      <c r="I3154" s="1">
        <v>23.899999618530273</v>
      </c>
      <c r="J3154" s="1">
        <v>303.89779463026258</v>
      </c>
      <c r="K3154" s="1">
        <v>8087.1438290744354</v>
      </c>
      <c r="L3154" s="1">
        <v>369.63418161180283</v>
      </c>
      <c r="M3154" s="1">
        <v>7513.11605984158</v>
      </c>
      <c r="N3154" s="1">
        <v>2840.3663582356771</v>
      </c>
      <c r="O3154" s="5">
        <v>34263.625879991319</v>
      </c>
    </row>
    <row r="3155" spans="1:15" x14ac:dyDescent="0.35">
      <c r="A3155" s="4">
        <v>45178.375</v>
      </c>
      <c r="B3155" s="2">
        <v>999.73187815348308</v>
      </c>
      <c r="C3155" s="2">
        <v>311.44238159603543</v>
      </c>
      <c r="D3155" s="2">
        <v>544.24059275309241</v>
      </c>
      <c r="E3155" s="2">
        <v>1066.4345434909396</v>
      </c>
      <c r="F3155" s="2">
        <v>985.92459174262149</v>
      </c>
      <c r="G3155" s="1">
        <v>1605.6233090966839</v>
      </c>
      <c r="H3155" s="2">
        <v>5565.6314269292916</v>
      </c>
      <c r="I3155" s="1">
        <v>23.899999618530273</v>
      </c>
      <c r="J3155" s="1">
        <v>303.91751222398545</v>
      </c>
      <c r="K3155" s="1">
        <v>8086.3661064995658</v>
      </c>
      <c r="L3155" s="1">
        <v>369.5395633867052</v>
      </c>
      <c r="M3155" s="1">
        <v>7512.9237855360243</v>
      </c>
      <c r="N3155" s="1">
        <v>2839.3923151312933</v>
      </c>
      <c r="O3155" s="5">
        <v>34218.852063802085</v>
      </c>
    </row>
    <row r="3156" spans="1:15" x14ac:dyDescent="0.35">
      <c r="A3156" s="4">
        <v>45178.416666666664</v>
      </c>
      <c r="B3156" s="2">
        <v>999.57159278021913</v>
      </c>
      <c r="C3156" s="2">
        <v>322.61211669921875</v>
      </c>
      <c r="D3156" s="2">
        <v>550.27789706759984</v>
      </c>
      <c r="E3156" s="2">
        <v>1063.7938468085395</v>
      </c>
      <c r="F3156" s="2">
        <v>985.38560009426544</v>
      </c>
      <c r="G3156" s="1">
        <v>1589.9198310319202</v>
      </c>
      <c r="H3156" s="2">
        <v>5567.2829613046797</v>
      </c>
      <c r="I3156" s="1">
        <v>23.899999618530273</v>
      </c>
      <c r="J3156" s="1">
        <v>304.02259630839029</v>
      </c>
      <c r="K3156" s="1">
        <v>8080.7025897894964</v>
      </c>
      <c r="L3156" s="1">
        <v>369.71075640360516</v>
      </c>
      <c r="M3156" s="1">
        <v>7507.0428312174481</v>
      </c>
      <c r="N3156" s="1">
        <v>2839.4965884738499</v>
      </c>
      <c r="O3156" s="5">
        <v>34284.487648654511</v>
      </c>
    </row>
    <row r="3157" spans="1:15" x14ac:dyDescent="0.35">
      <c r="A3157" s="4">
        <v>45178.458333333336</v>
      </c>
      <c r="B3157" s="2">
        <v>998.7777043830024</v>
      </c>
      <c r="C3157" s="2">
        <v>316.45318376753067</v>
      </c>
      <c r="D3157" s="2">
        <v>564.51920021904834</v>
      </c>
      <c r="E3157" s="2">
        <v>1066.4174730088976</v>
      </c>
      <c r="F3157" s="2">
        <v>983.94354614257816</v>
      </c>
      <c r="G3157" s="1">
        <v>1577.9153354057426</v>
      </c>
      <c r="H3157" s="2">
        <v>5562.5522363499222</v>
      </c>
      <c r="I3157" s="1">
        <v>23.899999618530273</v>
      </c>
      <c r="J3157" s="1">
        <v>304.13537052578397</v>
      </c>
      <c r="K3157" s="1">
        <v>8087.4056895616322</v>
      </c>
      <c r="L3157" s="1">
        <v>369.87216719733345</v>
      </c>
      <c r="M3157" s="1">
        <v>7513.4278335232202</v>
      </c>
      <c r="N3157" s="1">
        <v>2840.5345450846353</v>
      </c>
      <c r="O3157" s="5">
        <v>34411.041153428821</v>
      </c>
    </row>
    <row r="3158" spans="1:15" x14ac:dyDescent="0.35">
      <c r="A3158" s="4">
        <v>45178.5</v>
      </c>
      <c r="B3158" s="2">
        <v>1000.7110561116536</v>
      </c>
      <c r="C3158" s="2">
        <v>300.95510091145832</v>
      </c>
      <c r="D3158" s="2">
        <v>556.00652567545569</v>
      </c>
      <c r="E3158" s="2">
        <v>1064.9589380221896</v>
      </c>
      <c r="F3158" s="2">
        <v>985.60900271945525</v>
      </c>
      <c r="G3158" s="1">
        <v>1608.547928423201</v>
      </c>
      <c r="H3158" s="2">
        <v>5570.9981539989658</v>
      </c>
      <c r="I3158" s="1">
        <v>23.899999618530273</v>
      </c>
      <c r="J3158" s="1">
        <v>303.93096343146431</v>
      </c>
      <c r="K3158" s="1">
        <v>8084.814415011936</v>
      </c>
      <c r="L3158" s="1">
        <v>369.78114361233179</v>
      </c>
      <c r="M3158" s="1">
        <v>7511.5728769259986</v>
      </c>
      <c r="N3158" s="1">
        <v>2839.8070477294923</v>
      </c>
      <c r="O3158" s="5">
        <v>34403.115575086806</v>
      </c>
    </row>
    <row r="3159" spans="1:15" x14ac:dyDescent="0.35">
      <c r="A3159" s="4">
        <v>45178.541666666664</v>
      </c>
      <c r="B3159" s="2">
        <v>1002.8381437004937</v>
      </c>
      <c r="C3159" s="2">
        <v>316.33530467563207</v>
      </c>
      <c r="D3159" s="2">
        <v>576.01285575018994</v>
      </c>
      <c r="E3159" s="2">
        <v>1060.8328599039714</v>
      </c>
      <c r="F3159" s="2">
        <v>985.32284261067707</v>
      </c>
      <c r="G3159" s="1">
        <v>1563.3508769213977</v>
      </c>
      <c r="H3159" s="2">
        <v>5563.5898517596543</v>
      </c>
      <c r="I3159" s="1">
        <v>23.899999618530273</v>
      </c>
      <c r="J3159" s="1">
        <v>304.05713464525013</v>
      </c>
      <c r="K3159" s="1">
        <v>8077.5925893825952</v>
      </c>
      <c r="L3159" s="1">
        <v>369.88235132853191</v>
      </c>
      <c r="M3159" s="1">
        <v>7506.1818557400175</v>
      </c>
      <c r="N3159" s="1">
        <v>2839.1716762288411</v>
      </c>
      <c r="O3159" s="5">
        <v>34452.840207248264</v>
      </c>
    </row>
    <row r="3160" spans="1:15" x14ac:dyDescent="0.35">
      <c r="A3160" s="4">
        <v>45178.583333333336</v>
      </c>
      <c r="B3160" s="2">
        <v>1003.652649146186</v>
      </c>
      <c r="C3160" s="2">
        <v>317.92859135097927</v>
      </c>
      <c r="D3160" s="2">
        <v>569.38107660929359</v>
      </c>
      <c r="E3160" s="2">
        <v>1051.1100492689345</v>
      </c>
      <c r="F3160" s="2">
        <v>985.26008021036785</v>
      </c>
      <c r="G3160" s="1">
        <v>1570.7469160909495</v>
      </c>
      <c r="H3160" s="2">
        <v>5566.7307845245841</v>
      </c>
      <c r="I3160" s="1">
        <v>23.899999618530273</v>
      </c>
      <c r="J3160" s="1">
        <v>303.96568357679581</v>
      </c>
      <c r="K3160" s="1">
        <v>8084.7763118489584</v>
      </c>
      <c r="L3160" s="1">
        <v>369.88599133809407</v>
      </c>
      <c r="M3160" s="1">
        <v>7512.5621382649742</v>
      </c>
      <c r="N3160" s="1">
        <v>2840.9145665825736</v>
      </c>
      <c r="O3160" s="5">
        <v>34426.250783420139</v>
      </c>
    </row>
    <row r="3161" spans="1:15" x14ac:dyDescent="0.35">
      <c r="A3161" s="4">
        <v>45178.625</v>
      </c>
      <c r="B3161" s="2">
        <v>1002.735770195855</v>
      </c>
      <c r="C3161" s="2">
        <v>291.53826383378771</v>
      </c>
      <c r="D3161" s="2">
        <v>570.38197145250103</v>
      </c>
      <c r="E3161" s="2">
        <v>1058.5083879258898</v>
      </c>
      <c r="F3161" s="2">
        <v>986.41372707790799</v>
      </c>
      <c r="G3161" s="1">
        <v>1591.2265393556868</v>
      </c>
      <c r="H3161" s="2">
        <v>5560.6646154215978</v>
      </c>
      <c r="I3161" s="1">
        <v>23.899999618530273</v>
      </c>
      <c r="J3161" s="1">
        <v>304.12376750522191</v>
      </c>
      <c r="K3161" s="1">
        <v>8084.2810747612848</v>
      </c>
      <c r="L3161" s="1">
        <v>369.84218531290691</v>
      </c>
      <c r="M3161" s="1">
        <v>7510.1849165852864</v>
      </c>
      <c r="N3161" s="1">
        <v>2838.6724745008682</v>
      </c>
      <c r="O3161" s="5">
        <v>34433.277425130211</v>
      </c>
    </row>
    <row r="3162" spans="1:15" x14ac:dyDescent="0.35">
      <c r="A3162" s="4">
        <v>45178.666666666664</v>
      </c>
      <c r="B3162" s="2">
        <v>1000.300620964898</v>
      </c>
      <c r="C3162" s="2">
        <v>320.54343413882788</v>
      </c>
      <c r="D3162" s="2">
        <v>547.19735738118493</v>
      </c>
      <c r="E3162" s="2">
        <v>1067.3890909830729</v>
      </c>
      <c r="F3162" s="2">
        <v>982.06731806437176</v>
      </c>
      <c r="G3162" s="1">
        <v>1590.848681866481</v>
      </c>
      <c r="H3162" s="2">
        <v>5564.1972976696698</v>
      </c>
      <c r="I3162" s="1">
        <v>22.399999618530273</v>
      </c>
      <c r="J3162" s="1">
        <v>304.05384141710067</v>
      </c>
      <c r="K3162" s="1">
        <v>8085.706794433594</v>
      </c>
      <c r="L3162" s="1">
        <v>369.53102754380967</v>
      </c>
      <c r="M3162" s="1">
        <v>7509.5585903591582</v>
      </c>
      <c r="N3162" s="1">
        <v>2834.5179088677301</v>
      </c>
      <c r="O3162" s="5">
        <v>34403.195077039927</v>
      </c>
    </row>
    <row r="3163" spans="1:15" x14ac:dyDescent="0.35">
      <c r="A3163" s="4">
        <v>45178.708333333336</v>
      </c>
      <c r="B3163" s="2">
        <v>996.2123483106825</v>
      </c>
      <c r="C3163" s="2">
        <v>328.55698809305829</v>
      </c>
      <c r="D3163" s="2">
        <v>549.36785412258575</v>
      </c>
      <c r="E3163" s="2">
        <v>1072.5851169501411</v>
      </c>
      <c r="F3163" s="2">
        <v>982.01829954359266</v>
      </c>
      <c r="G3163" s="1">
        <v>1593.7211567918084</v>
      </c>
      <c r="H3163" s="2">
        <v>5573.0791103762676</v>
      </c>
      <c r="I3163" s="1">
        <v>22.399999618530273</v>
      </c>
      <c r="J3163" s="1">
        <v>303.78856296115453</v>
      </c>
      <c r="K3163" s="1">
        <v>8086.7595110405819</v>
      </c>
      <c r="L3163" s="1">
        <v>369.66373917473686</v>
      </c>
      <c r="M3163" s="1">
        <v>7510.9851930067271</v>
      </c>
      <c r="N3163" s="1">
        <v>2834.7292380099825</v>
      </c>
      <c r="O3163" s="5">
        <v>34360.509150390622</v>
      </c>
    </row>
    <row r="3164" spans="1:15" x14ac:dyDescent="0.35">
      <c r="A3164" s="4">
        <v>45178.75</v>
      </c>
      <c r="B3164" s="2">
        <v>994.88266542222766</v>
      </c>
      <c r="C3164" s="2">
        <v>334.46041166517472</v>
      </c>
      <c r="D3164" s="2">
        <v>547.69157780965168</v>
      </c>
      <c r="E3164" s="2">
        <v>1069.6136327785916</v>
      </c>
      <c r="F3164" s="2">
        <v>981.31294206407335</v>
      </c>
      <c r="G3164" s="1">
        <v>1576.8551211911163</v>
      </c>
      <c r="H3164" s="2">
        <v>5558.683683406286</v>
      </c>
      <c r="I3164" s="1">
        <v>22.399999618530273</v>
      </c>
      <c r="J3164" s="1">
        <v>304.07648957994252</v>
      </c>
      <c r="K3164" s="1">
        <v>8083.3303959147133</v>
      </c>
      <c r="L3164" s="1">
        <v>369.46532341003416</v>
      </c>
      <c r="M3164" s="1">
        <v>7510.345982123481</v>
      </c>
      <c r="N3164" s="1">
        <v>2835.7911256239149</v>
      </c>
      <c r="O3164" s="5">
        <v>34431.405442708332</v>
      </c>
    </row>
    <row r="3165" spans="1:15" x14ac:dyDescent="0.35">
      <c r="A3165" s="4">
        <v>45178.791666666664</v>
      </c>
      <c r="B3165" s="2">
        <v>997.11747316148546</v>
      </c>
      <c r="C3165" s="2">
        <v>341.80380119747588</v>
      </c>
      <c r="D3165" s="2">
        <v>570.2143669128418</v>
      </c>
      <c r="E3165" s="2">
        <v>1069.9344225056966</v>
      </c>
      <c r="F3165" s="2">
        <v>984.193683573405</v>
      </c>
      <c r="G3165" s="1">
        <v>1558.9597779379951</v>
      </c>
      <c r="H3165" s="2">
        <v>5573.1980469936798</v>
      </c>
      <c r="I3165" s="1">
        <v>22.399999618530273</v>
      </c>
      <c r="J3165" s="1">
        <v>303.80041648017038</v>
      </c>
      <c r="K3165" s="1">
        <v>8081.5803866916231</v>
      </c>
      <c r="L3165" s="1">
        <v>369.55898351033528</v>
      </c>
      <c r="M3165" s="1">
        <v>7509.8478984917538</v>
      </c>
      <c r="N3165" s="1">
        <v>2834.0819851345486</v>
      </c>
      <c r="O3165" s="5">
        <v>34563.022669270831</v>
      </c>
    </row>
    <row r="3166" spans="1:15" x14ac:dyDescent="0.35">
      <c r="A3166" s="4">
        <v>45178.833333333336</v>
      </c>
      <c r="B3166" s="2">
        <v>997.59510440402562</v>
      </c>
      <c r="C3166" s="2">
        <v>339.16454747517906</v>
      </c>
      <c r="D3166" s="2">
        <v>548.31859039306642</v>
      </c>
      <c r="E3166" s="2">
        <v>1070.289726969401</v>
      </c>
      <c r="F3166" s="2">
        <v>983.96772464328342</v>
      </c>
      <c r="G3166" s="1">
        <v>1571.0667617047006</v>
      </c>
      <c r="H3166" s="2">
        <v>5561.5940659513917</v>
      </c>
      <c r="I3166" s="1">
        <v>22.399999618530273</v>
      </c>
      <c r="J3166" s="1">
        <v>304.23046896192761</v>
      </c>
      <c r="K3166" s="1">
        <v>8084.3187103949649</v>
      </c>
      <c r="L3166" s="1">
        <v>369.63383456759982</v>
      </c>
      <c r="M3166" s="1">
        <v>7513.008740505642</v>
      </c>
      <c r="N3166" s="1">
        <v>2835.1661859809028</v>
      </c>
      <c r="O3166" s="5">
        <v>34504.237886284725</v>
      </c>
    </row>
    <row r="3167" spans="1:15" x14ac:dyDescent="0.35">
      <c r="A3167" s="4">
        <v>45178.875</v>
      </c>
      <c r="B3167" s="2">
        <v>997.98357379489471</v>
      </c>
      <c r="C3167" s="2">
        <v>334.93453456030954</v>
      </c>
      <c r="D3167" s="2">
        <v>560.7015441894531</v>
      </c>
      <c r="E3167" s="2">
        <v>1067.7403642103407</v>
      </c>
      <c r="F3167" s="2">
        <v>984.55565853542748</v>
      </c>
      <c r="G3167" s="1">
        <v>1569.5190750043375</v>
      </c>
      <c r="H3167" s="2">
        <v>5567.9222469378301</v>
      </c>
      <c r="I3167" s="1">
        <v>22.399999618530273</v>
      </c>
      <c r="J3167" s="1">
        <v>303.91129018995497</v>
      </c>
      <c r="K3167" s="1">
        <v>8080.0002735731341</v>
      </c>
      <c r="L3167" s="1">
        <v>369.4228594631619</v>
      </c>
      <c r="M3167" s="1">
        <v>7509.5044425455726</v>
      </c>
      <c r="N3167" s="1">
        <v>2832.3756990559896</v>
      </c>
      <c r="O3167" s="5">
        <v>34433.206397569447</v>
      </c>
    </row>
    <row r="3168" spans="1:15" x14ac:dyDescent="0.35">
      <c r="A3168" s="4">
        <v>45178.916666666664</v>
      </c>
      <c r="B3168" s="2">
        <v>997.97267605251739</v>
      </c>
      <c r="C3168" s="2">
        <v>332.24003900316029</v>
      </c>
      <c r="D3168" s="2">
        <v>573.57485980563695</v>
      </c>
      <c r="E3168" s="2">
        <v>1069.4296016438802</v>
      </c>
      <c r="F3168" s="2">
        <v>984.1580076768663</v>
      </c>
      <c r="G3168" s="1">
        <v>1556.1376530650323</v>
      </c>
      <c r="H3168" s="2">
        <v>5564.9135294366279</v>
      </c>
      <c r="I3168" s="1">
        <v>22.399999618530273</v>
      </c>
      <c r="J3168" s="1">
        <v>304.05731477525501</v>
      </c>
      <c r="K3168" s="1">
        <v>8082.8276704915361</v>
      </c>
      <c r="L3168" s="1">
        <v>369.63442205641007</v>
      </c>
      <c r="M3168" s="1">
        <v>7512.7213555230037</v>
      </c>
      <c r="N3168" s="1">
        <v>2819.5569197591144</v>
      </c>
      <c r="O3168" s="5">
        <v>34499.518521050348</v>
      </c>
    </row>
    <row r="3169" spans="1:15" x14ac:dyDescent="0.35">
      <c r="A3169" s="4">
        <v>45178.958333333336</v>
      </c>
      <c r="B3169" s="2">
        <v>998.83855523003467</v>
      </c>
      <c r="C3169" s="2">
        <v>337.63611562093098</v>
      </c>
      <c r="D3169" s="2">
        <v>566.49695807562932</v>
      </c>
      <c r="E3169" s="2">
        <v>1068.27779103597</v>
      </c>
      <c r="F3169" s="2">
        <v>984.32571090698241</v>
      </c>
      <c r="G3169" s="1">
        <v>1563.6344068036778</v>
      </c>
      <c r="H3169" s="2">
        <v>5571.5265561058422</v>
      </c>
      <c r="I3169" s="1">
        <v>22.399999618530273</v>
      </c>
      <c r="J3169" s="1">
        <v>303.87955387539336</v>
      </c>
      <c r="K3169" s="1">
        <v>8090.0068471950954</v>
      </c>
      <c r="L3169" s="1">
        <v>369.51686560736761</v>
      </c>
      <c r="M3169" s="1">
        <v>7518.7317843967012</v>
      </c>
      <c r="N3169" s="1">
        <v>2832.7716696506077</v>
      </c>
      <c r="O3169" s="5">
        <v>34402.928475477427</v>
      </c>
    </row>
    <row r="3170" spans="1:15" x14ac:dyDescent="0.35">
      <c r="A3170" s="4">
        <v>45179</v>
      </c>
      <c r="B3170" s="2">
        <v>998.50661783854162</v>
      </c>
      <c r="C3170" s="2">
        <v>326.15369890424938</v>
      </c>
      <c r="D3170" s="2">
        <v>556.40619462754989</v>
      </c>
      <c r="E3170" s="2">
        <v>1067.5275758531359</v>
      </c>
      <c r="F3170" s="2">
        <v>984.09008663601344</v>
      </c>
      <c r="G3170" s="1">
        <v>1577.2570305651702</v>
      </c>
      <c r="H3170" s="2">
        <v>5563.3109111846434</v>
      </c>
      <c r="I3170" s="1">
        <v>30</v>
      </c>
      <c r="J3170" s="1">
        <v>304.10363973829482</v>
      </c>
      <c r="K3170" s="1">
        <v>8085.1274199761283</v>
      </c>
      <c r="L3170" s="1">
        <v>369.33064008076985</v>
      </c>
      <c r="M3170" s="1">
        <v>7514.429157986111</v>
      </c>
      <c r="N3170" s="1">
        <v>2834.9227958848742</v>
      </c>
      <c r="O3170" s="5">
        <v>34371.270575086804</v>
      </c>
    </row>
    <row r="3171" spans="1:15" x14ac:dyDescent="0.35">
      <c r="A3171" s="4">
        <v>45179.041666666664</v>
      </c>
      <c r="B3171" s="2">
        <v>997.10701626247828</v>
      </c>
      <c r="C3171" s="2">
        <v>312.10373898824054</v>
      </c>
      <c r="D3171" s="2">
        <v>575.10415322197809</v>
      </c>
      <c r="E3171" s="2">
        <v>1069.4793641153972</v>
      </c>
      <c r="F3171" s="2">
        <v>984.26569383409287</v>
      </c>
      <c r="G3171" s="1">
        <v>1573.8186869194387</v>
      </c>
      <c r="H3171" s="2">
        <v>5563.1058743940075</v>
      </c>
      <c r="I3171" s="1">
        <v>30</v>
      </c>
      <c r="J3171" s="1">
        <v>303.9778019120958</v>
      </c>
      <c r="K3171" s="1">
        <v>8085.5463795301648</v>
      </c>
      <c r="L3171" s="1">
        <v>369.58790896945527</v>
      </c>
      <c r="M3171" s="1">
        <v>7514.9254206000433</v>
      </c>
      <c r="N3171" s="1">
        <v>2828.1056432427299</v>
      </c>
      <c r="O3171" s="5">
        <v>34442.826329210067</v>
      </c>
    </row>
    <row r="3172" spans="1:15" x14ac:dyDescent="0.35">
      <c r="A3172" s="4">
        <v>45179.083333333336</v>
      </c>
      <c r="B3172" s="2">
        <v>998.16917070176862</v>
      </c>
      <c r="C3172" s="2">
        <v>322.71367607116701</v>
      </c>
      <c r="D3172" s="2">
        <v>574.27729787190754</v>
      </c>
      <c r="E3172" s="2">
        <v>1069.9121314832898</v>
      </c>
      <c r="F3172" s="2">
        <v>984.83051233927404</v>
      </c>
      <c r="G3172" s="1">
        <v>1567.6411829545773</v>
      </c>
      <c r="H3172" s="2">
        <v>5567.791069708931</v>
      </c>
      <c r="I3172" s="1">
        <v>30</v>
      </c>
      <c r="J3172" s="1">
        <v>303.89517353481716</v>
      </c>
      <c r="K3172" s="1">
        <v>8080.9954638671879</v>
      </c>
      <c r="L3172" s="1">
        <v>369.47995448642308</v>
      </c>
      <c r="M3172" s="1">
        <v>7509.2115916612411</v>
      </c>
      <c r="N3172" s="1">
        <v>2833.5241343180337</v>
      </c>
      <c r="O3172" s="5">
        <v>34499.740384114586</v>
      </c>
    </row>
    <row r="3173" spans="1:15" x14ac:dyDescent="0.35">
      <c r="A3173" s="4">
        <v>45179.125</v>
      </c>
      <c r="B3173" s="2">
        <v>998.89458060370555</v>
      </c>
      <c r="C3173" s="2">
        <v>313.65676394144697</v>
      </c>
      <c r="D3173" s="2">
        <v>572.96802695380313</v>
      </c>
      <c r="E3173" s="2">
        <v>1068.7517555745442</v>
      </c>
      <c r="F3173" s="2">
        <v>985.42052953084305</v>
      </c>
      <c r="G3173" s="1">
        <v>1572.3946177515904</v>
      </c>
      <c r="H3173" s="2">
        <v>5562.9815948752748</v>
      </c>
      <c r="I3173" s="1">
        <v>30</v>
      </c>
      <c r="J3173" s="1">
        <v>304.12798773871526</v>
      </c>
      <c r="K3173" s="1">
        <v>8084.7544413248697</v>
      </c>
      <c r="L3173" s="1">
        <v>369.46071224636501</v>
      </c>
      <c r="M3173" s="1">
        <v>7512.9634430609813</v>
      </c>
      <c r="N3173" s="1">
        <v>2830.7502811686199</v>
      </c>
      <c r="O3173" s="5">
        <v>34522.240337456598</v>
      </c>
    </row>
    <row r="3174" spans="1:15" x14ac:dyDescent="0.35">
      <c r="A3174" s="4">
        <v>45179.166666666664</v>
      </c>
      <c r="B3174" s="2">
        <v>999.03034418741856</v>
      </c>
      <c r="C3174" s="2">
        <v>319.16497266981338</v>
      </c>
      <c r="D3174" s="2">
        <v>553.4899718729655</v>
      </c>
      <c r="E3174" s="2">
        <v>1069.6272736273872</v>
      </c>
      <c r="F3174" s="2">
        <v>983.62637317233612</v>
      </c>
      <c r="G3174" s="1">
        <v>1589.238437381322</v>
      </c>
      <c r="H3174" s="2">
        <v>5565.726538798016</v>
      </c>
      <c r="I3174" s="1">
        <v>30</v>
      </c>
      <c r="J3174" s="1">
        <v>303.97492178175185</v>
      </c>
      <c r="K3174" s="1">
        <v>8086.0237584092883</v>
      </c>
      <c r="L3174" s="1">
        <v>369.19934903462729</v>
      </c>
      <c r="M3174" s="1">
        <v>7514.0394590928818</v>
      </c>
      <c r="N3174" s="1">
        <v>2835.2059244113498</v>
      </c>
      <c r="O3174" s="5">
        <v>34338.671852213542</v>
      </c>
    </row>
    <row r="3175" spans="1:15" x14ac:dyDescent="0.35">
      <c r="A3175" s="4">
        <v>45179.208333333336</v>
      </c>
      <c r="B3175" s="2">
        <v>997.78629414876298</v>
      </c>
      <c r="C3175" s="2">
        <v>324.21602455563016</v>
      </c>
      <c r="D3175" s="2">
        <v>546.23932247585719</v>
      </c>
      <c r="E3175" s="2">
        <v>1070.309946085612</v>
      </c>
      <c r="F3175" s="2">
        <v>984.65856014675569</v>
      </c>
      <c r="G3175" s="1">
        <v>1598.0328017116726</v>
      </c>
      <c r="H3175" s="2">
        <v>5571.1358165220227</v>
      </c>
      <c r="I3175" s="1">
        <v>30</v>
      </c>
      <c r="J3175" s="1">
        <v>303.90120883517795</v>
      </c>
      <c r="K3175" s="1">
        <v>8080.2433464898004</v>
      </c>
      <c r="L3175" s="1">
        <v>369.33067633734811</v>
      </c>
      <c r="M3175" s="1">
        <v>7508.9359356011282</v>
      </c>
      <c r="N3175" s="1">
        <v>2834.0226838514541</v>
      </c>
      <c r="O3175" s="5">
        <v>34424.858662109378</v>
      </c>
    </row>
    <row r="3176" spans="1:15" x14ac:dyDescent="0.35">
      <c r="A3176" s="4">
        <v>45179.25</v>
      </c>
      <c r="B3176" s="2">
        <v>1000.1055013529459</v>
      </c>
      <c r="C3176" s="2">
        <v>317.44816155327692</v>
      </c>
      <c r="D3176" s="2">
        <v>575.72993440416121</v>
      </c>
      <c r="E3176" s="2">
        <v>1069.4482337443035</v>
      </c>
      <c r="F3176" s="2">
        <v>984.77762656317816</v>
      </c>
      <c r="G3176" s="1">
        <v>1563.0000065903441</v>
      </c>
      <c r="H3176" s="2">
        <v>5561.0894648694239</v>
      </c>
      <c r="I3176" s="1">
        <v>30</v>
      </c>
      <c r="J3176" s="1">
        <v>304.17188497755262</v>
      </c>
      <c r="K3176" s="1">
        <v>8082.0657021755642</v>
      </c>
      <c r="L3176" s="1">
        <v>369.41741826375323</v>
      </c>
      <c r="M3176" s="1">
        <v>7510.7122496202255</v>
      </c>
      <c r="N3176" s="1">
        <v>2834.6722715928818</v>
      </c>
      <c r="O3176" s="5">
        <v>34323.005381944444</v>
      </c>
    </row>
    <row r="3177" spans="1:15" x14ac:dyDescent="0.35">
      <c r="A3177" s="4">
        <v>45179.291666666664</v>
      </c>
      <c r="B3177" s="2">
        <v>1000.1171574571398</v>
      </c>
      <c r="C3177" s="2">
        <v>318.286564356486</v>
      </c>
      <c r="D3177" s="2">
        <v>572.77897542317703</v>
      </c>
      <c r="E3177" s="2">
        <v>1067.5607613796658</v>
      </c>
      <c r="F3177" s="2">
        <v>985.66980029635954</v>
      </c>
      <c r="G3177" s="1">
        <v>1576.507813530573</v>
      </c>
      <c r="H3177" s="2">
        <v>5572.4656940762952</v>
      </c>
      <c r="I3177" s="1">
        <v>30</v>
      </c>
      <c r="J3177" s="1">
        <v>303.80682054307727</v>
      </c>
      <c r="K3177" s="1">
        <v>8090.969355604384</v>
      </c>
      <c r="L3177" s="1">
        <v>369.55754213121202</v>
      </c>
      <c r="M3177" s="1">
        <v>7519.3833349609376</v>
      </c>
      <c r="N3177" s="1">
        <v>2834.6491871473522</v>
      </c>
      <c r="O3177" s="5">
        <v>34471.913434244794</v>
      </c>
    </row>
    <row r="3178" spans="1:15" x14ac:dyDescent="0.35">
      <c r="A3178" s="4">
        <v>45179.333333333336</v>
      </c>
      <c r="B3178" s="2">
        <v>999.97317782931862</v>
      </c>
      <c r="C3178" s="2">
        <v>296.38673945109048</v>
      </c>
      <c r="D3178" s="2">
        <v>580.56617935180668</v>
      </c>
      <c r="E3178" s="2">
        <v>1066.1323487345378</v>
      </c>
      <c r="F3178" s="2">
        <v>986.40057771470811</v>
      </c>
      <c r="G3178" s="1">
        <v>1578.9088456459663</v>
      </c>
      <c r="H3178" s="2">
        <v>5560.6748820737821</v>
      </c>
      <c r="I3178" s="1">
        <v>27.5</v>
      </c>
      <c r="J3178" s="1">
        <v>304.24395853678385</v>
      </c>
      <c r="K3178" s="1">
        <v>8093.432388916016</v>
      </c>
      <c r="L3178" s="1">
        <v>369.97755231221515</v>
      </c>
      <c r="M3178" s="1">
        <v>7521.4609376356339</v>
      </c>
      <c r="N3178" s="1">
        <v>2835.0651435004338</v>
      </c>
      <c r="O3178" s="5">
        <v>34540.445838758678</v>
      </c>
    </row>
    <row r="3179" spans="1:15" x14ac:dyDescent="0.35">
      <c r="A3179" s="4">
        <v>45179.375</v>
      </c>
      <c r="B3179" s="2">
        <v>998.48623265584308</v>
      </c>
      <c r="C3179" s="2">
        <v>312.5712675052219</v>
      </c>
      <c r="D3179" s="2">
        <v>586.98155331081819</v>
      </c>
      <c r="E3179" s="2">
        <v>1067.2902539401584</v>
      </c>
      <c r="F3179" s="2">
        <v>984.44098792182069</v>
      </c>
      <c r="G3179" s="1">
        <v>1561.1383933391276</v>
      </c>
      <c r="H3179" s="2">
        <v>5564.3914655861026</v>
      </c>
      <c r="I3179" s="1">
        <v>27.5</v>
      </c>
      <c r="J3179" s="1">
        <v>304.00791100396049</v>
      </c>
      <c r="K3179" s="1">
        <v>8094.0526150173609</v>
      </c>
      <c r="L3179" s="1">
        <v>369.96470048692493</v>
      </c>
      <c r="M3179" s="1">
        <v>7521.5352278645832</v>
      </c>
      <c r="N3179" s="1">
        <v>2834.258615722656</v>
      </c>
      <c r="O3179" s="5">
        <v>34559.855440538195</v>
      </c>
    </row>
    <row r="3180" spans="1:15" x14ac:dyDescent="0.35">
      <c r="A3180" s="4">
        <v>45179.416666666664</v>
      </c>
      <c r="B3180" s="2">
        <v>999.38821385701499</v>
      </c>
      <c r="C3180" s="2">
        <v>297.37578611161973</v>
      </c>
      <c r="D3180" s="2">
        <v>574.88694039238828</v>
      </c>
      <c r="E3180" s="2">
        <v>1065.8263380262588</v>
      </c>
      <c r="F3180" s="2">
        <v>987.30971345689557</v>
      </c>
      <c r="G3180" s="1">
        <v>1592.9025054429094</v>
      </c>
      <c r="H3180" s="2">
        <v>5570.1147412412156</v>
      </c>
      <c r="I3180" s="1">
        <v>27.5</v>
      </c>
      <c r="J3180" s="1">
        <v>303.76052148607045</v>
      </c>
      <c r="K3180" s="1">
        <v>8090.8762589518228</v>
      </c>
      <c r="L3180" s="1">
        <v>369.83060321384005</v>
      </c>
      <c r="M3180" s="1">
        <v>7517.7502294921878</v>
      </c>
      <c r="N3180" s="1">
        <v>2834.784471910265</v>
      </c>
      <c r="O3180" s="5">
        <v>34479.930707465275</v>
      </c>
    </row>
    <row r="3181" spans="1:15" x14ac:dyDescent="0.35">
      <c r="A3181" s="4">
        <v>45179.458333333336</v>
      </c>
      <c r="B3181" s="2">
        <v>1000.6192015075684</v>
      </c>
      <c r="C3181" s="2">
        <v>312.11728180355493</v>
      </c>
      <c r="D3181" s="2">
        <v>586.35978056165902</v>
      </c>
      <c r="E3181" s="2">
        <v>1067.0159717475044</v>
      </c>
      <c r="F3181" s="2">
        <v>985.72477489895289</v>
      </c>
      <c r="G3181" s="1">
        <v>1557.0573781361672</v>
      </c>
      <c r="H3181" s="2">
        <v>5560.9654167247973</v>
      </c>
      <c r="I3181" s="1">
        <v>27.5</v>
      </c>
      <c r="J3181" s="1">
        <v>304.28224909464518</v>
      </c>
      <c r="K3181" s="1">
        <v>8098.1013769531246</v>
      </c>
      <c r="L3181" s="1">
        <v>369.86131034003364</v>
      </c>
      <c r="M3181" s="1">
        <v>7524.4510770670577</v>
      </c>
      <c r="N3181" s="1">
        <v>2835.2197016737196</v>
      </c>
      <c r="O3181" s="5">
        <v>34528.384051649307</v>
      </c>
    </row>
    <row r="3182" spans="1:15" x14ac:dyDescent="0.35">
      <c r="A3182" s="4">
        <v>45179.5</v>
      </c>
      <c r="B3182" s="2">
        <v>1000.570971967909</v>
      </c>
      <c r="C3182" s="2">
        <v>299.19315196567112</v>
      </c>
      <c r="D3182" s="2">
        <v>550.60914493984649</v>
      </c>
      <c r="E3182" s="2">
        <v>1064.8585707939997</v>
      </c>
      <c r="F3182" s="2">
        <v>987.57562281290689</v>
      </c>
      <c r="G3182" s="1">
        <v>1616.9744915165975</v>
      </c>
      <c r="H3182" s="2">
        <v>5572.293733154781</v>
      </c>
      <c r="I3182" s="1">
        <v>27.5</v>
      </c>
      <c r="J3182" s="1">
        <v>303.84614824083116</v>
      </c>
      <c r="K3182" s="1">
        <v>8097.6451482476132</v>
      </c>
      <c r="L3182" s="1">
        <v>369.5115141465929</v>
      </c>
      <c r="M3182" s="1">
        <v>7522.872997233073</v>
      </c>
      <c r="N3182" s="1">
        <v>2835.6102899848092</v>
      </c>
      <c r="O3182" s="5">
        <v>34442.357858072915</v>
      </c>
    </row>
    <row r="3183" spans="1:15" x14ac:dyDescent="0.35">
      <c r="A3183" s="4">
        <v>45179.541666666664</v>
      </c>
      <c r="B3183" s="2">
        <v>997.3080937364366</v>
      </c>
      <c r="C3183" s="2">
        <v>310.09166496276856</v>
      </c>
      <c r="D3183" s="2">
        <v>547.0118190595839</v>
      </c>
      <c r="E3183" s="2">
        <v>1065.9507550387912</v>
      </c>
      <c r="F3183" s="2">
        <v>981.20542156643342</v>
      </c>
      <c r="G3183" s="1">
        <v>1609.6582522486119</v>
      </c>
      <c r="H3183" s="2">
        <v>5569.2021390012706</v>
      </c>
      <c r="I3183" s="1">
        <v>27.5</v>
      </c>
      <c r="J3183" s="1">
        <v>303.9302050611708</v>
      </c>
      <c r="K3183" s="1">
        <v>8097.9246084255647</v>
      </c>
      <c r="L3183" s="1">
        <v>369.42619528876412</v>
      </c>
      <c r="M3183" s="1">
        <v>7522.5360114203559</v>
      </c>
      <c r="N3183" s="1">
        <v>2834.5116657172307</v>
      </c>
      <c r="O3183" s="5">
        <v>34360.963816189236</v>
      </c>
    </row>
    <row r="3184" spans="1:15" x14ac:dyDescent="0.35">
      <c r="A3184" s="4">
        <v>45179.583333333336</v>
      </c>
      <c r="B3184" s="2">
        <v>1001.7065373908149</v>
      </c>
      <c r="C3184" s="2">
        <v>314.30122864617243</v>
      </c>
      <c r="D3184" s="2">
        <v>521.27634980943469</v>
      </c>
      <c r="E3184" s="2">
        <v>1060.558048095703</v>
      </c>
      <c r="F3184" s="2">
        <v>985.27055202907991</v>
      </c>
      <c r="G3184" s="1">
        <v>1622.0205062248597</v>
      </c>
      <c r="H3184" s="2">
        <v>5563.7902948651999</v>
      </c>
      <c r="I3184" s="1">
        <v>27.5</v>
      </c>
      <c r="J3184" s="1">
        <v>304.03068922254772</v>
      </c>
      <c r="K3184" s="1">
        <v>8092.7472040473094</v>
      </c>
      <c r="L3184" s="1">
        <v>369.49049734327531</v>
      </c>
      <c r="M3184" s="1">
        <v>7517.85297132704</v>
      </c>
      <c r="N3184" s="1">
        <v>2834.8319176567925</v>
      </c>
      <c r="O3184" s="5">
        <v>34306.961332465275</v>
      </c>
    </row>
    <row r="3185" spans="1:15" x14ac:dyDescent="0.35">
      <c r="A3185" s="4">
        <v>45179.625</v>
      </c>
      <c r="B3185" s="2">
        <v>1001.9933841281467</v>
      </c>
      <c r="C3185" s="2">
        <v>299.12873396979438</v>
      </c>
      <c r="D3185" s="2">
        <v>545.32819720798068</v>
      </c>
      <c r="E3185" s="2">
        <v>1060.7447967868382</v>
      </c>
      <c r="F3185" s="2">
        <v>986.01207012600366</v>
      </c>
      <c r="G3185" s="1">
        <v>1612.6972595977791</v>
      </c>
      <c r="H3185" s="2">
        <v>5564.1606428527839</v>
      </c>
      <c r="I3185" s="1">
        <v>27.5</v>
      </c>
      <c r="J3185" s="1">
        <v>304.03984617445207</v>
      </c>
      <c r="K3185" s="1">
        <v>8099.8138762749568</v>
      </c>
      <c r="L3185" s="1">
        <v>369.67286092122396</v>
      </c>
      <c r="M3185" s="1">
        <v>7523.8707870822482</v>
      </c>
      <c r="N3185" s="1">
        <v>2834.8265918646916</v>
      </c>
      <c r="O3185" s="5">
        <v>34367.82918185764</v>
      </c>
    </row>
    <row r="3186" spans="1:15" x14ac:dyDescent="0.35">
      <c r="A3186" s="4">
        <v>45179.666666666664</v>
      </c>
      <c r="B3186" s="2">
        <v>1001.4691355895997</v>
      </c>
      <c r="C3186" s="2">
        <v>308.39323224385578</v>
      </c>
      <c r="D3186" s="2">
        <v>524.13669349670408</v>
      </c>
      <c r="E3186" s="2">
        <v>1063.4026931084527</v>
      </c>
      <c r="F3186" s="2">
        <v>984.05822843763565</v>
      </c>
      <c r="G3186" s="1">
        <v>1625.3825710587266</v>
      </c>
      <c r="H3186" s="2">
        <v>5564.5192264169355</v>
      </c>
      <c r="I3186" s="1">
        <v>26.899999618530273</v>
      </c>
      <c r="J3186" s="1">
        <v>304.03073939853243</v>
      </c>
      <c r="K3186" s="1">
        <v>8096.9353923882381</v>
      </c>
      <c r="L3186" s="1">
        <v>369.4063756476508</v>
      </c>
      <c r="M3186" s="1">
        <v>7521.6248651801216</v>
      </c>
      <c r="N3186" s="1">
        <v>2834.8870802815754</v>
      </c>
      <c r="O3186" s="5">
        <v>34314.103085937502</v>
      </c>
    </row>
    <row r="3187" spans="1:15" x14ac:dyDescent="0.35">
      <c r="A3187" s="4">
        <v>45179.708333333336</v>
      </c>
      <c r="B3187" s="2">
        <v>996.12019071790905</v>
      </c>
      <c r="C3187" s="2">
        <v>299.08410020192463</v>
      </c>
      <c r="D3187" s="2">
        <v>532.71348146226671</v>
      </c>
      <c r="E3187" s="2">
        <v>1069.6169055514865</v>
      </c>
      <c r="F3187" s="2">
        <v>982.46388654920793</v>
      </c>
      <c r="G3187" s="1">
        <v>1634.4115848317238</v>
      </c>
      <c r="H3187" s="2">
        <v>5567.4157934558216</v>
      </c>
      <c r="I3187" s="1">
        <v>26.899999618530273</v>
      </c>
      <c r="J3187" s="1">
        <v>303.85591437445748</v>
      </c>
      <c r="K3187" s="1">
        <v>8097.4533192274303</v>
      </c>
      <c r="L3187" s="1">
        <v>369.40812772962784</v>
      </c>
      <c r="M3187" s="1">
        <v>7521.9877427842885</v>
      </c>
      <c r="N3187" s="1">
        <v>2834.533343641493</v>
      </c>
      <c r="O3187" s="5">
        <v>34255.465361328126</v>
      </c>
    </row>
    <row r="3188" spans="1:15" x14ac:dyDescent="0.35">
      <c r="A3188" s="4">
        <v>45179.75</v>
      </c>
      <c r="B3188" s="2">
        <v>996.84001551310223</v>
      </c>
      <c r="C3188" s="2">
        <v>303.07267621782091</v>
      </c>
      <c r="D3188" s="2">
        <v>540.07504419962561</v>
      </c>
      <c r="E3188" s="2">
        <v>1067.6968658447265</v>
      </c>
      <c r="F3188" s="2">
        <v>983.29907294379336</v>
      </c>
      <c r="G3188" s="1">
        <v>1619.177531560867</v>
      </c>
      <c r="H3188" s="2">
        <v>5564.0744390239406</v>
      </c>
      <c r="I3188" s="1">
        <v>26.899999618530273</v>
      </c>
      <c r="J3188" s="1">
        <v>304.09702697753909</v>
      </c>
      <c r="K3188" s="1">
        <v>8092.1095997450084</v>
      </c>
      <c r="L3188" s="1">
        <v>369.5824913787842</v>
      </c>
      <c r="M3188" s="1">
        <v>7516.7614440917969</v>
      </c>
      <c r="N3188" s="1">
        <v>2834.9469106038409</v>
      </c>
      <c r="O3188" s="5">
        <v>34420.588068576391</v>
      </c>
    </row>
    <row r="3189" spans="1:15" x14ac:dyDescent="0.35">
      <c r="A3189" s="4">
        <v>45179.791666666664</v>
      </c>
      <c r="B3189" s="2">
        <v>999.48253933376736</v>
      </c>
      <c r="C3189" s="2">
        <v>306.99408587137856</v>
      </c>
      <c r="D3189" s="2">
        <v>550.52926966349287</v>
      </c>
      <c r="E3189" s="2">
        <v>1067.9068289523655</v>
      </c>
      <c r="F3189" s="2">
        <v>983.58411710951066</v>
      </c>
      <c r="G3189" s="1">
        <v>1612.9050969235868</v>
      </c>
      <c r="H3189" s="2">
        <v>5575.1344705587726</v>
      </c>
      <c r="I3189" s="1">
        <v>26.899999618530273</v>
      </c>
      <c r="J3189" s="1">
        <v>303.83109048631457</v>
      </c>
      <c r="K3189" s="1">
        <v>8101.0663076443143</v>
      </c>
      <c r="L3189" s="1">
        <v>369.95642808702257</v>
      </c>
      <c r="M3189" s="1">
        <v>7526.4226652018233</v>
      </c>
      <c r="N3189" s="1">
        <v>2834.8080397542317</v>
      </c>
      <c r="O3189" s="5">
        <v>34582.835775824649</v>
      </c>
    </row>
    <row r="3190" spans="1:15" x14ac:dyDescent="0.35">
      <c r="A3190" s="4">
        <v>45179.833333333336</v>
      </c>
      <c r="B3190" s="2">
        <v>998.15274083455404</v>
      </c>
      <c r="C3190" s="2">
        <v>307.61126915825736</v>
      </c>
      <c r="D3190" s="2">
        <v>534.05152196248378</v>
      </c>
      <c r="E3190" s="2">
        <v>1066.1143520100911</v>
      </c>
      <c r="F3190" s="2">
        <v>983.60253672281897</v>
      </c>
      <c r="G3190" s="1">
        <v>1614.2067360457158</v>
      </c>
      <c r="H3190" s="2">
        <v>5558.8722296336337</v>
      </c>
      <c r="I3190" s="1">
        <v>26.899999618530273</v>
      </c>
      <c r="J3190" s="1">
        <v>304.19223641289602</v>
      </c>
      <c r="K3190" s="1">
        <v>8100.0540965440541</v>
      </c>
      <c r="L3190" s="1">
        <v>369.78180498758951</v>
      </c>
      <c r="M3190" s="1">
        <v>7524.4703377278647</v>
      </c>
      <c r="N3190" s="1">
        <v>2835.2846187337241</v>
      </c>
      <c r="O3190" s="5">
        <v>34440.50085611979</v>
      </c>
    </row>
    <row r="3191" spans="1:15" x14ac:dyDescent="0.35">
      <c r="A3191" s="4">
        <v>45179.875</v>
      </c>
      <c r="B3191" s="2">
        <v>997.82848281860356</v>
      </c>
      <c r="C3191" s="2">
        <v>308.07599671257867</v>
      </c>
      <c r="D3191" s="2">
        <v>554.11978427463112</v>
      </c>
      <c r="E3191" s="2">
        <v>1068.2547994316949</v>
      </c>
      <c r="F3191" s="2">
        <v>983.93559478759767</v>
      </c>
      <c r="G3191" s="1">
        <v>1607.8351966966889</v>
      </c>
      <c r="H3191" s="2">
        <v>5572.8132587541841</v>
      </c>
      <c r="I3191" s="1">
        <v>26.899999618530273</v>
      </c>
      <c r="J3191" s="1">
        <v>303.84715915256078</v>
      </c>
      <c r="K3191" s="1">
        <v>8094.82465101454</v>
      </c>
      <c r="L3191" s="1">
        <v>369.68830373128253</v>
      </c>
      <c r="M3191" s="1">
        <v>7520.3625280761717</v>
      </c>
      <c r="N3191" s="1">
        <v>2833.7206166585288</v>
      </c>
      <c r="O3191" s="5">
        <v>34436.04210394965</v>
      </c>
    </row>
    <row r="3192" spans="1:15" x14ac:dyDescent="0.35">
      <c r="A3192" s="4">
        <v>45179.916666666664</v>
      </c>
      <c r="B3192" s="2">
        <v>998.74797441270618</v>
      </c>
      <c r="C3192" s="2">
        <v>308.71821127997504</v>
      </c>
      <c r="D3192" s="2">
        <v>538.96627746582033</v>
      </c>
      <c r="E3192" s="2">
        <v>1069.6065494113498</v>
      </c>
      <c r="F3192" s="2">
        <v>984.22420210096573</v>
      </c>
      <c r="G3192" s="1">
        <v>1609.8556174844407</v>
      </c>
      <c r="H3192" s="2">
        <v>5561.2948198736276</v>
      </c>
      <c r="I3192" s="1">
        <v>26.899999618530273</v>
      </c>
      <c r="J3192" s="1">
        <v>304.11569244384765</v>
      </c>
      <c r="K3192" s="1">
        <v>8098.2277288140194</v>
      </c>
      <c r="L3192" s="1">
        <v>369.87660515679255</v>
      </c>
      <c r="M3192" s="1">
        <v>7524.2371487087676</v>
      </c>
      <c r="N3192" s="1">
        <v>2835.0341814507378</v>
      </c>
      <c r="O3192" s="5">
        <v>34470.162398003471</v>
      </c>
    </row>
    <row r="3193" spans="1:15" x14ac:dyDescent="0.35">
      <c r="A3193" s="4">
        <v>45179.958333333336</v>
      </c>
      <c r="B3193" s="2">
        <v>998.40939836290147</v>
      </c>
      <c r="C3193" s="2">
        <v>303.42470916748044</v>
      </c>
      <c r="D3193" s="2">
        <v>536.25186842176652</v>
      </c>
      <c r="E3193" s="2">
        <v>1066.2343736775715</v>
      </c>
      <c r="F3193" s="2">
        <v>983.84214246961801</v>
      </c>
      <c r="G3193" s="1">
        <v>1618.6896003674728</v>
      </c>
      <c r="H3193" s="2">
        <v>5561.7019474744066</v>
      </c>
      <c r="I3193" s="1">
        <v>26.899999618530273</v>
      </c>
      <c r="J3193" s="1">
        <v>304.1025180308024</v>
      </c>
      <c r="K3193" s="1">
        <v>8098.9687856716582</v>
      </c>
      <c r="L3193" s="1">
        <v>369.72259461296932</v>
      </c>
      <c r="M3193" s="1">
        <v>7523.8047672526045</v>
      </c>
      <c r="N3193" s="1">
        <v>2833.797819281684</v>
      </c>
      <c r="O3193" s="5">
        <v>34350.23259765625</v>
      </c>
    </row>
    <row r="3194" spans="1:15" x14ac:dyDescent="0.35">
      <c r="A3194" s="4">
        <v>45180</v>
      </c>
      <c r="B3194" s="2">
        <v>998.51989686754018</v>
      </c>
      <c r="C3194" s="2">
        <v>291.5916764916314</v>
      </c>
      <c r="D3194" s="2">
        <v>548.5415033806695</v>
      </c>
      <c r="E3194" s="2">
        <v>1066.4090863715278</v>
      </c>
      <c r="F3194" s="2">
        <v>984.65604851616752</v>
      </c>
      <c r="G3194" s="1">
        <v>1628.0808060237332</v>
      </c>
      <c r="H3194" s="2">
        <v>5572.177861679319</v>
      </c>
      <c r="I3194" s="1">
        <v>31.799999237060547</v>
      </c>
      <c r="J3194" s="1">
        <v>303.79955336676704</v>
      </c>
      <c r="K3194" s="1">
        <v>8101.5985469563802</v>
      </c>
      <c r="L3194" s="1">
        <v>369.75317742241754</v>
      </c>
      <c r="M3194" s="1">
        <v>7525.9407629394527</v>
      </c>
      <c r="N3194" s="1">
        <v>2834.9006963433158</v>
      </c>
      <c r="O3194" s="5">
        <v>34316.259118923612</v>
      </c>
    </row>
    <row r="3195" spans="1:15" x14ac:dyDescent="0.35">
      <c r="A3195" s="4">
        <v>45180.041666666664</v>
      </c>
      <c r="B3195" s="2">
        <v>997.58128185696069</v>
      </c>
      <c r="C3195" s="2">
        <v>313.37344412061901</v>
      </c>
      <c r="D3195" s="2">
        <v>544.03215430365674</v>
      </c>
      <c r="E3195" s="2">
        <v>1068.2253106689452</v>
      </c>
      <c r="F3195" s="2">
        <v>984.56601087782121</v>
      </c>
      <c r="G3195" s="1">
        <v>1603.3742719801648</v>
      </c>
      <c r="H3195" s="2">
        <v>5563.451383432056</v>
      </c>
      <c r="I3195" s="1">
        <v>31.799999237060547</v>
      </c>
      <c r="J3195" s="1">
        <v>304.06730085584854</v>
      </c>
      <c r="K3195" s="1">
        <v>8096.8453342013891</v>
      </c>
      <c r="L3195" s="1">
        <v>369.76788819207087</v>
      </c>
      <c r="M3195" s="1">
        <v>7521.9301973470056</v>
      </c>
      <c r="N3195" s="1">
        <v>2831.9793164740668</v>
      </c>
      <c r="O3195" s="5">
        <v>34270.255164930553</v>
      </c>
    </row>
    <row r="3196" spans="1:15" x14ac:dyDescent="0.35">
      <c r="A3196" s="4">
        <v>45180.083333333336</v>
      </c>
      <c r="B3196" s="2">
        <v>996.08526565551756</v>
      </c>
      <c r="C3196" s="2">
        <v>316.76332081264917</v>
      </c>
      <c r="D3196" s="2">
        <v>534.24328160603841</v>
      </c>
      <c r="E3196" s="2">
        <v>1069.2059281751845</v>
      </c>
      <c r="F3196" s="2">
        <v>983.81279571533207</v>
      </c>
      <c r="G3196" s="1">
        <v>1614.0537945641427</v>
      </c>
      <c r="H3196" s="2">
        <v>5565.7647331576891</v>
      </c>
      <c r="I3196" s="1">
        <v>31.799999237060547</v>
      </c>
      <c r="J3196" s="1">
        <v>304.0098264312744</v>
      </c>
      <c r="K3196" s="1">
        <v>8092.8842989095056</v>
      </c>
      <c r="L3196" s="1">
        <v>369.69643801371257</v>
      </c>
      <c r="M3196" s="1">
        <v>7518.5645232476127</v>
      </c>
      <c r="N3196" s="1">
        <v>2830.6314152018231</v>
      </c>
      <c r="O3196" s="5">
        <v>34404.329909939239</v>
      </c>
    </row>
    <row r="3197" spans="1:15" x14ac:dyDescent="0.35">
      <c r="A3197" s="4">
        <v>45180.125</v>
      </c>
      <c r="B3197" s="2">
        <v>996.94839623345274</v>
      </c>
      <c r="C3197" s="2">
        <v>316.65696916368273</v>
      </c>
      <c r="D3197" s="2">
        <v>520.33696747673878</v>
      </c>
      <c r="E3197" s="2">
        <v>1069.5186719428168</v>
      </c>
      <c r="F3197" s="2">
        <v>984.12987162272134</v>
      </c>
      <c r="G3197" s="1">
        <v>1629.4838773200613</v>
      </c>
      <c r="H3197" s="2">
        <v>5568.3946312144435</v>
      </c>
      <c r="I3197" s="1">
        <v>31.799999237060547</v>
      </c>
      <c r="J3197" s="1">
        <v>303.64416558159724</v>
      </c>
      <c r="K3197" s="1">
        <v>8094.8156622992619</v>
      </c>
      <c r="L3197" s="1">
        <v>369.67271122402616</v>
      </c>
      <c r="M3197" s="1">
        <v>7521.474828152127</v>
      </c>
      <c r="N3197" s="1">
        <v>2823.3093361409506</v>
      </c>
      <c r="O3197" s="5">
        <v>34435.161666666667</v>
      </c>
    </row>
    <row r="3198" spans="1:15" x14ac:dyDescent="0.35">
      <c r="A3198" s="4">
        <v>45180.166666666664</v>
      </c>
      <c r="B3198" s="2">
        <v>1000.3279316880968</v>
      </c>
      <c r="C3198" s="2">
        <v>316.39890469868976</v>
      </c>
      <c r="D3198" s="2">
        <v>487.52271594577365</v>
      </c>
      <c r="E3198" s="2">
        <v>1066.219243842231</v>
      </c>
      <c r="F3198" s="2">
        <v>986.37966698540583</v>
      </c>
      <c r="G3198" s="1">
        <v>1657.4289033229752</v>
      </c>
      <c r="H3198" s="2">
        <v>5566.7340110754576</v>
      </c>
      <c r="I3198" s="1">
        <v>31.799999237060547</v>
      </c>
      <c r="J3198" s="1">
        <v>303.9492830997043</v>
      </c>
      <c r="K3198" s="1">
        <v>8108.8551064724388</v>
      </c>
      <c r="L3198" s="1">
        <v>369.67843450758193</v>
      </c>
      <c r="M3198" s="1">
        <v>7533.1928971354164</v>
      </c>
      <c r="N3198" s="1">
        <v>2828.1437103949652</v>
      </c>
      <c r="O3198" s="5">
        <v>34425.843127170141</v>
      </c>
    </row>
    <row r="3199" spans="1:15" x14ac:dyDescent="0.35">
      <c r="A3199" s="4">
        <v>45180.208333333336</v>
      </c>
      <c r="B3199" s="2">
        <v>999.87155787150061</v>
      </c>
      <c r="C3199" s="2">
        <v>319.30313362969292</v>
      </c>
      <c r="D3199" s="2">
        <v>501.90198281182182</v>
      </c>
      <c r="E3199" s="2">
        <v>1066.3870833333333</v>
      </c>
      <c r="F3199" s="2">
        <v>985.39626108805339</v>
      </c>
      <c r="G3199" s="1">
        <v>1636.8345642804352</v>
      </c>
      <c r="H3199" s="2">
        <v>5562.6570832691505</v>
      </c>
      <c r="I3199" s="1">
        <v>31.799999237060547</v>
      </c>
      <c r="J3199" s="1">
        <v>304.16360163370769</v>
      </c>
      <c r="K3199" s="1">
        <v>8096.2596336534289</v>
      </c>
      <c r="L3199" s="1">
        <v>369.59909019470217</v>
      </c>
      <c r="M3199" s="1">
        <v>7521.1323893229164</v>
      </c>
      <c r="N3199" s="1">
        <v>2832.6467384168836</v>
      </c>
      <c r="O3199" s="5">
        <v>34424.306331380205</v>
      </c>
    </row>
    <row r="3200" spans="1:15" x14ac:dyDescent="0.35">
      <c r="A3200" s="4">
        <v>45180.25</v>
      </c>
      <c r="B3200" s="2">
        <v>998.00962326049807</v>
      </c>
      <c r="C3200" s="2">
        <v>312.84247424231637</v>
      </c>
      <c r="D3200" s="2">
        <v>502.54057172987194</v>
      </c>
      <c r="E3200" s="2">
        <v>1068.5973698933919</v>
      </c>
      <c r="F3200" s="2">
        <v>984.46084903293183</v>
      </c>
      <c r="G3200" s="1">
        <v>1655.0097006219539</v>
      </c>
      <c r="H3200" s="2">
        <v>5573.5549493529315</v>
      </c>
      <c r="I3200" s="1">
        <v>31.799999237060547</v>
      </c>
      <c r="J3200" s="1">
        <v>303.75599956936304</v>
      </c>
      <c r="K3200" s="1">
        <v>8101.0816278754337</v>
      </c>
      <c r="L3200" s="1">
        <v>369.74810174730089</v>
      </c>
      <c r="M3200" s="1">
        <v>7526.4633129882814</v>
      </c>
      <c r="N3200" s="1">
        <v>2832.5301967366536</v>
      </c>
      <c r="O3200" s="5">
        <v>34470.196034071181</v>
      </c>
    </row>
    <row r="3201" spans="1:15" x14ac:dyDescent="0.35">
      <c r="A3201" s="4">
        <v>45180.291666666664</v>
      </c>
      <c r="B3201" s="2">
        <v>1000.6332753329807</v>
      </c>
      <c r="C3201" s="2">
        <v>319.1949510998196</v>
      </c>
      <c r="D3201" s="2">
        <v>512.81021558125815</v>
      </c>
      <c r="E3201" s="2">
        <v>1067.1765500895183</v>
      </c>
      <c r="F3201" s="2">
        <v>986.70719199286566</v>
      </c>
      <c r="G3201" s="1">
        <v>1621.6749633225963</v>
      </c>
      <c r="H3201" s="2">
        <v>5559.2229518963068</v>
      </c>
      <c r="I3201" s="1">
        <v>31.799999237060547</v>
      </c>
      <c r="J3201" s="1">
        <v>304.25020722283256</v>
      </c>
      <c r="K3201" s="1">
        <v>8100.9180936686198</v>
      </c>
      <c r="L3201" s="1">
        <v>369.36060273912216</v>
      </c>
      <c r="M3201" s="1">
        <v>7526.0167194281685</v>
      </c>
      <c r="N3201" s="1">
        <v>2831.6484415690106</v>
      </c>
      <c r="O3201" s="5">
        <v>34398.096843532985</v>
      </c>
    </row>
    <row r="3202" spans="1:15" x14ac:dyDescent="0.35">
      <c r="A3202" s="4">
        <v>45180.333333333336</v>
      </c>
      <c r="B3202" s="2">
        <v>999.72444997151695</v>
      </c>
      <c r="C3202" s="2">
        <v>313.0637289852566</v>
      </c>
      <c r="D3202" s="2">
        <v>510.68279232449004</v>
      </c>
      <c r="E3202" s="2">
        <v>1063.8097979397244</v>
      </c>
      <c r="F3202" s="2">
        <v>986.8667578972711</v>
      </c>
      <c r="G3202" s="1">
        <v>1643.7312619466643</v>
      </c>
      <c r="H3202" s="2">
        <v>5571.9703341868581</v>
      </c>
      <c r="I3202" s="1">
        <v>28.5</v>
      </c>
      <c r="J3202" s="1">
        <v>303.89583092583553</v>
      </c>
      <c r="K3202" s="1">
        <v>8100.4918332248262</v>
      </c>
      <c r="L3202" s="1">
        <v>369.24949835035534</v>
      </c>
      <c r="M3202" s="1">
        <v>7526.0851968044708</v>
      </c>
      <c r="N3202" s="1">
        <v>2834.6887211100261</v>
      </c>
      <c r="O3202" s="5">
        <v>34311.044287109376</v>
      </c>
    </row>
    <row r="3203" spans="1:15" x14ac:dyDescent="0.35">
      <c r="A3203" s="4">
        <v>45180.375</v>
      </c>
      <c r="B3203" s="2">
        <v>1001.0638079833984</v>
      </c>
      <c r="C3203" s="2">
        <v>296.62367882622613</v>
      </c>
      <c r="D3203" s="2">
        <v>513.81343532138396</v>
      </c>
      <c r="E3203" s="2">
        <v>1066.5622149658202</v>
      </c>
      <c r="F3203" s="2">
        <v>986.38977186414934</v>
      </c>
      <c r="G3203" s="1">
        <v>1645.5173098209934</v>
      </c>
      <c r="H3203" s="2">
        <v>5562.0343200732041</v>
      </c>
      <c r="I3203" s="1">
        <v>28.5</v>
      </c>
      <c r="J3203" s="1">
        <v>304.00183279249404</v>
      </c>
      <c r="K3203" s="1">
        <v>8101.2831358506946</v>
      </c>
      <c r="L3203" s="1">
        <v>369.17727230495876</v>
      </c>
      <c r="M3203" s="1">
        <v>7525.3647352430553</v>
      </c>
      <c r="N3203" s="1">
        <v>2834.418789469401</v>
      </c>
      <c r="O3203" s="5">
        <v>34376.45132269965</v>
      </c>
    </row>
    <row r="3204" spans="1:15" x14ac:dyDescent="0.35">
      <c r="A3204" s="4">
        <v>45180.416666666664</v>
      </c>
      <c r="B3204" s="2">
        <v>998.57712697347006</v>
      </c>
      <c r="C3204" s="2">
        <v>312.78751607682972</v>
      </c>
      <c r="D3204" s="2">
        <v>498.40140085008409</v>
      </c>
      <c r="E3204" s="2">
        <v>1066.0922660658096</v>
      </c>
      <c r="F3204" s="2">
        <v>984.91854215833871</v>
      </c>
      <c r="G3204" s="1">
        <v>1653.3685856549691</v>
      </c>
      <c r="H3204" s="2">
        <v>5568.6592891148148</v>
      </c>
      <c r="I3204" s="1">
        <v>28.5</v>
      </c>
      <c r="J3204" s="1">
        <v>303.96658037821453</v>
      </c>
      <c r="K3204" s="1">
        <v>8097.0366730414498</v>
      </c>
      <c r="L3204" s="1">
        <v>369.26313257853189</v>
      </c>
      <c r="M3204" s="1">
        <v>7521.1622698296442</v>
      </c>
      <c r="N3204" s="1">
        <v>2833.473438381619</v>
      </c>
      <c r="O3204" s="5">
        <v>34516.950481770837</v>
      </c>
    </row>
    <row r="3205" spans="1:15" x14ac:dyDescent="0.35">
      <c r="A3205" s="4">
        <v>45180.458333333336</v>
      </c>
      <c r="B3205" s="2">
        <v>1000.3455032687717</v>
      </c>
      <c r="C3205" s="2">
        <v>312.69891058180065</v>
      </c>
      <c r="D3205" s="2">
        <v>508.9114095730252</v>
      </c>
      <c r="E3205" s="2">
        <v>1063.1737284681533</v>
      </c>
      <c r="F3205" s="2">
        <v>986.94129759046768</v>
      </c>
      <c r="G3205" s="1">
        <v>1641.8431882452578</v>
      </c>
      <c r="H3205" s="2">
        <v>5568.8483848547548</v>
      </c>
      <c r="I3205" s="1">
        <v>28.5</v>
      </c>
      <c r="J3205" s="1">
        <v>304.00492955525715</v>
      </c>
      <c r="K3205" s="1">
        <v>8106.3622801378042</v>
      </c>
      <c r="L3205" s="1">
        <v>369.63613483852811</v>
      </c>
      <c r="M3205" s="1">
        <v>7529.7998375108509</v>
      </c>
      <c r="N3205" s="1">
        <v>2836.1165466308594</v>
      </c>
      <c r="O3205" s="5">
        <v>34556.219286024309</v>
      </c>
    </row>
    <row r="3206" spans="1:15" x14ac:dyDescent="0.35">
      <c r="A3206" s="4">
        <v>45180.5</v>
      </c>
      <c r="B3206" s="2">
        <v>1000.5695868937174</v>
      </c>
      <c r="C3206" s="2">
        <v>304.21067927042645</v>
      </c>
      <c r="D3206" s="2">
        <v>502.11204068501792</v>
      </c>
      <c r="E3206" s="2">
        <v>1064.9213251071506</v>
      </c>
      <c r="F3206" s="2">
        <v>985.13396562364369</v>
      </c>
      <c r="G3206" s="1">
        <v>1653.4874643247099</v>
      </c>
      <c r="H3206" s="2">
        <v>5565.2960416545575</v>
      </c>
      <c r="I3206" s="1">
        <v>28.5</v>
      </c>
      <c r="J3206" s="1">
        <v>304.05673738267689</v>
      </c>
      <c r="K3206" s="1">
        <v>8101.4538100857208</v>
      </c>
      <c r="L3206" s="1">
        <v>369.5796102396647</v>
      </c>
      <c r="M3206" s="1">
        <v>7526.1533132595487</v>
      </c>
      <c r="N3206" s="1">
        <v>2834.8078559705946</v>
      </c>
      <c r="O3206" s="5">
        <v>34670.24654188368</v>
      </c>
    </row>
    <row r="3207" spans="1:15" x14ac:dyDescent="0.35">
      <c r="A3207" s="4">
        <v>45180.541666666664</v>
      </c>
      <c r="B3207" s="2">
        <v>1005.0219944932726</v>
      </c>
      <c r="C3207" s="2">
        <v>310.02178975423175</v>
      </c>
      <c r="D3207" s="2">
        <v>486.75890635172527</v>
      </c>
      <c r="E3207" s="2">
        <v>1053.4251534016928</v>
      </c>
      <c r="F3207" s="2">
        <v>988.15552374945742</v>
      </c>
      <c r="G3207" s="1">
        <v>1658.7388854132755</v>
      </c>
      <c r="H3207" s="2">
        <v>5565.4506466166176</v>
      </c>
      <c r="I3207" s="1">
        <v>28.5</v>
      </c>
      <c r="J3207" s="1">
        <v>303.9812215677897</v>
      </c>
      <c r="K3207" s="1">
        <v>8099.247639973958</v>
      </c>
      <c r="L3207" s="1">
        <v>369.36019643147785</v>
      </c>
      <c r="M3207" s="1">
        <v>7522.2855607096353</v>
      </c>
      <c r="N3207" s="1">
        <v>2834.7352614339193</v>
      </c>
      <c r="O3207" s="5">
        <v>34612.714590928823</v>
      </c>
    </row>
    <row r="3208" spans="1:15" x14ac:dyDescent="0.35">
      <c r="A3208" s="4">
        <v>45180.583333333336</v>
      </c>
      <c r="B3208" s="2">
        <v>1000.4412765672472</v>
      </c>
      <c r="C3208" s="2">
        <v>297.99359217749702</v>
      </c>
      <c r="D3208" s="2">
        <v>501.34831247117785</v>
      </c>
      <c r="E3208" s="2">
        <v>1056.9256942070856</v>
      </c>
      <c r="F3208" s="2">
        <v>984.40746212429474</v>
      </c>
      <c r="G3208" s="1">
        <v>1661.6088911068628</v>
      </c>
      <c r="H3208" s="2">
        <v>5567.0245151870968</v>
      </c>
      <c r="I3208" s="1">
        <v>28.5</v>
      </c>
      <c r="J3208" s="1">
        <v>304.07078604804144</v>
      </c>
      <c r="K3208" s="1">
        <v>8100.0916144476996</v>
      </c>
      <c r="L3208" s="1">
        <v>369.324759089152</v>
      </c>
      <c r="M3208" s="1">
        <v>7523.1813418240017</v>
      </c>
      <c r="N3208" s="1">
        <v>2834.4247064208985</v>
      </c>
      <c r="O3208" s="5">
        <v>34674.608491753475</v>
      </c>
    </row>
    <row r="3209" spans="1:15" x14ac:dyDescent="0.35">
      <c r="A3209" s="4">
        <v>45180.625</v>
      </c>
      <c r="B3209" s="2">
        <v>999.69175494723845</v>
      </c>
      <c r="C3209" s="2">
        <v>318.09497168646919</v>
      </c>
      <c r="D3209" s="2">
        <v>500.84257365756565</v>
      </c>
      <c r="E3209" s="2">
        <v>1064.2383449978299</v>
      </c>
      <c r="F3209" s="2">
        <v>982.53772552490238</v>
      </c>
      <c r="G3209" s="1">
        <v>1638.8303519924111</v>
      </c>
      <c r="H3209" s="2">
        <v>5562.3291493539964</v>
      </c>
      <c r="I3209" s="1">
        <v>28.5</v>
      </c>
      <c r="J3209" s="1">
        <v>304.04389580620659</v>
      </c>
      <c r="K3209" s="1">
        <v>8103.4732161458332</v>
      </c>
      <c r="L3209" s="1">
        <v>369.41604543897841</v>
      </c>
      <c r="M3209" s="1">
        <v>7526.6362390136719</v>
      </c>
      <c r="N3209" s="1">
        <v>2834.7219982910156</v>
      </c>
      <c r="O3209" s="5">
        <v>34635.764345703123</v>
      </c>
    </row>
    <row r="3210" spans="1:15" x14ac:dyDescent="0.35">
      <c r="A3210" s="4">
        <v>45180.666666666664</v>
      </c>
      <c r="B3210" s="2">
        <v>999.39003426445856</v>
      </c>
      <c r="C3210" s="2">
        <v>305.61185611300999</v>
      </c>
      <c r="D3210" s="2">
        <v>464.217385559082</v>
      </c>
      <c r="E3210" s="2">
        <v>1067.3303043619792</v>
      </c>
      <c r="F3210" s="2">
        <v>982.53288679334855</v>
      </c>
      <c r="G3210" s="1">
        <v>1694.3492055203014</v>
      </c>
      <c r="H3210" s="2">
        <v>5568.3814159763015</v>
      </c>
      <c r="I3210" s="1">
        <v>29.299999237060547</v>
      </c>
      <c r="J3210" s="1">
        <v>303.93736327277287</v>
      </c>
      <c r="K3210" s="1">
        <v>8104.5879762098521</v>
      </c>
      <c r="L3210" s="1">
        <v>369.4532212999132</v>
      </c>
      <c r="M3210" s="1">
        <v>7527.1157834201385</v>
      </c>
      <c r="N3210" s="1">
        <v>2833.9040047200519</v>
      </c>
      <c r="O3210" s="5">
        <v>34694.075925564233</v>
      </c>
    </row>
    <row r="3211" spans="1:15" x14ac:dyDescent="0.35">
      <c r="A3211" s="4">
        <v>45180.708333333336</v>
      </c>
      <c r="B3211" s="2">
        <v>995.67680396185983</v>
      </c>
      <c r="C3211" s="2">
        <v>310.48857193840877</v>
      </c>
      <c r="D3211" s="2">
        <v>498.84513583713107</v>
      </c>
      <c r="E3211" s="2">
        <v>1071.1110034857857</v>
      </c>
      <c r="F3211" s="2">
        <v>980.25852142333986</v>
      </c>
      <c r="G3211" s="1">
        <v>1653.5847758471782</v>
      </c>
      <c r="H3211" s="2">
        <v>5563.424246562171</v>
      </c>
      <c r="I3211" s="1">
        <v>29.299999237060547</v>
      </c>
      <c r="J3211" s="1">
        <v>303.96970966762967</v>
      </c>
      <c r="K3211" s="1">
        <v>8103.9810659450959</v>
      </c>
      <c r="L3211" s="1">
        <v>369.39714460584855</v>
      </c>
      <c r="M3211" s="1">
        <v>7526.4887802463109</v>
      </c>
      <c r="N3211" s="1">
        <v>2834.9179065619574</v>
      </c>
      <c r="O3211" s="5">
        <v>34648.635091145836</v>
      </c>
    </row>
    <row r="3212" spans="1:15" x14ac:dyDescent="0.35">
      <c r="A3212" s="4">
        <v>45180.75</v>
      </c>
      <c r="B3212" s="2">
        <v>995.76612731933596</v>
      </c>
      <c r="C3212" s="2">
        <v>323.54046300676134</v>
      </c>
      <c r="D3212" s="2">
        <v>489.38365902370879</v>
      </c>
      <c r="E3212" s="2">
        <v>1067.3369576687282</v>
      </c>
      <c r="F3212" s="2">
        <v>983.65505159166128</v>
      </c>
      <c r="G3212" s="1">
        <v>1650.095815374586</v>
      </c>
      <c r="H3212" s="2">
        <v>5563.6156687418616</v>
      </c>
      <c r="I3212" s="1">
        <v>29.299999237060547</v>
      </c>
      <c r="J3212" s="1">
        <v>304.08658606635197</v>
      </c>
      <c r="K3212" s="1">
        <v>8097.0782680935326</v>
      </c>
      <c r="L3212" s="1">
        <v>369.53131822374132</v>
      </c>
      <c r="M3212" s="1">
        <v>7521.4971321614585</v>
      </c>
      <c r="N3212" s="1">
        <v>2833.5090116373699</v>
      </c>
      <c r="O3212" s="5">
        <v>34774.682730034721</v>
      </c>
    </row>
    <row r="3213" spans="1:15" x14ac:dyDescent="0.35">
      <c r="A3213" s="4">
        <v>45180.791666666664</v>
      </c>
      <c r="B3213" s="2">
        <v>999.07177819146045</v>
      </c>
      <c r="C3213" s="2">
        <v>325.6269237730238</v>
      </c>
      <c r="D3213" s="2">
        <v>495.83907645331487</v>
      </c>
      <c r="E3213" s="2">
        <v>1069.521413269043</v>
      </c>
      <c r="F3213" s="2">
        <v>983.40560779147677</v>
      </c>
      <c r="G3213" s="1">
        <v>1648.8629334240868</v>
      </c>
      <c r="H3213" s="2">
        <v>5574.608399151999</v>
      </c>
      <c r="I3213" s="1">
        <v>29.299999237060547</v>
      </c>
      <c r="J3213" s="1">
        <v>303.83307408650717</v>
      </c>
      <c r="K3213" s="1">
        <v>8104.794782443576</v>
      </c>
      <c r="L3213" s="1">
        <v>369.77479135301377</v>
      </c>
      <c r="M3213" s="1">
        <v>7528.3073969184024</v>
      </c>
      <c r="N3213" s="1">
        <v>2831.7398045518662</v>
      </c>
      <c r="O3213" s="5">
        <v>34852.142139756943</v>
      </c>
    </row>
    <row r="3214" spans="1:15" x14ac:dyDescent="0.35">
      <c r="A3214" s="4">
        <v>45180.833333333336</v>
      </c>
      <c r="B3214" s="2">
        <v>998.22836291842987</v>
      </c>
      <c r="C3214" s="2">
        <v>328.4762960010105</v>
      </c>
      <c r="D3214" s="2">
        <v>484.60904535929365</v>
      </c>
      <c r="E3214" s="2">
        <v>1067.290717569987</v>
      </c>
      <c r="F3214" s="2">
        <v>984.72471871270079</v>
      </c>
      <c r="G3214" s="1">
        <v>1647.7898759587611</v>
      </c>
      <c r="H3214" s="2">
        <v>5563.8698277960884</v>
      </c>
      <c r="I3214" s="1">
        <v>29.299999237060547</v>
      </c>
      <c r="J3214" s="1">
        <v>304.04835521274146</v>
      </c>
      <c r="K3214" s="1">
        <v>8106.3644261338977</v>
      </c>
      <c r="L3214" s="1">
        <v>369.57368646409776</v>
      </c>
      <c r="M3214" s="1">
        <v>7529.1163568793399</v>
      </c>
      <c r="N3214" s="1">
        <v>2832.9234415690103</v>
      </c>
      <c r="O3214" s="5">
        <v>34723.587230902776</v>
      </c>
    </row>
    <row r="3215" spans="1:15" x14ac:dyDescent="0.35">
      <c r="A3215" s="4">
        <v>45180.875</v>
      </c>
      <c r="B3215" s="2">
        <v>998.60566580878367</v>
      </c>
      <c r="C3215" s="2">
        <v>334.01617242601185</v>
      </c>
      <c r="D3215" s="2">
        <v>499.15655090332029</v>
      </c>
      <c r="E3215" s="2">
        <v>1068.3478337605795</v>
      </c>
      <c r="F3215" s="2">
        <v>984.44825325859915</v>
      </c>
      <c r="G3215" s="1">
        <v>1629.191379151117</v>
      </c>
      <c r="H3215" s="2">
        <v>5566.1479982866558</v>
      </c>
      <c r="I3215" s="1">
        <v>29.299999237060547</v>
      </c>
      <c r="J3215" s="1">
        <v>303.99276039123538</v>
      </c>
      <c r="K3215" s="1">
        <v>8101.8862250434031</v>
      </c>
      <c r="L3215" s="1">
        <v>369.39458930969238</v>
      </c>
      <c r="M3215" s="1">
        <v>7525.4393957519533</v>
      </c>
      <c r="N3215" s="1">
        <v>2834.0838405354816</v>
      </c>
      <c r="O3215" s="5">
        <v>34736.597437065975</v>
      </c>
    </row>
    <row r="3216" spans="1:15" x14ac:dyDescent="0.35">
      <c r="A3216" s="4">
        <v>45180.916666666664</v>
      </c>
      <c r="B3216" s="2">
        <v>996.01785176595047</v>
      </c>
      <c r="C3216" s="2">
        <v>325.6268339623345</v>
      </c>
      <c r="D3216" s="2">
        <v>507.20329360961915</v>
      </c>
      <c r="E3216" s="2">
        <v>1070.776073404948</v>
      </c>
      <c r="F3216" s="2">
        <v>981.44223641289602</v>
      </c>
      <c r="G3216" s="1">
        <v>1627.4648918963244</v>
      </c>
      <c r="H3216" s="2">
        <v>5561.3728349522189</v>
      </c>
      <c r="I3216" s="1">
        <v>29.299999237060547</v>
      </c>
      <c r="J3216" s="1">
        <v>304.13776217142743</v>
      </c>
      <c r="K3216" s="1">
        <v>8102.6057005479597</v>
      </c>
      <c r="L3216" s="1">
        <v>369.65719295077855</v>
      </c>
      <c r="M3216" s="1">
        <v>7526.5340901692707</v>
      </c>
      <c r="N3216" s="1">
        <v>2832.730060763889</v>
      </c>
      <c r="O3216" s="5">
        <v>34755.428732638888</v>
      </c>
    </row>
    <row r="3217" spans="1:15" x14ac:dyDescent="0.35">
      <c r="A3217" s="4">
        <v>45180.958333333336</v>
      </c>
      <c r="B3217" s="2">
        <v>1001.2520587158203</v>
      </c>
      <c r="C3217" s="2">
        <v>331.39263874901667</v>
      </c>
      <c r="D3217" s="2">
        <v>491.02140743679473</v>
      </c>
      <c r="E3217" s="2">
        <v>1067.5894375610351</v>
      </c>
      <c r="F3217" s="2">
        <v>986.15758334689667</v>
      </c>
      <c r="G3217" s="1">
        <v>1643.3020985115895</v>
      </c>
      <c r="H3217" s="2">
        <v>5571.9770844523109</v>
      </c>
      <c r="I3217" s="1">
        <v>29.299999237060547</v>
      </c>
      <c r="J3217" s="1">
        <v>303.72948583814832</v>
      </c>
      <c r="K3217" s="1">
        <v>8108.1241042751735</v>
      </c>
      <c r="L3217" s="1">
        <v>369.45705033196344</v>
      </c>
      <c r="M3217" s="1">
        <v>7531.6460101996527</v>
      </c>
      <c r="N3217" s="1">
        <v>2831.9696630181206</v>
      </c>
      <c r="O3217" s="5">
        <v>34595.006496310765</v>
      </c>
    </row>
    <row r="3218" spans="1:15" x14ac:dyDescent="0.35">
      <c r="A3218" s="4">
        <v>45181</v>
      </c>
      <c r="B3218" s="2">
        <v>998.02205035739473</v>
      </c>
      <c r="C3218" s="2">
        <v>320.13180892944337</v>
      </c>
      <c r="D3218" s="2">
        <v>510.66643640306262</v>
      </c>
      <c r="E3218" s="2">
        <v>1068.5717509969074</v>
      </c>
      <c r="F3218" s="2">
        <v>984.95118904961475</v>
      </c>
      <c r="G3218" s="1">
        <v>1625.2900096215144</v>
      </c>
      <c r="H3218" s="2">
        <v>5558.9867371283635</v>
      </c>
      <c r="I3218" s="1">
        <v>24.700000762939453</v>
      </c>
      <c r="J3218" s="1">
        <v>304.31086353725857</v>
      </c>
      <c r="K3218" s="1">
        <v>8101.7165596516925</v>
      </c>
      <c r="L3218" s="1">
        <v>369.58768585205075</v>
      </c>
      <c r="M3218" s="1">
        <v>7525.7893881564669</v>
      </c>
      <c r="N3218" s="1">
        <v>2828.8511701117623</v>
      </c>
      <c r="O3218" s="5">
        <v>34624.985860460067</v>
      </c>
    </row>
    <row r="3219" spans="1:15" x14ac:dyDescent="0.35">
      <c r="A3219" s="4">
        <v>45181.041666666664</v>
      </c>
      <c r="B3219" s="2">
        <v>997.51493679470491</v>
      </c>
      <c r="C3219" s="2">
        <v>315.57081259409586</v>
      </c>
      <c r="D3219" s="2">
        <v>499.71737519158256</v>
      </c>
      <c r="E3219" s="2">
        <v>1066.9108276028103</v>
      </c>
      <c r="F3219" s="2">
        <v>985.36613008287213</v>
      </c>
      <c r="G3219" s="1">
        <v>1653.7158655711596</v>
      </c>
      <c r="H3219" s="2">
        <v>5571.653722393703</v>
      </c>
      <c r="I3219" s="1">
        <v>24.700000762939453</v>
      </c>
      <c r="J3219" s="1">
        <v>303.73202939351398</v>
      </c>
      <c r="K3219" s="1">
        <v>8094.7627186414929</v>
      </c>
      <c r="L3219" s="1">
        <v>369.82853342692056</v>
      </c>
      <c r="M3219" s="1">
        <v>7519.0083612738717</v>
      </c>
      <c r="N3219" s="1">
        <v>2811.7252035183378</v>
      </c>
      <c r="O3219" s="5">
        <v>34598.88164496528</v>
      </c>
    </row>
    <row r="3220" spans="1:15" x14ac:dyDescent="0.35">
      <c r="A3220" s="4">
        <v>45181.083333333336</v>
      </c>
      <c r="B3220" s="2">
        <v>997.30842378404407</v>
      </c>
      <c r="C3220" s="2">
        <v>316.84512180328369</v>
      </c>
      <c r="D3220" s="2">
        <v>511.09121491326226</v>
      </c>
      <c r="E3220" s="2">
        <v>1069.0031353759766</v>
      </c>
      <c r="F3220" s="2">
        <v>983.80975277370874</v>
      </c>
      <c r="G3220" s="1">
        <v>1629.9492464259306</v>
      </c>
      <c r="H3220" s="2">
        <v>5560.0096760074666</v>
      </c>
      <c r="I3220" s="1">
        <v>24.700000762939453</v>
      </c>
      <c r="J3220" s="1">
        <v>304.10532795376247</v>
      </c>
      <c r="K3220" s="1">
        <v>8105.1164758300783</v>
      </c>
      <c r="L3220" s="1">
        <v>369.79213631523982</v>
      </c>
      <c r="M3220" s="1">
        <v>7528.8085492621531</v>
      </c>
      <c r="N3220" s="1">
        <v>2836.3895629882813</v>
      </c>
      <c r="O3220" s="5">
        <v>34754.510558810762</v>
      </c>
    </row>
    <row r="3221" spans="1:15" x14ac:dyDescent="0.35">
      <c r="A3221" s="4">
        <v>45181.125</v>
      </c>
      <c r="B3221" s="2">
        <v>998.00936631944444</v>
      </c>
      <c r="C3221" s="2">
        <v>313.9875485399034</v>
      </c>
      <c r="D3221" s="2">
        <v>503.95194997151691</v>
      </c>
      <c r="E3221" s="2">
        <v>1067.4557176717121</v>
      </c>
      <c r="F3221" s="2">
        <v>986.23487945556644</v>
      </c>
      <c r="G3221" s="1">
        <v>1648.4808946203802</v>
      </c>
      <c r="H3221" s="2">
        <v>5569.2513139488583</v>
      </c>
      <c r="I3221" s="1">
        <v>24.700000762939453</v>
      </c>
      <c r="J3221" s="1">
        <v>304.03075677659774</v>
      </c>
      <c r="K3221" s="1">
        <v>8107.4290652126738</v>
      </c>
      <c r="L3221" s="1">
        <v>369.67752907647025</v>
      </c>
      <c r="M3221" s="1">
        <v>7530.5859353298611</v>
      </c>
      <c r="N3221" s="1">
        <v>2840.3621969265409</v>
      </c>
      <c r="O3221" s="5">
        <v>34878.160057508678</v>
      </c>
    </row>
    <row r="3222" spans="1:15" x14ac:dyDescent="0.35">
      <c r="A3222" s="4">
        <v>45181.166666666664</v>
      </c>
      <c r="B3222" s="2">
        <v>996.38227986653646</v>
      </c>
      <c r="C3222" s="2">
        <v>311.48216345893013</v>
      </c>
      <c r="D3222" s="2">
        <v>507.38927187601723</v>
      </c>
      <c r="E3222" s="2">
        <v>1066.7736109076607</v>
      </c>
      <c r="F3222" s="2">
        <v>986.84782562255862</v>
      </c>
      <c r="G3222" s="1">
        <v>1644.5618974558515</v>
      </c>
      <c r="H3222" s="2">
        <v>5564.3754287380643</v>
      </c>
      <c r="I3222" s="1">
        <v>24.700000762939453</v>
      </c>
      <c r="J3222" s="1">
        <v>304.00814147949217</v>
      </c>
      <c r="K3222" s="1">
        <v>8105.1928271484376</v>
      </c>
      <c r="L3222" s="1">
        <v>369.5309482828776</v>
      </c>
      <c r="M3222" s="1">
        <v>7529.3491722276476</v>
      </c>
      <c r="N3222" s="1">
        <v>2837.1166080729167</v>
      </c>
      <c r="O3222" s="5">
        <v>34736.043407118057</v>
      </c>
    </row>
    <row r="3223" spans="1:15" x14ac:dyDescent="0.35">
      <c r="A3223" s="4">
        <v>45181.208333333336</v>
      </c>
      <c r="B3223" s="2">
        <v>996.71875222100152</v>
      </c>
      <c r="C3223" s="2">
        <v>325.21631008572047</v>
      </c>
      <c r="D3223" s="2">
        <v>511.54298563639321</v>
      </c>
      <c r="E3223" s="2">
        <v>1069.6823806084526</v>
      </c>
      <c r="F3223" s="2">
        <v>985.03647171020509</v>
      </c>
      <c r="G3223" s="1">
        <v>1623.8780394321011</v>
      </c>
      <c r="H3223" s="2">
        <v>5562.4465096028644</v>
      </c>
      <c r="I3223" s="1">
        <v>24.700000762939453</v>
      </c>
      <c r="J3223" s="1">
        <v>304.06494973076713</v>
      </c>
      <c r="K3223" s="1">
        <v>8100.9689264594181</v>
      </c>
      <c r="L3223" s="1">
        <v>369.70537212795682</v>
      </c>
      <c r="M3223" s="1">
        <v>7525.6652830674911</v>
      </c>
      <c r="N3223" s="1">
        <v>2840.5560676405166</v>
      </c>
      <c r="O3223" s="5">
        <v>34719.75531575521</v>
      </c>
    </row>
    <row r="3224" spans="1:15" x14ac:dyDescent="0.35">
      <c r="A3224" s="4">
        <v>45181.25</v>
      </c>
      <c r="B3224" s="2">
        <v>997.62619305080841</v>
      </c>
      <c r="C3224" s="2">
        <v>319.07098620520696</v>
      </c>
      <c r="D3224" s="2">
        <v>517.79781218634707</v>
      </c>
      <c r="E3224" s="2">
        <v>1070.1241244506837</v>
      </c>
      <c r="F3224" s="2">
        <v>985.22899256388348</v>
      </c>
      <c r="G3224" s="1">
        <v>1631.2859317482844</v>
      </c>
      <c r="H3224" s="2">
        <v>5570.8780773925782</v>
      </c>
      <c r="I3224" s="1">
        <v>24.700000762939453</v>
      </c>
      <c r="J3224" s="1">
        <v>303.88862000359427</v>
      </c>
      <c r="K3224" s="1">
        <v>8099.3622254774309</v>
      </c>
      <c r="L3224" s="1">
        <v>369.70549630906845</v>
      </c>
      <c r="M3224" s="1">
        <v>7524.6775661892361</v>
      </c>
      <c r="N3224" s="1">
        <v>2838.6783971489799</v>
      </c>
      <c r="O3224" s="5">
        <v>34801.767080078127</v>
      </c>
    </row>
    <row r="3225" spans="1:15" x14ac:dyDescent="0.35">
      <c r="A3225" s="4">
        <v>45181.291666666664</v>
      </c>
      <c r="B3225" s="2">
        <v>998.68463194105357</v>
      </c>
      <c r="C3225" s="2">
        <v>317.49373527103</v>
      </c>
      <c r="D3225" s="2">
        <v>506.0721683078342</v>
      </c>
      <c r="E3225" s="2">
        <v>1067.9183845689561</v>
      </c>
      <c r="F3225" s="2">
        <v>985.96851860894094</v>
      </c>
      <c r="G3225" s="1">
        <v>1631.1806017176305</v>
      </c>
      <c r="H3225" s="2">
        <v>5558.0709041341142</v>
      </c>
      <c r="I3225" s="1">
        <v>24.700000762939453</v>
      </c>
      <c r="J3225" s="1">
        <v>304.23068022833928</v>
      </c>
      <c r="K3225" s="1">
        <v>8104.5450922309028</v>
      </c>
      <c r="L3225" s="1">
        <v>369.74346805996367</v>
      </c>
      <c r="M3225" s="1">
        <v>7529.0799981011287</v>
      </c>
      <c r="N3225" s="1">
        <v>2840.7886354573566</v>
      </c>
      <c r="O3225" s="5">
        <v>34658.150107421876</v>
      </c>
    </row>
    <row r="3226" spans="1:15" x14ac:dyDescent="0.35">
      <c r="A3226" s="4">
        <v>45181.333333333336</v>
      </c>
      <c r="B3226" s="2">
        <v>1000.6938107469347</v>
      </c>
      <c r="C3226" s="2">
        <v>310.02616775936548</v>
      </c>
      <c r="D3226" s="2">
        <v>510.4064975399441</v>
      </c>
      <c r="E3226" s="2">
        <v>1065.618579949273</v>
      </c>
      <c r="F3226" s="2">
        <v>992.23898296780055</v>
      </c>
      <c r="G3226" s="1">
        <v>1638.4610371368653</v>
      </c>
      <c r="H3226" s="2">
        <v>5570.182001488095</v>
      </c>
      <c r="I3226" s="1">
        <v>20.100000381469727</v>
      </c>
      <c r="J3226" s="1">
        <v>303.86044674343532</v>
      </c>
      <c r="K3226" s="1">
        <v>8100.6348328993054</v>
      </c>
      <c r="L3226" s="1">
        <v>369.56366447448733</v>
      </c>
      <c r="M3226" s="1">
        <v>7525.3589341905381</v>
      </c>
      <c r="N3226" s="1">
        <v>2839.8158631727429</v>
      </c>
      <c r="O3226" s="5">
        <v>34632.435234375</v>
      </c>
    </row>
    <row r="3227" spans="1:15" x14ac:dyDescent="0.35">
      <c r="A3227" s="4">
        <v>45181.375</v>
      </c>
      <c r="B3227" s="2">
        <v>1000.3136344061958</v>
      </c>
      <c r="C3227" s="2">
        <v>307.16252422332764</v>
      </c>
      <c r="D3227" s="2">
        <v>532.6942525312636</v>
      </c>
      <c r="E3227" s="2">
        <v>1064.6428870985244</v>
      </c>
      <c r="F3227" s="2">
        <v>991.74171254475914</v>
      </c>
      <c r="G3227" s="1">
        <v>1616.1913579940788</v>
      </c>
      <c r="H3227" s="2">
        <v>5566.7542850748696</v>
      </c>
      <c r="I3227" s="1">
        <v>20.100000381469727</v>
      </c>
      <c r="J3227" s="1">
        <v>304.0261574469672</v>
      </c>
      <c r="K3227" s="1">
        <v>8097.3490511067712</v>
      </c>
      <c r="L3227" s="1">
        <v>369.58261322869197</v>
      </c>
      <c r="M3227" s="1">
        <v>7520.9658460828996</v>
      </c>
      <c r="N3227" s="1">
        <v>2843.6084404839412</v>
      </c>
      <c r="O3227" s="5">
        <v>34668.067236328126</v>
      </c>
    </row>
    <row r="3228" spans="1:15" x14ac:dyDescent="0.35">
      <c r="A3228" s="4">
        <v>45181.416666666664</v>
      </c>
      <c r="B3228" s="2">
        <v>996.87067979600693</v>
      </c>
      <c r="C3228" s="2">
        <v>289.32346521165636</v>
      </c>
      <c r="D3228" s="2">
        <v>528.87501315646705</v>
      </c>
      <c r="E3228" s="2">
        <v>1067.6780403645832</v>
      </c>
      <c r="F3228" s="2">
        <v>989.35374252319332</v>
      </c>
      <c r="G3228" s="1">
        <v>1645.1730586157901</v>
      </c>
      <c r="H3228" s="2">
        <v>5570.1754222276477</v>
      </c>
      <c r="I3228" s="1">
        <v>20.100000381469727</v>
      </c>
      <c r="J3228" s="1">
        <v>303.71449525621205</v>
      </c>
      <c r="K3228" s="1">
        <v>8092.229096950955</v>
      </c>
      <c r="L3228" s="1">
        <v>369.42968263414173</v>
      </c>
      <c r="M3228" s="1">
        <v>7517.5239737955726</v>
      </c>
      <c r="N3228" s="1">
        <v>2847.6828091091579</v>
      </c>
      <c r="O3228" s="5">
        <v>34799.053130425345</v>
      </c>
    </row>
    <row r="3229" spans="1:15" x14ac:dyDescent="0.35">
      <c r="A3229" s="4">
        <v>45181.458333333336</v>
      </c>
      <c r="B3229" s="2">
        <v>1000.1046338738336</v>
      </c>
      <c r="C3229" s="2">
        <v>310.91505604637996</v>
      </c>
      <c r="D3229" s="2">
        <v>513.02984314812556</v>
      </c>
      <c r="E3229" s="2">
        <v>1066.583938937717</v>
      </c>
      <c r="F3229" s="2">
        <v>990.88189590454101</v>
      </c>
      <c r="G3229" s="1">
        <v>1624.9107326041326</v>
      </c>
      <c r="H3229" s="2">
        <v>5558.3632925075954</v>
      </c>
      <c r="I3229" s="1">
        <v>20.100000381469727</v>
      </c>
      <c r="J3229" s="1">
        <v>304.32433447096082</v>
      </c>
      <c r="K3229" s="1">
        <v>8095.3495024956601</v>
      </c>
      <c r="L3229" s="1">
        <v>369.54688113742407</v>
      </c>
      <c r="M3229" s="1">
        <v>7519.0847105577259</v>
      </c>
      <c r="N3229" s="1">
        <v>2849.6261840820312</v>
      </c>
      <c r="O3229" s="5">
        <v>34674.184093967015</v>
      </c>
    </row>
    <row r="3230" spans="1:15" x14ac:dyDescent="0.35">
      <c r="A3230" s="4">
        <v>45181.5</v>
      </c>
      <c r="B3230" s="2">
        <v>986.37196429782443</v>
      </c>
      <c r="C3230" s="2">
        <v>285.15677134619818</v>
      </c>
      <c r="D3230" s="2">
        <v>509.78277865939668</v>
      </c>
      <c r="E3230" s="2">
        <v>1073.1934599812826</v>
      </c>
      <c r="F3230" s="2">
        <v>981.11108647664389</v>
      </c>
      <c r="G3230" s="1">
        <v>1680.743906856113</v>
      </c>
      <c r="H3230" s="2">
        <v>5572.0001538594561</v>
      </c>
      <c r="I3230" s="1">
        <v>20.100000381469727</v>
      </c>
      <c r="J3230" s="1">
        <v>303.72615987141927</v>
      </c>
      <c r="K3230" s="1">
        <v>8107.1852018229165</v>
      </c>
      <c r="L3230" s="1">
        <v>368.7348870171441</v>
      </c>
      <c r="M3230" s="1">
        <v>7528.8604284667972</v>
      </c>
      <c r="N3230" s="1">
        <v>2848.1816398790147</v>
      </c>
      <c r="O3230" s="5">
        <v>34282.75482747396</v>
      </c>
    </row>
    <row r="3231" spans="1:15" x14ac:dyDescent="0.35">
      <c r="A3231" s="4">
        <v>45181.541666666664</v>
      </c>
      <c r="B3231" s="2">
        <v>1002.1787862481011</v>
      </c>
      <c r="C3231" s="2">
        <v>317.81996685451929</v>
      </c>
      <c r="D3231" s="2">
        <v>506.93901104397241</v>
      </c>
      <c r="E3231" s="2">
        <v>1069.9005874972872</v>
      </c>
      <c r="F3231" s="2">
        <v>993.89142408582904</v>
      </c>
      <c r="G3231" s="1">
        <v>1624.9457607184522</v>
      </c>
      <c r="H3231" s="2">
        <v>5561.9464969550245</v>
      </c>
      <c r="I3231" s="1">
        <v>20.100000381469727</v>
      </c>
      <c r="J3231" s="1">
        <v>304.20012635125056</v>
      </c>
      <c r="K3231" s="1">
        <v>8075.2565365939672</v>
      </c>
      <c r="L3231" s="1">
        <v>368.99022419399688</v>
      </c>
      <c r="M3231" s="1">
        <v>7500.6311166720916</v>
      </c>
      <c r="N3231" s="1">
        <v>2853.6466807725697</v>
      </c>
      <c r="O3231" s="5">
        <v>34444.962098524309</v>
      </c>
    </row>
    <row r="3232" spans="1:15" x14ac:dyDescent="0.35">
      <c r="A3232" s="4">
        <v>45181.583333333336</v>
      </c>
      <c r="B3232" s="2">
        <v>997.13933054606116</v>
      </c>
      <c r="C3232" s="2">
        <v>312.61347933451333</v>
      </c>
      <c r="D3232" s="2">
        <v>485.32365392896867</v>
      </c>
      <c r="E3232" s="2">
        <v>1066.8216999308268</v>
      </c>
      <c r="F3232" s="2">
        <v>870.91359624226891</v>
      </c>
      <c r="G3232" s="1">
        <v>1783.945807763962</v>
      </c>
      <c r="H3232" s="2">
        <v>5567.7482866559703</v>
      </c>
      <c r="I3232" s="1">
        <v>20.100000381469727</v>
      </c>
      <c r="J3232" s="1">
        <v>303.89976898193362</v>
      </c>
      <c r="K3232" s="1">
        <v>8111.0982953559023</v>
      </c>
      <c r="L3232" s="1">
        <v>369.29576670328777</v>
      </c>
      <c r="M3232" s="1">
        <v>7533.9145700412328</v>
      </c>
      <c r="N3232" s="1">
        <v>2850.7757693820531</v>
      </c>
      <c r="O3232" s="5">
        <v>33945.96719672309</v>
      </c>
    </row>
    <row r="3233" spans="1:15" x14ac:dyDescent="0.35">
      <c r="A3233" s="4">
        <v>45181.625</v>
      </c>
      <c r="B3233" s="2">
        <v>997.8635241699219</v>
      </c>
      <c r="C3233" s="2">
        <v>314.2292481909858</v>
      </c>
      <c r="D3233" s="2">
        <v>485.02812255859374</v>
      </c>
      <c r="E3233" s="2">
        <v>1067.5953402370876</v>
      </c>
      <c r="F3233" s="2">
        <v>861.28919031778969</v>
      </c>
      <c r="G3233" s="1">
        <v>1789.2317374759255</v>
      </c>
      <c r="H3233" s="2">
        <v>5566.2892289225265</v>
      </c>
      <c r="I3233" s="1">
        <v>20.100000381469727</v>
      </c>
      <c r="J3233" s="1">
        <v>303.97311768425834</v>
      </c>
      <c r="K3233" s="1">
        <v>8093.1361729600694</v>
      </c>
      <c r="L3233" s="1">
        <v>367.97241299099392</v>
      </c>
      <c r="M3233" s="1">
        <v>7514.3262569173176</v>
      </c>
      <c r="N3233" s="1">
        <v>2860.1563946533201</v>
      </c>
      <c r="O3233" s="5">
        <v>32700.34276529948</v>
      </c>
    </row>
    <row r="3234" spans="1:15" x14ac:dyDescent="0.35">
      <c r="A3234" s="4">
        <v>45181.666666666664</v>
      </c>
      <c r="B3234" s="2">
        <v>997.42144178602427</v>
      </c>
      <c r="C3234" s="2">
        <v>307.39636307610408</v>
      </c>
      <c r="D3234" s="2">
        <v>510.2505048116048</v>
      </c>
      <c r="E3234" s="2">
        <v>1069.2624216715494</v>
      </c>
      <c r="F3234" s="2">
        <v>939.62467831081813</v>
      </c>
      <c r="G3234" s="1">
        <v>1694.1067967817517</v>
      </c>
      <c r="H3234" s="2">
        <v>5566.7513098144527</v>
      </c>
      <c r="I3234" s="1">
        <v>19.399999618530273</v>
      </c>
      <c r="J3234" s="1">
        <v>304.00476336161296</v>
      </c>
      <c r="K3234" s="1">
        <v>8084.5216719563805</v>
      </c>
      <c r="L3234" s="1">
        <v>368.85186262342665</v>
      </c>
      <c r="M3234" s="1">
        <v>7504.6981199815536</v>
      </c>
      <c r="N3234" s="1">
        <v>2851.2908461507163</v>
      </c>
      <c r="O3234" s="5">
        <v>33005.824229600694</v>
      </c>
    </row>
    <row r="3235" spans="1:15" x14ac:dyDescent="0.35">
      <c r="A3235" s="4">
        <v>45181.708333333336</v>
      </c>
      <c r="B3235" s="2">
        <v>997.42464191012914</v>
      </c>
      <c r="C3235" s="2">
        <v>299.19596652560762</v>
      </c>
      <c r="D3235" s="2">
        <v>483.65968793233236</v>
      </c>
      <c r="E3235" s="2">
        <v>1067.9757326592339</v>
      </c>
      <c r="F3235" s="2">
        <v>980.97359502156576</v>
      </c>
      <c r="G3235" s="1">
        <v>1685.6422631363657</v>
      </c>
      <c r="H3235" s="2">
        <v>5566.5973530530191</v>
      </c>
      <c r="I3235" s="1">
        <v>19.399999618530273</v>
      </c>
      <c r="J3235" s="1">
        <v>303.9085712263319</v>
      </c>
      <c r="K3235" s="1">
        <v>8077.376502956814</v>
      </c>
      <c r="L3235" s="1">
        <v>370.00821218702526</v>
      </c>
      <c r="M3235" s="1">
        <v>7501.9636975097656</v>
      </c>
      <c r="N3235" s="1">
        <v>2834.2624696180555</v>
      </c>
      <c r="O3235" s="5">
        <v>34396.069758029516</v>
      </c>
    </row>
    <row r="3236" spans="1:15" x14ac:dyDescent="0.35">
      <c r="A3236" s="4">
        <v>45181.75</v>
      </c>
      <c r="B3236" s="2">
        <v>996.77588485717774</v>
      </c>
      <c r="C3236" s="2">
        <v>298.78512216779922</v>
      </c>
      <c r="D3236" s="2">
        <v>481.83787958780925</v>
      </c>
      <c r="E3236" s="2">
        <v>1069.9393715752497</v>
      </c>
      <c r="F3236" s="2">
        <v>982.50103463066944</v>
      </c>
      <c r="G3236" s="1">
        <v>1688.3984296738167</v>
      </c>
      <c r="H3236" s="2">
        <v>5565.9789627947139</v>
      </c>
      <c r="I3236" s="1">
        <v>19.399999618530273</v>
      </c>
      <c r="J3236" s="1">
        <v>304.07874927096896</v>
      </c>
      <c r="K3236" s="1">
        <v>8098.3617727322053</v>
      </c>
      <c r="L3236" s="1">
        <v>369.57764114379881</v>
      </c>
      <c r="M3236" s="1">
        <v>7524.2631034342448</v>
      </c>
      <c r="N3236" s="1">
        <v>2835.9665737575956</v>
      </c>
      <c r="O3236" s="5">
        <v>34520.766051432292</v>
      </c>
    </row>
    <row r="3237" spans="1:15" x14ac:dyDescent="0.35">
      <c r="A3237" s="4">
        <v>45181.791666666664</v>
      </c>
      <c r="B3237" s="2">
        <v>1000.1131477355957</v>
      </c>
      <c r="C3237" s="2">
        <v>303.82652894761827</v>
      </c>
      <c r="D3237" s="2">
        <v>502.84704585605198</v>
      </c>
      <c r="E3237" s="2">
        <v>1070.4112544080947</v>
      </c>
      <c r="F3237" s="2">
        <v>981.68710066053598</v>
      </c>
      <c r="G3237" s="1">
        <v>1660.9700334046374</v>
      </c>
      <c r="H3237" s="2">
        <v>5567.5203488292391</v>
      </c>
      <c r="I3237" s="1">
        <v>19.399999618530273</v>
      </c>
      <c r="J3237" s="1">
        <v>303.97331050448946</v>
      </c>
      <c r="K3237" s="1">
        <v>8094.6314883083769</v>
      </c>
      <c r="L3237" s="1">
        <v>369.29602343241373</v>
      </c>
      <c r="M3237" s="1">
        <v>7520.3048799641929</v>
      </c>
      <c r="N3237" s="1">
        <v>2815.8203104654949</v>
      </c>
      <c r="O3237" s="5">
        <v>34492.377205946177</v>
      </c>
    </row>
    <row r="3238" spans="1:15" x14ac:dyDescent="0.35">
      <c r="A3238" s="4">
        <v>45181.833333333336</v>
      </c>
      <c r="B3238" s="2">
        <v>997.85232620239253</v>
      </c>
      <c r="C3238" s="2">
        <v>304.85511409335669</v>
      </c>
      <c r="D3238" s="2">
        <v>486.58044660780166</v>
      </c>
      <c r="E3238" s="2">
        <v>1069.9006408013238</v>
      </c>
      <c r="F3238" s="2">
        <v>981.44884355333113</v>
      </c>
      <c r="G3238" s="1">
        <v>1675.6242119222961</v>
      </c>
      <c r="H3238" s="2">
        <v>5564.9490604279517</v>
      </c>
      <c r="I3238" s="1">
        <v>19.399999618530273</v>
      </c>
      <c r="J3238" s="1">
        <v>304.00218276129829</v>
      </c>
      <c r="K3238" s="1">
        <v>8115.3617332628037</v>
      </c>
      <c r="L3238" s="1">
        <v>369.37057797749839</v>
      </c>
      <c r="M3238" s="1">
        <v>7541.2361440700952</v>
      </c>
      <c r="N3238" s="1">
        <v>2854.9204326036242</v>
      </c>
      <c r="O3238" s="5">
        <v>34526.493366970484</v>
      </c>
    </row>
    <row r="3239" spans="1:15" x14ac:dyDescent="0.35">
      <c r="A3239" s="4">
        <v>45181.875</v>
      </c>
      <c r="B3239" s="2">
        <v>998.52368626912437</v>
      </c>
      <c r="C3239" s="2">
        <v>310.59229890611437</v>
      </c>
      <c r="D3239" s="2">
        <v>505.85091829087997</v>
      </c>
      <c r="E3239" s="2">
        <v>1070.3868238321941</v>
      </c>
      <c r="F3239" s="2">
        <v>980.8913930426703</v>
      </c>
      <c r="G3239" s="1">
        <v>1647.7727894664949</v>
      </c>
      <c r="H3239" s="2">
        <v>5562.3746864052428</v>
      </c>
      <c r="I3239" s="1">
        <v>19.399999618530273</v>
      </c>
      <c r="J3239" s="1">
        <v>304.1026845465766</v>
      </c>
      <c r="K3239" s="1">
        <v>8089.2105006239153</v>
      </c>
      <c r="L3239" s="1">
        <v>369.44619071960449</v>
      </c>
      <c r="M3239" s="1">
        <v>7515.9710283745662</v>
      </c>
      <c r="N3239" s="1">
        <v>2854.9811671956381</v>
      </c>
      <c r="O3239" s="5">
        <v>34566.259117838541</v>
      </c>
    </row>
    <row r="3240" spans="1:15" x14ac:dyDescent="0.35">
      <c r="A3240" s="4">
        <v>45181.916666666664</v>
      </c>
      <c r="B3240" s="2">
        <v>997.28904949612092</v>
      </c>
      <c r="C3240" s="2">
        <v>308.84451058281792</v>
      </c>
      <c r="D3240" s="2">
        <v>494.81312854342991</v>
      </c>
      <c r="E3240" s="2">
        <v>1069.1875998263888</v>
      </c>
      <c r="F3240" s="2">
        <v>980.99570025973844</v>
      </c>
      <c r="G3240" s="1">
        <v>1667.4882866801909</v>
      </c>
      <c r="H3240" s="2">
        <v>5568.6515598599872</v>
      </c>
      <c r="I3240" s="1">
        <v>19.399999618530273</v>
      </c>
      <c r="J3240" s="1">
        <v>303.86795888264976</v>
      </c>
      <c r="K3240" s="1">
        <v>8097.2065485297308</v>
      </c>
      <c r="L3240" s="1">
        <v>369.63657260470922</v>
      </c>
      <c r="M3240" s="1">
        <v>7524.7815679253472</v>
      </c>
      <c r="N3240" s="1">
        <v>2856.749798651801</v>
      </c>
      <c r="O3240" s="5">
        <v>34541.882686631943</v>
      </c>
    </row>
    <row r="3241" spans="1:15" x14ac:dyDescent="0.35">
      <c r="A3241" s="4">
        <v>45181.958333333336</v>
      </c>
      <c r="B3241" s="2">
        <v>998.56355034722219</v>
      </c>
      <c r="C3241" s="2">
        <v>306.95720611572267</v>
      </c>
      <c r="D3241" s="2">
        <v>516.81849921332469</v>
      </c>
      <c r="E3241" s="2">
        <v>1070.3337547810872</v>
      </c>
      <c r="F3241" s="2">
        <v>980.47932042439777</v>
      </c>
      <c r="G3241" s="1">
        <v>1643.635757041809</v>
      </c>
      <c r="H3241" s="2">
        <v>5566.2102772715725</v>
      </c>
      <c r="I3241" s="1">
        <v>19.399999618530273</v>
      </c>
      <c r="J3241" s="1">
        <v>303.98864210340713</v>
      </c>
      <c r="K3241" s="1">
        <v>8102.300962049696</v>
      </c>
      <c r="L3241" s="1">
        <v>369.32046258714462</v>
      </c>
      <c r="M3241" s="1">
        <v>7529.1814287651914</v>
      </c>
      <c r="N3241" s="1">
        <v>2856.8065848117403</v>
      </c>
      <c r="O3241" s="5">
        <v>34444.405401475691</v>
      </c>
    </row>
    <row r="3242" spans="1:15" x14ac:dyDescent="0.35">
      <c r="A3242" s="4">
        <v>45182</v>
      </c>
      <c r="B3242" s="2">
        <v>999.49109044392901</v>
      </c>
      <c r="C3242" s="2">
        <v>316.015210969713</v>
      </c>
      <c r="D3242" s="2">
        <v>490.79481742011177</v>
      </c>
      <c r="E3242" s="2">
        <v>1069.8732748413086</v>
      </c>
      <c r="F3242" s="2">
        <v>980.37109644571945</v>
      </c>
      <c r="G3242" s="1">
        <v>1662.0568008386535</v>
      </c>
      <c r="H3242" s="2">
        <v>5568.2866215902677</v>
      </c>
      <c r="I3242" s="1">
        <v>23.799999237060547</v>
      </c>
      <c r="J3242" s="1">
        <v>303.97246019999187</v>
      </c>
      <c r="K3242" s="1">
        <v>8093.2401509602869</v>
      </c>
      <c r="L3242" s="1">
        <v>369.35592986212839</v>
      </c>
      <c r="M3242" s="1">
        <v>7521.0746286349822</v>
      </c>
      <c r="N3242" s="1">
        <v>2841.8459174940322</v>
      </c>
      <c r="O3242" s="5">
        <v>34598.381069878473</v>
      </c>
    </row>
    <row r="3243" spans="1:15" x14ac:dyDescent="0.35">
      <c r="A3243" s="4">
        <v>45182.041666666664</v>
      </c>
      <c r="B3243" s="2">
        <v>999.08049543592665</v>
      </c>
      <c r="C3243" s="2">
        <v>310.28776098039413</v>
      </c>
      <c r="D3243" s="2">
        <v>508.84425981309681</v>
      </c>
      <c r="E3243" s="2">
        <v>1070.0078511216905</v>
      </c>
      <c r="F3243" s="2">
        <v>980.07904193454317</v>
      </c>
      <c r="G3243" s="1">
        <v>1646.9776452812325</v>
      </c>
      <c r="H3243" s="2">
        <v>5565.3536339193688</v>
      </c>
      <c r="I3243" s="1">
        <v>23.799999237060547</v>
      </c>
      <c r="J3243" s="1">
        <v>303.9848277537028</v>
      </c>
      <c r="K3243" s="1">
        <v>8099.5973928493922</v>
      </c>
      <c r="L3243" s="1">
        <v>369.48192265828453</v>
      </c>
      <c r="M3243" s="1">
        <v>7527.0232550726996</v>
      </c>
      <c r="N3243" s="1">
        <v>2840.2425211588543</v>
      </c>
      <c r="O3243" s="5">
        <v>34544.20194118924</v>
      </c>
    </row>
    <row r="3244" spans="1:15" x14ac:dyDescent="0.35">
      <c r="A3244" s="4">
        <v>45182.083333333336</v>
      </c>
      <c r="B3244" s="2">
        <v>999.02848097059461</v>
      </c>
      <c r="C3244" s="2">
        <v>318.60913751390245</v>
      </c>
      <c r="D3244" s="2">
        <v>501.68828521728517</v>
      </c>
      <c r="E3244" s="2">
        <v>1068.4600994873047</v>
      </c>
      <c r="F3244" s="2">
        <v>981.22809431287976</v>
      </c>
      <c r="G3244" s="1">
        <v>1638.5566697850313</v>
      </c>
      <c r="H3244" s="2">
        <v>5557.6102675955644</v>
      </c>
      <c r="I3244" s="1">
        <v>23.799999237060547</v>
      </c>
      <c r="J3244" s="1">
        <v>304.23609169006346</v>
      </c>
      <c r="K3244" s="1">
        <v>8096.3133691406247</v>
      </c>
      <c r="L3244" s="1">
        <v>369.24041147867837</v>
      </c>
      <c r="M3244" s="1">
        <v>7523.6762527126739</v>
      </c>
      <c r="N3244" s="1">
        <v>2834.1797199842663</v>
      </c>
      <c r="O3244" s="5">
        <v>34655.220848524303</v>
      </c>
    </row>
    <row r="3245" spans="1:15" x14ac:dyDescent="0.35">
      <c r="A3245" s="4">
        <v>45182.125</v>
      </c>
      <c r="B3245" s="2">
        <v>998.46255933973521</v>
      </c>
      <c r="C3245" s="2">
        <v>311.43218095991347</v>
      </c>
      <c r="D3245" s="2">
        <v>500.41346449110245</v>
      </c>
      <c r="E3245" s="2">
        <v>1068.7658090209961</v>
      </c>
      <c r="F3245" s="2">
        <v>980.85087451510958</v>
      </c>
      <c r="G3245" s="1">
        <v>1658.0280204488354</v>
      </c>
      <c r="H3245" s="2">
        <v>5568.2590293302983</v>
      </c>
      <c r="I3245" s="1">
        <v>23.799999237060547</v>
      </c>
      <c r="J3245" s="1">
        <v>304.02866317749022</v>
      </c>
      <c r="K3245" s="1">
        <v>8095.889352484809</v>
      </c>
      <c r="L3245" s="1">
        <v>369.44757487826877</v>
      </c>
      <c r="M3245" s="1">
        <v>7522.9791536458333</v>
      </c>
      <c r="N3245" s="1">
        <v>2828.8468986680773</v>
      </c>
      <c r="O3245" s="5">
        <v>34762.599763454862</v>
      </c>
    </row>
    <row r="3246" spans="1:15" x14ac:dyDescent="0.35">
      <c r="A3246" s="4">
        <v>45182.166666666664</v>
      </c>
      <c r="B3246" s="2">
        <v>998.23929497612846</v>
      </c>
      <c r="C3246" s="2">
        <v>301.50816609700519</v>
      </c>
      <c r="D3246" s="2">
        <v>502.04331066555449</v>
      </c>
      <c r="E3246" s="2">
        <v>1070.532290242513</v>
      </c>
      <c r="F3246" s="2">
        <v>979.19265231662325</v>
      </c>
      <c r="G3246" s="1">
        <v>1672.1637776377838</v>
      </c>
      <c r="H3246" s="2">
        <v>5573.893626101054</v>
      </c>
      <c r="I3246" s="1">
        <v>23.799999237060547</v>
      </c>
      <c r="J3246" s="1">
        <v>303.75265338473849</v>
      </c>
      <c r="K3246" s="1">
        <v>8107.2022706434464</v>
      </c>
      <c r="L3246" s="1">
        <v>369.42439848158097</v>
      </c>
      <c r="M3246" s="1">
        <v>7534.0771983506947</v>
      </c>
      <c r="N3246" s="1">
        <v>2842.3496784125432</v>
      </c>
      <c r="O3246" s="5">
        <v>34677.122473958334</v>
      </c>
    </row>
    <row r="3247" spans="1:15" x14ac:dyDescent="0.35">
      <c r="A3247" s="4">
        <v>45182.208333333336</v>
      </c>
      <c r="B3247" s="2">
        <v>998.25409420437279</v>
      </c>
      <c r="C3247" s="2">
        <v>325.4989807044135</v>
      </c>
      <c r="D3247" s="2">
        <v>511.79810567220051</v>
      </c>
      <c r="E3247" s="2">
        <v>1069.9317602539063</v>
      </c>
      <c r="F3247" s="2">
        <v>981.49477116902665</v>
      </c>
      <c r="G3247" s="1">
        <v>1628.4060742538704</v>
      </c>
      <c r="H3247" s="2">
        <v>5563.9384344409773</v>
      </c>
      <c r="I3247" s="1">
        <v>23.799999237060547</v>
      </c>
      <c r="J3247" s="1">
        <v>304.04853434244791</v>
      </c>
      <c r="K3247" s="1">
        <v>8096.6665741644965</v>
      </c>
      <c r="L3247" s="1">
        <v>369.26600421481663</v>
      </c>
      <c r="M3247" s="1">
        <v>7523.8589501953129</v>
      </c>
      <c r="N3247" s="1">
        <v>2842.5272338867189</v>
      </c>
      <c r="O3247" s="5">
        <v>34635.432761501739</v>
      </c>
    </row>
    <row r="3248" spans="1:15" x14ac:dyDescent="0.35">
      <c r="A3248" s="4">
        <v>45182.25</v>
      </c>
      <c r="B3248" s="2">
        <v>997.08519492255311</v>
      </c>
      <c r="C3248" s="2">
        <v>326.6019043392605</v>
      </c>
      <c r="D3248" s="2">
        <v>499.12296596103243</v>
      </c>
      <c r="E3248" s="2">
        <v>1069.8264594523112</v>
      </c>
      <c r="F3248" s="2">
        <v>980.02492650349939</v>
      </c>
      <c r="G3248" s="1">
        <v>1645.4697693089092</v>
      </c>
      <c r="H3248" s="2">
        <v>5568.2992570713604</v>
      </c>
      <c r="I3248" s="1">
        <v>23.799999237060547</v>
      </c>
      <c r="J3248" s="1">
        <v>303.86526056925453</v>
      </c>
      <c r="K3248" s="1">
        <v>8096.0228999837236</v>
      </c>
      <c r="L3248" s="1">
        <v>369.26688449435761</v>
      </c>
      <c r="M3248" s="1">
        <v>7523.7929809570314</v>
      </c>
      <c r="N3248" s="1">
        <v>2832.8528839111327</v>
      </c>
      <c r="O3248" s="5">
        <v>34624.565890842016</v>
      </c>
    </row>
    <row r="3249" spans="1:15" x14ac:dyDescent="0.35">
      <c r="A3249" s="4">
        <v>45182.291666666664</v>
      </c>
      <c r="B3249" s="2">
        <v>999.41030342949762</v>
      </c>
      <c r="C3249" s="2">
        <v>308.51117750379774</v>
      </c>
      <c r="D3249" s="2">
        <v>512.79866127014157</v>
      </c>
      <c r="E3249" s="2">
        <v>1069.2890014987522</v>
      </c>
      <c r="F3249" s="2">
        <v>986.09452031453452</v>
      </c>
      <c r="G3249" s="1">
        <v>1633.8740290360233</v>
      </c>
      <c r="H3249" s="2">
        <v>5558.6697290329712</v>
      </c>
      <c r="I3249" s="1">
        <v>23.799999237060547</v>
      </c>
      <c r="J3249" s="1">
        <v>304.19827112833661</v>
      </c>
      <c r="K3249" s="1">
        <v>8100.9707797580295</v>
      </c>
      <c r="L3249" s="1">
        <v>369.45039427015519</v>
      </c>
      <c r="M3249" s="1">
        <v>7528.4812319607208</v>
      </c>
      <c r="N3249" s="1">
        <v>2822.0104454888237</v>
      </c>
      <c r="O3249" s="5">
        <v>34681.780872395837</v>
      </c>
    </row>
    <row r="3250" spans="1:15" x14ac:dyDescent="0.35">
      <c r="A3250" s="4">
        <v>45182.333333333336</v>
      </c>
      <c r="B3250" s="2">
        <v>1000.7891892835829</v>
      </c>
      <c r="C3250" s="2">
        <v>326.22913933648005</v>
      </c>
      <c r="D3250" s="2">
        <v>499.93525030348036</v>
      </c>
      <c r="E3250" s="2">
        <v>1067.6922345309788</v>
      </c>
      <c r="F3250" s="2">
        <v>986.80881403605144</v>
      </c>
      <c r="G3250" s="1">
        <v>1635.5954002319804</v>
      </c>
      <c r="H3250" s="2">
        <v>5567.4184937564896</v>
      </c>
      <c r="I3250" s="1">
        <v>22.600000381469727</v>
      </c>
      <c r="J3250" s="1">
        <v>303.95682484096949</v>
      </c>
      <c r="K3250" s="1">
        <v>8094.9674586317278</v>
      </c>
      <c r="L3250" s="1">
        <v>369.40154137505425</v>
      </c>
      <c r="M3250" s="1">
        <v>7522.4631271701392</v>
      </c>
      <c r="N3250" s="1">
        <v>2833.7405275472006</v>
      </c>
      <c r="O3250" s="5">
        <v>34748.607776692712</v>
      </c>
    </row>
    <row r="3251" spans="1:15" x14ac:dyDescent="0.35">
      <c r="A3251" s="4">
        <v>45182.375</v>
      </c>
      <c r="B3251" s="2">
        <v>1001.6061815728082</v>
      </c>
      <c r="C3251" s="2">
        <v>312.61116410573322</v>
      </c>
      <c r="D3251" s="2">
        <v>517.30707088046609</v>
      </c>
      <c r="E3251" s="2">
        <v>1063.604617682563</v>
      </c>
      <c r="F3251" s="2">
        <v>986.89773800320097</v>
      </c>
      <c r="G3251" s="1">
        <v>1630.4513645384031</v>
      </c>
      <c r="H3251" s="2">
        <v>5567.1899725511321</v>
      </c>
      <c r="I3251" s="1">
        <v>22.600000381469727</v>
      </c>
      <c r="J3251" s="1">
        <v>303.99715034484865</v>
      </c>
      <c r="K3251" s="1">
        <v>8092.1918454318575</v>
      </c>
      <c r="L3251" s="1">
        <v>369.61724439832898</v>
      </c>
      <c r="M3251" s="1">
        <v>7520.1122572157119</v>
      </c>
      <c r="N3251" s="1">
        <v>2794.652616441515</v>
      </c>
      <c r="O3251" s="5">
        <v>34860.016402994792</v>
      </c>
    </row>
    <row r="3252" spans="1:15" x14ac:dyDescent="0.35">
      <c r="A3252" s="4">
        <v>45182.416666666664</v>
      </c>
      <c r="B3252" s="2">
        <v>1002.2572606574164</v>
      </c>
      <c r="C3252" s="2">
        <v>308.07101472642688</v>
      </c>
      <c r="D3252" s="2">
        <v>484.30303067525227</v>
      </c>
      <c r="E3252" s="2">
        <v>1059.5070605807834</v>
      </c>
      <c r="F3252" s="2">
        <v>987.94310402764211</v>
      </c>
      <c r="G3252" s="1">
        <v>1668.305617359706</v>
      </c>
      <c r="H3252" s="2">
        <v>5567.9718850853324</v>
      </c>
      <c r="I3252" s="1">
        <v>22.600000381469727</v>
      </c>
      <c r="J3252" s="1">
        <v>303.96004174974229</v>
      </c>
      <c r="K3252" s="1">
        <v>8107.5910842556423</v>
      </c>
      <c r="L3252" s="1">
        <v>369.4489717610677</v>
      </c>
      <c r="M3252" s="1">
        <v>7532.605720214844</v>
      </c>
      <c r="N3252" s="1">
        <v>2836.7713115098741</v>
      </c>
      <c r="O3252" s="5">
        <v>34847.015537109372</v>
      </c>
    </row>
    <row r="3253" spans="1:15" x14ac:dyDescent="0.35">
      <c r="A3253" s="4">
        <v>45182.458333333336</v>
      </c>
      <c r="B3253" s="2">
        <v>985.13155615912547</v>
      </c>
      <c r="C3253" s="2">
        <v>303.64783752441406</v>
      </c>
      <c r="D3253" s="2">
        <v>500.05505532158747</v>
      </c>
      <c r="E3253" s="2">
        <v>1070.4470975748698</v>
      </c>
      <c r="F3253" s="2">
        <v>975.17537829928926</v>
      </c>
      <c r="G3253" s="1">
        <v>1668.7425443061957</v>
      </c>
      <c r="H3253" s="2">
        <v>5562.3149305434463</v>
      </c>
      <c r="I3253" s="1">
        <v>22.600000381469727</v>
      </c>
      <c r="J3253" s="1">
        <v>304.09192651536728</v>
      </c>
      <c r="K3253" s="1">
        <v>8101.5653255208335</v>
      </c>
      <c r="L3253" s="1">
        <v>369.21062796698675</v>
      </c>
      <c r="M3253" s="1">
        <v>7525.3529055447052</v>
      </c>
      <c r="N3253" s="1">
        <v>2818.1601455349391</v>
      </c>
      <c r="O3253" s="5">
        <v>34928.376285807295</v>
      </c>
    </row>
    <row r="3254" spans="1:15" x14ac:dyDescent="0.35">
      <c r="A3254" s="4">
        <v>45182.5</v>
      </c>
      <c r="B3254" s="2">
        <v>1001.1680878872342</v>
      </c>
      <c r="C3254" s="2">
        <v>328.99952470991349</v>
      </c>
      <c r="D3254" s="2">
        <v>554.21133257548013</v>
      </c>
      <c r="E3254" s="2">
        <v>1066.8382452731662</v>
      </c>
      <c r="F3254" s="2">
        <v>989.57848663330083</v>
      </c>
      <c r="G3254" s="1">
        <v>1583.1493279877923</v>
      </c>
      <c r="H3254" s="2">
        <v>5572.5876489742222</v>
      </c>
      <c r="I3254" s="1">
        <v>22.600000381469727</v>
      </c>
      <c r="J3254" s="1">
        <v>303.78230172899032</v>
      </c>
      <c r="K3254" s="1">
        <v>8102.2895018174913</v>
      </c>
      <c r="L3254" s="1">
        <v>369.01453184339738</v>
      </c>
      <c r="M3254" s="1">
        <v>7526.9261718750004</v>
      </c>
      <c r="N3254" s="1">
        <v>2835.9515317789715</v>
      </c>
      <c r="O3254" s="5">
        <v>34464.941178385416</v>
      </c>
    </row>
    <row r="3255" spans="1:15" x14ac:dyDescent="0.35">
      <c r="A3255" s="4">
        <v>45182.541666666664</v>
      </c>
      <c r="B3255" s="2">
        <v>996.08458987765846</v>
      </c>
      <c r="C3255" s="2">
        <v>337.01841510348851</v>
      </c>
      <c r="D3255" s="2">
        <v>586.14447816636823</v>
      </c>
      <c r="E3255" s="2">
        <v>1065.5578802490234</v>
      </c>
      <c r="F3255" s="2">
        <v>985.26238883124461</v>
      </c>
      <c r="G3255" s="1">
        <v>1534.0152426535005</v>
      </c>
      <c r="H3255" s="2">
        <v>5558.4013430665045</v>
      </c>
      <c r="I3255" s="1">
        <v>22.600000381469727</v>
      </c>
      <c r="J3255" s="1">
        <v>304.09754909939238</v>
      </c>
      <c r="K3255" s="1">
        <v>8097.4803412543406</v>
      </c>
      <c r="L3255" s="1">
        <v>369.49699547661675</v>
      </c>
      <c r="M3255" s="1">
        <v>7525.7952842881941</v>
      </c>
      <c r="N3255" s="1">
        <v>2842.76969930013</v>
      </c>
      <c r="O3255" s="5">
        <v>34904.604201388887</v>
      </c>
    </row>
    <row r="3256" spans="1:15" x14ac:dyDescent="0.35">
      <c r="A3256" s="4">
        <v>45182.583333333336</v>
      </c>
      <c r="B3256" s="2">
        <v>999.85469389173716</v>
      </c>
      <c r="C3256" s="2">
        <v>336.93476256052651</v>
      </c>
      <c r="D3256" s="2">
        <v>562.25205240885418</v>
      </c>
      <c r="E3256" s="2">
        <v>1067.4282092624239</v>
      </c>
      <c r="F3256" s="2">
        <v>986.84724970499678</v>
      </c>
      <c r="G3256" s="1">
        <v>1566.1592672348024</v>
      </c>
      <c r="H3256" s="2">
        <v>5570.4853433397084</v>
      </c>
      <c r="I3256" s="1">
        <v>22.600000381469727</v>
      </c>
      <c r="J3256" s="1">
        <v>303.89105272928873</v>
      </c>
      <c r="K3256" s="1">
        <v>8096.0296449110247</v>
      </c>
      <c r="L3256" s="1">
        <v>369.57524962531198</v>
      </c>
      <c r="M3256" s="1">
        <v>7524.8585724555123</v>
      </c>
      <c r="N3256" s="1">
        <v>2844.7023029920788</v>
      </c>
      <c r="O3256" s="5">
        <v>34981.191573350698</v>
      </c>
    </row>
    <row r="3257" spans="1:15" x14ac:dyDescent="0.35">
      <c r="A3257" s="4">
        <v>45182.625</v>
      </c>
      <c r="B3257" s="2">
        <v>1000.2227151489258</v>
      </c>
      <c r="C3257" s="2">
        <v>332.23209700266523</v>
      </c>
      <c r="D3257" s="2">
        <v>585.99451755099824</v>
      </c>
      <c r="E3257" s="2">
        <v>1066.3730313449437</v>
      </c>
      <c r="F3257" s="2">
        <v>986.06527725219723</v>
      </c>
      <c r="G3257" s="1">
        <v>1540.6767631270404</v>
      </c>
      <c r="H3257" s="2">
        <v>5564.3163773212746</v>
      </c>
      <c r="I3257" s="1">
        <v>22.600000381469727</v>
      </c>
      <c r="J3257" s="1">
        <v>303.98915502760144</v>
      </c>
      <c r="K3257" s="1">
        <v>8101.0078766547313</v>
      </c>
      <c r="L3257" s="1">
        <v>369.42854359096953</v>
      </c>
      <c r="M3257" s="1">
        <v>7528.6995509168837</v>
      </c>
      <c r="N3257" s="1">
        <v>2844.4150239393448</v>
      </c>
      <c r="O3257" s="5">
        <v>34791.572639973958</v>
      </c>
    </row>
    <row r="3258" spans="1:15" x14ac:dyDescent="0.35">
      <c r="A3258" s="4">
        <v>45182.666666666664</v>
      </c>
      <c r="B3258" s="2">
        <v>1000.2142919752333</v>
      </c>
      <c r="C3258" s="2">
        <v>330.03080725775823</v>
      </c>
      <c r="D3258" s="2">
        <v>556.09959993150494</v>
      </c>
      <c r="E3258" s="2">
        <v>1060.2503186713325</v>
      </c>
      <c r="F3258" s="2">
        <v>986.38728507147891</v>
      </c>
      <c r="G3258" s="1">
        <v>1572.0304517643035</v>
      </c>
      <c r="H3258" s="2">
        <v>5563.3383919125508</v>
      </c>
      <c r="I3258" s="1">
        <v>17.100000381469727</v>
      </c>
      <c r="J3258" s="1">
        <v>304.14551339891221</v>
      </c>
      <c r="K3258" s="1">
        <v>8098.7088978407119</v>
      </c>
      <c r="L3258" s="1">
        <v>369.31059926350912</v>
      </c>
      <c r="M3258" s="1">
        <v>7526.9783706325952</v>
      </c>
      <c r="N3258" s="1">
        <v>2844.1719833713109</v>
      </c>
      <c r="O3258" s="5">
        <v>34860.008820529511</v>
      </c>
    </row>
    <row r="3259" spans="1:15" x14ac:dyDescent="0.35">
      <c r="A3259" s="4">
        <v>45182.708333333336</v>
      </c>
      <c r="B3259" s="2">
        <v>998.05159818861216</v>
      </c>
      <c r="C3259" s="2">
        <v>317.0408842553033</v>
      </c>
      <c r="D3259" s="2">
        <v>548.62901900397412</v>
      </c>
      <c r="E3259" s="2">
        <v>1064.1782026502822</v>
      </c>
      <c r="F3259" s="2">
        <v>985.25594506157768</v>
      </c>
      <c r="G3259" s="1">
        <v>1594.25056726607</v>
      </c>
      <c r="H3259" s="2">
        <v>5562.835902162582</v>
      </c>
      <c r="I3259" s="1">
        <v>17.100000381469727</v>
      </c>
      <c r="J3259" s="1">
        <v>304.00017639160154</v>
      </c>
      <c r="K3259" s="1">
        <v>8096.625809597439</v>
      </c>
      <c r="L3259" s="1">
        <v>369.32189916822648</v>
      </c>
      <c r="M3259" s="1">
        <v>7523.5256005859374</v>
      </c>
      <c r="N3259" s="1">
        <v>2843.8431260850693</v>
      </c>
      <c r="O3259" s="5">
        <v>34729.593548177087</v>
      </c>
    </row>
    <row r="3260" spans="1:15" x14ac:dyDescent="0.35">
      <c r="A3260" s="4">
        <v>45182.75</v>
      </c>
      <c r="B3260" s="2">
        <v>998.20975363837351</v>
      </c>
      <c r="C3260" s="2">
        <v>327.07662538740368</v>
      </c>
      <c r="D3260" s="2">
        <v>567.30844526502824</v>
      </c>
      <c r="E3260" s="2">
        <v>1064.6529003567166</v>
      </c>
      <c r="F3260" s="2">
        <v>984.24398796929256</v>
      </c>
      <c r="G3260" s="1">
        <v>1569.210159399247</v>
      </c>
      <c r="H3260" s="2">
        <v>5567.0681371222627</v>
      </c>
      <c r="I3260" s="1">
        <v>17.100000381469727</v>
      </c>
      <c r="J3260" s="1">
        <v>303.94630768669975</v>
      </c>
      <c r="K3260" s="1">
        <v>8094.8480131022134</v>
      </c>
      <c r="L3260" s="1">
        <v>369.62963141547311</v>
      </c>
      <c r="M3260" s="1">
        <v>7523.0513011338971</v>
      </c>
      <c r="N3260" s="1">
        <v>2843.6861981879342</v>
      </c>
      <c r="O3260" s="5">
        <v>35027.262419704864</v>
      </c>
    </row>
    <row r="3261" spans="1:15" x14ac:dyDescent="0.35">
      <c r="A3261" s="4">
        <v>45182.791666666664</v>
      </c>
      <c r="B3261" s="2">
        <v>996.46917650010846</v>
      </c>
      <c r="C3261" s="2">
        <v>322.60763803693982</v>
      </c>
      <c r="D3261" s="2">
        <v>553.4090497165256</v>
      </c>
      <c r="E3261" s="2">
        <v>1065.4492077297634</v>
      </c>
      <c r="F3261" s="2">
        <v>984.03895134819879</v>
      </c>
      <c r="G3261" s="1">
        <v>1588.014354213532</v>
      </c>
      <c r="H3261" s="2">
        <v>5565.5420424518879</v>
      </c>
      <c r="I3261" s="1">
        <v>17.100000381469727</v>
      </c>
      <c r="J3261" s="1">
        <v>304.04408436245387</v>
      </c>
      <c r="K3261" s="1">
        <v>8105.4954197862417</v>
      </c>
      <c r="L3261" s="1">
        <v>369.65259677463109</v>
      </c>
      <c r="M3261" s="1">
        <v>7532.8971484374997</v>
      </c>
      <c r="N3261" s="1">
        <v>2842.2610934109157</v>
      </c>
      <c r="O3261" s="5">
        <v>35008.980434027777</v>
      </c>
    </row>
    <row r="3262" spans="1:15" x14ac:dyDescent="0.35">
      <c r="A3262" s="4">
        <v>45182.833333333336</v>
      </c>
      <c r="B3262" s="2">
        <v>998.02756735907656</v>
      </c>
      <c r="C3262" s="2">
        <v>315.36687865363228</v>
      </c>
      <c r="D3262" s="2">
        <v>578.17425774468313</v>
      </c>
      <c r="E3262" s="2">
        <v>1064.8364092339409</v>
      </c>
      <c r="F3262" s="2">
        <v>984.27489166259761</v>
      </c>
      <c r="G3262" s="1">
        <v>1570.4910566287585</v>
      </c>
      <c r="H3262" s="2">
        <v>5567.3625451151547</v>
      </c>
      <c r="I3262" s="1">
        <v>17.100000381469727</v>
      </c>
      <c r="J3262" s="1">
        <v>303.92954726325144</v>
      </c>
      <c r="K3262" s="1">
        <v>8097.844633517795</v>
      </c>
      <c r="L3262" s="1">
        <v>369.43289441426595</v>
      </c>
      <c r="M3262" s="1">
        <v>7525.7235780164929</v>
      </c>
      <c r="N3262" s="1">
        <v>2843.8778317599827</v>
      </c>
      <c r="O3262" s="5">
        <v>34874.580196397568</v>
      </c>
    </row>
    <row r="3263" spans="1:15" x14ac:dyDescent="0.35">
      <c r="A3263" s="4">
        <v>45182.875</v>
      </c>
      <c r="B3263" s="2">
        <v>998.40513436211484</v>
      </c>
      <c r="C3263" s="2">
        <v>327.69207877688939</v>
      </c>
      <c r="D3263" s="2">
        <v>553.51591235690648</v>
      </c>
      <c r="E3263" s="2">
        <v>1065.2132067871094</v>
      </c>
      <c r="F3263" s="2">
        <v>985.82415322197812</v>
      </c>
      <c r="G3263" s="1">
        <v>1577.9631260590327</v>
      </c>
      <c r="H3263" s="2">
        <v>5562.527769397554</v>
      </c>
      <c r="I3263" s="1">
        <v>17.100000381469727</v>
      </c>
      <c r="J3263" s="1">
        <v>304.13456998189292</v>
      </c>
      <c r="K3263" s="1">
        <v>8100.5173543294268</v>
      </c>
      <c r="L3263" s="1">
        <v>369.51022505018449</v>
      </c>
      <c r="M3263" s="1">
        <v>7528.8017489963104</v>
      </c>
      <c r="N3263" s="1">
        <v>2843.979617919922</v>
      </c>
      <c r="O3263" s="5">
        <v>34913.533197699653</v>
      </c>
    </row>
    <row r="3264" spans="1:15" x14ac:dyDescent="0.35">
      <c r="A3264" s="4">
        <v>45182.916666666664</v>
      </c>
      <c r="B3264" s="2">
        <v>997.6664819505479</v>
      </c>
      <c r="C3264" s="2">
        <v>327.36454335954454</v>
      </c>
      <c r="D3264" s="2">
        <v>552.30172163221573</v>
      </c>
      <c r="E3264" s="2">
        <v>1066.7302147420248</v>
      </c>
      <c r="F3264" s="2">
        <v>984.15657574123804</v>
      </c>
      <c r="G3264" s="1">
        <v>1588.3587508725363</v>
      </c>
      <c r="H3264" s="2">
        <v>5570.5223318602548</v>
      </c>
      <c r="I3264" s="1">
        <v>17.100000381469727</v>
      </c>
      <c r="J3264" s="1">
        <v>303.86993524339465</v>
      </c>
      <c r="K3264" s="1">
        <v>8096.1666102430554</v>
      </c>
      <c r="L3264" s="1">
        <v>369.53884585062661</v>
      </c>
      <c r="M3264" s="1">
        <v>7524.9928286404083</v>
      </c>
      <c r="N3264" s="1">
        <v>2841.0502229139538</v>
      </c>
      <c r="O3264" s="5">
        <v>34963.663328993054</v>
      </c>
    </row>
    <row r="3265" spans="1:15" x14ac:dyDescent="0.35">
      <c r="A3265" s="4">
        <v>45182.958333333336</v>
      </c>
      <c r="B3265" s="2">
        <v>998.1322281222873</v>
      </c>
      <c r="C3265" s="2">
        <v>307.11146249983045</v>
      </c>
      <c r="D3265" s="2">
        <v>575.35654332478839</v>
      </c>
      <c r="E3265" s="2">
        <v>1066.7279487101237</v>
      </c>
      <c r="F3265" s="2">
        <v>986.273287946913</v>
      </c>
      <c r="G3265" s="1">
        <v>1578.7783292394961</v>
      </c>
      <c r="H3265" s="2">
        <v>5564.5911784750306</v>
      </c>
      <c r="I3265" s="1">
        <v>17.100000381469727</v>
      </c>
      <c r="J3265" s="1">
        <v>304.00576861063638</v>
      </c>
      <c r="K3265" s="1">
        <v>8104.3886051432291</v>
      </c>
      <c r="L3265" s="1">
        <v>369.67366954379611</v>
      </c>
      <c r="M3265" s="1">
        <v>7533.1639120822483</v>
      </c>
      <c r="N3265" s="1">
        <v>2842.9174949815538</v>
      </c>
      <c r="O3265" s="5">
        <v>34955.252805989585</v>
      </c>
    </row>
    <row r="3266" spans="1:15" x14ac:dyDescent="0.35">
      <c r="A3266" s="4">
        <v>45183</v>
      </c>
      <c r="B3266" s="2">
        <v>998.3987794833713</v>
      </c>
      <c r="C3266" s="2">
        <v>330.37234630160862</v>
      </c>
      <c r="D3266" s="2">
        <v>547.02304251776798</v>
      </c>
      <c r="E3266" s="2">
        <v>1066.2498400878906</v>
      </c>
      <c r="F3266" s="2">
        <v>985.5858802117242</v>
      </c>
      <c r="G3266" s="1">
        <v>1583.6063294389523</v>
      </c>
      <c r="H3266" s="2">
        <v>5564.1653829108354</v>
      </c>
      <c r="I3266" s="1">
        <v>21</v>
      </c>
      <c r="J3266" s="1">
        <v>303.99340827941893</v>
      </c>
      <c r="K3266" s="1">
        <v>8102.2072410753035</v>
      </c>
      <c r="L3266" s="1">
        <v>369.42163402133519</v>
      </c>
      <c r="M3266" s="1">
        <v>7530.8806933593751</v>
      </c>
      <c r="N3266" s="1">
        <v>2844.0371386040583</v>
      </c>
      <c r="O3266" s="5">
        <v>34882.908152126736</v>
      </c>
    </row>
    <row r="3267" spans="1:15" x14ac:dyDescent="0.35">
      <c r="A3267" s="4">
        <v>45183.041666666664</v>
      </c>
      <c r="B3267" s="2">
        <v>996.99235919528542</v>
      </c>
      <c r="C3267" s="2">
        <v>328.19632086012098</v>
      </c>
      <c r="D3267" s="2">
        <v>553.42284472995334</v>
      </c>
      <c r="E3267" s="2">
        <v>1066.6250705295138</v>
      </c>
      <c r="F3267" s="2">
        <v>984.81086888631182</v>
      </c>
      <c r="G3267" s="1">
        <v>1576.9247004227414</v>
      </c>
      <c r="H3267" s="2">
        <v>5560.522955826048</v>
      </c>
      <c r="I3267" s="1">
        <v>21</v>
      </c>
      <c r="J3267" s="1">
        <v>304.19007837931315</v>
      </c>
      <c r="K3267" s="1">
        <v>8095.3873404947917</v>
      </c>
      <c r="L3267" s="1">
        <v>369.77333157857259</v>
      </c>
      <c r="M3267" s="1">
        <v>7524.025729844835</v>
      </c>
      <c r="N3267" s="1">
        <v>2845.1734324137369</v>
      </c>
      <c r="O3267" s="5">
        <v>34973.322533637154</v>
      </c>
    </row>
    <row r="3268" spans="1:15" x14ac:dyDescent="0.35">
      <c r="A3268" s="4">
        <v>45183.083333333336</v>
      </c>
      <c r="B3268" s="2">
        <v>998.89199690077044</v>
      </c>
      <c r="C3268" s="2">
        <v>329.82653013441296</v>
      </c>
      <c r="D3268" s="2">
        <v>564.97968224419492</v>
      </c>
      <c r="E3268" s="2">
        <v>1066.7902556016711</v>
      </c>
      <c r="F3268" s="2">
        <v>984.95032806396489</v>
      </c>
      <c r="G3268" s="1">
        <v>1569.5393681722967</v>
      </c>
      <c r="H3268" s="2">
        <v>5567.987977977934</v>
      </c>
      <c r="I3268" s="1">
        <v>21</v>
      </c>
      <c r="J3268" s="1">
        <v>303.89735026041666</v>
      </c>
      <c r="K3268" s="1">
        <v>8099.4462832302515</v>
      </c>
      <c r="L3268" s="1">
        <v>369.68041277567545</v>
      </c>
      <c r="M3268" s="1">
        <v>7527.8935742187496</v>
      </c>
      <c r="N3268" s="1">
        <v>2843.8727273220488</v>
      </c>
      <c r="O3268" s="5">
        <v>34922.472021484376</v>
      </c>
    </row>
    <row r="3269" spans="1:15" x14ac:dyDescent="0.35">
      <c r="A3269" s="4">
        <v>45183.125</v>
      </c>
      <c r="B3269" s="2">
        <v>998.9417923312717</v>
      </c>
      <c r="C3269" s="2">
        <v>329.97900757683647</v>
      </c>
      <c r="D3269" s="2">
        <v>558.58554226345484</v>
      </c>
      <c r="E3269" s="2">
        <v>1067.0104594930012</v>
      </c>
      <c r="F3269" s="2">
        <v>985.60009884304475</v>
      </c>
      <c r="G3269" s="1">
        <v>1572.2046546173096</v>
      </c>
      <c r="H3269" s="2">
        <v>5564.8364435492622</v>
      </c>
      <c r="I3269" s="1">
        <v>21</v>
      </c>
      <c r="J3269" s="1">
        <v>304.08018180847171</v>
      </c>
      <c r="K3269" s="1">
        <v>8108.5120071072051</v>
      </c>
      <c r="L3269" s="1">
        <v>369.79263483683269</v>
      </c>
      <c r="M3269" s="1">
        <v>7535.6706296115453</v>
      </c>
      <c r="N3269" s="1">
        <v>2845.4520357259116</v>
      </c>
      <c r="O3269" s="5">
        <v>35011.243857421876</v>
      </c>
    </row>
    <row r="3270" spans="1:15" x14ac:dyDescent="0.35">
      <c r="A3270" s="4">
        <v>45183.166666666664</v>
      </c>
      <c r="B3270" s="2">
        <v>998.74882320827908</v>
      </c>
      <c r="C3270" s="2">
        <v>327.73176252153183</v>
      </c>
      <c r="D3270" s="2">
        <v>585.58384412977432</v>
      </c>
      <c r="E3270" s="2">
        <v>1067.6409815470377</v>
      </c>
      <c r="F3270" s="2">
        <v>985.00250310262049</v>
      </c>
      <c r="G3270" s="1">
        <v>1551.3445720630216</v>
      </c>
      <c r="H3270" s="2">
        <v>5568.5967652723521</v>
      </c>
      <c r="I3270" s="1">
        <v>21</v>
      </c>
      <c r="J3270" s="1">
        <v>303.82849652608235</v>
      </c>
      <c r="K3270" s="1">
        <v>8102.1492670355901</v>
      </c>
      <c r="L3270" s="1">
        <v>369.46269837273491</v>
      </c>
      <c r="M3270" s="1">
        <v>7529.9936182996962</v>
      </c>
      <c r="N3270" s="1">
        <v>2845.8240833875866</v>
      </c>
      <c r="O3270" s="5">
        <v>34822.188685980902</v>
      </c>
    </row>
    <row r="3271" spans="1:15" x14ac:dyDescent="0.35">
      <c r="A3271" s="4">
        <v>45183.208333333336</v>
      </c>
      <c r="B3271" s="2">
        <v>997.24743825276698</v>
      </c>
      <c r="C3271" s="2">
        <v>325.21425356970894</v>
      </c>
      <c r="D3271" s="2">
        <v>644.68783052232527</v>
      </c>
      <c r="E3271" s="2">
        <v>1067.6016025119357</v>
      </c>
      <c r="F3271" s="2">
        <v>985.02310650295681</v>
      </c>
      <c r="G3271" s="1">
        <v>1491.2466493437018</v>
      </c>
      <c r="H3271" s="2">
        <v>5563.1086196560327</v>
      </c>
      <c r="I3271" s="1">
        <v>21</v>
      </c>
      <c r="J3271" s="1">
        <v>304.0674124145508</v>
      </c>
      <c r="K3271" s="1">
        <v>8097.8681491427951</v>
      </c>
      <c r="L3271" s="1">
        <v>369.52303487141927</v>
      </c>
      <c r="M3271" s="1">
        <v>7526.4955775282115</v>
      </c>
      <c r="N3271" s="1">
        <v>2843.8808281114366</v>
      </c>
      <c r="O3271" s="5">
        <v>34777.298295355904</v>
      </c>
    </row>
    <row r="3272" spans="1:15" x14ac:dyDescent="0.35">
      <c r="A3272" s="4">
        <v>45183.25</v>
      </c>
      <c r="B3272" s="2">
        <v>996.97744781494146</v>
      </c>
      <c r="C3272" s="2">
        <v>325.20451742384171</v>
      </c>
      <c r="D3272" s="2">
        <v>622.00908840603302</v>
      </c>
      <c r="E3272" s="2">
        <v>1066.7498697916667</v>
      </c>
      <c r="F3272" s="2">
        <v>984.75204082912865</v>
      </c>
      <c r="G3272" s="1">
        <v>1519.830125370328</v>
      </c>
      <c r="H3272" s="2">
        <v>5569.529310695103</v>
      </c>
      <c r="I3272" s="1">
        <v>21</v>
      </c>
      <c r="J3272" s="1">
        <v>303.87523447672527</v>
      </c>
      <c r="K3272" s="1">
        <v>8100.0141478135847</v>
      </c>
      <c r="L3272" s="1">
        <v>369.79953769259981</v>
      </c>
      <c r="M3272" s="1">
        <v>7528.4311634657115</v>
      </c>
      <c r="N3272" s="1">
        <v>2844.2774745686847</v>
      </c>
      <c r="O3272" s="5">
        <v>34893.934586588541</v>
      </c>
    </row>
    <row r="3273" spans="1:15" x14ac:dyDescent="0.35">
      <c r="A3273" s="4">
        <v>45183.291666666664</v>
      </c>
      <c r="B3273" s="2">
        <v>987.94877307467993</v>
      </c>
      <c r="C3273" s="2">
        <v>318.37287513732912</v>
      </c>
      <c r="D3273" s="2">
        <v>626.27934844970707</v>
      </c>
      <c r="E3273" s="2">
        <v>1067.1328124321831</v>
      </c>
      <c r="F3273" s="2">
        <v>990.14455232408307</v>
      </c>
      <c r="G3273" s="1">
        <v>1524.147972064547</v>
      </c>
      <c r="H3273" s="2">
        <v>5564.9821387057827</v>
      </c>
      <c r="I3273" s="1">
        <v>21</v>
      </c>
      <c r="J3273" s="1">
        <v>304.04272151523168</v>
      </c>
      <c r="K3273" s="1">
        <v>8099.5813145616321</v>
      </c>
      <c r="L3273" s="1">
        <v>369.61333802117241</v>
      </c>
      <c r="M3273" s="1">
        <v>7528.4347054036461</v>
      </c>
      <c r="N3273" s="1">
        <v>2843.8895793321399</v>
      </c>
      <c r="O3273" s="5">
        <v>34709.702605251739</v>
      </c>
    </row>
    <row r="3274" spans="1:15" x14ac:dyDescent="0.35">
      <c r="A3274" s="4">
        <v>45183.333333333336</v>
      </c>
      <c r="B3274" s="2">
        <v>992.71168853759764</v>
      </c>
      <c r="C3274" s="2">
        <v>319.20280540466308</v>
      </c>
      <c r="D3274" s="2">
        <v>640.99918190850155</v>
      </c>
      <c r="E3274" s="2">
        <v>1066.6440442233616</v>
      </c>
      <c r="F3274" s="2">
        <v>992.20103413899744</v>
      </c>
      <c r="G3274" s="1">
        <v>1501.6861517588295</v>
      </c>
      <c r="H3274" s="2">
        <v>5564.6489106241861</v>
      </c>
      <c r="I3274" s="1">
        <v>16.399999618530273</v>
      </c>
      <c r="J3274" s="1">
        <v>304.10546594407822</v>
      </c>
      <c r="K3274" s="1">
        <v>8101.2014124891493</v>
      </c>
      <c r="L3274" s="1">
        <v>369.61169710795087</v>
      </c>
      <c r="M3274" s="1">
        <v>7529.4260002983938</v>
      </c>
      <c r="N3274" s="1">
        <v>2845.9825712076822</v>
      </c>
      <c r="O3274" s="5">
        <v>34733.125862630208</v>
      </c>
    </row>
    <row r="3275" spans="1:15" x14ac:dyDescent="0.35">
      <c r="A3275" s="4">
        <v>45183.375</v>
      </c>
      <c r="B3275" s="2">
        <v>992.11718907674151</v>
      </c>
      <c r="C3275" s="2">
        <v>302.3955751800537</v>
      </c>
      <c r="D3275" s="2">
        <v>620.84643412272135</v>
      </c>
      <c r="E3275" s="2">
        <v>1064.343568250868</v>
      </c>
      <c r="F3275" s="2">
        <v>991.43031105889213</v>
      </c>
      <c r="G3275" s="1">
        <v>1541.9546907225103</v>
      </c>
      <c r="H3275" s="2">
        <v>5567.1373582046745</v>
      </c>
      <c r="I3275" s="1">
        <v>16.399999618530273</v>
      </c>
      <c r="J3275" s="1">
        <v>303.95208566453721</v>
      </c>
      <c r="K3275" s="1">
        <v>8103.7256894259981</v>
      </c>
      <c r="L3275" s="1">
        <v>369.48810240851509</v>
      </c>
      <c r="M3275" s="1">
        <v>7532.4485746256514</v>
      </c>
      <c r="N3275" s="1">
        <v>2845.333474460178</v>
      </c>
      <c r="O3275" s="5">
        <v>34743.435634765628</v>
      </c>
    </row>
    <row r="3276" spans="1:15" x14ac:dyDescent="0.35">
      <c r="A3276" s="4">
        <v>45183.416666666664</v>
      </c>
      <c r="B3276" s="2">
        <v>991.51678480360238</v>
      </c>
      <c r="C3276" s="2">
        <v>312.91241115570068</v>
      </c>
      <c r="D3276" s="2">
        <v>652.39699588351777</v>
      </c>
      <c r="E3276" s="2">
        <v>1056.6644073147245</v>
      </c>
      <c r="F3276" s="2">
        <v>991.22350621541341</v>
      </c>
      <c r="G3276" s="1">
        <v>1500.0263428576027</v>
      </c>
      <c r="H3276" s="2">
        <v>5566.8317886982259</v>
      </c>
      <c r="I3276" s="1">
        <v>16.399999618530273</v>
      </c>
      <c r="J3276" s="1">
        <v>303.99042065938312</v>
      </c>
      <c r="K3276" s="1">
        <v>8093.9321317545573</v>
      </c>
      <c r="L3276" s="1">
        <v>369.57507900661892</v>
      </c>
      <c r="M3276" s="1">
        <v>7523.32</v>
      </c>
      <c r="N3276" s="1">
        <v>2844.1861315917968</v>
      </c>
      <c r="O3276" s="5">
        <v>34896.863152126738</v>
      </c>
    </row>
    <row r="3277" spans="1:15" x14ac:dyDescent="0.35">
      <c r="A3277" s="4">
        <v>45183.458333333336</v>
      </c>
      <c r="B3277" s="2">
        <v>994.13819215562603</v>
      </c>
      <c r="C3277" s="2">
        <v>298.20971101548935</v>
      </c>
      <c r="D3277" s="2">
        <v>639.35964184231227</v>
      </c>
      <c r="E3277" s="2">
        <v>1059.7016859944661</v>
      </c>
      <c r="F3277" s="2">
        <v>992.28933132595489</v>
      </c>
      <c r="G3277" s="1">
        <v>1519.5184057253873</v>
      </c>
      <c r="H3277" s="2">
        <v>5560.8826310366667</v>
      </c>
      <c r="I3277" s="1">
        <v>16.399999618530273</v>
      </c>
      <c r="J3277" s="1">
        <v>304.19180849711103</v>
      </c>
      <c r="K3277" s="1">
        <v>8106.2491665310326</v>
      </c>
      <c r="L3277" s="1">
        <v>369.57590399000378</v>
      </c>
      <c r="M3277" s="1">
        <v>7532.2761234537757</v>
      </c>
      <c r="N3277" s="1">
        <v>2846.0446550835504</v>
      </c>
      <c r="O3277" s="5">
        <v>34862.318426649304</v>
      </c>
    </row>
    <row r="3278" spans="1:15" x14ac:dyDescent="0.35">
      <c r="A3278" s="4">
        <v>45183.5</v>
      </c>
      <c r="B3278" s="2">
        <v>991.71663925170901</v>
      </c>
      <c r="C3278" s="2">
        <v>305.51082933637832</v>
      </c>
      <c r="D3278" s="2">
        <v>545.25901657952204</v>
      </c>
      <c r="E3278" s="2">
        <v>1061.6715628729926</v>
      </c>
      <c r="F3278" s="2">
        <v>990.30994505140518</v>
      </c>
      <c r="G3278" s="1">
        <v>1615.1107131370663</v>
      </c>
      <c r="H3278" s="2">
        <v>5567.579382362971</v>
      </c>
      <c r="I3278" s="1">
        <v>16.399999618530273</v>
      </c>
      <c r="J3278" s="1">
        <v>303.93409194098581</v>
      </c>
      <c r="K3278" s="1">
        <v>8099.9707264539929</v>
      </c>
      <c r="L3278" s="1">
        <v>369.28693470425077</v>
      </c>
      <c r="M3278" s="1">
        <v>7526.4130429416236</v>
      </c>
      <c r="N3278" s="1">
        <v>2844.7559975179038</v>
      </c>
      <c r="O3278" s="5">
        <v>34807.546065538198</v>
      </c>
    </row>
    <row r="3279" spans="1:15" x14ac:dyDescent="0.35">
      <c r="A3279" s="4">
        <v>45183.541666666664</v>
      </c>
      <c r="B3279" s="2">
        <v>992.80961736043298</v>
      </c>
      <c r="C3279" s="2">
        <v>296.57516010708281</v>
      </c>
      <c r="D3279" s="2">
        <v>544.96810651991098</v>
      </c>
      <c r="E3279" s="2">
        <v>1054.7549079725477</v>
      </c>
      <c r="F3279" s="2">
        <v>989.93223680284291</v>
      </c>
      <c r="G3279" s="1">
        <v>1621.4007600342284</v>
      </c>
      <c r="H3279" s="2">
        <v>5565.6100012400793</v>
      </c>
      <c r="I3279" s="1">
        <v>16.399999618530273</v>
      </c>
      <c r="J3279" s="1">
        <v>303.93625470479327</v>
      </c>
      <c r="K3279" s="1">
        <v>8101.9385070800781</v>
      </c>
      <c r="L3279" s="1">
        <v>369.37427396138509</v>
      </c>
      <c r="M3279" s="1">
        <v>7528.1223149956595</v>
      </c>
      <c r="N3279" s="1">
        <v>2843.2628891330296</v>
      </c>
      <c r="O3279" s="5">
        <v>34681.638648003471</v>
      </c>
    </row>
    <row r="3280" spans="1:15" x14ac:dyDescent="0.35">
      <c r="A3280" s="4">
        <v>45183.583333333336</v>
      </c>
      <c r="B3280" s="2">
        <v>987.48400556776255</v>
      </c>
      <c r="C3280" s="2">
        <v>324.92254334343806</v>
      </c>
      <c r="D3280" s="2">
        <v>523.17430110507541</v>
      </c>
      <c r="E3280" s="2">
        <v>1065.0085810682508</v>
      </c>
      <c r="F3280" s="2">
        <v>986.34562952677413</v>
      </c>
      <c r="G3280" s="1">
        <v>1622.5137147570404</v>
      </c>
      <c r="H3280" s="2">
        <v>5567.6435633220362</v>
      </c>
      <c r="I3280" s="1">
        <v>16.399999618530273</v>
      </c>
      <c r="J3280" s="1">
        <v>303.99394679599339</v>
      </c>
      <c r="K3280" s="1">
        <v>8097.8476833767363</v>
      </c>
      <c r="L3280" s="1">
        <v>369.20739178975424</v>
      </c>
      <c r="M3280" s="1">
        <v>7523.9447970920137</v>
      </c>
      <c r="N3280" s="1">
        <v>2841.4401249864368</v>
      </c>
      <c r="O3280" s="5">
        <v>34706.10160264757</v>
      </c>
    </row>
    <row r="3281" spans="1:15" x14ac:dyDescent="0.35">
      <c r="A3281" s="4">
        <v>45183.625</v>
      </c>
      <c r="B3281" s="2">
        <v>987.15283135308164</v>
      </c>
      <c r="C3281" s="2">
        <v>334.54344018300372</v>
      </c>
      <c r="D3281" s="2">
        <v>527.13717886182997</v>
      </c>
      <c r="E3281" s="2">
        <v>1064.3127160983615</v>
      </c>
      <c r="F3281" s="2">
        <v>988.264299536811</v>
      </c>
      <c r="G3281" s="1">
        <v>1606.3248331287937</v>
      </c>
      <c r="H3281" s="2">
        <v>5565.4594337342287</v>
      </c>
      <c r="I3281" s="1">
        <v>16.399999618530273</v>
      </c>
      <c r="J3281" s="1">
        <v>303.96404403686523</v>
      </c>
      <c r="K3281" s="1">
        <v>8101.9463654242618</v>
      </c>
      <c r="L3281" s="1">
        <v>369.59186641269258</v>
      </c>
      <c r="M3281" s="1">
        <v>7528.431044514974</v>
      </c>
      <c r="N3281" s="1">
        <v>2845.5074707709418</v>
      </c>
      <c r="O3281" s="5">
        <v>34706.919806857637</v>
      </c>
    </row>
    <row r="3282" spans="1:15" x14ac:dyDescent="0.35">
      <c r="A3282" s="4">
        <v>45183.666666666664</v>
      </c>
      <c r="B3282" s="2">
        <v>991.63776918199324</v>
      </c>
      <c r="C3282" s="2">
        <v>345.82695843166778</v>
      </c>
      <c r="D3282" s="2">
        <v>537.16239402770998</v>
      </c>
      <c r="E3282" s="2">
        <v>1064.3509687805176</v>
      </c>
      <c r="F3282" s="2">
        <v>988.29108047485352</v>
      </c>
      <c r="G3282" s="1">
        <v>1581.3630867912652</v>
      </c>
      <c r="H3282" s="2">
        <v>5565.8749899098229</v>
      </c>
      <c r="I3282" s="1">
        <v>18.200000762939453</v>
      </c>
      <c r="J3282" s="1">
        <v>304.04945997450085</v>
      </c>
      <c r="K3282" s="1">
        <v>8098.9785896809899</v>
      </c>
      <c r="L3282" s="1">
        <v>369.57304271274143</v>
      </c>
      <c r="M3282" s="1">
        <v>7525.7918816460506</v>
      </c>
      <c r="N3282" s="1">
        <v>2843.8819831678602</v>
      </c>
      <c r="O3282" s="5">
        <v>34654.858268229167</v>
      </c>
    </row>
    <row r="3283" spans="1:15" x14ac:dyDescent="0.35">
      <c r="A3283" s="4">
        <v>45183.708333333336</v>
      </c>
      <c r="B3283" s="2">
        <v>987.42661653306754</v>
      </c>
      <c r="C3283" s="2">
        <v>338.3760376103719</v>
      </c>
      <c r="D3283" s="2">
        <v>547.808860083686</v>
      </c>
      <c r="E3283" s="2">
        <v>1069.0488197496202</v>
      </c>
      <c r="F3283" s="2">
        <v>986.68838756985133</v>
      </c>
      <c r="G3283" s="1">
        <v>1585.1391119102982</v>
      </c>
      <c r="H3283" s="2">
        <v>5568.6298590102806</v>
      </c>
      <c r="I3283" s="1">
        <v>18.200000762939453</v>
      </c>
      <c r="J3283" s="1">
        <v>303.84784577263724</v>
      </c>
      <c r="K3283" s="1">
        <v>8099.937229410807</v>
      </c>
      <c r="L3283" s="1">
        <v>369.49935479058161</v>
      </c>
      <c r="M3283" s="1">
        <v>7526.6194277615014</v>
      </c>
      <c r="N3283" s="1">
        <v>2844.2006287299264</v>
      </c>
      <c r="O3283" s="5">
        <v>34624.826443142359</v>
      </c>
    </row>
    <row r="3284" spans="1:15" x14ac:dyDescent="0.35">
      <c r="A3284" s="4">
        <v>45183.75</v>
      </c>
      <c r="B3284" s="2">
        <v>986.16588711208772</v>
      </c>
      <c r="C3284" s="2">
        <v>337.57166279686822</v>
      </c>
      <c r="D3284" s="2">
        <v>538.13694073147246</v>
      </c>
      <c r="E3284" s="2">
        <v>1067.3158932495116</v>
      </c>
      <c r="F3284" s="2">
        <v>988.24362148708769</v>
      </c>
      <c r="G3284" s="1">
        <v>1589.9821713686742</v>
      </c>
      <c r="H3284" s="2">
        <v>5562.0085121881393</v>
      </c>
      <c r="I3284" s="1">
        <v>18.200000762939453</v>
      </c>
      <c r="J3284" s="1">
        <v>304.21057456122503</v>
      </c>
      <c r="K3284" s="1">
        <v>8095.26064602322</v>
      </c>
      <c r="L3284" s="1">
        <v>369.6362585873074</v>
      </c>
      <c r="M3284" s="1">
        <v>7522.3824523925778</v>
      </c>
      <c r="N3284" s="1">
        <v>2842.0454161919488</v>
      </c>
      <c r="O3284" s="5">
        <v>34777.301129557294</v>
      </c>
    </row>
    <row r="3285" spans="1:15" x14ac:dyDescent="0.35">
      <c r="A3285" s="4">
        <v>45183.791666666664</v>
      </c>
      <c r="B3285" s="2">
        <v>989.48108693440759</v>
      </c>
      <c r="C3285" s="2">
        <v>335.96712961832685</v>
      </c>
      <c r="D3285" s="2">
        <v>529.75675682915585</v>
      </c>
      <c r="E3285" s="2">
        <v>1066.4265536499024</v>
      </c>
      <c r="F3285" s="2">
        <v>989.80915108574766</v>
      </c>
      <c r="G3285" s="1">
        <v>1607.5240320163311</v>
      </c>
      <c r="H3285" s="2">
        <v>5573.1151310899531</v>
      </c>
      <c r="I3285" s="1">
        <v>18.200000762939453</v>
      </c>
      <c r="J3285" s="1">
        <v>303.73101367526584</v>
      </c>
      <c r="K3285" s="1">
        <v>8086.2746896701392</v>
      </c>
      <c r="L3285" s="1">
        <v>369.77735482957627</v>
      </c>
      <c r="M3285" s="1">
        <v>7513.3084082031246</v>
      </c>
      <c r="N3285" s="1">
        <v>2799.6714457872181</v>
      </c>
      <c r="O3285" s="5">
        <v>34544.220609809025</v>
      </c>
    </row>
    <row r="3286" spans="1:15" x14ac:dyDescent="0.35">
      <c r="A3286" s="4">
        <v>45183.833333333336</v>
      </c>
      <c r="B3286" s="2">
        <v>987.08759195963546</v>
      </c>
      <c r="C3286" s="2">
        <v>333.76574289957682</v>
      </c>
      <c r="D3286" s="2">
        <v>534.23473848978676</v>
      </c>
      <c r="E3286" s="2">
        <v>1067.0719315253364</v>
      </c>
      <c r="F3286" s="2">
        <v>653.43269261678063</v>
      </c>
      <c r="G3286" s="1">
        <v>1601.659038745941</v>
      </c>
      <c r="H3286" s="2">
        <v>5231.1971399167987</v>
      </c>
      <c r="I3286" s="1">
        <v>18.200000762939453</v>
      </c>
      <c r="J3286" s="1">
        <v>302.58246532864041</v>
      </c>
      <c r="K3286" s="1">
        <v>8040.2473716905379</v>
      </c>
      <c r="L3286" s="1">
        <v>369.16137868245443</v>
      </c>
      <c r="M3286" s="1">
        <v>7476.7223974609378</v>
      </c>
      <c r="N3286" s="1">
        <v>2776.0488506401912</v>
      </c>
      <c r="O3286" s="5">
        <v>33047.350064019098</v>
      </c>
    </row>
    <row r="3287" spans="1:15" x14ac:dyDescent="0.35">
      <c r="A3287" s="4">
        <v>45183.875</v>
      </c>
      <c r="B3287" s="2">
        <v>990.22242267184788</v>
      </c>
      <c r="C3287" s="2">
        <v>337.31603334638805</v>
      </c>
      <c r="D3287" s="2">
        <v>541.46650024414066</v>
      </c>
      <c r="E3287" s="2">
        <v>1066.8858170572917</v>
      </c>
      <c r="F3287" s="2">
        <v>963.25228644476999</v>
      </c>
      <c r="G3287" s="1">
        <v>1324.6052656391685</v>
      </c>
      <c r="H3287" s="2">
        <v>5276.6424993775381</v>
      </c>
      <c r="I3287" s="1">
        <v>18.200000762939453</v>
      </c>
      <c r="J3287" s="1">
        <v>302.46583880106607</v>
      </c>
      <c r="K3287" s="1">
        <v>8271.7614171006953</v>
      </c>
      <c r="L3287" s="1">
        <v>367.84960423787436</v>
      </c>
      <c r="M3287" s="1">
        <v>7688.9625021701386</v>
      </c>
      <c r="N3287" s="1">
        <v>2857.3694727918837</v>
      </c>
      <c r="O3287" s="5">
        <v>32142.836036241319</v>
      </c>
    </row>
    <row r="3288" spans="1:15" x14ac:dyDescent="0.35">
      <c r="A3288" s="4">
        <v>45183.916666666664</v>
      </c>
      <c r="B3288" s="2">
        <v>988.83019293891061</v>
      </c>
      <c r="C3288" s="2">
        <v>316.77118357340493</v>
      </c>
      <c r="D3288" s="2">
        <v>554.78520568847659</v>
      </c>
      <c r="E3288" s="2">
        <v>1068.1831872219509</v>
      </c>
      <c r="F3288" s="2">
        <v>990.01671685112842</v>
      </c>
      <c r="G3288" s="1">
        <v>1533.0828978704312</v>
      </c>
      <c r="H3288" s="2">
        <v>5503.2567682961853</v>
      </c>
      <c r="I3288" s="1">
        <v>18.200000762939453</v>
      </c>
      <c r="J3288" s="1">
        <v>304.27193556043835</v>
      </c>
      <c r="K3288" s="1">
        <v>8030.1896318901909</v>
      </c>
      <c r="L3288" s="1">
        <v>371.45402148776583</v>
      </c>
      <c r="M3288" s="1">
        <v>7465.3338525390627</v>
      </c>
      <c r="N3288" s="1">
        <v>2846.3432063802084</v>
      </c>
      <c r="O3288" s="5">
        <v>34964.30608723958</v>
      </c>
    </row>
    <row r="3289" spans="1:15" x14ac:dyDescent="0.35">
      <c r="A3289" s="4">
        <v>45183.958333333336</v>
      </c>
      <c r="B3289" s="2">
        <v>988.15286070081925</v>
      </c>
      <c r="C3289" s="2">
        <v>316.38657824198407</v>
      </c>
      <c r="D3289" s="2">
        <v>552.38008466932513</v>
      </c>
      <c r="E3289" s="2">
        <v>1067.1524015638563</v>
      </c>
      <c r="F3289" s="2">
        <v>989.32634311252173</v>
      </c>
      <c r="G3289" s="1">
        <v>1597.3321328263037</v>
      </c>
      <c r="H3289" s="2">
        <v>5564.1693836757104</v>
      </c>
      <c r="I3289" s="1">
        <v>18.200000762939453</v>
      </c>
      <c r="J3289" s="1">
        <v>303.93766264173718</v>
      </c>
      <c r="K3289" s="1">
        <v>8100.5502487521699</v>
      </c>
      <c r="L3289" s="1">
        <v>369.54910687764487</v>
      </c>
      <c r="M3289" s="1">
        <v>7530.1767314995659</v>
      </c>
      <c r="N3289" s="1">
        <v>2844.6924822998049</v>
      </c>
      <c r="O3289" s="5">
        <v>34775.818914930554</v>
      </c>
    </row>
    <row r="3290" spans="1:15" x14ac:dyDescent="0.35">
      <c r="A3290" s="4">
        <v>45184</v>
      </c>
      <c r="B3290" s="2">
        <v>987.15090079413517</v>
      </c>
      <c r="C3290" s="2">
        <v>304.17649266137016</v>
      </c>
      <c r="D3290" s="2">
        <v>554.99131629096132</v>
      </c>
      <c r="E3290" s="2">
        <v>1067.2787344699436</v>
      </c>
      <c r="F3290" s="2">
        <v>990.75812306722003</v>
      </c>
      <c r="G3290" s="1">
        <v>1607.9971098805995</v>
      </c>
      <c r="H3290" s="2">
        <v>5564.0240343487458</v>
      </c>
      <c r="I3290" s="1">
        <v>17.399999618530273</v>
      </c>
      <c r="J3290" s="1">
        <v>304.10279273139105</v>
      </c>
      <c r="K3290" s="1">
        <v>8098.3842395019528</v>
      </c>
      <c r="L3290" s="1">
        <v>369.28938847011989</v>
      </c>
      <c r="M3290" s="1">
        <v>7528.7953982204863</v>
      </c>
      <c r="N3290" s="1">
        <v>2845.6695998806422</v>
      </c>
      <c r="O3290" s="5">
        <v>34792.136361762154</v>
      </c>
    </row>
    <row r="3291" spans="1:15" x14ac:dyDescent="0.35">
      <c r="A3291" s="4">
        <v>45184.041666666664</v>
      </c>
      <c r="B3291" s="2">
        <v>988.79245434231234</v>
      </c>
      <c r="C3291" s="2">
        <v>322.70083640204535</v>
      </c>
      <c r="D3291" s="2">
        <v>548.28172541300455</v>
      </c>
      <c r="E3291" s="2">
        <v>1067.786857808431</v>
      </c>
      <c r="F3291" s="2">
        <v>990.51606248643668</v>
      </c>
      <c r="G3291" s="1">
        <v>1593.6383861780373</v>
      </c>
      <c r="H3291" s="2">
        <v>5563.5265793170074</v>
      </c>
      <c r="I3291" s="1">
        <v>17.399999618530273</v>
      </c>
      <c r="J3291" s="1">
        <v>304.04787088182235</v>
      </c>
      <c r="K3291" s="1">
        <v>8083.7054101562499</v>
      </c>
      <c r="L3291" s="1">
        <v>369.5114219411214</v>
      </c>
      <c r="M3291" s="1">
        <v>7517.112509765625</v>
      </c>
      <c r="N3291" s="1">
        <v>2844.0331500922307</v>
      </c>
      <c r="O3291" s="5">
        <v>34959.698313802081</v>
      </c>
    </row>
    <row r="3292" spans="1:15" x14ac:dyDescent="0.35">
      <c r="A3292" s="4">
        <v>45184.083333333336</v>
      </c>
      <c r="B3292" s="2">
        <v>990.60306465996632</v>
      </c>
      <c r="C3292" s="2">
        <v>317.44466928270128</v>
      </c>
      <c r="D3292" s="2">
        <v>555.11528469509551</v>
      </c>
      <c r="E3292" s="2">
        <v>1066.2703299628363</v>
      </c>
      <c r="F3292" s="2">
        <v>992.20597827487518</v>
      </c>
      <c r="G3292" s="1">
        <v>1595.9557651437144</v>
      </c>
      <c r="H3292" s="2">
        <v>5569.1147009703336</v>
      </c>
      <c r="I3292" s="1">
        <v>17.399999618530273</v>
      </c>
      <c r="J3292" s="1">
        <v>303.84752031114368</v>
      </c>
      <c r="K3292" s="1">
        <v>8084.7862896050347</v>
      </c>
      <c r="L3292" s="1">
        <v>369.67518707275389</v>
      </c>
      <c r="M3292" s="1">
        <v>7518.864165852865</v>
      </c>
      <c r="N3292" s="1">
        <v>2845.9481783040364</v>
      </c>
      <c r="O3292" s="5">
        <v>35109.958472222221</v>
      </c>
    </row>
    <row r="3293" spans="1:15" x14ac:dyDescent="0.35">
      <c r="A3293" s="4">
        <v>45184.125</v>
      </c>
      <c r="B3293" s="2">
        <v>988.426042819553</v>
      </c>
      <c r="C3293" s="2">
        <v>316.58450550503198</v>
      </c>
      <c r="D3293" s="2">
        <v>558.84135742187505</v>
      </c>
      <c r="E3293" s="2">
        <v>1067.7962007988824</v>
      </c>
      <c r="F3293" s="2">
        <v>990.05950224134654</v>
      </c>
      <c r="G3293" s="1">
        <v>1600.2226218224819</v>
      </c>
      <c r="H3293" s="2">
        <v>5573.907212318969</v>
      </c>
      <c r="I3293" s="1">
        <v>17.399999618530273</v>
      </c>
      <c r="J3293" s="1">
        <v>303.68908301459419</v>
      </c>
      <c r="K3293" s="1">
        <v>8042.8338222927514</v>
      </c>
      <c r="L3293" s="1">
        <v>369.66805946350098</v>
      </c>
      <c r="M3293" s="1">
        <v>7477.2583657497826</v>
      </c>
      <c r="N3293" s="1">
        <v>2827.5807716878257</v>
      </c>
      <c r="O3293" s="5">
        <v>34636.155470920137</v>
      </c>
    </row>
    <row r="3294" spans="1:15" x14ac:dyDescent="0.35">
      <c r="A3294" s="4">
        <v>45184.166666666664</v>
      </c>
      <c r="B3294" s="2">
        <v>987.78596103244354</v>
      </c>
      <c r="C3294" s="2">
        <v>310.56478994157578</v>
      </c>
      <c r="D3294" s="2">
        <v>554.81046683417424</v>
      </c>
      <c r="E3294" s="2">
        <v>1067.4393519422742</v>
      </c>
      <c r="F3294" s="2">
        <v>992.40372989230684</v>
      </c>
      <c r="G3294" s="1">
        <v>1588.9340874785739</v>
      </c>
      <c r="H3294" s="2">
        <v>5552.4369065271376</v>
      </c>
      <c r="I3294" s="1">
        <v>17.399999618530273</v>
      </c>
      <c r="J3294" s="1">
        <v>303.58814707438154</v>
      </c>
      <c r="K3294" s="1">
        <v>8021.3193762207029</v>
      </c>
      <c r="L3294" s="1">
        <v>369.46226793924967</v>
      </c>
      <c r="M3294" s="1">
        <v>7460.4727517361107</v>
      </c>
      <c r="N3294" s="1">
        <v>2870.6891278754342</v>
      </c>
      <c r="O3294" s="5">
        <v>35677.85333984375</v>
      </c>
    </row>
    <row r="3295" spans="1:15" x14ac:dyDescent="0.35">
      <c r="A3295" s="4">
        <v>45184.208333333336</v>
      </c>
      <c r="B3295" s="2">
        <v>988.96381812201605</v>
      </c>
      <c r="C3295" s="2">
        <v>308.3177112452189</v>
      </c>
      <c r="D3295" s="2">
        <v>546.7884863111708</v>
      </c>
      <c r="E3295" s="2">
        <v>1068.3514403618706</v>
      </c>
      <c r="F3295" s="2">
        <v>989.54369127061636</v>
      </c>
      <c r="G3295" s="1">
        <v>1618.2094593461634</v>
      </c>
      <c r="H3295" s="2">
        <v>5572.3239532248454</v>
      </c>
      <c r="I3295" s="1">
        <v>17.399999618530273</v>
      </c>
      <c r="J3295" s="1">
        <v>303.72068561977812</v>
      </c>
      <c r="K3295" s="1">
        <v>8090.8052098253038</v>
      </c>
      <c r="L3295" s="1">
        <v>369.72390753851994</v>
      </c>
      <c r="M3295" s="1">
        <v>7524.8781656901037</v>
      </c>
      <c r="N3295" s="1">
        <v>2893.3987472873264</v>
      </c>
      <c r="O3295" s="5">
        <v>34898.047546657988</v>
      </c>
    </row>
    <row r="3296" spans="1:15" x14ac:dyDescent="0.35">
      <c r="A3296" s="4">
        <v>45184.25</v>
      </c>
      <c r="B3296" s="2">
        <v>992.82852255927196</v>
      </c>
      <c r="C3296" s="2">
        <v>311.74409742991128</v>
      </c>
      <c r="D3296" s="2">
        <v>527.8029907226562</v>
      </c>
      <c r="E3296" s="2">
        <v>1068.4456704372831</v>
      </c>
      <c r="F3296" s="2">
        <v>990.36680155436193</v>
      </c>
      <c r="G3296" s="1">
        <v>1621.767283750939</v>
      </c>
      <c r="H3296" s="2">
        <v>5564.0830251119214</v>
      </c>
      <c r="I3296" s="1">
        <v>17.399999618530273</v>
      </c>
      <c r="J3296" s="1">
        <v>304.05809878031414</v>
      </c>
      <c r="K3296" s="1">
        <v>8093.310851236979</v>
      </c>
      <c r="L3296" s="1">
        <v>369.83403409322102</v>
      </c>
      <c r="M3296" s="1">
        <v>7527.121086290148</v>
      </c>
      <c r="N3296" s="1">
        <v>2885.7345665825737</v>
      </c>
      <c r="O3296" s="5">
        <v>35100.218090277776</v>
      </c>
    </row>
    <row r="3297" spans="1:15" x14ac:dyDescent="0.35">
      <c r="A3297" s="4">
        <v>45184.291666666664</v>
      </c>
      <c r="B3297" s="2">
        <v>998.43371176825633</v>
      </c>
      <c r="C3297" s="2">
        <v>307.41114119635688</v>
      </c>
      <c r="D3297" s="2">
        <v>530.98076849195695</v>
      </c>
      <c r="E3297" s="2">
        <v>1066.9465603637695</v>
      </c>
      <c r="F3297" s="2">
        <v>987.41052218967013</v>
      </c>
      <c r="G3297" s="1">
        <v>1624.1693554154654</v>
      </c>
      <c r="H3297" s="2">
        <v>5566.2052379838251</v>
      </c>
      <c r="I3297" s="1">
        <v>17.399999618530273</v>
      </c>
      <c r="J3297" s="1">
        <v>303.99231474134655</v>
      </c>
      <c r="K3297" s="1">
        <v>8090.0148342556422</v>
      </c>
      <c r="L3297" s="1">
        <v>369.69450970119902</v>
      </c>
      <c r="M3297" s="1">
        <v>7523.7492734103735</v>
      </c>
      <c r="N3297" s="1">
        <v>2880.8265437147352</v>
      </c>
      <c r="O3297" s="5">
        <v>35030.101781684025</v>
      </c>
    </row>
    <row r="3298" spans="1:15" x14ac:dyDescent="0.35">
      <c r="A3298" s="4">
        <v>45184.333333333336</v>
      </c>
      <c r="B3298" s="2">
        <v>1001.3839118109809</v>
      </c>
      <c r="C3298" s="2">
        <v>305.62491347842746</v>
      </c>
      <c r="D3298" s="2">
        <v>539.55926337348092</v>
      </c>
      <c r="E3298" s="2">
        <v>1066.9498373074002</v>
      </c>
      <c r="F3298" s="2">
        <v>986.01206244574655</v>
      </c>
      <c r="G3298" s="1">
        <v>1615.4660738418752</v>
      </c>
      <c r="H3298" s="2">
        <v>5566.983731410065</v>
      </c>
      <c r="I3298" s="1">
        <v>22.899999618530273</v>
      </c>
      <c r="J3298" s="1">
        <v>304.03663071526421</v>
      </c>
      <c r="K3298" s="1">
        <v>8077.5122184244792</v>
      </c>
      <c r="L3298" s="1">
        <v>369.50809933980304</v>
      </c>
      <c r="M3298" s="1">
        <v>7510.5793397352427</v>
      </c>
      <c r="N3298" s="1">
        <v>2891.7906360541451</v>
      </c>
      <c r="O3298" s="5">
        <v>34737.142088758679</v>
      </c>
    </row>
    <row r="3299" spans="1:15" x14ac:dyDescent="0.35">
      <c r="A3299" s="4">
        <v>45184.375</v>
      </c>
      <c r="B3299" s="2">
        <v>1001.5128208245171</v>
      </c>
      <c r="C3299" s="2">
        <v>294.83161988576251</v>
      </c>
      <c r="D3299" s="2">
        <v>533.43098898993594</v>
      </c>
      <c r="E3299" s="2">
        <v>1063.9053616333008</v>
      </c>
      <c r="F3299" s="2">
        <v>988.33873252020942</v>
      </c>
      <c r="G3299" s="1">
        <v>1634.1219400696527</v>
      </c>
      <c r="H3299" s="2">
        <v>5568.6365526956224</v>
      </c>
      <c r="I3299" s="1">
        <v>22.899999618530273</v>
      </c>
      <c r="J3299" s="1">
        <v>303.90834510803222</v>
      </c>
      <c r="K3299" s="1">
        <v>7999.8910488552519</v>
      </c>
      <c r="L3299" s="1">
        <v>369.39603376600479</v>
      </c>
      <c r="M3299" s="1">
        <v>7435.6744048394094</v>
      </c>
      <c r="N3299" s="1">
        <v>2886.349058770074</v>
      </c>
      <c r="O3299" s="5">
        <v>34636.907926432294</v>
      </c>
    </row>
    <row r="3300" spans="1:15" x14ac:dyDescent="0.35">
      <c r="A3300" s="4">
        <v>45184.416666666664</v>
      </c>
      <c r="B3300" s="2">
        <v>1001.3926720513238</v>
      </c>
      <c r="C3300" s="2">
        <v>296.72521047804094</v>
      </c>
      <c r="D3300" s="2">
        <v>516.64016985575358</v>
      </c>
      <c r="E3300" s="2">
        <v>1060.8707644314236</v>
      </c>
      <c r="F3300" s="2">
        <v>986.27540205213757</v>
      </c>
      <c r="G3300" s="1">
        <v>1644.1798618134999</v>
      </c>
      <c r="H3300" s="2">
        <v>5563.9671772330148</v>
      </c>
      <c r="I3300" s="1">
        <v>22.899999618530273</v>
      </c>
      <c r="J3300" s="1">
        <v>304.01659044901533</v>
      </c>
      <c r="K3300" s="1">
        <v>8040.6410007052955</v>
      </c>
      <c r="L3300" s="1">
        <v>369.29397833930119</v>
      </c>
      <c r="M3300" s="1">
        <v>7472.0273156738285</v>
      </c>
      <c r="N3300" s="1">
        <v>2899.3293446858725</v>
      </c>
      <c r="O3300" s="5">
        <v>34667.443618706595</v>
      </c>
    </row>
    <row r="3301" spans="1:15" x14ac:dyDescent="0.35">
      <c r="A3301" s="4">
        <v>45184.458333333336</v>
      </c>
      <c r="B3301" s="2">
        <v>1000.5557530721029</v>
      </c>
      <c r="C3301" s="2">
        <v>293.18091039445665</v>
      </c>
      <c r="D3301" s="2">
        <v>542.51670260111496</v>
      </c>
      <c r="E3301" s="2">
        <v>1057.0198311699762</v>
      </c>
      <c r="F3301" s="2">
        <v>986.49321638319225</v>
      </c>
      <c r="G3301" s="1">
        <v>1622.8312111790974</v>
      </c>
      <c r="H3301" s="2">
        <v>5564.0339118787979</v>
      </c>
      <c r="I3301" s="1">
        <v>22.899999618530273</v>
      </c>
      <c r="J3301" s="1">
        <v>304.16206568400065</v>
      </c>
      <c r="K3301" s="1">
        <v>8059.997210828993</v>
      </c>
      <c r="L3301" s="1">
        <v>369.3044789208306</v>
      </c>
      <c r="M3301" s="1">
        <v>7487.0346831597226</v>
      </c>
      <c r="N3301" s="1">
        <v>2895.9059438747831</v>
      </c>
      <c r="O3301" s="5">
        <v>34292.980125868053</v>
      </c>
    </row>
    <row r="3302" spans="1:15" x14ac:dyDescent="0.35">
      <c r="A3302" s="4">
        <v>45184.5</v>
      </c>
      <c r="B3302" s="2">
        <v>1000.7993115064833</v>
      </c>
      <c r="C3302" s="2">
        <v>289.06662186940508</v>
      </c>
      <c r="D3302" s="2">
        <v>513.98651702880863</v>
      </c>
      <c r="E3302" s="2">
        <v>1059.0281216430665</v>
      </c>
      <c r="F3302" s="2">
        <v>985.97548834906684</v>
      </c>
      <c r="G3302" s="1">
        <v>1658.4450953886244</v>
      </c>
      <c r="H3302" s="2">
        <v>5567.5577354092065</v>
      </c>
      <c r="I3302" s="1">
        <v>22.899999618530273</v>
      </c>
      <c r="J3302" s="1">
        <v>303.88133872985838</v>
      </c>
      <c r="K3302" s="1">
        <v>8043.4815218098956</v>
      </c>
      <c r="L3302" s="1">
        <v>369.08197749667698</v>
      </c>
      <c r="M3302" s="1">
        <v>7470.7472101508247</v>
      </c>
      <c r="N3302" s="1">
        <v>2891.5211464436848</v>
      </c>
      <c r="O3302" s="5">
        <v>34314.95691948785</v>
      </c>
    </row>
    <row r="3303" spans="1:15" x14ac:dyDescent="0.35">
      <c r="A3303" s="4">
        <v>45184.541666666664</v>
      </c>
      <c r="B3303" s="2">
        <v>996.3752906799316</v>
      </c>
      <c r="C3303" s="2">
        <v>307.77682534959581</v>
      </c>
      <c r="D3303" s="2">
        <v>523.55039100646968</v>
      </c>
      <c r="E3303" s="2">
        <v>1062.1132831488715</v>
      </c>
      <c r="F3303" s="2">
        <v>981.53671403672956</v>
      </c>
      <c r="G3303" s="1">
        <v>1635.2400193907724</v>
      </c>
      <c r="H3303" s="2">
        <v>5567.8962594895138</v>
      </c>
      <c r="I3303" s="1">
        <v>22.899999618530273</v>
      </c>
      <c r="J3303" s="1">
        <v>303.95563931783039</v>
      </c>
      <c r="K3303" s="1">
        <v>7997.3713604058157</v>
      </c>
      <c r="L3303" s="1">
        <v>369.01986168755423</v>
      </c>
      <c r="M3303" s="1">
        <v>7426.5545947265628</v>
      </c>
      <c r="N3303" s="1">
        <v>2857.5048047553169</v>
      </c>
      <c r="O3303" s="5">
        <v>34371.157174479165</v>
      </c>
    </row>
    <row r="3304" spans="1:15" x14ac:dyDescent="0.35">
      <c r="A3304" s="4">
        <v>45184.583333333336</v>
      </c>
      <c r="B3304" s="2">
        <v>992.33400992499458</v>
      </c>
      <c r="C3304" s="2">
        <v>305.23112499660914</v>
      </c>
      <c r="D3304" s="2">
        <v>526.65612559848364</v>
      </c>
      <c r="E3304" s="2">
        <v>1067.1573990885418</v>
      </c>
      <c r="F3304" s="2">
        <v>981.25241419474287</v>
      </c>
      <c r="G3304" s="1">
        <v>1628.5561305854453</v>
      </c>
      <c r="H3304" s="2">
        <v>5557.8994432261652</v>
      </c>
      <c r="I3304" s="1">
        <v>22.899999618530273</v>
      </c>
      <c r="J3304" s="1">
        <v>304.23082626342773</v>
      </c>
      <c r="K3304" s="1">
        <v>8081.8338347710505</v>
      </c>
      <c r="L3304" s="1">
        <v>369.55916786193848</v>
      </c>
      <c r="M3304" s="1">
        <v>7507.8136462402344</v>
      </c>
      <c r="N3304" s="1">
        <v>2848.9888012017145</v>
      </c>
      <c r="O3304" s="5">
        <v>34577.5459233941</v>
      </c>
    </row>
    <row r="3305" spans="1:15" x14ac:dyDescent="0.35">
      <c r="A3305" s="4">
        <v>45184.625</v>
      </c>
      <c r="B3305" s="2">
        <v>1000.4745356750489</v>
      </c>
      <c r="C3305" s="2">
        <v>310.93226279364694</v>
      </c>
      <c r="D3305" s="2">
        <v>537.30876256306965</v>
      </c>
      <c r="E3305" s="2">
        <v>1066.0878572591146</v>
      </c>
      <c r="F3305" s="2">
        <v>985.11160864935982</v>
      </c>
      <c r="G3305" s="1">
        <v>1616.5357531665622</v>
      </c>
      <c r="H3305" s="2">
        <v>5570.3139965069486</v>
      </c>
      <c r="I3305" s="1">
        <v>22.899999618530273</v>
      </c>
      <c r="J3305" s="1">
        <v>303.85500514560277</v>
      </c>
      <c r="K3305" s="1">
        <v>8096.0526021321612</v>
      </c>
      <c r="L3305" s="1">
        <v>369.5860117255317</v>
      </c>
      <c r="M3305" s="1">
        <v>7523.0337787543403</v>
      </c>
      <c r="N3305" s="1">
        <v>2848.4900476752387</v>
      </c>
      <c r="O3305" s="5">
        <v>34384.28687825521</v>
      </c>
    </row>
    <row r="3306" spans="1:15" x14ac:dyDescent="0.35">
      <c r="A3306" s="4">
        <v>45184.666666666664</v>
      </c>
      <c r="B3306" s="2">
        <v>1000.1081965298123</v>
      </c>
      <c r="C3306" s="2">
        <v>313.47054784138999</v>
      </c>
      <c r="D3306" s="2">
        <v>525.65969733344184</v>
      </c>
      <c r="E3306" s="2">
        <v>1063.5634464857314</v>
      </c>
      <c r="F3306" s="2">
        <v>984.34131635877816</v>
      </c>
      <c r="G3306" s="1">
        <v>1619.06901124258</v>
      </c>
      <c r="H3306" s="2">
        <v>5563.3555590432798</v>
      </c>
      <c r="I3306" s="1">
        <v>15.699999809265137</v>
      </c>
      <c r="J3306" s="1">
        <v>304.1217596435547</v>
      </c>
      <c r="K3306" s="1">
        <v>8099.3423231336801</v>
      </c>
      <c r="L3306" s="1">
        <v>369.78551544189452</v>
      </c>
      <c r="M3306" s="1">
        <v>7526.749678683811</v>
      </c>
      <c r="N3306" s="1">
        <v>2850.3502020941842</v>
      </c>
      <c r="O3306" s="5">
        <v>34392.835988498264</v>
      </c>
    </row>
    <row r="3307" spans="1:15" x14ac:dyDescent="0.35">
      <c r="A3307" s="4">
        <v>45184.708333333336</v>
      </c>
      <c r="B3307" s="2">
        <v>998.72760494656029</v>
      </c>
      <c r="C3307" s="2">
        <v>290.68852133433023</v>
      </c>
      <c r="D3307" s="2">
        <v>533.52353715684683</v>
      </c>
      <c r="E3307" s="2">
        <v>1068.5781255086263</v>
      </c>
      <c r="F3307" s="2">
        <v>985.80444422403968</v>
      </c>
      <c r="G3307" s="1">
        <v>1639.0605008679354</v>
      </c>
      <c r="H3307" s="2">
        <v>5567.0826823619063</v>
      </c>
      <c r="I3307" s="1">
        <v>15.699999809265137</v>
      </c>
      <c r="J3307" s="1">
        <v>303.90619950188528</v>
      </c>
      <c r="K3307" s="1">
        <v>8100.0579884168837</v>
      </c>
      <c r="L3307" s="1">
        <v>369.29688610500762</v>
      </c>
      <c r="M3307" s="1">
        <v>7527.8293379720053</v>
      </c>
      <c r="N3307" s="1">
        <v>2849.3068425835504</v>
      </c>
      <c r="O3307" s="5">
        <v>34407.765839843749</v>
      </c>
    </row>
    <row r="3308" spans="1:15" x14ac:dyDescent="0.35">
      <c r="A3308" s="4">
        <v>45184.75</v>
      </c>
      <c r="B3308" s="2">
        <v>996.11891872829858</v>
      </c>
      <c r="C3308" s="2">
        <v>314.24996515485975</v>
      </c>
      <c r="D3308" s="2">
        <v>539.80516174316404</v>
      </c>
      <c r="E3308" s="2">
        <v>1069.6625785319011</v>
      </c>
      <c r="F3308" s="2">
        <v>983.27382502237958</v>
      </c>
      <c r="G3308" s="1">
        <v>1610.8416562234784</v>
      </c>
      <c r="H3308" s="2">
        <v>5566.1130735233846</v>
      </c>
      <c r="I3308" s="1">
        <v>15.699999809265137</v>
      </c>
      <c r="J3308" s="1">
        <v>303.99926655239528</v>
      </c>
      <c r="K3308" s="1">
        <v>8097.4263624403211</v>
      </c>
      <c r="L3308" s="1">
        <v>368.90159228006996</v>
      </c>
      <c r="M3308" s="1">
        <v>7527.4705716959634</v>
      </c>
      <c r="N3308" s="1">
        <v>2849.6504309760198</v>
      </c>
      <c r="O3308" s="5">
        <v>34373.9313530816</v>
      </c>
    </row>
    <row r="3309" spans="1:15" x14ac:dyDescent="0.35">
      <c r="A3309" s="4">
        <v>45184.791666666664</v>
      </c>
      <c r="B3309" s="2">
        <v>997.00553297254771</v>
      </c>
      <c r="C3309" s="2">
        <v>320.05853145599366</v>
      </c>
      <c r="D3309" s="2">
        <v>535.58339735243055</v>
      </c>
      <c r="E3309" s="2">
        <v>1068.1315189954969</v>
      </c>
      <c r="F3309" s="2">
        <v>983.32755533854163</v>
      </c>
      <c r="G3309" s="1">
        <v>1609.5923484178579</v>
      </c>
      <c r="H3309" s="2">
        <v>5567.0307914745999</v>
      </c>
      <c r="I3309" s="1">
        <v>15.699999809265137</v>
      </c>
      <c r="J3309" s="1">
        <v>303.97254297892255</v>
      </c>
      <c r="K3309" s="1">
        <v>8097.722228190104</v>
      </c>
      <c r="L3309" s="1">
        <v>369.05927380032011</v>
      </c>
      <c r="M3309" s="1">
        <v>7526.3723689778644</v>
      </c>
      <c r="N3309" s="1">
        <v>2850.3929579671226</v>
      </c>
      <c r="O3309" s="5">
        <v>34470.270411241319</v>
      </c>
    </row>
    <row r="3310" spans="1:15" x14ac:dyDescent="0.35">
      <c r="A3310" s="4">
        <v>45184.833333333336</v>
      </c>
      <c r="B3310" s="2">
        <v>998.22829049004451</v>
      </c>
      <c r="C3310" s="2">
        <v>326.62055853101941</v>
      </c>
      <c r="D3310" s="2">
        <v>542.86902080959749</v>
      </c>
      <c r="E3310" s="2">
        <v>1066.8395658704969</v>
      </c>
      <c r="F3310" s="2">
        <v>984.1942757500542</v>
      </c>
      <c r="G3310" s="1">
        <v>1594.825317875695</v>
      </c>
      <c r="H3310" s="2">
        <v>5567.6358988879974</v>
      </c>
      <c r="I3310" s="1">
        <v>15.699999809265137</v>
      </c>
      <c r="J3310" s="1">
        <v>303.99022193908689</v>
      </c>
      <c r="K3310" s="1">
        <v>8099.4078236219621</v>
      </c>
      <c r="L3310" s="1">
        <v>369.61567070007322</v>
      </c>
      <c r="M3310" s="1">
        <v>7527.1530305989581</v>
      </c>
      <c r="N3310" s="1">
        <v>2849.5156404622394</v>
      </c>
      <c r="O3310" s="5">
        <v>34419.4759233941</v>
      </c>
    </row>
    <row r="3311" spans="1:15" x14ac:dyDescent="0.35">
      <c r="A3311" s="4">
        <v>45184.875</v>
      </c>
      <c r="B3311" s="2">
        <v>997.38055285983614</v>
      </c>
      <c r="C3311" s="2">
        <v>332.00904601203069</v>
      </c>
      <c r="D3311" s="2">
        <v>558.73094090779625</v>
      </c>
      <c r="E3311" s="2">
        <v>1067.3788377210828</v>
      </c>
      <c r="F3311" s="2">
        <v>983.98278791639541</v>
      </c>
      <c r="G3311" s="1">
        <v>1567.8059702833903</v>
      </c>
      <c r="H3311" s="2">
        <v>5560.873878430566</v>
      </c>
      <c r="I3311" s="1">
        <v>15.699999809265137</v>
      </c>
      <c r="J3311" s="1">
        <v>304.18926418728296</v>
      </c>
      <c r="K3311" s="1">
        <v>8095.2457606336802</v>
      </c>
      <c r="L3311" s="1">
        <v>369.83109571668837</v>
      </c>
      <c r="M3311" s="1">
        <v>7522.6954565429687</v>
      </c>
      <c r="N3311" s="1">
        <v>2849.272255384657</v>
      </c>
      <c r="O3311" s="5">
        <v>34478.100861545136</v>
      </c>
    </row>
    <row r="3312" spans="1:15" x14ac:dyDescent="0.35">
      <c r="A3312" s="4">
        <v>45184.916666666664</v>
      </c>
      <c r="B3312" s="2">
        <v>996.49560816446945</v>
      </c>
      <c r="C3312" s="2">
        <v>327.11242379930286</v>
      </c>
      <c r="D3312" s="2">
        <v>565.73796027289495</v>
      </c>
      <c r="E3312" s="2">
        <v>1068.5968893771701</v>
      </c>
      <c r="F3312" s="2">
        <v>983.6442039659288</v>
      </c>
      <c r="G3312" s="1">
        <v>1578.8794271354068</v>
      </c>
      <c r="H3312" s="2">
        <v>5573.0826995098778</v>
      </c>
      <c r="I3312" s="1">
        <v>15.699999809265137</v>
      </c>
      <c r="J3312" s="1">
        <v>303.77419047885473</v>
      </c>
      <c r="K3312" s="1">
        <v>8103.5457074652777</v>
      </c>
      <c r="L3312" s="1">
        <v>369.64080223931205</v>
      </c>
      <c r="M3312" s="1">
        <v>7531.0252231174045</v>
      </c>
      <c r="N3312" s="1">
        <v>2850.0170579020182</v>
      </c>
      <c r="O3312" s="5">
        <v>34440.370920138892</v>
      </c>
    </row>
    <row r="3313" spans="1:15" x14ac:dyDescent="0.35">
      <c r="A3313" s="4">
        <v>45184.958333333336</v>
      </c>
      <c r="B3313" s="2">
        <v>997.079946407742</v>
      </c>
      <c r="C3313" s="2">
        <v>305.31549571567109</v>
      </c>
      <c r="D3313" s="2">
        <v>563.43606786092118</v>
      </c>
      <c r="E3313" s="2">
        <v>1067.9309740193685</v>
      </c>
      <c r="F3313" s="2">
        <v>985.11773037380647</v>
      </c>
      <c r="G3313" s="1">
        <v>1588.7425121573788</v>
      </c>
      <c r="H3313" s="2">
        <v>5559.595688350616</v>
      </c>
      <c r="I3313" s="1">
        <v>15.699999809265137</v>
      </c>
      <c r="J3313" s="1">
        <v>304.16465326097278</v>
      </c>
      <c r="K3313" s="1">
        <v>8100.6554592556422</v>
      </c>
      <c r="L3313" s="1">
        <v>369.66933856540254</v>
      </c>
      <c r="M3313" s="1">
        <v>7527.5249319118921</v>
      </c>
      <c r="N3313" s="1">
        <v>2854.7219025336371</v>
      </c>
      <c r="O3313" s="5">
        <v>34377.257462022571</v>
      </c>
    </row>
    <row r="3314" spans="1:15" x14ac:dyDescent="0.35">
      <c r="A3314" s="4">
        <v>45185</v>
      </c>
      <c r="B3314" s="2">
        <v>1049.235152774387</v>
      </c>
      <c r="C3314" s="2">
        <v>308.98213274637857</v>
      </c>
      <c r="D3314" s="2">
        <v>582.23933888753254</v>
      </c>
      <c r="E3314" s="2">
        <v>1068.2069439697266</v>
      </c>
      <c r="F3314" s="2">
        <v>985.08158988104924</v>
      </c>
      <c r="G3314" s="1">
        <v>1518.6884206245059</v>
      </c>
      <c r="H3314" s="2">
        <v>5563.8950856381371</v>
      </c>
      <c r="I3314" s="1">
        <v>15.600000381469727</v>
      </c>
      <c r="J3314" s="1">
        <v>304.10462365044486</v>
      </c>
      <c r="K3314" s="1">
        <v>8095.145798475477</v>
      </c>
      <c r="L3314" s="1">
        <v>369.70069694519043</v>
      </c>
      <c r="M3314" s="1">
        <v>7523.5514798990889</v>
      </c>
      <c r="N3314" s="1">
        <v>2867.5359818522134</v>
      </c>
      <c r="O3314" s="5">
        <v>34365.390360243058</v>
      </c>
    </row>
    <row r="3315" spans="1:15" x14ac:dyDescent="0.35">
      <c r="A3315" s="4">
        <v>45185.041666666664</v>
      </c>
      <c r="B3315" s="2">
        <v>1132.620426296658</v>
      </c>
      <c r="C3315" s="2">
        <v>304.99930836147735</v>
      </c>
      <c r="D3315" s="2">
        <v>568.931427798801</v>
      </c>
      <c r="E3315" s="2">
        <v>1068.0027941555447</v>
      </c>
      <c r="F3315" s="2">
        <v>984.67476782904725</v>
      </c>
      <c r="G3315" s="1">
        <v>1454.9264429062141</v>
      </c>
      <c r="H3315" s="2">
        <v>5566.4879723370268</v>
      </c>
      <c r="I3315" s="1">
        <v>15.600000381469727</v>
      </c>
      <c r="J3315" s="1">
        <v>304.00660858154299</v>
      </c>
      <c r="K3315" s="1">
        <v>8097.6451510959205</v>
      </c>
      <c r="L3315" s="1">
        <v>370.01940942552352</v>
      </c>
      <c r="M3315" s="1">
        <v>7526.1290144856766</v>
      </c>
      <c r="N3315" s="1">
        <v>2880.6998308648003</v>
      </c>
      <c r="O3315" s="5">
        <v>34410.454680989584</v>
      </c>
    </row>
    <row r="3316" spans="1:15" x14ac:dyDescent="0.35">
      <c r="A3316" s="4">
        <v>45185.083333333336</v>
      </c>
      <c r="B3316" s="2">
        <v>1131.9687724134658</v>
      </c>
      <c r="C3316" s="2">
        <v>308.21132313622371</v>
      </c>
      <c r="D3316" s="2">
        <v>557.66718271043567</v>
      </c>
      <c r="E3316" s="2">
        <v>1068.7810068766275</v>
      </c>
      <c r="F3316" s="2">
        <v>984.09812850952153</v>
      </c>
      <c r="G3316" s="1">
        <v>1463.2714451023876</v>
      </c>
      <c r="H3316" s="2">
        <v>5566.209667406838</v>
      </c>
      <c r="I3316" s="1">
        <v>15.600000381469727</v>
      </c>
      <c r="J3316" s="1">
        <v>303.95925459967719</v>
      </c>
      <c r="K3316" s="1">
        <v>8093.046921522352</v>
      </c>
      <c r="L3316" s="1">
        <v>369.96587700737848</v>
      </c>
      <c r="M3316" s="1">
        <v>7523.1041189236112</v>
      </c>
      <c r="N3316" s="1">
        <v>2879.1242620171442</v>
      </c>
      <c r="O3316" s="5">
        <v>34494.836787109372</v>
      </c>
    </row>
    <row r="3317" spans="1:15" x14ac:dyDescent="0.35">
      <c r="A3317" s="4">
        <v>45185.125</v>
      </c>
      <c r="B3317" s="2">
        <v>1133.201639811198</v>
      </c>
      <c r="C3317" s="2">
        <v>303.43383832295734</v>
      </c>
      <c r="D3317" s="2">
        <v>549.97702584160697</v>
      </c>
      <c r="E3317" s="2">
        <v>1067.7230704074436</v>
      </c>
      <c r="F3317" s="2">
        <v>985.0574168565538</v>
      </c>
      <c r="G3317" s="1">
        <v>1472.1153968774697</v>
      </c>
      <c r="H3317" s="2">
        <v>5563.7158781820626</v>
      </c>
      <c r="I3317" s="1">
        <v>15.600000381469727</v>
      </c>
      <c r="J3317" s="1">
        <v>304.15704778035484</v>
      </c>
      <c r="K3317" s="1">
        <v>8096.4794859483509</v>
      </c>
      <c r="L3317" s="1">
        <v>370.12371496412487</v>
      </c>
      <c r="M3317" s="1">
        <v>7526.5390441894533</v>
      </c>
      <c r="N3317" s="1">
        <v>2878.5217801242406</v>
      </c>
      <c r="O3317" s="5">
        <v>34612.671902126734</v>
      </c>
    </row>
    <row r="3318" spans="1:15" x14ac:dyDescent="0.35">
      <c r="A3318" s="4">
        <v>45185.166666666664</v>
      </c>
      <c r="B3318" s="2">
        <v>1131.2519367811415</v>
      </c>
      <c r="C3318" s="2">
        <v>310.82446109347876</v>
      </c>
      <c r="D3318" s="2">
        <v>545.7356897142198</v>
      </c>
      <c r="E3318" s="2">
        <v>1068.2890962049696</v>
      </c>
      <c r="F3318" s="2">
        <v>985.67280219184033</v>
      </c>
      <c r="G3318" s="1">
        <v>1475.7215049525666</v>
      </c>
      <c r="H3318" s="2">
        <v>5568.2364763677679</v>
      </c>
      <c r="I3318" s="1">
        <v>15.600000381469727</v>
      </c>
      <c r="J3318" s="1">
        <v>303.87187196519642</v>
      </c>
      <c r="K3318" s="1">
        <v>8097.6139084201386</v>
      </c>
      <c r="L3318" s="1">
        <v>369.88814398871529</v>
      </c>
      <c r="M3318" s="1">
        <v>7527.0247117784293</v>
      </c>
      <c r="N3318" s="1">
        <v>2877.5155780707464</v>
      </c>
      <c r="O3318" s="5">
        <v>34512.270530598958</v>
      </c>
    </row>
    <row r="3319" spans="1:15" x14ac:dyDescent="0.35">
      <c r="A3319" s="4">
        <v>45185.208333333336</v>
      </c>
      <c r="B3319" s="2">
        <v>1133.8753776041667</v>
      </c>
      <c r="C3319" s="2">
        <v>296.68652136908639</v>
      </c>
      <c r="D3319" s="2">
        <v>557.84495647854271</v>
      </c>
      <c r="E3319" s="2">
        <v>1068.9111937798393</v>
      </c>
      <c r="F3319" s="2">
        <v>984.30792504204646</v>
      </c>
      <c r="G3319" s="1">
        <v>1473.1953733849909</v>
      </c>
      <c r="H3319" s="2">
        <v>5566.7877544512075</v>
      </c>
      <c r="I3319" s="1">
        <v>15.600000381469727</v>
      </c>
      <c r="J3319" s="1">
        <v>303.90367342631021</v>
      </c>
      <c r="K3319" s="1">
        <v>8095.7803118218317</v>
      </c>
      <c r="L3319" s="1">
        <v>369.65694780985513</v>
      </c>
      <c r="M3319" s="1">
        <v>7525.7204635959206</v>
      </c>
      <c r="N3319" s="1">
        <v>2879.0406848822699</v>
      </c>
      <c r="O3319" s="5">
        <v>34433.914098307294</v>
      </c>
    </row>
    <row r="3320" spans="1:15" x14ac:dyDescent="0.35">
      <c r="A3320" s="4">
        <v>45185.25</v>
      </c>
      <c r="B3320" s="2">
        <v>1131.850295071072</v>
      </c>
      <c r="C3320" s="2">
        <v>314.57775981479222</v>
      </c>
      <c r="D3320" s="2">
        <v>546.51681998358833</v>
      </c>
      <c r="E3320" s="2">
        <v>1068.4033106486002</v>
      </c>
      <c r="F3320" s="2">
        <v>985.7520349290636</v>
      </c>
      <c r="G3320" s="1">
        <v>1468.6295774635428</v>
      </c>
      <c r="H3320" s="2">
        <v>5566.5440157112234</v>
      </c>
      <c r="I3320" s="1">
        <v>15.600000381469727</v>
      </c>
      <c r="J3320" s="1">
        <v>303.95162645128039</v>
      </c>
      <c r="K3320" s="1">
        <v>8090.1451877170139</v>
      </c>
      <c r="L3320" s="1">
        <v>369.5202564663357</v>
      </c>
      <c r="M3320" s="1">
        <v>7520.7734912109372</v>
      </c>
      <c r="N3320" s="1">
        <v>2878.168783094618</v>
      </c>
      <c r="O3320" s="5">
        <v>34419.832067057294</v>
      </c>
    </row>
    <row r="3321" spans="1:15" x14ac:dyDescent="0.35">
      <c r="A3321" s="4">
        <v>45185.291666666664</v>
      </c>
      <c r="B3321" s="2">
        <v>1134.5604054090711</v>
      </c>
      <c r="C3321" s="2">
        <v>308.67394053988988</v>
      </c>
      <c r="D3321" s="2">
        <v>538.63352346632212</v>
      </c>
      <c r="E3321" s="2">
        <v>1067.3963781399198</v>
      </c>
      <c r="F3321" s="2">
        <v>986.66034198337127</v>
      </c>
      <c r="G3321" s="1">
        <v>1477.111823490688</v>
      </c>
      <c r="H3321" s="2">
        <v>5563.8048408144996</v>
      </c>
      <c r="I3321" s="1">
        <v>15.600000381469727</v>
      </c>
      <c r="J3321" s="1">
        <v>304.11514300876195</v>
      </c>
      <c r="K3321" s="1">
        <v>8101.6152273220487</v>
      </c>
      <c r="L3321" s="1">
        <v>369.51251707288952</v>
      </c>
      <c r="M3321" s="1">
        <v>7530.2491034613713</v>
      </c>
      <c r="N3321" s="1">
        <v>2879.7881002468534</v>
      </c>
      <c r="O3321" s="5">
        <v>34372.24291666667</v>
      </c>
    </row>
    <row r="3322" spans="1:15" x14ac:dyDescent="0.35">
      <c r="A3322" s="4">
        <v>45185.333333333336</v>
      </c>
      <c r="B3322" s="2">
        <v>1135.9152504136828</v>
      </c>
      <c r="C3322" s="2">
        <v>301.40007730695936</v>
      </c>
      <c r="D3322" s="2">
        <v>554.64705879211431</v>
      </c>
      <c r="E3322" s="2">
        <v>1067.2634877861872</v>
      </c>
      <c r="F3322" s="2">
        <v>985.49517869737417</v>
      </c>
      <c r="G3322" s="1">
        <v>1468.1350178485436</v>
      </c>
      <c r="H3322" s="2">
        <v>5565.2258054267022</v>
      </c>
      <c r="I3322" s="1">
        <v>19</v>
      </c>
      <c r="J3322" s="1">
        <v>304.06608189900714</v>
      </c>
      <c r="K3322" s="1">
        <v>8094.480108371311</v>
      </c>
      <c r="L3322" s="1">
        <v>369.30551033867732</v>
      </c>
      <c r="M3322" s="1">
        <v>7523.9054501681858</v>
      </c>
      <c r="N3322" s="1">
        <v>2879.8486577012804</v>
      </c>
      <c r="O3322" s="5">
        <v>34365.520366753473</v>
      </c>
    </row>
    <row r="3323" spans="1:15" x14ac:dyDescent="0.35">
      <c r="A3323" s="4">
        <v>45185.375</v>
      </c>
      <c r="B3323" s="2">
        <v>1134.3666682603623</v>
      </c>
      <c r="C3323" s="2">
        <v>298.78386893378365</v>
      </c>
      <c r="D3323" s="2">
        <v>550.48075963338215</v>
      </c>
      <c r="E3323" s="2">
        <v>1067.824307284885</v>
      </c>
      <c r="F3323" s="2">
        <v>985.16542634752057</v>
      </c>
      <c r="G3323" s="1">
        <v>1476.1286284334706</v>
      </c>
      <c r="H3323" s="2">
        <v>5564.7634915790868</v>
      </c>
      <c r="I3323" s="1">
        <v>19</v>
      </c>
      <c r="J3323" s="1">
        <v>303.925555674235</v>
      </c>
      <c r="K3323" s="1">
        <v>8092.546936306424</v>
      </c>
      <c r="L3323" s="1">
        <v>369.32264990912546</v>
      </c>
      <c r="M3323" s="1">
        <v>7522.1043222384978</v>
      </c>
      <c r="N3323" s="1">
        <v>2880.3604651557075</v>
      </c>
      <c r="O3323" s="5">
        <v>34309.23666449653</v>
      </c>
    </row>
    <row r="3324" spans="1:15" x14ac:dyDescent="0.35">
      <c r="A3324" s="4">
        <v>45185.416666666664</v>
      </c>
      <c r="B3324" s="2">
        <v>1133.3393389553494</v>
      </c>
      <c r="C3324" s="2">
        <v>289.26498428768582</v>
      </c>
      <c r="D3324" s="2">
        <v>553.26904303656681</v>
      </c>
      <c r="E3324" s="2">
        <v>1065.5287255520291</v>
      </c>
      <c r="F3324" s="2">
        <v>985.39059539794926</v>
      </c>
      <c r="G3324" s="1">
        <v>1492.9331480873952</v>
      </c>
      <c r="H3324" s="2">
        <v>5573.8497900729708</v>
      </c>
      <c r="I3324" s="1">
        <v>19</v>
      </c>
      <c r="J3324" s="1">
        <v>303.73500246683756</v>
      </c>
      <c r="K3324" s="1">
        <v>8062.3460192871098</v>
      </c>
      <c r="L3324" s="1">
        <v>369.26598287794326</v>
      </c>
      <c r="M3324" s="1">
        <v>7492.646535101997</v>
      </c>
      <c r="N3324" s="1">
        <v>2857.0225333658855</v>
      </c>
      <c r="O3324" s="5">
        <v>33983.271118706594</v>
      </c>
    </row>
    <row r="3325" spans="1:15" x14ac:dyDescent="0.35">
      <c r="A3325" s="4">
        <v>45185.458333333336</v>
      </c>
      <c r="B3325" s="2">
        <v>1135.3478276231554</v>
      </c>
      <c r="C3325" s="2">
        <v>305.96292443169489</v>
      </c>
      <c r="D3325" s="2">
        <v>545.1042654503716</v>
      </c>
      <c r="E3325" s="2">
        <v>1065.545901590983</v>
      </c>
      <c r="F3325" s="2">
        <v>985.89799219767258</v>
      </c>
      <c r="G3325" s="1">
        <v>1471.6489845239562</v>
      </c>
      <c r="H3325" s="2">
        <v>5562.7617904033368</v>
      </c>
      <c r="I3325" s="1">
        <v>19</v>
      </c>
      <c r="J3325" s="1">
        <v>304.17519130282932</v>
      </c>
      <c r="K3325" s="1">
        <v>8047.6800453016494</v>
      </c>
      <c r="L3325" s="1">
        <v>369.40146308898926</v>
      </c>
      <c r="M3325" s="1">
        <v>7478.4541376410589</v>
      </c>
      <c r="N3325" s="1">
        <v>2865.4578247070313</v>
      </c>
      <c r="O3325" s="5">
        <v>34921.883410373266</v>
      </c>
    </row>
    <row r="3326" spans="1:15" x14ac:dyDescent="0.35">
      <c r="A3326" s="4">
        <v>45185.5</v>
      </c>
      <c r="B3326" s="2">
        <v>1132.6835876464843</v>
      </c>
      <c r="C3326" s="2">
        <v>298.53614947424995</v>
      </c>
      <c r="D3326" s="2">
        <v>548.32095994737415</v>
      </c>
      <c r="E3326" s="2">
        <v>1065.5025776841906</v>
      </c>
      <c r="F3326" s="2">
        <v>985.11777179294165</v>
      </c>
      <c r="G3326" s="1">
        <v>1480.5107274875927</v>
      </c>
      <c r="H3326" s="2">
        <v>5565.293705049543</v>
      </c>
      <c r="I3326" s="1">
        <v>19</v>
      </c>
      <c r="J3326" s="1">
        <v>303.91444408840601</v>
      </c>
      <c r="K3326" s="1">
        <v>8094.8244028049048</v>
      </c>
      <c r="L3326" s="1">
        <v>369.31069262186685</v>
      </c>
      <c r="M3326" s="1">
        <v>7522.0974616156682</v>
      </c>
      <c r="N3326" s="1">
        <v>2880.1126011827255</v>
      </c>
      <c r="O3326" s="5">
        <v>34450.541958550348</v>
      </c>
    </row>
    <row r="3327" spans="1:15" x14ac:dyDescent="0.35">
      <c r="A3327" s="4">
        <v>45185.541666666664</v>
      </c>
      <c r="B3327" s="2">
        <v>1135.6769357638889</v>
      </c>
      <c r="C3327" s="2">
        <v>308.66575418684215</v>
      </c>
      <c r="D3327" s="2">
        <v>549.09146374172633</v>
      </c>
      <c r="E3327" s="2">
        <v>1059.8477084689671</v>
      </c>
      <c r="F3327" s="2">
        <v>984.90407394409181</v>
      </c>
      <c r="G3327" s="1">
        <v>1465.58232613155</v>
      </c>
      <c r="H3327" s="2">
        <v>5563.949290374273</v>
      </c>
      <c r="I3327" s="1">
        <v>19</v>
      </c>
      <c r="J3327" s="1">
        <v>304.22638019985624</v>
      </c>
      <c r="K3327" s="1">
        <v>8097.3620716688365</v>
      </c>
      <c r="L3327" s="1">
        <v>369.60773327297636</v>
      </c>
      <c r="M3327" s="1">
        <v>7524.5427868652341</v>
      </c>
      <c r="N3327" s="1">
        <v>2875.9919715711803</v>
      </c>
      <c r="O3327" s="5">
        <v>34411.852195095489</v>
      </c>
    </row>
    <row r="3328" spans="1:15" x14ac:dyDescent="0.35">
      <c r="A3328" s="4">
        <v>45185.583333333336</v>
      </c>
      <c r="B3328" s="2">
        <v>1137.2266809082032</v>
      </c>
      <c r="C3328" s="2">
        <v>296.76812322404652</v>
      </c>
      <c r="D3328" s="2">
        <v>534.82480615403915</v>
      </c>
      <c r="E3328" s="2">
        <v>1055.0472489759657</v>
      </c>
      <c r="F3328" s="2">
        <v>985.55415579901796</v>
      </c>
      <c r="G3328" s="1">
        <v>1491.8940348930951</v>
      </c>
      <c r="H3328" s="2">
        <v>5565.9195922415583</v>
      </c>
      <c r="I3328" s="1">
        <v>19</v>
      </c>
      <c r="J3328" s="1">
        <v>303.95902177598742</v>
      </c>
      <c r="K3328" s="1">
        <v>8103.3788267686632</v>
      </c>
      <c r="L3328" s="1">
        <v>369.66719690110949</v>
      </c>
      <c r="M3328" s="1">
        <v>7529.5199129231769</v>
      </c>
      <c r="N3328" s="1">
        <v>2878.3281061469183</v>
      </c>
      <c r="O3328" s="5">
        <v>34354.316137152775</v>
      </c>
    </row>
    <row r="3329" spans="1:15" x14ac:dyDescent="0.35">
      <c r="A3329" s="4">
        <v>45185.625</v>
      </c>
      <c r="B3329" s="2">
        <v>1134.379073554145</v>
      </c>
      <c r="C3329" s="2">
        <v>293.25875223371719</v>
      </c>
      <c r="D3329" s="2">
        <v>536.22632043626572</v>
      </c>
      <c r="E3329" s="2">
        <v>1058.6817231241862</v>
      </c>
      <c r="F3329" s="2">
        <v>985.17113927205401</v>
      </c>
      <c r="G3329" s="1">
        <v>1499.6131192507069</v>
      </c>
      <c r="H3329" s="2">
        <v>5568.3965612817192</v>
      </c>
      <c r="I3329" s="1">
        <v>19</v>
      </c>
      <c r="J3329" s="1">
        <v>303.95733100891113</v>
      </c>
      <c r="K3329" s="1">
        <v>8100.0377242024742</v>
      </c>
      <c r="L3329" s="1">
        <v>369.56450998942057</v>
      </c>
      <c r="M3329" s="1">
        <v>7525.7716461859809</v>
      </c>
      <c r="N3329" s="1">
        <v>2878.0924008517795</v>
      </c>
      <c r="O3329" s="5">
        <v>34293.551892361109</v>
      </c>
    </row>
    <row r="3330" spans="1:15" x14ac:dyDescent="0.35">
      <c r="A3330" s="4">
        <v>45185.666666666664</v>
      </c>
      <c r="B3330" s="2">
        <v>1134.9425814819335</v>
      </c>
      <c r="C3330" s="2">
        <v>300.89470748053657</v>
      </c>
      <c r="D3330" s="2">
        <v>531.99133196512855</v>
      </c>
      <c r="E3330" s="2">
        <v>1062.2883407931859</v>
      </c>
      <c r="F3330" s="2">
        <v>985.58067326863602</v>
      </c>
      <c r="G3330" s="1">
        <v>1488.8741169545001</v>
      </c>
      <c r="H3330" s="2">
        <v>5561.774901629251</v>
      </c>
      <c r="I3330" s="1">
        <v>17.399999618530273</v>
      </c>
      <c r="J3330" s="1">
        <v>304.13646000332301</v>
      </c>
      <c r="K3330" s="1">
        <v>8103.2865128580734</v>
      </c>
      <c r="L3330" s="1">
        <v>369.55343243916832</v>
      </c>
      <c r="M3330" s="1">
        <v>7528.0862236870662</v>
      </c>
      <c r="N3330" s="1">
        <v>2897.6728352864584</v>
      </c>
      <c r="O3330" s="5">
        <v>34317.398516710069</v>
      </c>
    </row>
    <row r="3331" spans="1:15" x14ac:dyDescent="0.35">
      <c r="A3331" s="4">
        <v>45185.708333333336</v>
      </c>
      <c r="B3331" s="2">
        <v>1132.4925870768229</v>
      </c>
      <c r="C3331" s="2">
        <v>287.33049994574651</v>
      </c>
      <c r="D3331" s="2">
        <v>520.94295852661128</v>
      </c>
      <c r="E3331" s="2">
        <v>1068.4637192789714</v>
      </c>
      <c r="F3331" s="2">
        <v>982.08727864583329</v>
      </c>
      <c r="G3331" s="1">
        <v>1526.1696017286504</v>
      </c>
      <c r="H3331" s="2">
        <v>5572.5460812717001</v>
      </c>
      <c r="I3331" s="1">
        <v>17.399999618530273</v>
      </c>
      <c r="J3331" s="1">
        <v>303.76460657755536</v>
      </c>
      <c r="K3331" s="1">
        <v>8069.8903152126732</v>
      </c>
      <c r="L3331" s="1">
        <v>369.45844194200305</v>
      </c>
      <c r="M3331" s="1">
        <v>7493.4399089898006</v>
      </c>
      <c r="N3331" s="1">
        <v>2851.5616910807294</v>
      </c>
      <c r="O3331" s="5">
        <v>34267.069437934028</v>
      </c>
    </row>
    <row r="3332" spans="1:15" x14ac:dyDescent="0.35">
      <c r="A3332" s="4">
        <v>45185.75</v>
      </c>
      <c r="B3332" s="2">
        <v>1129.7848653157553</v>
      </c>
      <c r="C3332" s="2">
        <v>297.67108484056263</v>
      </c>
      <c r="D3332" s="2">
        <v>533.1518728722466</v>
      </c>
      <c r="E3332" s="2">
        <v>1065.4454426405166</v>
      </c>
      <c r="F3332" s="2">
        <v>983.69293548583983</v>
      </c>
      <c r="G3332" s="1">
        <v>1491.0004353114555</v>
      </c>
      <c r="H3332" s="2">
        <v>5556.197679591105</v>
      </c>
      <c r="I3332" s="1">
        <v>17.399999618530273</v>
      </c>
      <c r="J3332" s="1">
        <v>304.26675363328724</v>
      </c>
      <c r="K3332" s="1">
        <v>8121.524281955295</v>
      </c>
      <c r="L3332" s="1">
        <v>369.82647814432778</v>
      </c>
      <c r="M3332" s="1">
        <v>7543.6418429904516</v>
      </c>
      <c r="N3332" s="1">
        <v>2896.9376390245225</v>
      </c>
      <c r="O3332" s="5">
        <v>34455.679130859375</v>
      </c>
    </row>
    <row r="3333" spans="1:15" x14ac:dyDescent="0.35">
      <c r="A3333" s="4">
        <v>45185.791666666664</v>
      </c>
      <c r="B3333" s="2">
        <v>1129.2695079210068</v>
      </c>
      <c r="C3333" s="2">
        <v>310.40722364637588</v>
      </c>
      <c r="D3333" s="2">
        <v>527.15563846164275</v>
      </c>
      <c r="E3333" s="2">
        <v>1068.1421154106988</v>
      </c>
      <c r="F3333" s="2">
        <v>981.06149414062497</v>
      </c>
      <c r="G3333" s="1">
        <v>1500.5134478856639</v>
      </c>
      <c r="H3333" s="2">
        <v>5572.6666145760664</v>
      </c>
      <c r="I3333" s="1">
        <v>17.399999618530273</v>
      </c>
      <c r="J3333" s="1">
        <v>303.82456280178496</v>
      </c>
      <c r="K3333" s="1">
        <v>8112.2709738498261</v>
      </c>
      <c r="L3333" s="1">
        <v>369.87784606085881</v>
      </c>
      <c r="M3333" s="1">
        <v>7536.0827126736112</v>
      </c>
      <c r="N3333" s="1">
        <v>2879.2168975151908</v>
      </c>
      <c r="O3333" s="5">
        <v>34388.580163845487</v>
      </c>
    </row>
    <row r="3334" spans="1:15" x14ac:dyDescent="0.35">
      <c r="A3334" s="4">
        <v>45185.833333333336</v>
      </c>
      <c r="B3334" s="2">
        <v>1130.5940260484483</v>
      </c>
      <c r="C3334" s="2">
        <v>316.28698721143934</v>
      </c>
      <c r="D3334" s="2">
        <v>536.77713544209803</v>
      </c>
      <c r="E3334" s="2">
        <v>1067.3416916571723</v>
      </c>
      <c r="F3334" s="2">
        <v>984.61771616617841</v>
      </c>
      <c r="G3334" s="1">
        <v>1476.654671456472</v>
      </c>
      <c r="H3334" s="2">
        <v>5565.386459600054</v>
      </c>
      <c r="I3334" s="1">
        <v>17.399999618530273</v>
      </c>
      <c r="J3334" s="1">
        <v>304.05753145005968</v>
      </c>
      <c r="K3334" s="1">
        <v>8109.2621347384984</v>
      </c>
      <c r="L3334" s="1">
        <v>369.84339990403919</v>
      </c>
      <c r="M3334" s="1">
        <v>7533.3141484917533</v>
      </c>
      <c r="N3334" s="1">
        <v>2878.9637684461804</v>
      </c>
      <c r="O3334" s="5">
        <v>34461.123778211804</v>
      </c>
    </row>
    <row r="3335" spans="1:15" x14ac:dyDescent="0.35">
      <c r="A3335" s="4">
        <v>45185.875</v>
      </c>
      <c r="B3335" s="2">
        <v>1132.5306104871961</v>
      </c>
      <c r="C3335" s="2">
        <v>329.17851994832358</v>
      </c>
      <c r="D3335" s="2">
        <v>545.56810058593749</v>
      </c>
      <c r="E3335" s="2">
        <v>1066.8130934651692</v>
      </c>
      <c r="F3335" s="2">
        <v>985.37111375596783</v>
      </c>
      <c r="G3335" s="1">
        <v>1449.6093810093407</v>
      </c>
      <c r="H3335" s="2">
        <v>5561.779416680999</v>
      </c>
      <c r="I3335" s="1">
        <v>17.399999618530273</v>
      </c>
      <c r="J3335" s="1">
        <v>304.08600223117406</v>
      </c>
      <c r="K3335" s="1">
        <v>8105.3112677680119</v>
      </c>
      <c r="L3335" s="1">
        <v>369.52415049235026</v>
      </c>
      <c r="M3335" s="1">
        <v>7532.6580396864147</v>
      </c>
      <c r="N3335" s="1">
        <v>2880.8096927897136</v>
      </c>
      <c r="O3335" s="5">
        <v>34394.960481770831</v>
      </c>
    </row>
    <row r="3336" spans="1:15" x14ac:dyDescent="0.35">
      <c r="A3336" s="4">
        <v>45185.916666666664</v>
      </c>
      <c r="B3336" s="2">
        <v>1134.7420468139649</v>
      </c>
      <c r="C3336" s="2">
        <v>322.52557707892527</v>
      </c>
      <c r="D3336" s="2">
        <v>533.24360650804306</v>
      </c>
      <c r="E3336" s="2">
        <v>1066.6559567599827</v>
      </c>
      <c r="F3336" s="2">
        <v>984.42572899712457</v>
      </c>
      <c r="G3336" s="1">
        <v>1469.5972252206943</v>
      </c>
      <c r="H3336" s="2">
        <v>5564.9804385351745</v>
      </c>
      <c r="I3336" s="1">
        <v>17.399999618530273</v>
      </c>
      <c r="J3336" s="1">
        <v>304.02571996053058</v>
      </c>
      <c r="K3336" s="1">
        <v>8105.7364462619362</v>
      </c>
      <c r="L3336" s="1">
        <v>369.69853690253365</v>
      </c>
      <c r="M3336" s="1">
        <v>7533.2263864474826</v>
      </c>
      <c r="N3336" s="1">
        <v>2877.5647678629557</v>
      </c>
      <c r="O3336" s="5">
        <v>34355.69685763889</v>
      </c>
    </row>
    <row r="3337" spans="1:15" x14ac:dyDescent="0.35">
      <c r="A3337" s="4">
        <v>45185.958333333336</v>
      </c>
      <c r="B3337" s="2">
        <v>1132.7149819607205</v>
      </c>
      <c r="C3337" s="2">
        <v>323.65262343512643</v>
      </c>
      <c r="D3337" s="2">
        <v>524.76574345058862</v>
      </c>
      <c r="E3337" s="2">
        <v>1066.1716996256509</v>
      </c>
      <c r="F3337" s="2">
        <v>983.76202635023333</v>
      </c>
      <c r="G3337" s="1">
        <v>1482.7342581297853</v>
      </c>
      <c r="H3337" s="2">
        <v>5568.7509813217885</v>
      </c>
      <c r="I3337" s="1">
        <v>17.399999618530273</v>
      </c>
      <c r="J3337" s="1">
        <v>303.83485079447428</v>
      </c>
      <c r="K3337" s="1">
        <v>8110.2482575141057</v>
      </c>
      <c r="L3337" s="1">
        <v>369.88285885281033</v>
      </c>
      <c r="M3337" s="1">
        <v>7536.8651002332899</v>
      </c>
      <c r="N3337" s="1">
        <v>2877.8661407470704</v>
      </c>
      <c r="O3337" s="5">
        <v>34388.917307942706</v>
      </c>
    </row>
    <row r="3338" spans="1:15" x14ac:dyDescent="0.35">
      <c r="A3338" s="4">
        <v>45186</v>
      </c>
      <c r="B3338" s="2">
        <v>1132.1248957316081</v>
      </c>
      <c r="C3338" s="2">
        <v>320.37711748335096</v>
      </c>
      <c r="D3338" s="2">
        <v>524.8838433837891</v>
      </c>
      <c r="E3338" s="2">
        <v>1067.5074301486545</v>
      </c>
      <c r="F3338" s="2">
        <v>983.85533014933264</v>
      </c>
      <c r="G3338" s="1">
        <v>1482.4491032754813</v>
      </c>
      <c r="H3338" s="2">
        <v>5564.6483010743159</v>
      </c>
      <c r="I3338" s="1">
        <v>17</v>
      </c>
      <c r="J3338" s="1">
        <v>304.11555458916558</v>
      </c>
      <c r="K3338" s="1">
        <v>8107.3007999674483</v>
      </c>
      <c r="L3338" s="1">
        <v>369.57678293863933</v>
      </c>
      <c r="M3338" s="1">
        <v>7535.0590984429255</v>
      </c>
      <c r="N3338" s="1">
        <v>2879.8677031114366</v>
      </c>
      <c r="O3338" s="5">
        <v>34316.61645833333</v>
      </c>
    </row>
    <row r="3339" spans="1:15" x14ac:dyDescent="0.35">
      <c r="A3339" s="4">
        <v>45186.041666666664</v>
      </c>
      <c r="B3339" s="2">
        <v>1132.1150900607638</v>
      </c>
      <c r="C3339" s="2">
        <v>310.81516424391003</v>
      </c>
      <c r="D3339" s="2">
        <v>522.96992492675781</v>
      </c>
      <c r="E3339" s="2">
        <v>1067.8212411499023</v>
      </c>
      <c r="F3339" s="2">
        <v>984.09052919175895</v>
      </c>
      <c r="G3339" s="1">
        <v>1492.7680724383167</v>
      </c>
      <c r="H3339" s="2">
        <v>5563.7305921814941</v>
      </c>
      <c r="I3339" s="1">
        <v>17</v>
      </c>
      <c r="J3339" s="1">
        <v>303.97752994961206</v>
      </c>
      <c r="K3339" s="1">
        <v>8104.9653514268666</v>
      </c>
      <c r="L3339" s="1">
        <v>369.4900622473823</v>
      </c>
      <c r="M3339" s="1">
        <v>7532.3946663411461</v>
      </c>
      <c r="N3339" s="1">
        <v>2878.3825519476995</v>
      </c>
      <c r="O3339" s="5">
        <v>34278.340630425344</v>
      </c>
    </row>
    <row r="3340" spans="1:15" x14ac:dyDescent="0.35">
      <c r="A3340" s="4">
        <v>45186.083333333336</v>
      </c>
      <c r="B3340" s="2">
        <v>1130.0876794433593</v>
      </c>
      <c r="C3340" s="2">
        <v>306.39961846669513</v>
      </c>
      <c r="D3340" s="2">
        <v>540.02115852355962</v>
      </c>
      <c r="E3340" s="2">
        <v>1069.5648459201389</v>
      </c>
      <c r="F3340" s="2">
        <v>980.01342815823023</v>
      </c>
      <c r="G3340" s="1">
        <v>1486.3390061993068</v>
      </c>
      <c r="H3340" s="2">
        <v>5567.9939788140191</v>
      </c>
      <c r="I3340" s="1">
        <v>17</v>
      </c>
      <c r="J3340" s="1">
        <v>303.90301820543078</v>
      </c>
      <c r="K3340" s="1">
        <v>8104.4834157986115</v>
      </c>
      <c r="L3340" s="1">
        <v>369.52909539964463</v>
      </c>
      <c r="M3340" s="1">
        <v>7533.4076833767358</v>
      </c>
      <c r="N3340" s="1">
        <v>2870.6175671386718</v>
      </c>
      <c r="O3340" s="5">
        <v>34495.387156032986</v>
      </c>
    </row>
    <row r="3341" spans="1:15" x14ac:dyDescent="0.35">
      <c r="A3341" s="4">
        <v>45186.125</v>
      </c>
      <c r="B3341" s="2">
        <v>1132.8657676527234</v>
      </c>
      <c r="C3341" s="2">
        <v>311.51622558169896</v>
      </c>
      <c r="D3341" s="2">
        <v>532.20647727118603</v>
      </c>
      <c r="E3341" s="2">
        <v>1070.9710479397245</v>
      </c>
      <c r="F3341" s="2">
        <v>982.90434646606445</v>
      </c>
      <c r="G3341" s="1">
        <v>1483.2520723391317</v>
      </c>
      <c r="H3341" s="2">
        <v>5564.9315930732828</v>
      </c>
      <c r="I3341" s="1">
        <v>17</v>
      </c>
      <c r="J3341" s="1">
        <v>304.06693879869249</v>
      </c>
      <c r="K3341" s="1">
        <v>8113.1728998480903</v>
      </c>
      <c r="L3341" s="1">
        <v>369.54101584540473</v>
      </c>
      <c r="M3341" s="1">
        <v>7541.1132061089411</v>
      </c>
      <c r="N3341" s="1">
        <v>2875.7740009223089</v>
      </c>
      <c r="O3341" s="5">
        <v>34379.716699218749</v>
      </c>
    </row>
    <row r="3342" spans="1:15" x14ac:dyDescent="0.35">
      <c r="A3342" s="4">
        <v>45186.166666666664</v>
      </c>
      <c r="B3342" s="2">
        <v>1136.7101667955187</v>
      </c>
      <c r="C3342" s="2">
        <v>312.49718683454728</v>
      </c>
      <c r="D3342" s="2">
        <v>531.73328492906353</v>
      </c>
      <c r="E3342" s="2">
        <v>1067.017976006402</v>
      </c>
      <c r="F3342" s="2">
        <v>986.76031648423941</v>
      </c>
      <c r="G3342" s="1">
        <v>1484.0810081015698</v>
      </c>
      <c r="H3342" s="2">
        <v>5570.2320087687176</v>
      </c>
      <c r="I3342" s="1">
        <v>17</v>
      </c>
      <c r="J3342" s="1">
        <v>303.81344560411242</v>
      </c>
      <c r="K3342" s="1">
        <v>8104.4589302571612</v>
      </c>
      <c r="L3342" s="1">
        <v>369.59980870564777</v>
      </c>
      <c r="M3342" s="1">
        <v>7532.9091550021703</v>
      </c>
      <c r="N3342" s="1">
        <v>2879.2297690158421</v>
      </c>
      <c r="O3342" s="5">
        <v>34397.220965711807</v>
      </c>
    </row>
    <row r="3343" spans="1:15" x14ac:dyDescent="0.35">
      <c r="A3343" s="4">
        <v>45186.208333333336</v>
      </c>
      <c r="B3343" s="2">
        <v>1133.9887913004557</v>
      </c>
      <c r="C3343" s="2">
        <v>319.73475088331435</v>
      </c>
      <c r="D3343" s="2">
        <v>521.31469117058646</v>
      </c>
      <c r="E3343" s="2">
        <v>1068.432864718967</v>
      </c>
      <c r="F3343" s="2">
        <v>987.13232106526698</v>
      </c>
      <c r="G3343" s="1">
        <v>1484.9554979839022</v>
      </c>
      <c r="H3343" s="2">
        <v>5565.2608629571823</v>
      </c>
      <c r="I3343" s="1">
        <v>17</v>
      </c>
      <c r="J3343" s="1">
        <v>304.05418093363443</v>
      </c>
      <c r="K3343" s="1">
        <v>8105.0880913628471</v>
      </c>
      <c r="L3343" s="1">
        <v>369.52079342312283</v>
      </c>
      <c r="M3343" s="1">
        <v>7534.3445038519967</v>
      </c>
      <c r="N3343" s="1">
        <v>2881.0613140190972</v>
      </c>
      <c r="O3343" s="5">
        <v>34324.686129557289</v>
      </c>
    </row>
    <row r="3344" spans="1:15" x14ac:dyDescent="0.35">
      <c r="A3344" s="4">
        <v>45186.25</v>
      </c>
      <c r="B3344" s="2">
        <v>1136.0630411105685</v>
      </c>
      <c r="C3344" s="2">
        <v>312.95850876702201</v>
      </c>
      <c r="D3344" s="2">
        <v>527.84109699673127</v>
      </c>
      <c r="E3344" s="2">
        <v>1067.3223109944661</v>
      </c>
      <c r="F3344" s="2">
        <v>986.49697090996631</v>
      </c>
      <c r="G3344" s="1">
        <v>1481.3538505626866</v>
      </c>
      <c r="H3344" s="2">
        <v>5563.2114745657791</v>
      </c>
      <c r="I3344" s="1">
        <v>17</v>
      </c>
      <c r="J3344" s="1">
        <v>304.06980171203611</v>
      </c>
      <c r="K3344" s="1">
        <v>8105.3692206488713</v>
      </c>
      <c r="L3344" s="1">
        <v>369.51472734239366</v>
      </c>
      <c r="M3344" s="1">
        <v>7534.2216052246094</v>
      </c>
      <c r="N3344" s="1">
        <v>2879.5658449300131</v>
      </c>
      <c r="O3344" s="5">
        <v>34391.224661458335</v>
      </c>
    </row>
    <row r="3345" spans="1:15" x14ac:dyDescent="0.35">
      <c r="A3345" s="4">
        <v>45186.291666666664</v>
      </c>
      <c r="B3345" s="2">
        <v>1136.5239637247721</v>
      </c>
      <c r="C3345" s="2">
        <v>304.81608663770885</v>
      </c>
      <c r="D3345" s="2">
        <v>534.62223551432294</v>
      </c>
      <c r="E3345" s="2">
        <v>1067.4110149129231</v>
      </c>
      <c r="F3345" s="2">
        <v>985.78916373358834</v>
      </c>
      <c r="G3345" s="1">
        <v>1485.694860027254</v>
      </c>
      <c r="H3345" s="2">
        <v>5566.7644386897027</v>
      </c>
      <c r="I3345" s="1">
        <v>17</v>
      </c>
      <c r="J3345" s="1">
        <v>304.05618407355416</v>
      </c>
      <c r="K3345" s="1">
        <v>8104.6262004937062</v>
      </c>
      <c r="L3345" s="1">
        <v>369.37625121222601</v>
      </c>
      <c r="M3345" s="1">
        <v>7534.4897348361546</v>
      </c>
      <c r="N3345" s="1">
        <v>2880.8825180392796</v>
      </c>
      <c r="O3345" s="5">
        <v>34370.383002387156</v>
      </c>
    </row>
    <row r="3346" spans="1:15" x14ac:dyDescent="0.35">
      <c r="A3346" s="4">
        <v>45186.333333333336</v>
      </c>
      <c r="B3346" s="2">
        <v>1135.7452911376954</v>
      </c>
      <c r="C3346" s="2">
        <v>308.85395236968992</v>
      </c>
      <c r="D3346" s="2">
        <v>524.64214444478353</v>
      </c>
      <c r="E3346" s="2">
        <v>1067.210028076172</v>
      </c>
      <c r="F3346" s="2">
        <v>984.98349458482528</v>
      </c>
      <c r="G3346" s="1">
        <v>1489.4678151297194</v>
      </c>
      <c r="H3346" s="2">
        <v>5564.1833652556898</v>
      </c>
      <c r="I3346" s="1">
        <v>22.700000762939453</v>
      </c>
      <c r="J3346" s="1">
        <v>304.09541482713485</v>
      </c>
      <c r="K3346" s="1">
        <v>8104.7664015028213</v>
      </c>
      <c r="L3346" s="1">
        <v>369.36136367797849</v>
      </c>
      <c r="M3346" s="1">
        <v>7532.6069254557287</v>
      </c>
      <c r="N3346" s="1">
        <v>2879.8044434950089</v>
      </c>
      <c r="O3346" s="5">
        <v>34291.515131293403</v>
      </c>
    </row>
    <row r="3347" spans="1:15" x14ac:dyDescent="0.35">
      <c r="A3347" s="4">
        <v>45186.375</v>
      </c>
      <c r="B3347" s="2">
        <v>1135.6587331475152</v>
      </c>
      <c r="C3347" s="2">
        <v>289.32668862660728</v>
      </c>
      <c r="D3347" s="2">
        <v>541.22123302883574</v>
      </c>
      <c r="E3347" s="2">
        <v>1064.7200918240017</v>
      </c>
      <c r="F3347" s="2">
        <v>986.33900487263998</v>
      </c>
      <c r="G3347" s="1">
        <v>1492.4692600873918</v>
      </c>
      <c r="H3347" s="2">
        <v>5563.354778280107</v>
      </c>
      <c r="I3347" s="1">
        <v>22.700000762939453</v>
      </c>
      <c r="J3347" s="1">
        <v>304.00684850904679</v>
      </c>
      <c r="K3347" s="1">
        <v>8103.0412951660155</v>
      </c>
      <c r="L3347" s="1">
        <v>369.55897699991863</v>
      </c>
      <c r="M3347" s="1">
        <v>7532.3547143554688</v>
      </c>
      <c r="N3347" s="1">
        <v>2880.8924707031251</v>
      </c>
      <c r="O3347" s="5">
        <v>34380.612887369789</v>
      </c>
    </row>
    <row r="3348" spans="1:15" x14ac:dyDescent="0.35">
      <c r="A3348" s="4">
        <v>45186.416666666664</v>
      </c>
      <c r="B3348" s="2">
        <v>1137.5623905097113</v>
      </c>
      <c r="C3348" s="2">
        <v>310.97411377800836</v>
      </c>
      <c r="D3348" s="2">
        <v>545.90174467298721</v>
      </c>
      <c r="E3348" s="2">
        <v>1062.8782872517904</v>
      </c>
      <c r="F3348" s="2">
        <v>986.70982086181641</v>
      </c>
      <c r="G3348" s="1">
        <v>1468.3985398901059</v>
      </c>
      <c r="H3348" s="2">
        <v>5567.8024961974115</v>
      </c>
      <c r="I3348" s="1">
        <v>22.700000762939453</v>
      </c>
      <c r="J3348" s="1">
        <v>303.92689198811848</v>
      </c>
      <c r="K3348" s="1">
        <v>8103.7697566731767</v>
      </c>
      <c r="L3348" s="1">
        <v>369.98587315029567</v>
      </c>
      <c r="M3348" s="1">
        <v>7531.9983378092447</v>
      </c>
      <c r="N3348" s="1">
        <v>2876.188130425347</v>
      </c>
      <c r="O3348" s="5">
        <v>34529.552912326391</v>
      </c>
    </row>
    <row r="3349" spans="1:15" x14ac:dyDescent="0.35">
      <c r="A3349" s="4">
        <v>45186.458333333336</v>
      </c>
      <c r="B3349" s="2">
        <v>1134.9959212917752</v>
      </c>
      <c r="C3349" s="2">
        <v>301.54987736596001</v>
      </c>
      <c r="D3349" s="2">
        <v>542.21677947998046</v>
      </c>
      <c r="E3349" s="2">
        <v>1065.4763293457031</v>
      </c>
      <c r="F3349" s="2">
        <v>984.77942009819878</v>
      </c>
      <c r="G3349" s="1">
        <v>1485.7520041396119</v>
      </c>
      <c r="H3349" s="2">
        <v>5569.5129772561686</v>
      </c>
      <c r="I3349" s="1">
        <v>22.700000762939453</v>
      </c>
      <c r="J3349" s="1">
        <v>303.90347028096517</v>
      </c>
      <c r="K3349" s="1">
        <v>8106.8519227430552</v>
      </c>
      <c r="L3349" s="1">
        <v>369.69940091451008</v>
      </c>
      <c r="M3349" s="1">
        <v>7534.9550588650172</v>
      </c>
      <c r="N3349" s="1">
        <v>2856.6329583062065</v>
      </c>
      <c r="O3349" s="5">
        <v>34643.616692708332</v>
      </c>
    </row>
    <row r="3350" spans="1:15" x14ac:dyDescent="0.35">
      <c r="A3350" s="4">
        <v>45186.5</v>
      </c>
      <c r="B3350" s="2">
        <v>1137.0965374416776</v>
      </c>
      <c r="C3350" s="2">
        <v>309.65664707607692</v>
      </c>
      <c r="D3350" s="2">
        <v>541.3450062306722</v>
      </c>
      <c r="E3350" s="2">
        <v>1063.0937434895834</v>
      </c>
      <c r="F3350" s="2">
        <v>986.81213475545246</v>
      </c>
      <c r="G3350" s="1">
        <v>1471.6304055883011</v>
      </c>
      <c r="H3350" s="2">
        <v>5564.4686269729855</v>
      </c>
      <c r="I3350" s="1">
        <v>22.700000762939453</v>
      </c>
      <c r="J3350" s="1">
        <v>304.34270122951932</v>
      </c>
      <c r="K3350" s="1">
        <v>8109.0185754394533</v>
      </c>
      <c r="L3350" s="1">
        <v>369.29851331922742</v>
      </c>
      <c r="M3350" s="1">
        <v>7536.150050320095</v>
      </c>
      <c r="N3350" s="1">
        <v>2878.3115562608509</v>
      </c>
      <c r="O3350" s="5">
        <v>34363.348729383681</v>
      </c>
    </row>
    <row r="3351" spans="1:15" x14ac:dyDescent="0.35">
      <c r="A3351" s="4">
        <v>45186.541666666664</v>
      </c>
      <c r="B3351" s="2">
        <v>1138.2972497558594</v>
      </c>
      <c r="C3351" s="2">
        <v>310.87805461459692</v>
      </c>
      <c r="D3351" s="2">
        <v>510.51449819776747</v>
      </c>
      <c r="E3351" s="2">
        <v>1056.9639303927952</v>
      </c>
      <c r="F3351" s="2">
        <v>985.41668221367729</v>
      </c>
      <c r="G3351" s="1">
        <v>1496.0911301095139</v>
      </c>
      <c r="H3351" s="2">
        <v>5560.8661644756976</v>
      </c>
      <c r="I3351" s="1">
        <v>22.700000762939453</v>
      </c>
      <c r="J3351" s="1">
        <v>304.08232950846354</v>
      </c>
      <c r="K3351" s="1">
        <v>8104.2247570800782</v>
      </c>
      <c r="L3351" s="1">
        <v>369.38550930447047</v>
      </c>
      <c r="M3351" s="1">
        <v>7532.071676974826</v>
      </c>
      <c r="N3351" s="1">
        <v>2878.8395816379125</v>
      </c>
      <c r="O3351" s="5">
        <v>34358.553819444445</v>
      </c>
    </row>
    <row r="3352" spans="1:15" x14ac:dyDescent="0.35">
      <c r="A3352" s="4">
        <v>45186.583333333336</v>
      </c>
      <c r="B3352" s="2">
        <v>1136.647526719835</v>
      </c>
      <c r="C3352" s="2">
        <v>309.35410026974148</v>
      </c>
      <c r="D3352" s="2">
        <v>488.77832219441734</v>
      </c>
      <c r="E3352" s="2">
        <v>1056.6696437920464</v>
      </c>
      <c r="F3352" s="2">
        <v>985.18335108439123</v>
      </c>
      <c r="G3352" s="1">
        <v>1532.1600671065785</v>
      </c>
      <c r="H3352" s="2">
        <v>5572.074713064525</v>
      </c>
      <c r="I3352" s="1">
        <v>22.700000762939453</v>
      </c>
      <c r="J3352" s="1">
        <v>303.88577819824218</v>
      </c>
      <c r="K3352" s="1">
        <v>8107.4974267578127</v>
      </c>
      <c r="L3352" s="1">
        <v>369.6473317803277</v>
      </c>
      <c r="M3352" s="1">
        <v>7533.0978617350256</v>
      </c>
      <c r="N3352" s="1">
        <v>2880.2719254557292</v>
      </c>
      <c r="O3352" s="5">
        <v>34410.393986545139</v>
      </c>
    </row>
    <row r="3353" spans="1:15" x14ac:dyDescent="0.35">
      <c r="A3353" s="4">
        <v>45186.625</v>
      </c>
      <c r="B3353" s="2">
        <v>1135.9736273871529</v>
      </c>
      <c r="C3353" s="2">
        <v>295.35364580790201</v>
      </c>
      <c r="D3353" s="2">
        <v>489.11790415445961</v>
      </c>
      <c r="E3353" s="2">
        <v>1053.1531725056966</v>
      </c>
      <c r="F3353" s="2">
        <v>985.17934422810868</v>
      </c>
      <c r="G3353" s="1">
        <v>1541.7983669208324</v>
      </c>
      <c r="H3353" s="2">
        <v>5566.8919368247361</v>
      </c>
      <c r="I3353" s="1">
        <v>22.700000762939453</v>
      </c>
      <c r="J3353" s="1">
        <v>303.8470824771457</v>
      </c>
      <c r="K3353" s="1">
        <v>8109.8209448242187</v>
      </c>
      <c r="L3353" s="1">
        <v>369.6690008884006</v>
      </c>
      <c r="M3353" s="1">
        <v>7535.7755912272132</v>
      </c>
      <c r="N3353" s="1">
        <v>2878.8921147325304</v>
      </c>
      <c r="O3353" s="5">
        <v>34332.805173611108</v>
      </c>
    </row>
    <row r="3354" spans="1:15" x14ac:dyDescent="0.35">
      <c r="A3354" s="4">
        <v>45186.666666666664</v>
      </c>
      <c r="B3354" s="2">
        <v>1135.7076371934679</v>
      </c>
      <c r="C3354" s="2">
        <v>300.51327677408852</v>
      </c>
      <c r="D3354" s="2">
        <v>473.69402314927845</v>
      </c>
      <c r="E3354" s="2">
        <v>1069.0101161024306</v>
      </c>
      <c r="F3354" s="2">
        <v>983.5503422376845</v>
      </c>
      <c r="G3354" s="1">
        <v>1552.3973674713607</v>
      </c>
      <c r="H3354" s="2">
        <v>5567.6128502764013</v>
      </c>
      <c r="I3354" s="1">
        <v>17</v>
      </c>
      <c r="J3354" s="1">
        <v>303.939200269911</v>
      </c>
      <c r="K3354" s="1">
        <v>8112.4346218532983</v>
      </c>
      <c r="L3354" s="1">
        <v>369.47450951470267</v>
      </c>
      <c r="M3354" s="1">
        <v>7535.7749686686202</v>
      </c>
      <c r="N3354" s="1">
        <v>2879.0661642795139</v>
      </c>
      <c r="O3354" s="5">
        <v>34286.943876953126</v>
      </c>
    </row>
    <row r="3355" spans="1:15" x14ac:dyDescent="0.35">
      <c r="A3355" s="4">
        <v>45186.708333333336</v>
      </c>
      <c r="B3355" s="2">
        <v>1130.8037915039063</v>
      </c>
      <c r="C3355" s="2">
        <v>302.16981006622314</v>
      </c>
      <c r="D3355" s="2">
        <v>463.7002153862847</v>
      </c>
      <c r="E3355" s="2">
        <v>1067.3159978569879</v>
      </c>
      <c r="F3355" s="2">
        <v>983.11117965698247</v>
      </c>
      <c r="G3355" s="1">
        <v>1562.4427151156233</v>
      </c>
      <c r="H3355" s="2">
        <v>5564.0275734335282</v>
      </c>
      <c r="I3355" s="1">
        <v>17</v>
      </c>
      <c r="J3355" s="1">
        <v>303.90691464742025</v>
      </c>
      <c r="K3355" s="1">
        <v>8108.0886244032117</v>
      </c>
      <c r="L3355" s="1">
        <v>369.51616115146214</v>
      </c>
      <c r="M3355" s="1">
        <v>7532.174801432292</v>
      </c>
      <c r="N3355" s="1">
        <v>2873.6825965711805</v>
      </c>
      <c r="O3355" s="5">
        <v>34328.512758246528</v>
      </c>
    </row>
    <row r="3356" spans="1:15" x14ac:dyDescent="0.35">
      <c r="A3356" s="4">
        <v>45186.75</v>
      </c>
      <c r="B3356" s="2">
        <v>1131.1522598605686</v>
      </c>
      <c r="C3356" s="2">
        <v>308.23186829460991</v>
      </c>
      <c r="D3356" s="2">
        <v>495.59639606051974</v>
      </c>
      <c r="E3356" s="2">
        <v>1066.4139761691624</v>
      </c>
      <c r="F3356" s="2">
        <v>983.418584391276</v>
      </c>
      <c r="G3356" s="1">
        <v>1527.2660994768876</v>
      </c>
      <c r="H3356" s="2">
        <v>5567.4259112936334</v>
      </c>
      <c r="I3356" s="1">
        <v>17</v>
      </c>
      <c r="J3356" s="1">
        <v>303.96251565721298</v>
      </c>
      <c r="K3356" s="1">
        <v>8099.9668225097657</v>
      </c>
      <c r="L3356" s="1">
        <v>369.81524280971951</v>
      </c>
      <c r="M3356" s="1">
        <v>7526.8701729329423</v>
      </c>
      <c r="N3356" s="1">
        <v>2869.1233448621961</v>
      </c>
      <c r="O3356" s="5">
        <v>34560.116668836803</v>
      </c>
    </row>
    <row r="3357" spans="1:15" x14ac:dyDescent="0.35">
      <c r="A3357" s="4">
        <v>45186.791666666664</v>
      </c>
      <c r="B3357" s="2">
        <v>1132.5468798149957</v>
      </c>
      <c r="C3357" s="2">
        <v>317.44897096845841</v>
      </c>
      <c r="D3357" s="2">
        <v>487.07618523491755</v>
      </c>
      <c r="E3357" s="2">
        <v>1066.7672189331054</v>
      </c>
      <c r="F3357" s="2">
        <v>983.62867433336044</v>
      </c>
      <c r="G3357" s="1">
        <v>1523.4410035081883</v>
      </c>
      <c r="H3357" s="2">
        <v>5565.5187008594321</v>
      </c>
      <c r="I3357" s="1">
        <v>17</v>
      </c>
      <c r="J3357" s="1">
        <v>304.10811523437502</v>
      </c>
      <c r="K3357" s="1">
        <v>8114.5954897732208</v>
      </c>
      <c r="L3357" s="1">
        <v>369.98591799418131</v>
      </c>
      <c r="M3357" s="1">
        <v>7540.4163901095917</v>
      </c>
      <c r="N3357" s="1">
        <v>2864.3195366075306</v>
      </c>
      <c r="O3357" s="5">
        <v>34608.107682291666</v>
      </c>
    </row>
    <row r="3358" spans="1:15" x14ac:dyDescent="0.35">
      <c r="A3358" s="4">
        <v>45186.833333333336</v>
      </c>
      <c r="B3358" s="2">
        <v>1121.5456199815537</v>
      </c>
      <c r="C3358" s="2">
        <v>319.21278173658584</v>
      </c>
      <c r="D3358" s="2">
        <v>491.81357549879289</v>
      </c>
      <c r="E3358" s="2">
        <v>1072.0943865627712</v>
      </c>
      <c r="F3358" s="2">
        <v>971.70669055514861</v>
      </c>
      <c r="G3358" s="1">
        <v>1530.7861812531</v>
      </c>
      <c r="H3358" s="2">
        <v>5568.3124833533875</v>
      </c>
      <c r="I3358" s="1">
        <v>17</v>
      </c>
      <c r="J3358" s="1">
        <v>303.78008683098687</v>
      </c>
      <c r="K3358" s="1">
        <v>8115.7361039225261</v>
      </c>
      <c r="L3358" s="1">
        <v>369.74129534403482</v>
      </c>
      <c r="M3358" s="1">
        <v>7540.944416232639</v>
      </c>
      <c r="N3358" s="1">
        <v>2843.7502258978948</v>
      </c>
      <c r="O3358" s="5">
        <v>34589.349217664931</v>
      </c>
    </row>
    <row r="3359" spans="1:15" x14ac:dyDescent="0.35">
      <c r="A3359" s="4">
        <v>45186.875</v>
      </c>
      <c r="B3359" s="2">
        <v>1127.7784583197699</v>
      </c>
      <c r="C3359" s="2">
        <v>333.87392068227132</v>
      </c>
      <c r="D3359" s="2">
        <v>499.38526556226941</v>
      </c>
      <c r="E3359" s="2">
        <v>1069.412525499132</v>
      </c>
      <c r="F3359" s="2">
        <v>982.55399826049802</v>
      </c>
      <c r="G3359" s="1">
        <v>1502.1196018079745</v>
      </c>
      <c r="H3359" s="2">
        <v>5568.037485002792</v>
      </c>
      <c r="I3359" s="1">
        <v>17</v>
      </c>
      <c r="J3359" s="1">
        <v>303.97476535373266</v>
      </c>
      <c r="K3359" s="1">
        <v>8109.6175872124568</v>
      </c>
      <c r="L3359" s="1">
        <v>369.07681488884822</v>
      </c>
      <c r="M3359" s="1">
        <v>7536.2462562391493</v>
      </c>
      <c r="N3359" s="1">
        <v>2880.8267566596137</v>
      </c>
      <c r="O3359" s="5">
        <v>33809.692540147567</v>
      </c>
    </row>
    <row r="3360" spans="1:15" x14ac:dyDescent="0.35">
      <c r="A3360" s="4">
        <v>45186.916666666664</v>
      </c>
      <c r="B3360" s="2">
        <v>1135.9643358696831</v>
      </c>
      <c r="C3360" s="2">
        <v>336.28336219787599</v>
      </c>
      <c r="D3360" s="2">
        <v>496.59327334933812</v>
      </c>
      <c r="E3360" s="2">
        <v>1063.981767103407</v>
      </c>
      <c r="F3360" s="2">
        <v>987.10332105848522</v>
      </c>
      <c r="G3360" s="1">
        <v>1489.2931600382972</v>
      </c>
      <c r="H3360" s="2">
        <v>5563.0827917335146</v>
      </c>
      <c r="I3360" s="1">
        <v>17</v>
      </c>
      <c r="J3360" s="1">
        <v>304.13223256429035</v>
      </c>
      <c r="K3360" s="1">
        <v>8099.6758182779949</v>
      </c>
      <c r="L3360" s="1">
        <v>369.87249965243871</v>
      </c>
      <c r="M3360" s="1">
        <v>7528.7088514539928</v>
      </c>
      <c r="N3360" s="1">
        <v>2847.9737405734591</v>
      </c>
      <c r="O3360" s="5">
        <v>34618.933602430552</v>
      </c>
    </row>
    <row r="3361" spans="1:15" x14ac:dyDescent="0.35">
      <c r="A3361" s="4">
        <v>45186.958333333336</v>
      </c>
      <c r="B3361" s="2">
        <v>1135.0566669379341</v>
      </c>
      <c r="C3361" s="2">
        <v>330.74553369310166</v>
      </c>
      <c r="D3361" s="2">
        <v>498.2391428629557</v>
      </c>
      <c r="E3361" s="2">
        <v>1066.3017131890192</v>
      </c>
      <c r="F3361" s="2">
        <v>986.67400733100044</v>
      </c>
      <c r="G3361" s="1">
        <v>1497.3911762576631</v>
      </c>
      <c r="H3361" s="2">
        <v>5566.3977968343097</v>
      </c>
      <c r="I3361" s="1">
        <v>17</v>
      </c>
      <c r="J3361" s="1">
        <v>303.97282251146106</v>
      </c>
      <c r="K3361" s="1">
        <v>8095.6971655273437</v>
      </c>
      <c r="L3361" s="1">
        <v>369.76534768846301</v>
      </c>
      <c r="M3361" s="1">
        <v>7524.7934476725259</v>
      </c>
      <c r="N3361" s="1">
        <v>2879.4796324327258</v>
      </c>
      <c r="O3361" s="5">
        <v>34224.199661458333</v>
      </c>
    </row>
    <row r="3362" spans="1:15" x14ac:dyDescent="0.35">
      <c r="A3362" s="4">
        <v>45187</v>
      </c>
      <c r="B3362" s="2">
        <v>1136.2302217949762</v>
      </c>
      <c r="C3362" s="2">
        <v>324.05577398935952</v>
      </c>
      <c r="D3362" s="2">
        <v>509.40890973409017</v>
      </c>
      <c r="E3362" s="2">
        <v>1066.2644685533312</v>
      </c>
      <c r="F3362" s="2">
        <v>987.25084064059786</v>
      </c>
      <c r="G3362" s="1">
        <v>1492.5668442311335</v>
      </c>
      <c r="H3362" s="2">
        <v>5566.9971024818997</v>
      </c>
      <c r="I3362" s="1">
        <v>18.100000381469727</v>
      </c>
      <c r="J3362" s="1">
        <v>303.91782492743596</v>
      </c>
      <c r="K3362" s="1">
        <v>8092.9380067274305</v>
      </c>
      <c r="L3362" s="1">
        <v>369.66867978413899</v>
      </c>
      <c r="M3362" s="1">
        <v>7522.1180858018661</v>
      </c>
      <c r="N3362" s="1">
        <v>2877.1383242458769</v>
      </c>
      <c r="O3362" s="5">
        <v>34314.426741536459</v>
      </c>
    </row>
    <row r="3363" spans="1:15" x14ac:dyDescent="0.35">
      <c r="A3363" s="4">
        <v>45187.041666666664</v>
      </c>
      <c r="B3363" s="2">
        <v>1133.4845157877605</v>
      </c>
      <c r="C3363" s="2">
        <v>319.22765128241645</v>
      </c>
      <c r="D3363" s="2">
        <v>509.02122572157117</v>
      </c>
      <c r="E3363" s="2">
        <v>1066.2791374376086</v>
      </c>
      <c r="F3363" s="2">
        <v>987.1500767008464</v>
      </c>
      <c r="G3363" s="1">
        <v>1498.0917987326975</v>
      </c>
      <c r="H3363" s="2">
        <v>5564.8972251141267</v>
      </c>
      <c r="I3363" s="1">
        <v>18.100000381469727</v>
      </c>
      <c r="J3363" s="1">
        <v>304.05360093858508</v>
      </c>
      <c r="K3363" s="1">
        <v>8092.9294939507381</v>
      </c>
      <c r="L3363" s="1">
        <v>369.29282775878909</v>
      </c>
      <c r="M3363" s="1">
        <v>7521.9731873914934</v>
      </c>
      <c r="N3363" s="1">
        <v>2877.2828628879124</v>
      </c>
      <c r="O3363" s="5">
        <v>34217.899363064236</v>
      </c>
    </row>
    <row r="3364" spans="1:15" x14ac:dyDescent="0.35">
      <c r="A3364" s="4">
        <v>45187.083333333336</v>
      </c>
      <c r="B3364" s="2">
        <v>1134.3584823947483</v>
      </c>
      <c r="C3364" s="2">
        <v>316.0906146197849</v>
      </c>
      <c r="D3364" s="2">
        <v>495.26594948662654</v>
      </c>
      <c r="E3364" s="2">
        <v>1067.5339975314671</v>
      </c>
      <c r="F3364" s="2">
        <v>988.07997099134661</v>
      </c>
      <c r="G3364" s="1">
        <v>1513.7603576508777</v>
      </c>
      <c r="H3364" s="2">
        <v>5564.0807671755838</v>
      </c>
      <c r="I3364" s="1">
        <v>18.100000381469727</v>
      </c>
      <c r="J3364" s="1">
        <v>304.05892328898113</v>
      </c>
      <c r="K3364" s="1">
        <v>8092.7549833170569</v>
      </c>
      <c r="L3364" s="1">
        <v>369.33963596767848</v>
      </c>
      <c r="M3364" s="1">
        <v>7522.6065402560762</v>
      </c>
      <c r="N3364" s="1">
        <v>2880.3841350640191</v>
      </c>
      <c r="O3364" s="5">
        <v>34360.808053385415</v>
      </c>
    </row>
    <row r="3365" spans="1:15" x14ac:dyDescent="0.35">
      <c r="A3365" s="4">
        <v>45187.125</v>
      </c>
      <c r="B3365" s="2">
        <v>1133.8569762166342</v>
      </c>
      <c r="C3365" s="2">
        <v>307.76032884385853</v>
      </c>
      <c r="D3365" s="2">
        <v>503.80591041564941</v>
      </c>
      <c r="E3365" s="2">
        <v>1066.5799166191948</v>
      </c>
      <c r="F3365" s="2">
        <v>986.74187216864686</v>
      </c>
      <c r="G3365" s="1">
        <v>1518.3807463969897</v>
      </c>
      <c r="H3365" s="2">
        <v>5568.7300665077346</v>
      </c>
      <c r="I3365" s="1">
        <v>18.100000381469727</v>
      </c>
      <c r="J3365" s="1">
        <v>303.89643176608615</v>
      </c>
      <c r="K3365" s="1">
        <v>8096.6668436686195</v>
      </c>
      <c r="L3365" s="1">
        <v>369.67785708957246</v>
      </c>
      <c r="M3365" s="1">
        <v>7525.7440965440537</v>
      </c>
      <c r="N3365" s="1">
        <v>2876.6505192735458</v>
      </c>
      <c r="O3365" s="5">
        <v>34455.308604600694</v>
      </c>
    </row>
    <row r="3366" spans="1:15" x14ac:dyDescent="0.35">
      <c r="A3366" s="4">
        <v>45187.166666666664</v>
      </c>
      <c r="B3366" s="2">
        <v>1134.4768094889323</v>
      </c>
      <c r="C3366" s="2">
        <v>308.22899143642849</v>
      </c>
      <c r="D3366" s="2">
        <v>500.60369638231066</v>
      </c>
      <c r="E3366" s="2">
        <v>1066.093921983507</v>
      </c>
      <c r="F3366" s="2">
        <v>986.23996593899199</v>
      </c>
      <c r="G3366" s="1">
        <v>1512.7675886693096</v>
      </c>
      <c r="H3366" s="2">
        <v>5561.2839164043626</v>
      </c>
      <c r="I3366" s="1">
        <v>18.100000381469727</v>
      </c>
      <c r="J3366" s="1">
        <v>304.11197635226779</v>
      </c>
      <c r="K3366" s="1">
        <v>8096.1878873697915</v>
      </c>
      <c r="L3366" s="1">
        <v>369.63576705932616</v>
      </c>
      <c r="M3366" s="1">
        <v>7524.8807164171003</v>
      </c>
      <c r="N3366" s="1">
        <v>2879.3940828450523</v>
      </c>
      <c r="O3366" s="5">
        <v>34424.499960937501</v>
      </c>
    </row>
    <row r="3367" spans="1:15" x14ac:dyDescent="0.35">
      <c r="A3367" s="4">
        <v>45187.208333333336</v>
      </c>
      <c r="B3367" s="2">
        <v>1135.2585704210069</v>
      </c>
      <c r="C3367" s="2">
        <v>315.48568364461261</v>
      </c>
      <c r="D3367" s="2">
        <v>509.31550974527994</v>
      </c>
      <c r="E3367" s="2">
        <v>1065.6371534898547</v>
      </c>
      <c r="F3367" s="2">
        <v>986.35256032307939</v>
      </c>
      <c r="G3367" s="1">
        <v>1500.9547187611415</v>
      </c>
      <c r="H3367" s="2">
        <v>5566.0638119143532</v>
      </c>
      <c r="I3367" s="1">
        <v>18.100000381469727</v>
      </c>
      <c r="J3367" s="1">
        <v>303.97610690646701</v>
      </c>
      <c r="K3367" s="1">
        <v>8095.9319219292538</v>
      </c>
      <c r="L3367" s="1">
        <v>369.48998808119035</v>
      </c>
      <c r="M3367" s="1">
        <v>7524.5554170735677</v>
      </c>
      <c r="N3367" s="1">
        <v>2877.7272454155818</v>
      </c>
      <c r="O3367" s="5">
        <v>34400.929261067708</v>
      </c>
    </row>
    <row r="3368" spans="1:15" x14ac:dyDescent="0.35">
      <c r="A3368" s="4">
        <v>45187.25</v>
      </c>
      <c r="B3368" s="2">
        <v>1135.2074883355035</v>
      </c>
      <c r="C3368" s="2">
        <v>309.18705302344426</v>
      </c>
      <c r="D3368" s="2">
        <v>503.15943325466577</v>
      </c>
      <c r="E3368" s="2">
        <v>1066.4448445977105</v>
      </c>
      <c r="F3368" s="2">
        <v>985.40924864027238</v>
      </c>
      <c r="G3368" s="1">
        <v>1520.3760482915236</v>
      </c>
      <c r="H3368" s="2">
        <v>5573.1068795437277</v>
      </c>
      <c r="I3368" s="1">
        <v>18.100000381469727</v>
      </c>
      <c r="J3368" s="1">
        <v>303.79312987433542</v>
      </c>
      <c r="K3368" s="1">
        <v>8095.6625325520836</v>
      </c>
      <c r="L3368" s="1">
        <v>369.35238922966852</v>
      </c>
      <c r="M3368" s="1">
        <v>7524.8515450032555</v>
      </c>
      <c r="N3368" s="1">
        <v>2878.3490731472439</v>
      </c>
      <c r="O3368" s="5">
        <v>34253.293898654512</v>
      </c>
    </row>
    <row r="3369" spans="1:15" x14ac:dyDescent="0.35">
      <c r="A3369" s="4">
        <v>45187.291666666664</v>
      </c>
      <c r="B3369" s="2">
        <v>1135.2266572740343</v>
      </c>
      <c r="C3369" s="2">
        <v>307.3653744973077</v>
      </c>
      <c r="D3369" s="2">
        <v>505.60707473754883</v>
      </c>
      <c r="E3369" s="2">
        <v>1066.672943250868</v>
      </c>
      <c r="F3369" s="2">
        <v>985.66619098239471</v>
      </c>
      <c r="G3369" s="1">
        <v>1506.2412800858506</v>
      </c>
      <c r="H3369" s="2">
        <v>5559.2357975139312</v>
      </c>
      <c r="I3369" s="1">
        <v>18.100000381469727</v>
      </c>
      <c r="J3369" s="1">
        <v>304.23446042378743</v>
      </c>
      <c r="K3369" s="1">
        <v>8095.3898758951827</v>
      </c>
      <c r="L3369" s="1">
        <v>369.41343816121417</v>
      </c>
      <c r="M3369" s="1">
        <v>7524.2567966037323</v>
      </c>
      <c r="N3369" s="1">
        <v>2875.1376380072697</v>
      </c>
      <c r="O3369" s="5">
        <v>34367.164932725696</v>
      </c>
    </row>
    <row r="3370" spans="1:15" x14ac:dyDescent="0.35">
      <c r="A3370" s="4">
        <v>45187.333333333336</v>
      </c>
      <c r="B3370" s="2">
        <v>1138.0780556233724</v>
      </c>
      <c r="C3370" s="2">
        <v>307.43917723761666</v>
      </c>
      <c r="D3370" s="2">
        <v>507.40147780524359</v>
      </c>
      <c r="E3370" s="2">
        <v>1065.4067591349283</v>
      </c>
      <c r="F3370" s="2">
        <v>986.80936533610031</v>
      </c>
      <c r="G3370" s="1">
        <v>1509.95513863821</v>
      </c>
      <c r="H3370" s="2">
        <v>5567.7120765552836</v>
      </c>
      <c r="I3370" s="1">
        <v>24.700000762939453</v>
      </c>
      <c r="J3370" s="1">
        <v>303.941218524509</v>
      </c>
      <c r="K3370" s="1">
        <v>8094.9488122558596</v>
      </c>
      <c r="L3370" s="1">
        <v>369.42791320800779</v>
      </c>
      <c r="M3370" s="1">
        <v>7523.7264009602868</v>
      </c>
      <c r="N3370" s="1">
        <v>2873.2373174370659</v>
      </c>
      <c r="O3370" s="5">
        <v>34326.172463107636</v>
      </c>
    </row>
    <row r="3371" spans="1:15" x14ac:dyDescent="0.35">
      <c r="A3371" s="4">
        <v>45187.375</v>
      </c>
      <c r="B3371" s="2">
        <v>1135.6003272501628</v>
      </c>
      <c r="C3371" s="2">
        <v>301.30023880004882</v>
      </c>
      <c r="D3371" s="2">
        <v>514.14422036064991</v>
      </c>
      <c r="E3371" s="2">
        <v>1064.5973869493273</v>
      </c>
      <c r="F3371" s="2">
        <v>985.15154680040143</v>
      </c>
      <c r="G3371" s="1">
        <v>1512.3978420330213</v>
      </c>
      <c r="H3371" s="2">
        <v>5568.6864051976263</v>
      </c>
      <c r="I3371" s="1">
        <v>24.700000762939453</v>
      </c>
      <c r="J3371" s="1">
        <v>303.93579181247287</v>
      </c>
      <c r="K3371" s="1">
        <v>8099.1500560167096</v>
      </c>
      <c r="L3371" s="1">
        <v>369.27723068237304</v>
      </c>
      <c r="M3371" s="1">
        <v>7527.4516246202256</v>
      </c>
      <c r="N3371" s="1">
        <v>2871.8520336235893</v>
      </c>
      <c r="O3371" s="5">
        <v>34348.513324652777</v>
      </c>
    </row>
    <row r="3372" spans="1:15" x14ac:dyDescent="0.35">
      <c r="A3372" s="4">
        <v>45187.416666666664</v>
      </c>
      <c r="B3372" s="2">
        <v>1135.6402005004884</v>
      </c>
      <c r="C3372" s="2">
        <v>304.50171744028728</v>
      </c>
      <c r="D3372" s="2">
        <v>518.72968182881675</v>
      </c>
      <c r="E3372" s="2">
        <v>1064.9184777492947</v>
      </c>
      <c r="F3372" s="2">
        <v>986.90968699137375</v>
      </c>
      <c r="G3372" s="1">
        <v>1485.7620980719903</v>
      </c>
      <c r="H3372" s="2">
        <v>5549.361443050323</v>
      </c>
      <c r="I3372" s="1">
        <v>24.700000762939453</v>
      </c>
      <c r="J3372" s="1">
        <v>303.93846437242297</v>
      </c>
      <c r="K3372" s="1">
        <v>8088.1916955566403</v>
      </c>
      <c r="L3372" s="1">
        <v>369.24371828715005</v>
      </c>
      <c r="M3372" s="1">
        <v>7517.4719235568573</v>
      </c>
      <c r="N3372" s="1">
        <v>2879.3286982557511</v>
      </c>
      <c r="O3372" s="5">
        <v>34380.416149088538</v>
      </c>
    </row>
    <row r="3373" spans="1:15" x14ac:dyDescent="0.35">
      <c r="A3373" s="4">
        <v>45187.458333333336</v>
      </c>
      <c r="B3373" s="2">
        <v>1135.371832478841</v>
      </c>
      <c r="C3373" s="2">
        <v>296.9886634996202</v>
      </c>
      <c r="D3373" s="2">
        <v>511.37176549275716</v>
      </c>
      <c r="E3373" s="2">
        <v>1066.8559071858724</v>
      </c>
      <c r="F3373" s="2">
        <v>985.31374694824217</v>
      </c>
      <c r="G3373" s="1">
        <v>1509.990638604545</v>
      </c>
      <c r="H3373" s="2">
        <v>5558.3423326522607</v>
      </c>
      <c r="I3373" s="1">
        <v>24.700000762939453</v>
      </c>
      <c r="J3373" s="1">
        <v>303.98126581827802</v>
      </c>
      <c r="K3373" s="1">
        <v>8072.4517886013455</v>
      </c>
      <c r="L3373" s="1">
        <v>369.31724331325955</v>
      </c>
      <c r="M3373" s="1">
        <v>7501.2736022949221</v>
      </c>
      <c r="N3373" s="1">
        <v>2857.914684990777</v>
      </c>
      <c r="O3373" s="5">
        <v>34320.174918619792</v>
      </c>
    </row>
    <row r="3374" spans="1:15" x14ac:dyDescent="0.35">
      <c r="A3374" s="4">
        <v>45187.5</v>
      </c>
      <c r="B3374" s="2">
        <v>1136.9895134141709</v>
      </c>
      <c r="C3374" s="2">
        <v>312.83854205237492</v>
      </c>
      <c r="D3374" s="2">
        <v>511.06657669067386</v>
      </c>
      <c r="E3374" s="2">
        <v>1063.764888305664</v>
      </c>
      <c r="F3374" s="2">
        <v>986.67694659762913</v>
      </c>
      <c r="G3374" s="1">
        <v>1500.5731336726853</v>
      </c>
      <c r="H3374" s="2">
        <v>5566.4449034506188</v>
      </c>
      <c r="I3374" s="1">
        <v>24.700000762939453</v>
      </c>
      <c r="J3374" s="1">
        <v>304.10115278455947</v>
      </c>
      <c r="K3374" s="1">
        <v>8063.1169660101996</v>
      </c>
      <c r="L3374" s="1">
        <v>369.0736803012424</v>
      </c>
      <c r="M3374" s="1">
        <v>7491.3797502983944</v>
      </c>
      <c r="N3374" s="1">
        <v>2879.032304755317</v>
      </c>
      <c r="O3374" s="5">
        <v>34244.849969618059</v>
      </c>
    </row>
    <row r="3375" spans="1:15" x14ac:dyDescent="0.35">
      <c r="A3375" s="4">
        <v>45187.541666666664</v>
      </c>
      <c r="B3375" s="2">
        <v>1138.307817179362</v>
      </c>
      <c r="C3375" s="2">
        <v>311.38932295057509</v>
      </c>
      <c r="D3375" s="2">
        <v>512.49182961357963</v>
      </c>
      <c r="E3375" s="2">
        <v>1064.2602180989584</v>
      </c>
      <c r="F3375" s="2">
        <v>985.31443271213107</v>
      </c>
      <c r="G3375" s="1">
        <v>1502.6722262549033</v>
      </c>
      <c r="H3375" s="2">
        <v>5569.7900108482736</v>
      </c>
      <c r="I3375" s="1">
        <v>24.700000762939453</v>
      </c>
      <c r="J3375" s="1">
        <v>303.85081307305228</v>
      </c>
      <c r="K3375" s="1">
        <v>8064.3301292588976</v>
      </c>
      <c r="L3375" s="1">
        <v>369.25797762552895</v>
      </c>
      <c r="M3375" s="1">
        <v>7493.3077282714839</v>
      </c>
      <c r="N3375" s="1">
        <v>2861.5999671088325</v>
      </c>
      <c r="O3375" s="5">
        <v>34345.20771050347</v>
      </c>
    </row>
    <row r="3376" spans="1:15" x14ac:dyDescent="0.35">
      <c r="A3376" s="4">
        <v>45187.583333333336</v>
      </c>
      <c r="B3376" s="2">
        <v>1136.0996012030707</v>
      </c>
      <c r="C3376" s="2">
        <v>315.68288953993056</v>
      </c>
      <c r="D3376" s="2">
        <v>528.08398104349772</v>
      </c>
      <c r="E3376" s="2">
        <v>1066.2100856865777</v>
      </c>
      <c r="F3376" s="2">
        <v>985.68834443834089</v>
      </c>
      <c r="G3376" s="1">
        <v>1479.1419507937967</v>
      </c>
      <c r="H3376" s="2">
        <v>5563.9229619513626</v>
      </c>
      <c r="I3376" s="1">
        <v>24.700000762939453</v>
      </c>
      <c r="J3376" s="1">
        <v>304.09950713263618</v>
      </c>
      <c r="K3376" s="1">
        <v>8060.8973621961804</v>
      </c>
      <c r="L3376" s="1">
        <v>369.17056545681424</v>
      </c>
      <c r="M3376" s="1">
        <v>7489.6022120496964</v>
      </c>
      <c r="N3376" s="1">
        <v>2859.797080010308</v>
      </c>
      <c r="O3376" s="5">
        <v>34179.753253038194</v>
      </c>
    </row>
    <row r="3377" spans="1:15" x14ac:dyDescent="0.35">
      <c r="A3377" s="4">
        <v>45187.625</v>
      </c>
      <c r="B3377" s="2">
        <v>1135.4338787163629</v>
      </c>
      <c r="C3377" s="2">
        <v>301.14064679039848</v>
      </c>
      <c r="D3377" s="2">
        <v>486.10040761311848</v>
      </c>
      <c r="E3377" s="2">
        <v>1065.1105917358398</v>
      </c>
      <c r="F3377" s="2">
        <v>985.31471735636399</v>
      </c>
      <c r="G3377" s="1">
        <v>1536.0645851601475</v>
      </c>
      <c r="H3377" s="2">
        <v>5564.0618866475406</v>
      </c>
      <c r="I3377" s="1">
        <v>24.700000762939453</v>
      </c>
      <c r="J3377" s="1">
        <v>304.06999088711211</v>
      </c>
      <c r="K3377" s="1">
        <v>8082.8123955620658</v>
      </c>
      <c r="L3377" s="1">
        <v>369.21834675259061</v>
      </c>
      <c r="M3377" s="1">
        <v>7509.9648946126299</v>
      </c>
      <c r="N3377" s="1">
        <v>2857.4475775146484</v>
      </c>
      <c r="O3377" s="5">
        <v>34312.67185980903</v>
      </c>
    </row>
    <row r="3378" spans="1:15" x14ac:dyDescent="0.35">
      <c r="A3378" s="4">
        <v>45187.666666666664</v>
      </c>
      <c r="B3378" s="2">
        <v>1138.6716208224827</v>
      </c>
      <c r="C3378" s="2">
        <v>311.7660840733846</v>
      </c>
      <c r="D3378" s="2">
        <v>476.00892904493543</v>
      </c>
      <c r="E3378" s="2">
        <v>1064.2379953342013</v>
      </c>
      <c r="F3378" s="2">
        <v>985.89756679958771</v>
      </c>
      <c r="G3378" s="1">
        <v>1534.1913628490383</v>
      </c>
      <c r="H3378" s="2">
        <v>5565.4414255923311</v>
      </c>
      <c r="I3378" s="1">
        <v>16.299999237060547</v>
      </c>
      <c r="J3378" s="1">
        <v>303.99958348592122</v>
      </c>
      <c r="K3378" s="1">
        <v>8098.5431637912325</v>
      </c>
      <c r="L3378" s="1">
        <v>369.27704458448625</v>
      </c>
      <c r="M3378" s="1">
        <v>7524.1875075954858</v>
      </c>
      <c r="N3378" s="1">
        <v>2849.5844715033636</v>
      </c>
      <c r="O3378" s="5">
        <v>34128.604360894096</v>
      </c>
    </row>
    <row r="3379" spans="1:15" x14ac:dyDescent="0.35">
      <c r="A3379" s="4">
        <v>45187.708333333336</v>
      </c>
      <c r="B3379" s="2">
        <v>1132.363665737576</v>
      </c>
      <c r="C3379" s="2">
        <v>313.02195998721652</v>
      </c>
      <c r="D3379" s="2">
        <v>462.39845772637261</v>
      </c>
      <c r="E3379" s="2">
        <v>1064.4214667426215</v>
      </c>
      <c r="F3379" s="2">
        <v>983.95742794460716</v>
      </c>
      <c r="G3379" s="1">
        <v>1555.9281197339001</v>
      </c>
      <c r="H3379" s="2">
        <v>5569.3280664934418</v>
      </c>
      <c r="I3379" s="1">
        <v>16.299999237060547</v>
      </c>
      <c r="J3379" s="1">
        <v>303.86672792222765</v>
      </c>
      <c r="K3379" s="1">
        <v>8096.7478607855901</v>
      </c>
      <c r="L3379" s="1">
        <v>369.36290880839027</v>
      </c>
      <c r="M3379" s="1">
        <v>7521.4041088867189</v>
      </c>
      <c r="N3379" s="1">
        <v>2844.1246251763237</v>
      </c>
      <c r="O3379" s="5">
        <v>34211.306843532984</v>
      </c>
    </row>
    <row r="3380" spans="1:15" x14ac:dyDescent="0.35">
      <c r="A3380" s="4">
        <v>45187.75</v>
      </c>
      <c r="B3380" s="2">
        <v>1131.9320043606228</v>
      </c>
      <c r="C3380" s="2">
        <v>305.76010851542156</v>
      </c>
      <c r="D3380" s="2">
        <v>472.62214815775553</v>
      </c>
      <c r="E3380" s="2">
        <v>1065.8927952406141</v>
      </c>
      <c r="F3380" s="2">
        <v>983.88407645331483</v>
      </c>
      <c r="G3380" s="1">
        <v>1546.6419379243398</v>
      </c>
      <c r="H3380" s="2">
        <v>5562.2147278074235</v>
      </c>
      <c r="I3380" s="1">
        <v>16.299999237060547</v>
      </c>
      <c r="J3380" s="1">
        <v>304.23386784871417</v>
      </c>
      <c r="K3380" s="1">
        <v>8096.2932861328127</v>
      </c>
      <c r="L3380" s="1">
        <v>369.73630098130968</v>
      </c>
      <c r="M3380" s="1">
        <v>7523.128247748481</v>
      </c>
      <c r="N3380" s="1">
        <v>2849.0733713785808</v>
      </c>
      <c r="O3380" s="5">
        <v>34461.528803168403</v>
      </c>
    </row>
    <row r="3381" spans="1:15" x14ac:dyDescent="0.35">
      <c r="A3381" s="4">
        <v>45187.791666666664</v>
      </c>
      <c r="B3381" s="2">
        <v>1131.3844007025825</v>
      </c>
      <c r="C3381" s="2">
        <v>313.62776650322809</v>
      </c>
      <c r="D3381" s="2">
        <v>461.98252783881293</v>
      </c>
      <c r="E3381" s="2">
        <v>1068.0963813612195</v>
      </c>
      <c r="F3381" s="2">
        <v>979.91386345757383</v>
      </c>
      <c r="G3381" s="1">
        <v>1556.6043557545495</v>
      </c>
      <c r="H3381" s="2">
        <v>5568.7645188370961</v>
      </c>
      <c r="I3381" s="1">
        <v>16.299999237060547</v>
      </c>
      <c r="J3381" s="1">
        <v>303.85380529615617</v>
      </c>
      <c r="K3381" s="1">
        <v>8106.6228142632381</v>
      </c>
      <c r="L3381" s="1">
        <v>370.03713088141546</v>
      </c>
      <c r="M3381" s="1">
        <v>7532.0454877387156</v>
      </c>
      <c r="N3381" s="1">
        <v>2858.1311481391058</v>
      </c>
      <c r="O3381" s="5">
        <v>34463.809045138885</v>
      </c>
    </row>
    <row r="3382" spans="1:15" x14ac:dyDescent="0.35">
      <c r="A3382" s="4">
        <v>45187.833333333336</v>
      </c>
      <c r="B3382" s="2">
        <v>1132.4059482489693</v>
      </c>
      <c r="C3382" s="2">
        <v>318.31421888563369</v>
      </c>
      <c r="D3382" s="2">
        <v>459.55240563286674</v>
      </c>
      <c r="E3382" s="2">
        <v>1066.6935271199545</v>
      </c>
      <c r="F3382" s="2">
        <v>984.80496156480581</v>
      </c>
      <c r="G3382" s="1">
        <v>1548.8693673052098</v>
      </c>
      <c r="H3382" s="2">
        <v>5563.9337928796185</v>
      </c>
      <c r="I3382" s="1">
        <v>16.299999237060547</v>
      </c>
      <c r="J3382" s="1">
        <v>303.99911756727431</v>
      </c>
      <c r="K3382" s="1">
        <v>8100.4327537706167</v>
      </c>
      <c r="L3382" s="1">
        <v>369.5542086283366</v>
      </c>
      <c r="M3382" s="1">
        <v>7525.2830463324653</v>
      </c>
      <c r="N3382" s="1">
        <v>2853.3438740370007</v>
      </c>
      <c r="O3382" s="5">
        <v>34270.898209635416</v>
      </c>
    </row>
    <row r="3383" spans="1:15" x14ac:dyDescent="0.35">
      <c r="A3383" s="4">
        <v>45187.875</v>
      </c>
      <c r="B3383" s="2">
        <v>1134.015229458279</v>
      </c>
      <c r="C3383" s="2">
        <v>318.02060754564076</v>
      </c>
      <c r="D3383" s="2">
        <v>485.33379164801704</v>
      </c>
      <c r="E3383" s="2">
        <v>1068.7737084621854</v>
      </c>
      <c r="F3383" s="2">
        <v>984.5359315490723</v>
      </c>
      <c r="G3383" s="1">
        <v>1524.5572772289443</v>
      </c>
      <c r="H3383" s="2">
        <v>5566.8835549490777</v>
      </c>
      <c r="I3383" s="1">
        <v>16.299999237060547</v>
      </c>
      <c r="J3383" s="1">
        <v>304.06548527187772</v>
      </c>
      <c r="K3383" s="1">
        <v>8093.5538410101999</v>
      </c>
      <c r="L3383" s="1">
        <v>369.74263757493759</v>
      </c>
      <c r="M3383" s="1">
        <v>7518.4118385145402</v>
      </c>
      <c r="N3383" s="1">
        <v>2849.4787844509547</v>
      </c>
      <c r="O3383" s="5">
        <v>34341.438782552083</v>
      </c>
    </row>
    <row r="3384" spans="1:15" x14ac:dyDescent="0.35">
      <c r="A3384" s="4">
        <v>45187.916666666664</v>
      </c>
      <c r="B3384" s="2">
        <v>1134.9114038764105</v>
      </c>
      <c r="C3384" s="2">
        <v>307.51232218000627</v>
      </c>
      <c r="D3384" s="2">
        <v>479.8625856611464</v>
      </c>
      <c r="E3384" s="2">
        <v>1067.5324494425456</v>
      </c>
      <c r="F3384" s="2">
        <v>984.66986019558374</v>
      </c>
      <c r="G3384" s="1">
        <v>1543.3095360995094</v>
      </c>
      <c r="H3384" s="2">
        <v>5570.4241476488869</v>
      </c>
      <c r="I3384" s="1">
        <v>16.299999237060547</v>
      </c>
      <c r="J3384" s="1">
        <v>303.81569806416832</v>
      </c>
      <c r="K3384" s="1">
        <v>8106.543251953125</v>
      </c>
      <c r="L3384" s="1">
        <v>369.97363656785751</v>
      </c>
      <c r="M3384" s="1">
        <v>7531.3858037651908</v>
      </c>
      <c r="N3384" s="1">
        <v>2850.2170062934028</v>
      </c>
      <c r="O3384" s="5">
        <v>34397.699099392361</v>
      </c>
    </row>
    <row r="3385" spans="1:15" x14ac:dyDescent="0.35">
      <c r="A3385" s="4">
        <v>45187.958333333336</v>
      </c>
      <c r="B3385" s="2">
        <v>1132.6697947184246</v>
      </c>
      <c r="C3385" s="2">
        <v>300.23078022003176</v>
      </c>
      <c r="D3385" s="2">
        <v>476.50559432983397</v>
      </c>
      <c r="E3385" s="2">
        <v>1069.0119141981336</v>
      </c>
      <c r="F3385" s="2">
        <v>982.97881988525387</v>
      </c>
      <c r="G3385" s="1">
        <v>1547.8612592551808</v>
      </c>
      <c r="H3385" s="2">
        <v>5562.3033760773178</v>
      </c>
      <c r="I3385" s="1">
        <v>16.299999237060547</v>
      </c>
      <c r="J3385" s="1">
        <v>304.12824572245279</v>
      </c>
      <c r="K3385" s="1">
        <v>8100.984555799696</v>
      </c>
      <c r="L3385" s="1">
        <v>369.53264697604709</v>
      </c>
      <c r="M3385" s="1">
        <v>7524.9382694498699</v>
      </c>
      <c r="N3385" s="1">
        <v>2848.9183843994142</v>
      </c>
      <c r="O3385" s="5">
        <v>34219.338331163191</v>
      </c>
    </row>
    <row r="3386" spans="1:15" x14ac:dyDescent="0.35">
      <c r="A3386" s="4">
        <v>45188</v>
      </c>
      <c r="B3386" s="2">
        <v>1132.3637395901151</v>
      </c>
      <c r="C3386" s="2">
        <v>304.35569068484835</v>
      </c>
      <c r="D3386" s="2">
        <v>484.54412872314452</v>
      </c>
      <c r="E3386" s="2">
        <v>1067.4169597710504</v>
      </c>
      <c r="F3386" s="2">
        <v>986.2051053195529</v>
      </c>
      <c r="G3386" s="1">
        <v>1540.9929601257581</v>
      </c>
      <c r="H3386" s="2">
        <v>5567.3281059362034</v>
      </c>
      <c r="I3386" s="1">
        <v>16.100000381469727</v>
      </c>
      <c r="J3386" s="1">
        <v>303.96263220045302</v>
      </c>
      <c r="K3386" s="1">
        <v>8097.2240416124132</v>
      </c>
      <c r="L3386" s="1">
        <v>369.7570540195041</v>
      </c>
      <c r="M3386" s="1">
        <v>7522.5960468207468</v>
      </c>
      <c r="N3386" s="1">
        <v>2849.464633992513</v>
      </c>
      <c r="O3386" s="5">
        <v>34260.623425564234</v>
      </c>
    </row>
    <row r="3387" spans="1:15" x14ac:dyDescent="0.35">
      <c r="A3387" s="4">
        <v>45188.041666666664</v>
      </c>
      <c r="B3387" s="2">
        <v>1134.0573980373806</v>
      </c>
      <c r="C3387" s="2">
        <v>308.96777477264402</v>
      </c>
      <c r="D3387" s="2">
        <v>484.36640980190703</v>
      </c>
      <c r="E3387" s="2">
        <v>1067.9503576321072</v>
      </c>
      <c r="F3387" s="2">
        <v>985.5176543511285</v>
      </c>
      <c r="G3387" s="1">
        <v>1529.5421483993528</v>
      </c>
      <c r="H3387" s="2">
        <v>5562.1616237894696</v>
      </c>
      <c r="I3387" s="1">
        <v>16.100000381469727</v>
      </c>
      <c r="J3387" s="1">
        <v>304.06984457227918</v>
      </c>
      <c r="K3387" s="1">
        <v>8097.3151087782117</v>
      </c>
      <c r="L3387" s="1">
        <v>369.98774501376681</v>
      </c>
      <c r="M3387" s="1">
        <v>7523.3299103461368</v>
      </c>
      <c r="N3387" s="1">
        <v>2850.798482530382</v>
      </c>
      <c r="O3387" s="5">
        <v>34313.122828776039</v>
      </c>
    </row>
    <row r="3388" spans="1:15" x14ac:dyDescent="0.35">
      <c r="A3388" s="4">
        <v>45188.083333333336</v>
      </c>
      <c r="B3388" s="2">
        <v>1132.9671337890625</v>
      </c>
      <c r="C3388" s="2">
        <v>303.28365403917098</v>
      </c>
      <c r="D3388" s="2">
        <v>492.94463391621906</v>
      </c>
      <c r="E3388" s="2">
        <v>1068.0013847181533</v>
      </c>
      <c r="F3388" s="2">
        <v>984.25075703938808</v>
      </c>
      <c r="G3388" s="1">
        <v>1538.5174504246793</v>
      </c>
      <c r="H3388" s="2">
        <v>5572.756795780243</v>
      </c>
      <c r="I3388" s="1">
        <v>16.100000381469727</v>
      </c>
      <c r="J3388" s="1">
        <v>303.8234415605333</v>
      </c>
      <c r="K3388" s="1">
        <v>8100.8209236653647</v>
      </c>
      <c r="L3388" s="1">
        <v>369.9993319278293</v>
      </c>
      <c r="M3388" s="1">
        <v>7527.2632238769529</v>
      </c>
      <c r="N3388" s="1">
        <v>2850.074841240777</v>
      </c>
      <c r="O3388" s="5">
        <v>34378.212592230906</v>
      </c>
    </row>
    <row r="3389" spans="1:15" x14ac:dyDescent="0.35">
      <c r="A3389" s="4">
        <v>45188.125</v>
      </c>
      <c r="B3389" s="2">
        <v>1133.6928884209526</v>
      </c>
      <c r="C3389" s="2">
        <v>308.9803859668308</v>
      </c>
      <c r="D3389" s="2">
        <v>480.92264361063638</v>
      </c>
      <c r="E3389" s="2">
        <v>1066.77225982666</v>
      </c>
      <c r="F3389" s="2">
        <v>985.37711998833549</v>
      </c>
      <c r="G3389" s="1">
        <v>1532.2757276522916</v>
      </c>
      <c r="H3389" s="2">
        <v>5560.6216433958016</v>
      </c>
      <c r="I3389" s="1">
        <v>16.100000381469727</v>
      </c>
      <c r="J3389" s="1">
        <v>304.10996040344236</v>
      </c>
      <c r="K3389" s="1">
        <v>8100.8485468207464</v>
      </c>
      <c r="L3389" s="1">
        <v>369.99176601833767</v>
      </c>
      <c r="M3389" s="1">
        <v>7527.4473076714412</v>
      </c>
      <c r="N3389" s="1">
        <v>2849.7251201036242</v>
      </c>
      <c r="O3389" s="5">
        <v>34382.231523437498</v>
      </c>
    </row>
    <row r="3390" spans="1:15" x14ac:dyDescent="0.35">
      <c r="A3390" s="4">
        <v>45188.166666666664</v>
      </c>
      <c r="B3390" s="2">
        <v>1132.9961231146917</v>
      </c>
      <c r="C3390" s="2">
        <v>303.17439445495603</v>
      </c>
      <c r="D3390" s="2">
        <v>474.20997083028158</v>
      </c>
      <c r="E3390" s="2">
        <v>1070.1597954983181</v>
      </c>
      <c r="F3390" s="2">
        <v>983.074702267117</v>
      </c>
      <c r="G3390" s="1">
        <v>1554.3841126723519</v>
      </c>
      <c r="H3390" s="2">
        <v>5570.0195186917745</v>
      </c>
      <c r="I3390" s="1">
        <v>16.100000381469727</v>
      </c>
      <c r="J3390" s="1">
        <v>303.88044416639542</v>
      </c>
      <c r="K3390" s="1">
        <v>8098.8677619086375</v>
      </c>
      <c r="L3390" s="1">
        <v>369.67549973381892</v>
      </c>
      <c r="M3390" s="1">
        <v>7525.5974354383679</v>
      </c>
      <c r="N3390" s="1">
        <v>2849.6036979844835</v>
      </c>
      <c r="O3390" s="5">
        <v>34384.925616319444</v>
      </c>
    </row>
    <row r="3391" spans="1:15" x14ac:dyDescent="0.35">
      <c r="A3391" s="4">
        <v>45188.208333333336</v>
      </c>
      <c r="B3391" s="2">
        <v>1133.4902234225804</v>
      </c>
      <c r="C3391" s="2">
        <v>304.90163361019557</v>
      </c>
      <c r="D3391" s="2">
        <v>473.63106473286945</v>
      </c>
      <c r="E3391" s="2">
        <v>1068.8840665690104</v>
      </c>
      <c r="F3391" s="2">
        <v>985.15670157538523</v>
      </c>
      <c r="G3391" s="1">
        <v>1549.8524233251901</v>
      </c>
      <c r="H3391" s="2">
        <v>5566.6861009942913</v>
      </c>
      <c r="I3391" s="1">
        <v>16.100000381469727</v>
      </c>
      <c r="J3391" s="1">
        <v>303.97154656304252</v>
      </c>
      <c r="K3391" s="1">
        <v>8098.9346301269534</v>
      </c>
      <c r="L3391" s="1">
        <v>369.56571077134873</v>
      </c>
      <c r="M3391" s="1">
        <v>7526.0392667643227</v>
      </c>
      <c r="N3391" s="1">
        <v>2850.3881007215714</v>
      </c>
      <c r="O3391" s="5">
        <v>34305.185810546878</v>
      </c>
    </row>
    <row r="3392" spans="1:15" x14ac:dyDescent="0.35">
      <c r="A3392" s="4">
        <v>45188.25</v>
      </c>
      <c r="B3392" s="2">
        <v>1134.5262998114692</v>
      </c>
      <c r="C3392" s="2">
        <v>304.55790996127661</v>
      </c>
      <c r="D3392" s="2">
        <v>465.88743011474611</v>
      </c>
      <c r="E3392" s="2">
        <v>1068.5963811577692</v>
      </c>
      <c r="F3392" s="2">
        <v>984.74824881659617</v>
      </c>
      <c r="G3392" s="1">
        <v>1555.3861101338221</v>
      </c>
      <c r="H3392" s="2">
        <v>5565.736448683966</v>
      </c>
      <c r="I3392" s="1">
        <v>16.100000381469727</v>
      </c>
      <c r="J3392" s="1">
        <v>304.1245507897271</v>
      </c>
      <c r="K3392" s="1">
        <v>8097.7771606445313</v>
      </c>
      <c r="L3392" s="1">
        <v>369.56929256015354</v>
      </c>
      <c r="M3392" s="1">
        <v>7524.6724852159286</v>
      </c>
      <c r="N3392" s="1">
        <v>2849.0731433783635</v>
      </c>
      <c r="O3392" s="5">
        <v>34358.786940104168</v>
      </c>
    </row>
    <row r="3393" spans="1:15" x14ac:dyDescent="0.35">
      <c r="A3393" s="4">
        <v>45188.291666666664</v>
      </c>
      <c r="B3393" s="2">
        <v>1134.1314815606011</v>
      </c>
      <c r="C3393" s="2">
        <v>289.93577792273629</v>
      </c>
      <c r="D3393" s="2">
        <v>458.7664801279704</v>
      </c>
      <c r="E3393" s="2">
        <v>1069.4918012830947</v>
      </c>
      <c r="F3393" s="2">
        <v>984.46043023003472</v>
      </c>
      <c r="G3393" s="1">
        <v>1577.9061349033159</v>
      </c>
      <c r="H3393" s="2">
        <v>5565.645083017499</v>
      </c>
      <c r="I3393" s="1">
        <v>16.100000381469727</v>
      </c>
      <c r="J3393" s="1">
        <v>304.00098825242782</v>
      </c>
      <c r="K3393" s="1">
        <v>8099.8131370713973</v>
      </c>
      <c r="L3393" s="1">
        <v>369.57995079888235</v>
      </c>
      <c r="M3393" s="1">
        <v>7525.9994552951393</v>
      </c>
      <c r="N3393" s="1">
        <v>2847.9930413818361</v>
      </c>
      <c r="O3393" s="5">
        <v>34320.02290907118</v>
      </c>
    </row>
    <row r="3394" spans="1:15" x14ac:dyDescent="0.35">
      <c r="A3394" s="4">
        <v>45188.333333333336</v>
      </c>
      <c r="B3394" s="2">
        <v>1135.3361708916559</v>
      </c>
      <c r="C3394" s="2">
        <v>298.85642935011123</v>
      </c>
      <c r="D3394" s="2">
        <v>456.89173572116425</v>
      </c>
      <c r="E3394" s="2">
        <v>1067.8189095730252</v>
      </c>
      <c r="F3394" s="2">
        <v>986.09510467529299</v>
      </c>
      <c r="G3394" s="1">
        <v>1569.1289813171861</v>
      </c>
      <c r="H3394" s="2">
        <v>5564.8738128008154</v>
      </c>
      <c r="I3394" s="1">
        <v>20.899999618530273</v>
      </c>
      <c r="J3394" s="1">
        <v>304.0695997450087</v>
      </c>
      <c r="K3394" s="1">
        <v>8099.4386916775175</v>
      </c>
      <c r="L3394" s="1">
        <v>369.45724864535862</v>
      </c>
      <c r="M3394" s="1">
        <v>7525.9168204752605</v>
      </c>
      <c r="N3394" s="1">
        <v>2849.1165725368924</v>
      </c>
      <c r="O3394" s="5">
        <v>34276.457976345489</v>
      </c>
    </row>
    <row r="3395" spans="1:15" x14ac:dyDescent="0.35">
      <c r="A3395" s="4">
        <v>45188.375</v>
      </c>
      <c r="B3395" s="2">
        <v>1137.2167870754665</v>
      </c>
      <c r="C3395" s="2">
        <v>286.72355286068387</v>
      </c>
      <c r="D3395" s="2">
        <v>453.47701954311793</v>
      </c>
      <c r="E3395" s="2">
        <v>1065.6174048868816</v>
      </c>
      <c r="F3395" s="2">
        <v>986.78730724758577</v>
      </c>
      <c r="G3395" s="1">
        <v>1587.2238130060837</v>
      </c>
      <c r="H3395" s="2">
        <v>5570.0400319417322</v>
      </c>
      <c r="I3395" s="1">
        <v>20.899999618530273</v>
      </c>
      <c r="J3395" s="1">
        <v>303.7633127848307</v>
      </c>
      <c r="K3395" s="1">
        <v>8098.7476563856335</v>
      </c>
      <c r="L3395" s="1">
        <v>369.36070670233835</v>
      </c>
      <c r="M3395" s="1">
        <v>7525.0361991373702</v>
      </c>
      <c r="N3395" s="1">
        <v>2848.967172648112</v>
      </c>
      <c r="O3395" s="5">
        <v>34226.140662977428</v>
      </c>
    </row>
    <row r="3396" spans="1:15" x14ac:dyDescent="0.35">
      <c r="A3396" s="4">
        <v>45188.416666666664</v>
      </c>
      <c r="B3396" s="2">
        <v>1135.3970611572265</v>
      </c>
      <c r="C3396" s="2">
        <v>286.61232894473608</v>
      </c>
      <c r="D3396" s="2">
        <v>464.01078942192925</v>
      </c>
      <c r="E3396" s="2">
        <v>1068.0894264390733</v>
      </c>
      <c r="F3396" s="2">
        <v>985.94691563924152</v>
      </c>
      <c r="G3396" s="1">
        <v>1575.6549595611818</v>
      </c>
      <c r="H3396" s="2">
        <v>5566.9721734376944</v>
      </c>
      <c r="I3396" s="1">
        <v>20.899999618530273</v>
      </c>
      <c r="J3396" s="1">
        <v>303.98270899454752</v>
      </c>
      <c r="K3396" s="1">
        <v>8067.2441464572485</v>
      </c>
      <c r="L3396" s="1">
        <v>369.19961640252006</v>
      </c>
      <c r="M3396" s="1">
        <v>7494.1817381456167</v>
      </c>
      <c r="N3396" s="1">
        <v>2847.1905511474611</v>
      </c>
      <c r="O3396" s="5">
        <v>34216.710889756941</v>
      </c>
    </row>
    <row r="3397" spans="1:15" x14ac:dyDescent="0.35">
      <c r="A3397" s="4">
        <v>45188.458333333336</v>
      </c>
      <c r="B3397" s="2">
        <v>1135.0292998589409</v>
      </c>
      <c r="C3397" s="2">
        <v>313.66466001298693</v>
      </c>
      <c r="D3397" s="2">
        <v>461.54594100104435</v>
      </c>
      <c r="E3397" s="2">
        <v>1068.6682078721788</v>
      </c>
      <c r="F3397" s="2">
        <v>985.49170928955073</v>
      </c>
      <c r="G3397" s="1">
        <v>1548.938648863897</v>
      </c>
      <c r="H3397" s="2">
        <v>5564.2201673550062</v>
      </c>
      <c r="I3397" s="1">
        <v>20.899999618530273</v>
      </c>
      <c r="J3397" s="1">
        <v>304.13715954250762</v>
      </c>
      <c r="K3397" s="1">
        <v>8070.4486962890624</v>
      </c>
      <c r="L3397" s="1">
        <v>369.13964933607315</v>
      </c>
      <c r="M3397" s="1">
        <v>7497.3550400119357</v>
      </c>
      <c r="N3397" s="1">
        <v>2847.3452502441405</v>
      </c>
      <c r="O3397" s="5">
        <v>34210.002017144099</v>
      </c>
    </row>
    <row r="3398" spans="1:15" x14ac:dyDescent="0.35">
      <c r="A3398" s="4">
        <v>45188.5</v>
      </c>
      <c r="B3398" s="2">
        <v>1138.0834206136067</v>
      </c>
      <c r="C3398" s="2">
        <v>294.29008494483099</v>
      </c>
      <c r="D3398" s="2">
        <v>462.7978312004937</v>
      </c>
      <c r="E3398" s="2">
        <v>1065.6569042968749</v>
      </c>
      <c r="F3398" s="2">
        <v>987.3608968438042</v>
      </c>
      <c r="G3398" s="1">
        <v>1565.1921695509413</v>
      </c>
      <c r="H3398" s="2">
        <v>5565.2711419605075</v>
      </c>
      <c r="I3398" s="1">
        <v>20.899999618530273</v>
      </c>
      <c r="J3398" s="1">
        <v>304.0067505560981</v>
      </c>
      <c r="K3398" s="1">
        <v>8065.9613974338108</v>
      </c>
      <c r="L3398" s="1">
        <v>369.20158146328396</v>
      </c>
      <c r="M3398" s="1">
        <v>7492.635846896701</v>
      </c>
      <c r="N3398" s="1">
        <v>2849.5675522867837</v>
      </c>
      <c r="O3398" s="5">
        <v>34145.586856553819</v>
      </c>
    </row>
    <row r="3399" spans="1:15" x14ac:dyDescent="0.35">
      <c r="A3399" s="4">
        <v>45188.541666666664</v>
      </c>
      <c r="B3399" s="2">
        <v>1134.9529675971137</v>
      </c>
      <c r="C3399" s="2">
        <v>300.07592116461859</v>
      </c>
      <c r="D3399" s="2">
        <v>468.26312962002226</v>
      </c>
      <c r="E3399" s="2">
        <v>1063.6044983588324</v>
      </c>
      <c r="F3399" s="2">
        <v>984.61133612738718</v>
      </c>
      <c r="G3399" s="1">
        <v>1552.5015745883516</v>
      </c>
      <c r="H3399" s="2">
        <v>5560.8453902520068</v>
      </c>
      <c r="I3399" s="1">
        <v>20.899999618530273</v>
      </c>
      <c r="J3399" s="1">
        <v>304.11167703416612</v>
      </c>
      <c r="K3399" s="1">
        <v>8063.3773863389761</v>
      </c>
      <c r="L3399" s="1">
        <v>369.39018645392525</v>
      </c>
      <c r="M3399" s="1">
        <v>7490.0082455783422</v>
      </c>
      <c r="N3399" s="1">
        <v>2849.6027425808375</v>
      </c>
      <c r="O3399" s="5">
        <v>34166.464722222219</v>
      </c>
    </row>
    <row r="3400" spans="1:15" x14ac:dyDescent="0.35">
      <c r="A3400" s="4">
        <v>45188.583333333336</v>
      </c>
      <c r="B3400" s="2">
        <v>1137.0219391208225</v>
      </c>
      <c r="C3400" s="2">
        <v>298.97823800828724</v>
      </c>
      <c r="D3400" s="2">
        <v>489.94449979146322</v>
      </c>
      <c r="E3400" s="2">
        <v>1061.6635709296334</v>
      </c>
      <c r="F3400" s="2">
        <v>985.18972581651474</v>
      </c>
      <c r="G3400" s="1">
        <v>1539.1010608346132</v>
      </c>
      <c r="H3400" s="2">
        <v>5569.7915640355677</v>
      </c>
      <c r="I3400" s="1">
        <v>20.899999618530273</v>
      </c>
      <c r="J3400" s="1">
        <v>303.95117304484052</v>
      </c>
      <c r="K3400" s="1">
        <v>8073.6502712673609</v>
      </c>
      <c r="L3400" s="1">
        <v>369.6993279774984</v>
      </c>
      <c r="M3400" s="1">
        <v>7499.2165204535586</v>
      </c>
      <c r="N3400" s="1">
        <v>2850.4840555148653</v>
      </c>
      <c r="O3400" s="5">
        <v>34204.319842664932</v>
      </c>
    </row>
    <row r="3401" spans="1:15" x14ac:dyDescent="0.35">
      <c r="A3401" s="4">
        <v>45188.625</v>
      </c>
      <c r="B3401" s="2">
        <v>1135.867061428494</v>
      </c>
      <c r="C3401" s="2">
        <v>288.61064411163329</v>
      </c>
      <c r="D3401" s="2">
        <v>494.15978459676109</v>
      </c>
      <c r="E3401" s="2">
        <v>1056.387803378635</v>
      </c>
      <c r="F3401" s="2">
        <v>986.40184110853409</v>
      </c>
      <c r="G3401" s="1">
        <v>1537.7612536627148</v>
      </c>
      <c r="H3401" s="2">
        <v>5566.2389517938527</v>
      </c>
      <c r="I3401" s="1">
        <v>20.899999618530273</v>
      </c>
      <c r="J3401" s="1">
        <v>303.93655641343861</v>
      </c>
      <c r="K3401" s="1">
        <v>8080.2169486490884</v>
      </c>
      <c r="L3401" s="1">
        <v>369.49794150458445</v>
      </c>
      <c r="M3401" s="1">
        <v>7505.0883695475259</v>
      </c>
      <c r="N3401" s="1">
        <v>2845.0231966824003</v>
      </c>
      <c r="O3401" s="5">
        <v>34119.884764539929</v>
      </c>
    </row>
    <row r="3402" spans="1:15" x14ac:dyDescent="0.35">
      <c r="A3402" s="4">
        <v>45188.666666666664</v>
      </c>
      <c r="B3402" s="2">
        <v>1136.6828415256077</v>
      </c>
      <c r="C3402" s="2">
        <v>300.43257626851397</v>
      </c>
      <c r="D3402" s="2">
        <v>486.18382036844889</v>
      </c>
      <c r="E3402" s="2">
        <v>1080.4751193915472</v>
      </c>
      <c r="F3402" s="2">
        <v>984.52620039198132</v>
      </c>
      <c r="G3402" s="1">
        <v>1514.2781494988326</v>
      </c>
      <c r="H3402" s="2">
        <v>5562.6559627956804</v>
      </c>
      <c r="I3402" s="1">
        <v>17.299999237060547</v>
      </c>
      <c r="J3402" s="1">
        <v>304.15268636067708</v>
      </c>
      <c r="K3402" s="1">
        <v>8072.2411389160152</v>
      </c>
      <c r="L3402" s="1">
        <v>369.67530817667642</v>
      </c>
      <c r="M3402" s="1">
        <v>7499.7177465820314</v>
      </c>
      <c r="N3402" s="1">
        <v>2839.0525813123913</v>
      </c>
      <c r="O3402" s="5">
        <v>34166.263682725694</v>
      </c>
    </row>
    <row r="3403" spans="1:15" x14ac:dyDescent="0.35">
      <c r="A3403" s="4">
        <v>45188.708333333336</v>
      </c>
      <c r="B3403" s="2">
        <v>1132.6306712171765</v>
      </c>
      <c r="C3403" s="2">
        <v>291.12371829986574</v>
      </c>
      <c r="D3403" s="2">
        <v>489.17486678229437</v>
      </c>
      <c r="E3403" s="2">
        <v>1081.2849055650499</v>
      </c>
      <c r="F3403" s="2">
        <v>983.47484778510204</v>
      </c>
      <c r="G3403" s="1">
        <v>1528.7063129285784</v>
      </c>
      <c r="H3403" s="2">
        <v>5566.5533805241666</v>
      </c>
      <c r="I3403" s="1">
        <v>17.299999237060547</v>
      </c>
      <c r="J3403" s="1">
        <v>303.97581667582193</v>
      </c>
      <c r="K3403" s="1">
        <v>8075.1457691786027</v>
      </c>
      <c r="L3403" s="1">
        <v>369.66506821526423</v>
      </c>
      <c r="M3403" s="1">
        <v>7502.9947062174479</v>
      </c>
      <c r="N3403" s="1">
        <v>2829.4863451470269</v>
      </c>
      <c r="O3403" s="5">
        <v>34218.606983506943</v>
      </c>
    </row>
    <row r="3404" spans="1:15" x14ac:dyDescent="0.35">
      <c r="A3404" s="4">
        <v>45188.75</v>
      </c>
      <c r="B3404" s="2">
        <v>1132.9597152031793</v>
      </c>
      <c r="C3404" s="2">
        <v>308.73857410007054</v>
      </c>
      <c r="D3404" s="2">
        <v>495.69403349982366</v>
      </c>
      <c r="E3404" s="2">
        <v>1082.9232965766059</v>
      </c>
      <c r="F3404" s="2">
        <v>983.44242192586262</v>
      </c>
      <c r="G3404" s="1">
        <v>1506.1272571660606</v>
      </c>
      <c r="H3404" s="2">
        <v>5568.6762806459465</v>
      </c>
      <c r="I3404" s="1">
        <v>17.299999237060547</v>
      </c>
      <c r="J3404" s="1">
        <v>303.91998109605578</v>
      </c>
      <c r="K3404" s="1">
        <v>8074.871230061849</v>
      </c>
      <c r="L3404" s="1">
        <v>369.75724373711478</v>
      </c>
      <c r="M3404" s="1">
        <v>7502.911960313585</v>
      </c>
      <c r="N3404" s="1">
        <v>2829.1226346164281</v>
      </c>
      <c r="O3404" s="5">
        <v>34309.468888888892</v>
      </c>
    </row>
    <row r="3405" spans="1:15" x14ac:dyDescent="0.35">
      <c r="A3405" s="4">
        <v>45188.791666666664</v>
      </c>
      <c r="B3405" s="2">
        <v>1134.6926200358073</v>
      </c>
      <c r="C3405" s="2">
        <v>315.56623371548125</v>
      </c>
      <c r="D3405" s="2">
        <v>494.88137435065374</v>
      </c>
      <c r="E3405" s="2">
        <v>1084.0341766018337</v>
      </c>
      <c r="F3405" s="2">
        <v>983.56261728922527</v>
      </c>
      <c r="G3405" s="1">
        <v>1494.9274278186622</v>
      </c>
      <c r="H3405" s="2">
        <v>5565.0728451634968</v>
      </c>
      <c r="I3405" s="1">
        <v>17.299999237060547</v>
      </c>
      <c r="J3405" s="1">
        <v>304.02217415703666</v>
      </c>
      <c r="K3405" s="1">
        <v>8080.9680710177954</v>
      </c>
      <c r="L3405" s="1">
        <v>369.9363427734375</v>
      </c>
      <c r="M3405" s="1">
        <v>7508.860788031684</v>
      </c>
      <c r="N3405" s="1">
        <v>2830.8019472249348</v>
      </c>
      <c r="O3405" s="5">
        <v>34422.923018663198</v>
      </c>
    </row>
    <row r="3406" spans="1:15" x14ac:dyDescent="0.35">
      <c r="A3406" s="4">
        <v>45188.833333333336</v>
      </c>
      <c r="B3406" s="2">
        <v>1133.3739010281033</v>
      </c>
      <c r="C3406" s="2">
        <v>305.05752157847087</v>
      </c>
      <c r="D3406" s="2">
        <v>496.28941145155164</v>
      </c>
      <c r="E3406" s="2">
        <v>1084.4462893337673</v>
      </c>
      <c r="F3406" s="2">
        <v>983.41831124199757</v>
      </c>
      <c r="G3406" s="1">
        <v>1507.9364522049918</v>
      </c>
      <c r="H3406" s="2">
        <v>5567.8980080377487</v>
      </c>
      <c r="I3406" s="1">
        <v>17.299999237060547</v>
      </c>
      <c r="J3406" s="1">
        <v>303.90796358744302</v>
      </c>
      <c r="K3406" s="1">
        <v>8078.8742065429688</v>
      </c>
      <c r="L3406" s="1">
        <v>369.76771015591089</v>
      </c>
      <c r="M3406" s="1">
        <v>7506.4663060167104</v>
      </c>
      <c r="N3406" s="1">
        <v>2830.8631048583984</v>
      </c>
      <c r="O3406" s="5">
        <v>34308.185243055559</v>
      </c>
    </row>
    <row r="3407" spans="1:15" x14ac:dyDescent="0.35">
      <c r="A3407" s="4">
        <v>45188.875</v>
      </c>
      <c r="B3407" s="2">
        <v>1133.6434254625108</v>
      </c>
      <c r="C3407" s="2">
        <v>318.29143353780108</v>
      </c>
      <c r="D3407" s="2">
        <v>510.81612063090006</v>
      </c>
      <c r="E3407" s="2">
        <v>1086.2420586819119</v>
      </c>
      <c r="F3407" s="2">
        <v>983.50650254991319</v>
      </c>
      <c r="G3407" s="1">
        <v>1477.161450536817</v>
      </c>
      <c r="H3407" s="2">
        <v>5565.0197558448408</v>
      </c>
      <c r="I3407" s="1">
        <v>17.299999237060547</v>
      </c>
      <c r="J3407" s="1">
        <v>304.05480197482638</v>
      </c>
      <c r="K3407" s="1">
        <v>8074.7804960123694</v>
      </c>
      <c r="L3407" s="1">
        <v>369.80335919698081</v>
      </c>
      <c r="M3407" s="1">
        <v>7503.7108194986977</v>
      </c>
      <c r="N3407" s="1">
        <v>2829.1100639512806</v>
      </c>
      <c r="O3407" s="5">
        <v>34453.664012586807</v>
      </c>
    </row>
    <row r="3408" spans="1:15" x14ac:dyDescent="0.35">
      <c r="A3408" s="4">
        <v>45188.916666666664</v>
      </c>
      <c r="B3408" s="2">
        <v>1116.1782450697158</v>
      </c>
      <c r="C3408" s="2">
        <v>304.19857978396948</v>
      </c>
      <c r="D3408" s="2">
        <v>508.37978528340659</v>
      </c>
      <c r="E3408" s="2">
        <v>1091.2765341525608</v>
      </c>
      <c r="F3408" s="2">
        <v>969.21711105346685</v>
      </c>
      <c r="G3408" s="1">
        <v>1514.9569151009428</v>
      </c>
      <c r="H3408" s="2">
        <v>5568.6163928731257</v>
      </c>
      <c r="I3408" s="1">
        <v>17.299999237060547</v>
      </c>
      <c r="J3408" s="1">
        <v>303.7817551591661</v>
      </c>
      <c r="K3408" s="1">
        <v>8094.0270255533851</v>
      </c>
      <c r="L3408" s="1">
        <v>369.56566805521646</v>
      </c>
      <c r="M3408" s="1">
        <v>7519.3066993543835</v>
      </c>
      <c r="N3408" s="1">
        <v>2832.1663930935329</v>
      </c>
      <c r="O3408" s="5">
        <v>34272.890852864584</v>
      </c>
    </row>
    <row r="3409" spans="1:15" x14ac:dyDescent="0.35">
      <c r="A3409" s="4">
        <v>45188.958333333336</v>
      </c>
      <c r="B3409" s="2">
        <v>1131.3886229112413</v>
      </c>
      <c r="C3409" s="2">
        <v>323.3638904401991</v>
      </c>
      <c r="D3409" s="2">
        <v>502.09240316602921</v>
      </c>
      <c r="E3409" s="2">
        <v>1099.5727986653646</v>
      </c>
      <c r="F3409" s="2">
        <v>989.87241294013131</v>
      </c>
      <c r="G3409" s="1">
        <v>1465.9287534513915</v>
      </c>
      <c r="H3409" s="2">
        <v>5567.0524917868952</v>
      </c>
      <c r="I3409" s="1">
        <v>17.299999237060547</v>
      </c>
      <c r="J3409" s="1">
        <v>303.91359476725262</v>
      </c>
      <c r="K3409" s="1">
        <v>8061.3810918511281</v>
      </c>
      <c r="L3409" s="1">
        <v>368.55827669779461</v>
      </c>
      <c r="M3409" s="1">
        <v>7493.582533230252</v>
      </c>
      <c r="N3409" s="1">
        <v>2839.3309207492402</v>
      </c>
      <c r="O3409" s="5">
        <v>33714.618446180553</v>
      </c>
    </row>
    <row r="3410" spans="1:15" x14ac:dyDescent="0.35">
      <c r="A3410" s="4">
        <v>45189</v>
      </c>
      <c r="B3410" s="2">
        <v>1137.3389407687716</v>
      </c>
      <c r="C3410" s="2">
        <v>325.16663645002575</v>
      </c>
      <c r="D3410" s="2">
        <v>459.13895957946778</v>
      </c>
      <c r="E3410" s="2">
        <v>1101.3981390719944</v>
      </c>
      <c r="F3410" s="2">
        <v>997.25426817152231</v>
      </c>
      <c r="G3410" s="1">
        <v>1487.2350747056998</v>
      </c>
      <c r="H3410" s="2">
        <v>5562.1216943964891</v>
      </c>
      <c r="I3410" s="1">
        <v>16.600000381469727</v>
      </c>
      <c r="J3410" s="1">
        <v>304.3220225016276</v>
      </c>
      <c r="K3410" s="1">
        <v>8072.5427662489146</v>
      </c>
      <c r="L3410" s="1">
        <v>369.53665703667536</v>
      </c>
      <c r="M3410" s="1">
        <v>7504.5862095811635</v>
      </c>
      <c r="N3410" s="1">
        <v>2835.9672186279295</v>
      </c>
      <c r="O3410" s="5">
        <v>34307.54031141493</v>
      </c>
    </row>
    <row r="3411" spans="1:15" x14ac:dyDescent="0.35">
      <c r="A3411" s="4">
        <v>45189.041666666664</v>
      </c>
      <c r="B3411" s="2">
        <v>1135.925849202474</v>
      </c>
      <c r="C3411" s="2">
        <v>322.64917723761664</v>
      </c>
      <c r="D3411" s="2">
        <v>433.78590280320907</v>
      </c>
      <c r="E3411" s="2">
        <v>1099.4694755723742</v>
      </c>
      <c r="F3411" s="2">
        <v>993.53161236233177</v>
      </c>
      <c r="G3411" s="1">
        <v>1522.6561952596999</v>
      </c>
      <c r="H3411" s="2">
        <v>5564.9718576945961</v>
      </c>
      <c r="I3411" s="1">
        <v>16.600000381469727</v>
      </c>
      <c r="J3411" s="1">
        <v>303.95574779934356</v>
      </c>
      <c r="K3411" s="1">
        <v>8071.4138982476125</v>
      </c>
      <c r="L3411" s="1">
        <v>369.29721366034613</v>
      </c>
      <c r="M3411" s="1">
        <v>7500.9336758083764</v>
      </c>
      <c r="N3411" s="1">
        <v>2838.0782273356122</v>
      </c>
      <c r="O3411" s="5">
        <v>34202.12763237847</v>
      </c>
    </row>
    <row r="3412" spans="1:15" x14ac:dyDescent="0.35">
      <c r="A3412" s="4">
        <v>45189.083333333336</v>
      </c>
      <c r="B3412" s="2">
        <v>1135.1759008789063</v>
      </c>
      <c r="C3412" s="2">
        <v>327.9884358681573</v>
      </c>
      <c r="D3412" s="2">
        <v>436.84190531412759</v>
      </c>
      <c r="E3412" s="2">
        <v>1101.1101753404405</v>
      </c>
      <c r="F3412" s="2">
        <v>992.54937864515512</v>
      </c>
      <c r="G3412" s="1">
        <v>1518.2000786548178</v>
      </c>
      <c r="H3412" s="2">
        <v>5567.992532145181</v>
      </c>
      <c r="I3412" s="1">
        <v>16.600000381469727</v>
      </c>
      <c r="J3412" s="1">
        <v>303.96017568800187</v>
      </c>
      <c r="K3412" s="1">
        <v>8069.8132076009115</v>
      </c>
      <c r="L3412" s="1">
        <v>369.37514906141496</v>
      </c>
      <c r="M3412" s="1">
        <v>7500.1019163682722</v>
      </c>
      <c r="N3412" s="1">
        <v>2833.5973044162324</v>
      </c>
      <c r="O3412" s="5">
        <v>34300.111471354168</v>
      </c>
    </row>
    <row r="3413" spans="1:15" x14ac:dyDescent="0.35">
      <c r="A3413" s="4">
        <v>45189.125</v>
      </c>
      <c r="B3413" s="2">
        <v>1134.162516784668</v>
      </c>
      <c r="C3413" s="2">
        <v>327.8056332397461</v>
      </c>
      <c r="D3413" s="2">
        <v>460.20889422098793</v>
      </c>
      <c r="E3413" s="2">
        <v>1103.2052924262152</v>
      </c>
      <c r="F3413" s="2">
        <v>992.65448354085288</v>
      </c>
      <c r="G3413" s="1">
        <v>1493.663637932671</v>
      </c>
      <c r="H3413" s="2">
        <v>5565.3192113664409</v>
      </c>
      <c r="I3413" s="1">
        <v>16.600000381469727</v>
      </c>
      <c r="J3413" s="1">
        <v>303.98231800503203</v>
      </c>
      <c r="K3413" s="1">
        <v>8072.5187642415367</v>
      </c>
      <c r="L3413" s="1">
        <v>369.32294675191241</v>
      </c>
      <c r="M3413" s="1">
        <v>7502.5508599175346</v>
      </c>
      <c r="N3413" s="1">
        <v>2837.7339769829646</v>
      </c>
      <c r="O3413" s="5">
        <v>34267.820218098961</v>
      </c>
    </row>
    <row r="3414" spans="1:15" x14ac:dyDescent="0.35">
      <c r="A3414" s="4">
        <v>45189.166666666664</v>
      </c>
      <c r="B3414" s="2">
        <v>1133.1406972249349</v>
      </c>
      <c r="C3414" s="2">
        <v>325.22552825927733</v>
      </c>
      <c r="D3414" s="2">
        <v>456.63651439242892</v>
      </c>
      <c r="E3414" s="2">
        <v>1102.7119429863824</v>
      </c>
      <c r="F3414" s="2">
        <v>992.76895507812503</v>
      </c>
      <c r="G3414" s="1">
        <v>1502.1210702102899</v>
      </c>
      <c r="H3414" s="2">
        <v>5566.8722876158208</v>
      </c>
      <c r="I3414" s="1">
        <v>16.600000381469727</v>
      </c>
      <c r="J3414" s="1">
        <v>303.98033791436092</v>
      </c>
      <c r="K3414" s="1">
        <v>8074.0754950629344</v>
      </c>
      <c r="L3414" s="1">
        <v>369.26398395962184</v>
      </c>
      <c r="M3414" s="1">
        <v>7503.5390041775172</v>
      </c>
      <c r="N3414" s="1">
        <v>2838.9418010118275</v>
      </c>
      <c r="O3414" s="5">
        <v>34241.896841362846</v>
      </c>
    </row>
    <row r="3415" spans="1:15" x14ac:dyDescent="0.35">
      <c r="A3415" s="4">
        <v>45189.208333333336</v>
      </c>
      <c r="B3415" s="2">
        <v>1134.2666246541341</v>
      </c>
      <c r="C3415" s="2">
        <v>331.40096906873913</v>
      </c>
      <c r="D3415" s="2">
        <v>454.13147497389053</v>
      </c>
      <c r="E3415" s="2">
        <v>1104.0197240532768</v>
      </c>
      <c r="F3415" s="2">
        <v>991.99938676622173</v>
      </c>
      <c r="G3415" s="1">
        <v>1496.0168058934282</v>
      </c>
      <c r="H3415" s="2">
        <v>5566.2295993114649</v>
      </c>
      <c r="I3415" s="1">
        <v>16.600000381469727</v>
      </c>
      <c r="J3415" s="1">
        <v>304.07787034776476</v>
      </c>
      <c r="K3415" s="1">
        <v>8072.5812619357639</v>
      </c>
      <c r="L3415" s="1">
        <v>369.28122886657712</v>
      </c>
      <c r="M3415" s="1">
        <v>7502.3172543674045</v>
      </c>
      <c r="N3415" s="1">
        <v>2840.2075909423829</v>
      </c>
      <c r="O3415" s="5">
        <v>34208.914169921874</v>
      </c>
    </row>
    <row r="3416" spans="1:15" x14ac:dyDescent="0.35">
      <c r="A3416" s="4">
        <v>45189.25</v>
      </c>
      <c r="B3416" s="2">
        <v>1134.1872613525391</v>
      </c>
      <c r="C3416" s="2">
        <v>314.32361353132461</v>
      </c>
      <c r="D3416" s="2">
        <v>480.11618679470484</v>
      </c>
      <c r="E3416" s="2">
        <v>1103.5872463650173</v>
      </c>
      <c r="F3416" s="2">
        <v>993.11663355509438</v>
      </c>
      <c r="G3416" s="1">
        <v>1489.020014081078</v>
      </c>
      <c r="H3416" s="2">
        <v>5567.5531667969726</v>
      </c>
      <c r="I3416" s="1">
        <v>16.600000381469727</v>
      </c>
      <c r="J3416" s="1">
        <v>303.95447461446128</v>
      </c>
      <c r="K3416" s="1">
        <v>8072.0598166232639</v>
      </c>
      <c r="L3416" s="1">
        <v>369.23675337897407</v>
      </c>
      <c r="M3416" s="1">
        <v>7502.1591482204858</v>
      </c>
      <c r="N3416" s="1">
        <v>2840.2001706949868</v>
      </c>
      <c r="O3416" s="5">
        <v>34214.63687065972</v>
      </c>
    </row>
    <row r="3417" spans="1:15" x14ac:dyDescent="0.35">
      <c r="A3417" s="4">
        <v>45189.291666666664</v>
      </c>
      <c r="B3417" s="2">
        <v>1134.6584715101453</v>
      </c>
      <c r="C3417" s="2">
        <v>317.81808492024737</v>
      </c>
      <c r="D3417" s="2">
        <v>483.53484047783746</v>
      </c>
      <c r="E3417" s="2">
        <v>1101.063725145128</v>
      </c>
      <c r="F3417" s="2">
        <v>992.76518291897241</v>
      </c>
      <c r="G3417" s="1">
        <v>1476.5898907567571</v>
      </c>
      <c r="H3417" s="2">
        <v>5562.5986451987601</v>
      </c>
      <c r="I3417" s="1">
        <v>16.600000381469727</v>
      </c>
      <c r="J3417" s="1">
        <v>304.04487041049532</v>
      </c>
      <c r="K3417" s="1">
        <v>8075.7531914605033</v>
      </c>
      <c r="L3417" s="1">
        <v>369.33935980055065</v>
      </c>
      <c r="M3417" s="1">
        <v>7505.8886263020831</v>
      </c>
      <c r="N3417" s="1">
        <v>2839.7557436794705</v>
      </c>
      <c r="O3417" s="5">
        <v>34151.161206597222</v>
      </c>
    </row>
    <row r="3418" spans="1:15" x14ac:dyDescent="0.35">
      <c r="A3418" s="4">
        <v>45189.333333333336</v>
      </c>
      <c r="B3418" s="2">
        <v>1136.5647468736436</v>
      </c>
      <c r="C3418" s="2">
        <v>298.14517533196346</v>
      </c>
      <c r="D3418" s="2">
        <v>476.33059795803496</v>
      </c>
      <c r="E3418" s="2">
        <v>1099.9915381537544</v>
      </c>
      <c r="F3418" s="2">
        <v>993.07072933620873</v>
      </c>
      <c r="G3418" s="1">
        <v>1501.5698318396662</v>
      </c>
      <c r="H3418" s="2">
        <v>5562.5382705518923</v>
      </c>
      <c r="I3418" s="1">
        <v>23</v>
      </c>
      <c r="J3418" s="1">
        <v>304.04441368950739</v>
      </c>
      <c r="K3418" s="1">
        <v>8073.3966396755641</v>
      </c>
      <c r="L3418" s="1">
        <v>369.36919080946183</v>
      </c>
      <c r="M3418" s="1">
        <v>7502.652968343099</v>
      </c>
      <c r="N3418" s="1">
        <v>2839.6596286349827</v>
      </c>
      <c r="O3418" s="5">
        <v>34136.784309895833</v>
      </c>
    </row>
    <row r="3419" spans="1:15" x14ac:dyDescent="0.35">
      <c r="A3419" s="4">
        <v>45189.375</v>
      </c>
      <c r="B3419" s="2">
        <v>1136.9433203464084</v>
      </c>
      <c r="C3419" s="2">
        <v>316.30118551042347</v>
      </c>
      <c r="D3419" s="2">
        <v>470.26012090894909</v>
      </c>
      <c r="E3419" s="2">
        <v>1096.4860442776151</v>
      </c>
      <c r="F3419" s="2">
        <v>993.66067730373811</v>
      </c>
      <c r="G3419" s="1">
        <v>1497.3442920690873</v>
      </c>
      <c r="H3419" s="2">
        <v>5571.1362172493109</v>
      </c>
      <c r="I3419" s="1">
        <v>23</v>
      </c>
      <c r="J3419" s="1">
        <v>303.84939414978027</v>
      </c>
      <c r="K3419" s="1">
        <v>8072.7214940049917</v>
      </c>
      <c r="L3419" s="1">
        <v>369.40355372111003</v>
      </c>
      <c r="M3419" s="1">
        <v>7502.0507332356774</v>
      </c>
      <c r="N3419" s="1">
        <v>2839.7416678873697</v>
      </c>
      <c r="O3419" s="5">
        <v>34092.43207356771</v>
      </c>
    </row>
    <row r="3420" spans="1:15" x14ac:dyDescent="0.35">
      <c r="A3420" s="4">
        <v>45189.416666666664</v>
      </c>
      <c r="B3420" s="2">
        <v>1135.1508484225803</v>
      </c>
      <c r="C3420" s="2">
        <v>311.64846176995172</v>
      </c>
      <c r="D3420" s="2">
        <v>471.19396697150336</v>
      </c>
      <c r="E3420" s="2">
        <v>1099.2184007432725</v>
      </c>
      <c r="F3420" s="2">
        <v>992.85494656032984</v>
      </c>
      <c r="G3420" s="1">
        <v>1496.8616529410219</v>
      </c>
      <c r="H3420" s="2">
        <v>5564.7229573979448</v>
      </c>
      <c r="I3420" s="1">
        <v>23</v>
      </c>
      <c r="J3420" s="1">
        <v>304.01642928229438</v>
      </c>
      <c r="K3420" s="1">
        <v>8069.4648624674483</v>
      </c>
      <c r="L3420" s="1">
        <v>369.57175776163734</v>
      </c>
      <c r="M3420" s="1">
        <v>7498.3679831271702</v>
      </c>
      <c r="N3420" s="1">
        <v>2834.0976507568357</v>
      </c>
      <c r="O3420" s="5">
        <v>34190.176643880208</v>
      </c>
    </row>
    <row r="3421" spans="1:15" x14ac:dyDescent="0.35">
      <c r="A3421" s="4">
        <v>45189.458333333336</v>
      </c>
      <c r="B3421" s="2">
        <v>1136.7851597425672</v>
      </c>
      <c r="C3421" s="2">
        <v>306.2938872824775</v>
      </c>
      <c r="D3421" s="2">
        <v>476.29486059400773</v>
      </c>
      <c r="E3421" s="2">
        <v>1099.5768000284831</v>
      </c>
      <c r="F3421" s="2">
        <v>991.30640513102219</v>
      </c>
      <c r="G3421" s="1">
        <v>1496.670329523844</v>
      </c>
      <c r="H3421" s="2">
        <v>5565.9098925757035</v>
      </c>
      <c r="I3421" s="1">
        <v>23</v>
      </c>
      <c r="J3421" s="1">
        <v>304.12026434156633</v>
      </c>
      <c r="K3421" s="1">
        <v>8079.1128929307724</v>
      </c>
      <c r="L3421" s="1">
        <v>369.56845519171821</v>
      </c>
      <c r="M3421" s="1">
        <v>7507.1018961588543</v>
      </c>
      <c r="N3421" s="1">
        <v>2834.2087120903861</v>
      </c>
      <c r="O3421" s="5">
        <v>34207.744200303816</v>
      </c>
    </row>
    <row r="3422" spans="1:15" x14ac:dyDescent="0.35">
      <c r="A3422" s="4">
        <v>45189.5</v>
      </c>
      <c r="B3422" s="2">
        <v>1137.6183316718207</v>
      </c>
      <c r="C3422" s="2">
        <v>294.38112491183813</v>
      </c>
      <c r="D3422" s="2">
        <v>479.44298919677732</v>
      </c>
      <c r="E3422" s="2">
        <v>1098.89748046875</v>
      </c>
      <c r="F3422" s="2">
        <v>991.00455307006837</v>
      </c>
      <c r="G3422" s="1">
        <v>1498.2659586443228</v>
      </c>
      <c r="H3422" s="2">
        <v>5559.6357148088737</v>
      </c>
      <c r="I3422" s="1">
        <v>23</v>
      </c>
      <c r="J3422" s="1">
        <v>304.17486185709635</v>
      </c>
      <c r="K3422" s="1">
        <v>8076.4086577690969</v>
      </c>
      <c r="L3422" s="1">
        <v>369.28910849677192</v>
      </c>
      <c r="M3422" s="1">
        <v>7504.7089556206602</v>
      </c>
      <c r="N3422" s="1">
        <v>2830.3825595431858</v>
      </c>
      <c r="O3422" s="5">
        <v>34096.915485026038</v>
      </c>
    </row>
    <row r="3423" spans="1:15" x14ac:dyDescent="0.35">
      <c r="A3423" s="4">
        <v>45189.541666666664</v>
      </c>
      <c r="B3423" s="2">
        <v>1138.6958258395725</v>
      </c>
      <c r="C3423" s="2">
        <v>308.31938727060952</v>
      </c>
      <c r="D3423" s="2">
        <v>484.02554661220972</v>
      </c>
      <c r="E3423" s="2">
        <v>1096.1199189927843</v>
      </c>
      <c r="F3423" s="2">
        <v>989.31686114841034</v>
      </c>
      <c r="G3423" s="1">
        <v>1484.1953950821398</v>
      </c>
      <c r="H3423" s="2">
        <v>5565.302579924567</v>
      </c>
      <c r="I3423" s="1">
        <v>23</v>
      </c>
      <c r="J3423" s="1">
        <v>303.93786683824328</v>
      </c>
      <c r="K3423" s="1">
        <v>8070.0270522732208</v>
      </c>
      <c r="L3423" s="1">
        <v>369.13673216925724</v>
      </c>
      <c r="M3423" s="1">
        <v>7498.4158570692271</v>
      </c>
      <c r="N3423" s="1">
        <v>2823.8804152425132</v>
      </c>
      <c r="O3423" s="5">
        <v>34014.182467447914</v>
      </c>
    </row>
    <row r="3424" spans="1:15" x14ac:dyDescent="0.35">
      <c r="A3424" s="4">
        <v>45189.583333333336</v>
      </c>
      <c r="B3424" s="2">
        <v>1137.0143804253473</v>
      </c>
      <c r="C3424" s="2">
        <v>312.54462855445013</v>
      </c>
      <c r="D3424" s="2">
        <v>509.94590913560654</v>
      </c>
      <c r="E3424" s="2">
        <v>1093.6370167371963</v>
      </c>
      <c r="F3424" s="2">
        <v>990.61528060913088</v>
      </c>
      <c r="G3424" s="1">
        <v>1458.1964756538746</v>
      </c>
      <c r="H3424" s="2">
        <v>5567.5873543270045</v>
      </c>
      <c r="I3424" s="1">
        <v>23</v>
      </c>
      <c r="J3424" s="1">
        <v>303.97660118950739</v>
      </c>
      <c r="K3424" s="1">
        <v>8074.6318763563368</v>
      </c>
      <c r="L3424" s="1">
        <v>369.30181177775063</v>
      </c>
      <c r="M3424" s="1">
        <v>7502.0633923339847</v>
      </c>
      <c r="N3424" s="1">
        <v>2818.6233992513021</v>
      </c>
      <c r="O3424" s="5">
        <v>34047.606207682293</v>
      </c>
    </row>
    <row r="3425" spans="1:15" x14ac:dyDescent="0.35">
      <c r="A3425" s="4">
        <v>45189.625</v>
      </c>
      <c r="B3425" s="2">
        <v>1139.5724046495225</v>
      </c>
      <c r="C3425" s="2">
        <v>298.25449242485894</v>
      </c>
      <c r="D3425" s="2">
        <v>477.23809526231554</v>
      </c>
      <c r="E3425" s="2">
        <v>1091.4883726331923</v>
      </c>
      <c r="F3425" s="2">
        <v>989.87028018527565</v>
      </c>
      <c r="G3425" s="1">
        <v>1501.0122514125264</v>
      </c>
      <c r="H3425" s="2">
        <v>5566.2255180310431</v>
      </c>
      <c r="I3425" s="1">
        <v>23</v>
      </c>
      <c r="J3425" s="1">
        <v>303.91845657348631</v>
      </c>
      <c r="K3425" s="1">
        <v>8083.6011268446182</v>
      </c>
      <c r="L3425" s="1">
        <v>369.49595198737251</v>
      </c>
      <c r="M3425" s="1">
        <v>7509.6466571723095</v>
      </c>
      <c r="N3425" s="1">
        <v>2820.3672258165147</v>
      </c>
      <c r="O3425" s="5">
        <v>34018.867173394094</v>
      </c>
    </row>
    <row r="3426" spans="1:15" x14ac:dyDescent="0.35">
      <c r="A3426" s="4">
        <v>45189.666666666664</v>
      </c>
      <c r="B3426" s="2">
        <v>1130.0985984971787</v>
      </c>
      <c r="C3426" s="2">
        <v>306.96187097761367</v>
      </c>
      <c r="D3426" s="2">
        <v>484.37576872931584</v>
      </c>
      <c r="E3426" s="2">
        <v>1105.5233374023437</v>
      </c>
      <c r="F3426" s="2">
        <v>987.44366875542539</v>
      </c>
      <c r="G3426" s="1">
        <v>1491.9071748745655</v>
      </c>
      <c r="H3426" s="2">
        <v>5563.3874938044492</v>
      </c>
      <c r="I3426" s="1">
        <v>15.899999618530273</v>
      </c>
      <c r="J3426" s="1">
        <v>304.1256559583876</v>
      </c>
      <c r="K3426" s="1">
        <v>8081.1218668619795</v>
      </c>
      <c r="L3426" s="1">
        <v>369.35074325561521</v>
      </c>
      <c r="M3426" s="1">
        <v>7506.2791484917534</v>
      </c>
      <c r="N3426" s="1">
        <v>2821.8825006781685</v>
      </c>
      <c r="O3426" s="5">
        <v>33968.579483506946</v>
      </c>
    </row>
    <row r="3427" spans="1:15" x14ac:dyDescent="0.35">
      <c r="A3427" s="4">
        <v>45189.708333333336</v>
      </c>
      <c r="B3427" s="2">
        <v>1131.7646076795791</v>
      </c>
      <c r="C3427" s="2">
        <v>310.9958616511027</v>
      </c>
      <c r="D3427" s="2">
        <v>491.83783135308158</v>
      </c>
      <c r="E3427" s="2">
        <v>1101.1096108330621</v>
      </c>
      <c r="F3427" s="2">
        <v>987.56486729939775</v>
      </c>
      <c r="G3427" s="1">
        <v>1482.4579199733421</v>
      </c>
      <c r="H3427" s="2">
        <v>5567.0375566658131</v>
      </c>
      <c r="I3427" s="1">
        <v>15.899999618530273</v>
      </c>
      <c r="J3427" s="1">
        <v>303.98182779947916</v>
      </c>
      <c r="K3427" s="1">
        <v>8076.7870293511287</v>
      </c>
      <c r="L3427" s="1">
        <v>369.51762774997286</v>
      </c>
      <c r="M3427" s="1">
        <v>7503.1999237738719</v>
      </c>
      <c r="N3427" s="1">
        <v>2817.6595767550998</v>
      </c>
      <c r="O3427" s="5">
        <v>34056.874503038198</v>
      </c>
    </row>
    <row r="3428" spans="1:15" x14ac:dyDescent="0.35">
      <c r="A3428" s="4">
        <v>45189.75</v>
      </c>
      <c r="B3428" s="2">
        <v>1132.2815019734701</v>
      </c>
      <c r="C3428" s="2">
        <v>326.00753031836615</v>
      </c>
      <c r="D3428" s="2">
        <v>484.35279996236164</v>
      </c>
      <c r="E3428" s="2">
        <v>1101.1092660522461</v>
      </c>
      <c r="F3428" s="2">
        <v>987.80689617580833</v>
      </c>
      <c r="G3428" s="1">
        <v>1472.8479272721261</v>
      </c>
      <c r="H3428" s="2">
        <v>5565.2156231229228</v>
      </c>
      <c r="I3428" s="1">
        <v>15.899999618530273</v>
      </c>
      <c r="J3428" s="1">
        <v>303.97349605136446</v>
      </c>
      <c r="K3428" s="1">
        <v>8076.9195865885413</v>
      </c>
      <c r="L3428" s="1">
        <v>369.79739949544273</v>
      </c>
      <c r="M3428" s="1">
        <v>7503.7898809136286</v>
      </c>
      <c r="N3428" s="1">
        <v>2819.3525817871096</v>
      </c>
      <c r="O3428" s="5">
        <v>34132.522973090279</v>
      </c>
    </row>
    <row r="3429" spans="1:15" x14ac:dyDescent="0.35">
      <c r="A3429" s="4">
        <v>45189.791666666664</v>
      </c>
      <c r="B3429" s="2">
        <v>1134.1647461954753</v>
      </c>
      <c r="C3429" s="2">
        <v>323.86063106960722</v>
      </c>
      <c r="D3429" s="2">
        <v>488.61359739515518</v>
      </c>
      <c r="E3429" s="2">
        <v>1101.0032760959202</v>
      </c>
      <c r="F3429" s="2">
        <v>988.02166264851883</v>
      </c>
      <c r="G3429" s="1">
        <v>1467.8493521747887</v>
      </c>
      <c r="H3429" s="2">
        <v>5564.6169076320102</v>
      </c>
      <c r="I3429" s="1">
        <v>15.899999618530273</v>
      </c>
      <c r="J3429" s="1">
        <v>304.00490532769095</v>
      </c>
      <c r="K3429" s="1">
        <v>8086.8025086805555</v>
      </c>
      <c r="L3429" s="1">
        <v>370.02417689853246</v>
      </c>
      <c r="M3429" s="1">
        <v>7513.9351392957897</v>
      </c>
      <c r="N3429" s="1">
        <v>2821.5646049669053</v>
      </c>
      <c r="O3429" s="5">
        <v>34329.400090060764</v>
      </c>
    </row>
    <row r="3430" spans="1:15" x14ac:dyDescent="0.35">
      <c r="A3430" s="4">
        <v>45189.833333333336</v>
      </c>
      <c r="B3430" s="2">
        <v>1132.9823242187499</v>
      </c>
      <c r="C3430" s="2">
        <v>308.18794811248779</v>
      </c>
      <c r="D3430" s="2">
        <v>496.7341830613878</v>
      </c>
      <c r="E3430" s="2">
        <v>1101.5532497829861</v>
      </c>
      <c r="F3430" s="2">
        <v>988.82265794542104</v>
      </c>
      <c r="G3430" s="1">
        <v>1478.4856975561461</v>
      </c>
      <c r="H3430" s="2">
        <v>5566.4801423523904</v>
      </c>
      <c r="I3430" s="1">
        <v>15.899999618530273</v>
      </c>
      <c r="J3430" s="1">
        <v>303.95671463012695</v>
      </c>
      <c r="K3430" s="1">
        <v>8104.0079725477426</v>
      </c>
      <c r="L3430" s="1">
        <v>369.80570674472386</v>
      </c>
      <c r="M3430" s="1">
        <v>7529.4973689778644</v>
      </c>
      <c r="N3430" s="1">
        <v>2818.9313467068141</v>
      </c>
      <c r="O3430" s="5">
        <v>34194.35068142361</v>
      </c>
    </row>
    <row r="3431" spans="1:15" x14ac:dyDescent="0.35">
      <c r="A3431" s="4">
        <v>45189.875</v>
      </c>
      <c r="B3431" s="2">
        <v>1132.4537743801541</v>
      </c>
      <c r="C3431" s="2">
        <v>328.96653767055938</v>
      </c>
      <c r="D3431" s="2">
        <v>503.22503558688692</v>
      </c>
      <c r="E3431" s="2">
        <v>1102.8773414103191</v>
      </c>
      <c r="F3431" s="2">
        <v>988.08110376993818</v>
      </c>
      <c r="G3431" s="1">
        <v>1448.8989339616546</v>
      </c>
      <c r="H3431" s="2">
        <v>5563.4774265882688</v>
      </c>
      <c r="I3431" s="1">
        <v>15.899999618530273</v>
      </c>
      <c r="J3431" s="1">
        <v>304.15200837029352</v>
      </c>
      <c r="K3431" s="1">
        <v>8096.6033142089846</v>
      </c>
      <c r="L3431" s="1">
        <v>369.81189416673448</v>
      </c>
      <c r="M3431" s="1">
        <v>7523.6479684787328</v>
      </c>
      <c r="N3431" s="1">
        <v>2819.525757378472</v>
      </c>
      <c r="O3431" s="5">
        <v>34169.276597222219</v>
      </c>
    </row>
    <row r="3432" spans="1:15" x14ac:dyDescent="0.35">
      <c r="A3432" s="4">
        <v>45189.916666666664</v>
      </c>
      <c r="B3432" s="2">
        <v>1132.037214287652</v>
      </c>
      <c r="C3432" s="2">
        <v>325.65422370910642</v>
      </c>
      <c r="D3432" s="2">
        <v>492.38937511867948</v>
      </c>
      <c r="E3432" s="2">
        <v>1103.1021392483181</v>
      </c>
      <c r="F3432" s="2">
        <v>986.02140958997938</v>
      </c>
      <c r="G3432" s="1">
        <v>1466.4474600837339</v>
      </c>
      <c r="H3432" s="2">
        <v>5566.3669738115577</v>
      </c>
      <c r="I3432" s="1">
        <v>15.899999618530273</v>
      </c>
      <c r="J3432" s="1">
        <v>303.8793586815728</v>
      </c>
      <c r="K3432" s="1">
        <v>8102.8353578016495</v>
      </c>
      <c r="L3432" s="1">
        <v>369.59168781704375</v>
      </c>
      <c r="M3432" s="1">
        <v>7529.0809779188367</v>
      </c>
      <c r="N3432" s="1">
        <v>2817.8112339952258</v>
      </c>
      <c r="O3432" s="5">
        <v>34044.576504991317</v>
      </c>
    </row>
    <row r="3433" spans="1:15" x14ac:dyDescent="0.35">
      <c r="A3433" s="4">
        <v>45189.958333333336</v>
      </c>
      <c r="B3433" s="2">
        <v>1122.1347272745768</v>
      </c>
      <c r="C3433" s="2">
        <v>305.44192856258815</v>
      </c>
      <c r="D3433" s="2">
        <v>493.23413709852429</v>
      </c>
      <c r="E3433" s="2">
        <v>1104.9821471489799</v>
      </c>
      <c r="F3433" s="2">
        <v>985.07406270345052</v>
      </c>
      <c r="G3433" s="1">
        <v>1493.5344425050034</v>
      </c>
      <c r="H3433" s="2">
        <v>5564.1111633954724</v>
      </c>
      <c r="I3433" s="1">
        <v>15.899999618530273</v>
      </c>
      <c r="J3433" s="1">
        <v>303.92443482293021</v>
      </c>
      <c r="K3433" s="1">
        <v>8107.2514487033422</v>
      </c>
      <c r="L3433" s="1">
        <v>368.84625228034128</v>
      </c>
      <c r="M3433" s="1">
        <v>7531.9103118218318</v>
      </c>
      <c r="N3433" s="1">
        <v>2816.979588894314</v>
      </c>
      <c r="O3433" s="5">
        <v>33698.619089626736</v>
      </c>
    </row>
    <row r="3434" spans="1:15" x14ac:dyDescent="0.35">
      <c r="A3434" s="4">
        <v>45190</v>
      </c>
      <c r="B3434" s="2">
        <v>1131.8405100165473</v>
      </c>
      <c r="C3434" s="2">
        <v>317.99155613369413</v>
      </c>
      <c r="D3434" s="2">
        <v>508.00586784362793</v>
      </c>
      <c r="E3434" s="2">
        <v>1100.2484923299153</v>
      </c>
      <c r="F3434" s="2">
        <v>994.85782696194121</v>
      </c>
      <c r="G3434" s="1">
        <v>1463.0954587869783</v>
      </c>
      <c r="H3434" s="2">
        <v>5575.0429510558588</v>
      </c>
      <c r="I3434" s="1">
        <v>18.700000762939453</v>
      </c>
      <c r="J3434" s="1">
        <v>303.63768983629012</v>
      </c>
      <c r="K3434" s="1">
        <v>8031.8768885633681</v>
      </c>
      <c r="L3434" s="1">
        <v>369.38896897210014</v>
      </c>
      <c r="M3434" s="1">
        <v>7461.3916271972657</v>
      </c>
      <c r="N3434" s="1">
        <v>2796.7707907443578</v>
      </c>
      <c r="O3434" s="5">
        <v>33580.550954861108</v>
      </c>
    </row>
    <row r="3435" spans="1:15" x14ac:dyDescent="0.35">
      <c r="A3435" s="4">
        <v>45190.041666666664</v>
      </c>
      <c r="B3435" s="2">
        <v>1135.0835383436415</v>
      </c>
      <c r="C3435" s="2">
        <v>330.95127904680038</v>
      </c>
      <c r="D3435" s="2">
        <v>471.30825529310437</v>
      </c>
      <c r="E3435" s="2">
        <v>1101.4994019571941</v>
      </c>
      <c r="F3435" s="2">
        <v>997.18953657362192</v>
      </c>
      <c r="G3435" s="1">
        <v>1469.1913389484453</v>
      </c>
      <c r="H3435" s="2">
        <v>5561.5461194804348</v>
      </c>
      <c r="I3435" s="1">
        <v>18.700000762939453</v>
      </c>
      <c r="J3435" s="1">
        <v>304.15413369072809</v>
      </c>
      <c r="K3435" s="1">
        <v>8085.2845914713544</v>
      </c>
      <c r="L3435" s="1">
        <v>369.50168015374078</v>
      </c>
      <c r="M3435" s="1">
        <v>7517.1015127224391</v>
      </c>
      <c r="N3435" s="1">
        <v>2848.4559406195744</v>
      </c>
      <c r="O3435" s="5">
        <v>34154.133225911457</v>
      </c>
    </row>
    <row r="3436" spans="1:15" x14ac:dyDescent="0.35">
      <c r="A3436" s="4">
        <v>45190.083333333336</v>
      </c>
      <c r="B3436" s="2">
        <v>1134.8752875773112</v>
      </c>
      <c r="C3436" s="2">
        <v>325.00050492180719</v>
      </c>
      <c r="D3436" s="2">
        <v>502.06377567715117</v>
      </c>
      <c r="E3436" s="2">
        <v>1098.861926574707</v>
      </c>
      <c r="F3436" s="2">
        <v>997.84043770684139</v>
      </c>
      <c r="G3436" s="1">
        <v>1450.0024711802662</v>
      </c>
      <c r="H3436" s="2">
        <v>5566.7662965247755</v>
      </c>
      <c r="I3436" s="1">
        <v>18.700000762939453</v>
      </c>
      <c r="J3436" s="1">
        <v>303.93976756625705</v>
      </c>
      <c r="K3436" s="1">
        <v>8090.861582845052</v>
      </c>
      <c r="L3436" s="1">
        <v>369.55156348334418</v>
      </c>
      <c r="M3436" s="1">
        <v>7521.2340987141924</v>
      </c>
      <c r="N3436" s="1">
        <v>2848.5030624050564</v>
      </c>
      <c r="O3436" s="5">
        <v>34153.117050781249</v>
      </c>
    </row>
    <row r="3437" spans="1:15" x14ac:dyDescent="0.35">
      <c r="A3437" s="4">
        <v>45190.125</v>
      </c>
      <c r="B3437" s="2">
        <v>1133.5198433770074</v>
      </c>
      <c r="C3437" s="2">
        <v>322.79818584865995</v>
      </c>
      <c r="D3437" s="2">
        <v>477.45126115587021</v>
      </c>
      <c r="E3437" s="2">
        <v>1099.8823506673177</v>
      </c>
      <c r="F3437" s="2">
        <v>997.31541624281147</v>
      </c>
      <c r="G3437" s="1">
        <v>1475.3581928023077</v>
      </c>
      <c r="H3437" s="2">
        <v>5564.2750885712148</v>
      </c>
      <c r="I3437" s="1">
        <v>18.700000762939453</v>
      </c>
      <c r="J3437" s="1">
        <v>304.0552173190647</v>
      </c>
      <c r="K3437" s="1">
        <v>8094.0392182074656</v>
      </c>
      <c r="L3437" s="1">
        <v>369.71237597995332</v>
      </c>
      <c r="M3437" s="1">
        <v>7523.1074818250872</v>
      </c>
      <c r="N3437" s="1">
        <v>2849.7440686035156</v>
      </c>
      <c r="O3437" s="5">
        <v>34180.160093315972</v>
      </c>
    </row>
    <row r="3438" spans="1:15" x14ac:dyDescent="0.35">
      <c r="A3438" s="4">
        <v>45190.166666666664</v>
      </c>
      <c r="B3438" s="2">
        <v>1134.2246263970269</v>
      </c>
      <c r="C3438" s="2">
        <v>314.96881955464681</v>
      </c>
      <c r="D3438" s="2">
        <v>504.59260904947917</v>
      </c>
      <c r="E3438" s="2">
        <v>1100.3138043891058</v>
      </c>
      <c r="F3438" s="2">
        <v>997.82982437133785</v>
      </c>
      <c r="G3438" s="1">
        <v>1456.1172586895182</v>
      </c>
      <c r="H3438" s="2">
        <v>5565.2008461579826</v>
      </c>
      <c r="I3438" s="1">
        <v>18.700000762939453</v>
      </c>
      <c r="J3438" s="1">
        <v>304.0917155626085</v>
      </c>
      <c r="K3438" s="1">
        <v>8095.7579679361979</v>
      </c>
      <c r="L3438" s="1">
        <v>369.40685201856826</v>
      </c>
      <c r="M3438" s="1">
        <v>7523.9395822482638</v>
      </c>
      <c r="N3438" s="1">
        <v>2849.5676576741535</v>
      </c>
      <c r="O3438" s="5">
        <v>34166.810922309029</v>
      </c>
    </row>
    <row r="3439" spans="1:15" x14ac:dyDescent="0.35">
      <c r="A3439" s="4">
        <v>45190.208333333336</v>
      </c>
      <c r="B3439" s="2">
        <v>1134.4974347262912</v>
      </c>
      <c r="C3439" s="2">
        <v>322.34482063293456</v>
      </c>
      <c r="D3439" s="2">
        <v>498.69086369832354</v>
      </c>
      <c r="E3439" s="2">
        <v>1099.2532812160916</v>
      </c>
      <c r="F3439" s="2">
        <v>997.95879952324765</v>
      </c>
      <c r="G3439" s="1">
        <v>1456.4229990604945</v>
      </c>
      <c r="H3439" s="2">
        <v>5566.7812701634002</v>
      </c>
      <c r="I3439" s="1">
        <v>18.700000762939453</v>
      </c>
      <c r="J3439" s="1">
        <v>303.99213495890302</v>
      </c>
      <c r="K3439" s="1">
        <v>8096.4973719618056</v>
      </c>
      <c r="L3439" s="1">
        <v>369.57317818535699</v>
      </c>
      <c r="M3439" s="1">
        <v>7525.4594246419274</v>
      </c>
      <c r="N3439" s="1">
        <v>2849.8331180826822</v>
      </c>
      <c r="O3439" s="5">
        <v>34194.866073133679</v>
      </c>
    </row>
    <row r="3440" spans="1:15" x14ac:dyDescent="0.35">
      <c r="A3440" s="4">
        <v>45190.25</v>
      </c>
      <c r="B3440" s="2">
        <v>1134.5803323703342</v>
      </c>
      <c r="C3440" s="2">
        <v>312.5053829320272</v>
      </c>
      <c r="D3440" s="2">
        <v>499.34985171847876</v>
      </c>
      <c r="E3440" s="2">
        <v>1100.2571388753256</v>
      </c>
      <c r="F3440" s="2">
        <v>992.93927174886073</v>
      </c>
      <c r="G3440" s="1">
        <v>1470.3969851932834</v>
      </c>
      <c r="H3440" s="2">
        <v>5566.6248611910387</v>
      </c>
      <c r="I3440" s="1">
        <v>18.700000762939453</v>
      </c>
      <c r="J3440" s="1">
        <v>303.9933971065945</v>
      </c>
      <c r="K3440" s="1">
        <v>8093.6922690158417</v>
      </c>
      <c r="L3440" s="1">
        <v>369.84739164564343</v>
      </c>
      <c r="M3440" s="1">
        <v>7522.6048847113716</v>
      </c>
      <c r="N3440" s="1">
        <v>2850.894241672092</v>
      </c>
      <c r="O3440" s="5">
        <v>34223.926881510415</v>
      </c>
    </row>
    <row r="3441" spans="1:15" x14ac:dyDescent="0.35">
      <c r="A3441" s="4">
        <v>45190.291666666664</v>
      </c>
      <c r="B3441" s="2">
        <v>1134.6831053670248</v>
      </c>
      <c r="C3441" s="2">
        <v>309.14559080335829</v>
      </c>
      <c r="D3441" s="2">
        <v>496.68053123474124</v>
      </c>
      <c r="E3441" s="2">
        <v>1100.2095237223307</v>
      </c>
      <c r="F3441" s="2">
        <v>992.28244754367404</v>
      </c>
      <c r="G3441" s="1">
        <v>1475.8987863510379</v>
      </c>
      <c r="H3441" s="2">
        <v>5566.3566638280481</v>
      </c>
      <c r="I3441" s="1">
        <v>18.700000762939453</v>
      </c>
      <c r="J3441" s="1">
        <v>304.05250208536785</v>
      </c>
      <c r="K3441" s="1">
        <v>8099.9991004774301</v>
      </c>
      <c r="L3441" s="1">
        <v>369.98455123053657</v>
      </c>
      <c r="M3441" s="1">
        <v>7527.8377791341145</v>
      </c>
      <c r="N3441" s="1">
        <v>2845.6434033881292</v>
      </c>
      <c r="O3441" s="5">
        <v>34101.247985026042</v>
      </c>
    </row>
    <row r="3442" spans="1:15" x14ac:dyDescent="0.35">
      <c r="A3442" s="4">
        <v>45190.333333333336</v>
      </c>
      <c r="B3442" s="2">
        <v>1135.9041657172309</v>
      </c>
      <c r="C3442" s="2">
        <v>293.52071173773874</v>
      </c>
      <c r="D3442" s="2">
        <v>494.15695427788626</v>
      </c>
      <c r="E3442" s="2">
        <v>1098.115160692003</v>
      </c>
      <c r="F3442" s="2">
        <v>992.29534564548067</v>
      </c>
      <c r="G3442" s="1">
        <v>1493.7462353224992</v>
      </c>
      <c r="H3442" s="2">
        <v>5567.2800022088923</v>
      </c>
      <c r="I3442" s="1">
        <v>21</v>
      </c>
      <c r="J3442" s="1">
        <v>303.91420950147841</v>
      </c>
      <c r="K3442" s="1">
        <v>8095.7877765570747</v>
      </c>
      <c r="L3442" s="1">
        <v>369.90355916341144</v>
      </c>
      <c r="M3442" s="1">
        <v>7523.6777434624564</v>
      </c>
      <c r="N3442" s="1">
        <v>2842.9630256483288</v>
      </c>
      <c r="O3442" s="5">
        <v>34104.015281032989</v>
      </c>
    </row>
    <row r="3443" spans="1:15" x14ac:dyDescent="0.35">
      <c r="A3443" s="4">
        <v>45190.375</v>
      </c>
      <c r="B3443" s="2">
        <v>1135.2238498602974</v>
      </c>
      <c r="C3443" s="2">
        <v>311.47456757863364</v>
      </c>
      <c r="D3443" s="2">
        <v>499.1415517086453</v>
      </c>
      <c r="E3443" s="2">
        <v>1097.1347167629665</v>
      </c>
      <c r="F3443" s="2">
        <v>993.75809005737301</v>
      </c>
      <c r="G3443" s="1">
        <v>1471.3415825913435</v>
      </c>
      <c r="H3443" s="2">
        <v>5567.4552313450395</v>
      </c>
      <c r="I3443" s="1">
        <v>21</v>
      </c>
      <c r="J3443" s="1">
        <v>303.96082272847491</v>
      </c>
      <c r="K3443" s="1">
        <v>8096.7289109971789</v>
      </c>
      <c r="L3443" s="1">
        <v>369.61486931694878</v>
      </c>
      <c r="M3443" s="1">
        <v>7524.0777598741315</v>
      </c>
      <c r="N3443" s="1">
        <v>2830.1718960910375</v>
      </c>
      <c r="O3443" s="5">
        <v>34040.367177734377</v>
      </c>
    </row>
    <row r="3444" spans="1:15" x14ac:dyDescent="0.35">
      <c r="A3444" s="4">
        <v>45190.416666666664</v>
      </c>
      <c r="B3444" s="2">
        <v>1135.8987395901149</v>
      </c>
      <c r="C3444" s="2">
        <v>308.78457745446099</v>
      </c>
      <c r="D3444" s="2">
        <v>493.45744046529131</v>
      </c>
      <c r="E3444" s="2">
        <v>1095.9937746853298</v>
      </c>
      <c r="F3444" s="2">
        <v>992.29589016384546</v>
      </c>
      <c r="G3444" s="1">
        <v>1476.3185280106568</v>
      </c>
      <c r="H3444" s="2">
        <v>5564.3636987014052</v>
      </c>
      <c r="I3444" s="1">
        <v>21</v>
      </c>
      <c r="J3444" s="1">
        <v>304.06593672010632</v>
      </c>
      <c r="K3444" s="1">
        <v>8090.6600527615019</v>
      </c>
      <c r="L3444" s="1">
        <v>369.73779089185928</v>
      </c>
      <c r="M3444" s="1">
        <v>7518.1747998046876</v>
      </c>
      <c r="N3444" s="1">
        <v>2820.5248117404512</v>
      </c>
      <c r="O3444" s="5">
        <v>34138.760084635418</v>
      </c>
    </row>
    <row r="3445" spans="1:15" x14ac:dyDescent="0.35">
      <c r="A3445" s="4">
        <v>45190.458333333336</v>
      </c>
      <c r="B3445" s="2">
        <v>1135.2120695326064</v>
      </c>
      <c r="C3445" s="2">
        <v>301.29033258226184</v>
      </c>
      <c r="D3445" s="2">
        <v>504.20801271226674</v>
      </c>
      <c r="E3445" s="2">
        <v>1094.2902370876736</v>
      </c>
      <c r="F3445" s="2">
        <v>991.92188790215391</v>
      </c>
      <c r="G3445" s="1">
        <v>1472.0898666684584</v>
      </c>
      <c r="H3445" s="2">
        <v>5562.5214133925665</v>
      </c>
      <c r="I3445" s="1">
        <v>21</v>
      </c>
      <c r="J3445" s="1">
        <v>304.12851435343424</v>
      </c>
      <c r="K3445" s="1">
        <v>8098.3642152235243</v>
      </c>
      <c r="L3445" s="1">
        <v>369.86806215922036</v>
      </c>
      <c r="M3445" s="1">
        <v>7525.9167880588111</v>
      </c>
      <c r="N3445" s="1">
        <v>2814.1475333658855</v>
      </c>
      <c r="O3445" s="5">
        <v>34146.196907552083</v>
      </c>
    </row>
    <row r="3446" spans="1:15" x14ac:dyDescent="0.35">
      <c r="A3446" s="4">
        <v>45190.5</v>
      </c>
      <c r="B3446" s="2">
        <v>1135.3868880886503</v>
      </c>
      <c r="C3446" s="2">
        <v>297.49912102169463</v>
      </c>
      <c r="D3446" s="2">
        <v>488.72522642347548</v>
      </c>
      <c r="E3446" s="2">
        <v>1096.3731181504991</v>
      </c>
      <c r="F3446" s="2">
        <v>991.04291729397244</v>
      </c>
      <c r="G3446" s="1">
        <v>1495.0778300494239</v>
      </c>
      <c r="H3446" s="2">
        <v>5566.5959132700118</v>
      </c>
      <c r="I3446" s="1">
        <v>21</v>
      </c>
      <c r="J3446" s="1">
        <v>304.03280146280923</v>
      </c>
      <c r="K3446" s="1">
        <v>8097.2436918131507</v>
      </c>
      <c r="L3446" s="1">
        <v>369.57659882439509</v>
      </c>
      <c r="M3446" s="1">
        <v>7524.7339320203992</v>
      </c>
      <c r="N3446" s="1">
        <v>2813.5964105224612</v>
      </c>
      <c r="O3446" s="5">
        <v>34043.294504123267</v>
      </c>
    </row>
    <row r="3447" spans="1:15" x14ac:dyDescent="0.35">
      <c r="A3447" s="4">
        <v>45190.541666666664</v>
      </c>
      <c r="B3447" s="2">
        <v>1135.9300866021051</v>
      </c>
      <c r="C3447" s="2">
        <v>304.48635435316299</v>
      </c>
      <c r="D3447" s="2">
        <v>502.05072972615562</v>
      </c>
      <c r="E3447" s="2">
        <v>1094.4671419609917</v>
      </c>
      <c r="F3447" s="2">
        <v>989.34598063151043</v>
      </c>
      <c r="G3447" s="1">
        <v>1473.9525524417932</v>
      </c>
      <c r="H3447" s="2">
        <v>5566.4031117272752</v>
      </c>
      <c r="I3447" s="1">
        <v>21</v>
      </c>
      <c r="J3447" s="1">
        <v>303.92492447747122</v>
      </c>
      <c r="K3447" s="1">
        <v>8093.2755219184028</v>
      </c>
      <c r="L3447" s="1">
        <v>369.67388771057131</v>
      </c>
      <c r="M3447" s="1">
        <v>7520.8723337131078</v>
      </c>
      <c r="N3447" s="1">
        <v>2808.9440579562715</v>
      </c>
      <c r="O3447" s="5">
        <v>34115.778763020833</v>
      </c>
    </row>
    <row r="3448" spans="1:15" x14ac:dyDescent="0.35">
      <c r="A3448" s="4">
        <v>45190.583333333336</v>
      </c>
      <c r="B3448" s="2">
        <v>1139.0702425808377</v>
      </c>
      <c r="C3448" s="2">
        <v>316.79016384548612</v>
      </c>
      <c r="D3448" s="2">
        <v>498.57144960191516</v>
      </c>
      <c r="E3448" s="2">
        <v>1093.4952502441406</v>
      </c>
      <c r="F3448" s="2">
        <v>989.67082288953998</v>
      </c>
      <c r="G3448" s="1">
        <v>1462.0809631589846</v>
      </c>
      <c r="H3448" s="2">
        <v>5566.590979723248</v>
      </c>
      <c r="I3448" s="1">
        <v>21</v>
      </c>
      <c r="J3448" s="1">
        <v>303.93601341247557</v>
      </c>
      <c r="K3448" s="1">
        <v>8101.3517192925347</v>
      </c>
      <c r="L3448" s="1">
        <v>369.59620254516602</v>
      </c>
      <c r="M3448" s="1">
        <v>7527.7147226291236</v>
      </c>
      <c r="N3448" s="1">
        <v>2803.375011054145</v>
      </c>
      <c r="O3448" s="5">
        <v>34016.454192708334</v>
      </c>
    </row>
    <row r="3449" spans="1:15" x14ac:dyDescent="0.35">
      <c r="A3449" s="4">
        <v>45190.625</v>
      </c>
      <c r="B3449" s="2">
        <v>1137.2145851643879</v>
      </c>
      <c r="C3449" s="2">
        <v>306.20863538953995</v>
      </c>
      <c r="D3449" s="2">
        <v>488.03237481858997</v>
      </c>
      <c r="E3449" s="2">
        <v>1099.2806419542101</v>
      </c>
      <c r="F3449" s="2">
        <v>989.70423548380529</v>
      </c>
      <c r="G3449" s="1">
        <v>1476.3431646110903</v>
      </c>
      <c r="H3449" s="2">
        <v>5561.190870969258</v>
      </c>
      <c r="I3449" s="1">
        <v>21</v>
      </c>
      <c r="J3449" s="1">
        <v>304.05217706468369</v>
      </c>
      <c r="K3449" s="1">
        <v>8102.7740268283424</v>
      </c>
      <c r="L3449" s="1">
        <v>369.35138551500108</v>
      </c>
      <c r="M3449" s="1">
        <v>7526.452752956814</v>
      </c>
      <c r="N3449" s="1">
        <v>2800.2232854546442</v>
      </c>
      <c r="O3449" s="5">
        <v>33946.215941840281</v>
      </c>
    </row>
    <row r="3450" spans="1:15" x14ac:dyDescent="0.35">
      <c r="A3450" s="4">
        <v>45190.666666666664</v>
      </c>
      <c r="B3450" s="2">
        <v>1129.4431249321831</v>
      </c>
      <c r="C3450" s="2">
        <v>306.02340816921657</v>
      </c>
      <c r="D3450" s="2">
        <v>479.18303265889483</v>
      </c>
      <c r="E3450" s="2">
        <v>1113.7515317450629</v>
      </c>
      <c r="F3450" s="2">
        <v>986.00640277438697</v>
      </c>
      <c r="G3450" s="1">
        <v>1491.8225027477938</v>
      </c>
      <c r="H3450" s="2">
        <v>5565.9795585898755</v>
      </c>
      <c r="I3450" s="1">
        <v>18.799999237060547</v>
      </c>
      <c r="J3450" s="1">
        <v>304.10377471923829</v>
      </c>
      <c r="K3450" s="1">
        <v>8099.2881022135416</v>
      </c>
      <c r="L3450" s="1">
        <v>369.33343022664388</v>
      </c>
      <c r="M3450" s="1">
        <v>7522.8769723849828</v>
      </c>
      <c r="N3450" s="1">
        <v>2800.6316421169704</v>
      </c>
      <c r="O3450" s="5">
        <v>34049.085090060762</v>
      </c>
    </row>
    <row r="3451" spans="1:15" x14ac:dyDescent="0.35">
      <c r="A3451" s="4">
        <v>45190.708333333336</v>
      </c>
      <c r="B3451" s="2">
        <v>1131.2813812934028</v>
      </c>
      <c r="C3451" s="2">
        <v>321.88168143378363</v>
      </c>
      <c r="D3451" s="2">
        <v>483.00899771796333</v>
      </c>
      <c r="E3451" s="2">
        <v>1112.8460573662651</v>
      </c>
      <c r="F3451" s="2">
        <v>987.33765007866748</v>
      </c>
      <c r="G3451" s="1">
        <v>1472.6418403601269</v>
      </c>
      <c r="H3451" s="2">
        <v>5568.4733437577506</v>
      </c>
      <c r="I3451" s="1">
        <v>18.799999237060547</v>
      </c>
      <c r="J3451" s="1">
        <v>303.82855985853405</v>
      </c>
      <c r="K3451" s="1">
        <v>8097.7272005208333</v>
      </c>
      <c r="L3451" s="1">
        <v>369.74350490146213</v>
      </c>
      <c r="M3451" s="1">
        <v>7523.6608839246965</v>
      </c>
      <c r="N3451" s="1">
        <v>2797.8560041639539</v>
      </c>
      <c r="O3451" s="5">
        <v>34095.788094618052</v>
      </c>
    </row>
    <row r="3452" spans="1:15" x14ac:dyDescent="0.35">
      <c r="A3452" s="4">
        <v>45190.75</v>
      </c>
      <c r="B3452" s="2">
        <v>1132.3634781901042</v>
      </c>
      <c r="C3452" s="2">
        <v>324.86652996487089</v>
      </c>
      <c r="D3452" s="2">
        <v>500.02825428432891</v>
      </c>
      <c r="E3452" s="2">
        <v>1112.5006684366863</v>
      </c>
      <c r="F3452" s="2">
        <v>987.94245608859592</v>
      </c>
      <c r="G3452" s="1">
        <v>1448.9462169477683</v>
      </c>
      <c r="H3452" s="2">
        <v>5566.5192415534129</v>
      </c>
      <c r="I3452" s="1">
        <v>18.799999237060547</v>
      </c>
      <c r="J3452" s="1">
        <v>304.01874251471628</v>
      </c>
      <c r="K3452" s="1">
        <v>8093.6445357259117</v>
      </c>
      <c r="L3452" s="1">
        <v>369.89739918178981</v>
      </c>
      <c r="M3452" s="1">
        <v>7521.6158981662329</v>
      </c>
      <c r="N3452" s="1">
        <v>2799.5635175238717</v>
      </c>
      <c r="O3452" s="5">
        <v>34307.711022135416</v>
      </c>
    </row>
    <row r="3453" spans="1:15" x14ac:dyDescent="0.35">
      <c r="A3453" s="4">
        <v>45190.791666666664</v>
      </c>
      <c r="B3453" s="2">
        <v>1134.150374484592</v>
      </c>
      <c r="C3453" s="2">
        <v>332.49235839419896</v>
      </c>
      <c r="D3453" s="2">
        <v>502.22381952921552</v>
      </c>
      <c r="E3453" s="2">
        <v>1110.8886731296116</v>
      </c>
      <c r="F3453" s="2">
        <v>988.82201132880311</v>
      </c>
      <c r="G3453" s="1">
        <v>1433.1895770766232</v>
      </c>
      <c r="H3453" s="2">
        <v>5561.9875563679034</v>
      </c>
      <c r="I3453" s="1">
        <v>18.799999237060547</v>
      </c>
      <c r="J3453" s="1">
        <v>304.11432368808323</v>
      </c>
      <c r="K3453" s="1">
        <v>8101.6064698621958</v>
      </c>
      <c r="L3453" s="1">
        <v>370.05715843200682</v>
      </c>
      <c r="M3453" s="1">
        <v>7528.7705209689666</v>
      </c>
      <c r="N3453" s="1">
        <v>2799.5234737141927</v>
      </c>
      <c r="O3453" s="5">
        <v>34357.950257161458</v>
      </c>
    </row>
    <row r="3454" spans="1:15" x14ac:dyDescent="0.35">
      <c r="A3454" s="4">
        <v>45190.833333333336</v>
      </c>
      <c r="B3454" s="2">
        <v>1133.6267722574869</v>
      </c>
      <c r="C3454" s="2">
        <v>320.28574907090928</v>
      </c>
      <c r="D3454" s="2">
        <v>499.40387885199652</v>
      </c>
      <c r="E3454" s="2">
        <v>1110.9724792819552</v>
      </c>
      <c r="F3454" s="2">
        <v>988.69469516330298</v>
      </c>
      <c r="G3454" s="1">
        <v>1455.6648593260752</v>
      </c>
      <c r="H3454" s="2">
        <v>5569.1476390705411</v>
      </c>
      <c r="I3454" s="1">
        <v>18.799999237060547</v>
      </c>
      <c r="J3454" s="1">
        <v>303.82381050957576</v>
      </c>
      <c r="K3454" s="1">
        <v>8099.6715231662329</v>
      </c>
      <c r="L3454" s="1">
        <v>369.90620133293999</v>
      </c>
      <c r="M3454" s="1">
        <v>7526.5575097656247</v>
      </c>
      <c r="N3454" s="1">
        <v>2800.26987894694</v>
      </c>
      <c r="O3454" s="5">
        <v>34226.918213975696</v>
      </c>
    </row>
    <row r="3455" spans="1:15" x14ac:dyDescent="0.35">
      <c r="A3455" s="4">
        <v>45190.875</v>
      </c>
      <c r="B3455" s="2">
        <v>1134.8196399264866</v>
      </c>
      <c r="C3455" s="2">
        <v>326.59560747782388</v>
      </c>
      <c r="D3455" s="2">
        <v>501.41394134521482</v>
      </c>
      <c r="E3455" s="2">
        <v>1111.3082044813368</v>
      </c>
      <c r="F3455" s="2">
        <v>989.35632349650064</v>
      </c>
      <c r="G3455" s="1">
        <v>1445.2050422341463</v>
      </c>
      <c r="H3455" s="2">
        <v>5567.8139955744655</v>
      </c>
      <c r="I3455" s="1">
        <v>18.799999237060547</v>
      </c>
      <c r="J3455" s="1">
        <v>303.98255860222713</v>
      </c>
      <c r="K3455" s="1">
        <v>8100.6109107801649</v>
      </c>
      <c r="L3455" s="1">
        <v>369.87905743916832</v>
      </c>
      <c r="M3455" s="1">
        <v>7528.0418561469187</v>
      </c>
      <c r="N3455" s="1">
        <v>2799.862527194553</v>
      </c>
      <c r="O3455" s="5">
        <v>34246.426799045141</v>
      </c>
    </row>
    <row r="3456" spans="1:15" x14ac:dyDescent="0.35">
      <c r="A3456" s="4">
        <v>45190.916666666664</v>
      </c>
      <c r="B3456" s="2">
        <v>1132.6033016289605</v>
      </c>
      <c r="C3456" s="2">
        <v>324.63183964199487</v>
      </c>
      <c r="D3456" s="2">
        <v>497.85902008056638</v>
      </c>
      <c r="E3456" s="2">
        <v>1113.7357113986545</v>
      </c>
      <c r="F3456" s="2">
        <v>987.54517252604171</v>
      </c>
      <c r="G3456" s="1">
        <v>1451.5910618046364</v>
      </c>
      <c r="H3456" s="2">
        <v>5566.5688348606664</v>
      </c>
      <c r="I3456" s="1">
        <v>18.799999237060547</v>
      </c>
      <c r="J3456" s="1">
        <v>303.93723186916776</v>
      </c>
      <c r="K3456" s="1">
        <v>8103.3885145399308</v>
      </c>
      <c r="L3456" s="1">
        <v>369.71138682047524</v>
      </c>
      <c r="M3456" s="1">
        <v>7530.765200059679</v>
      </c>
      <c r="N3456" s="1">
        <v>2799.6940411376954</v>
      </c>
      <c r="O3456" s="5">
        <v>34194.119947916668</v>
      </c>
    </row>
    <row r="3457" spans="1:15" x14ac:dyDescent="0.35">
      <c r="A3457" s="4">
        <v>45190.958333333336</v>
      </c>
      <c r="B3457" s="2">
        <v>1132.5131354777018</v>
      </c>
      <c r="C3457" s="2">
        <v>320.52401468488904</v>
      </c>
      <c r="D3457" s="2">
        <v>505.01990655687121</v>
      </c>
      <c r="E3457" s="2">
        <v>1112.2819438001845</v>
      </c>
      <c r="F3457" s="2">
        <v>989.73866665310334</v>
      </c>
      <c r="G3457" s="1">
        <v>1446.3080809850526</v>
      </c>
      <c r="H3457" s="2">
        <v>5564.1328808617955</v>
      </c>
      <c r="I3457" s="1">
        <v>18.799999237060547</v>
      </c>
      <c r="J3457" s="1">
        <v>304.03300027635362</v>
      </c>
      <c r="K3457" s="1">
        <v>8099.6636474609377</v>
      </c>
      <c r="L3457" s="1">
        <v>369.02514643351236</v>
      </c>
      <c r="M3457" s="1">
        <v>7525.7315997992619</v>
      </c>
      <c r="N3457" s="1">
        <v>2799.8654443359374</v>
      </c>
      <c r="O3457" s="5">
        <v>33997.724861111114</v>
      </c>
    </row>
    <row r="3458" spans="1:15" x14ac:dyDescent="0.35">
      <c r="A3458" s="4">
        <v>45191</v>
      </c>
      <c r="B3458" s="2">
        <v>1134.1889392428927</v>
      </c>
      <c r="C3458" s="2">
        <v>319.22978517320422</v>
      </c>
      <c r="D3458" s="2">
        <v>508.94869264390735</v>
      </c>
      <c r="E3458" s="2">
        <v>1112.3058755154079</v>
      </c>
      <c r="F3458" s="2">
        <v>989.2658518303765</v>
      </c>
      <c r="G3458" s="1">
        <v>1440.4085583544529</v>
      </c>
      <c r="H3458" s="2">
        <v>5562.8010982138003</v>
      </c>
      <c r="I3458" s="1">
        <v>17.799999237060547</v>
      </c>
      <c r="J3458" s="1">
        <v>304.08560640123153</v>
      </c>
      <c r="K3458" s="1">
        <v>8098.1259651692708</v>
      </c>
      <c r="L3458" s="1">
        <v>369.07996113247344</v>
      </c>
      <c r="M3458" s="1">
        <v>7525.6240272352434</v>
      </c>
      <c r="N3458" s="1">
        <v>2800.8768307834202</v>
      </c>
      <c r="O3458" s="5">
        <v>34023.517965494793</v>
      </c>
    </row>
    <row r="3459" spans="1:15" x14ac:dyDescent="0.35">
      <c r="A3459" s="4">
        <v>45191.041666666664</v>
      </c>
      <c r="B3459" s="2">
        <v>1133.0318484157985</v>
      </c>
      <c r="C3459" s="2">
        <v>321.07254884931774</v>
      </c>
      <c r="D3459" s="2">
        <v>497.99920904371476</v>
      </c>
      <c r="E3459" s="2">
        <v>1111.236914469401</v>
      </c>
      <c r="F3459" s="2">
        <v>989.24829808553056</v>
      </c>
      <c r="G3459" s="1">
        <v>1455.8771855472369</v>
      </c>
      <c r="H3459" s="2">
        <v>5568.1415839567626</v>
      </c>
      <c r="I3459" s="1">
        <v>17.799999237060547</v>
      </c>
      <c r="J3459" s="1">
        <v>303.96969488355847</v>
      </c>
      <c r="K3459" s="1">
        <v>8098.1852410210504</v>
      </c>
      <c r="L3459" s="1">
        <v>369.07043941073948</v>
      </c>
      <c r="M3459" s="1">
        <v>7525.3539636230471</v>
      </c>
      <c r="N3459" s="1">
        <v>2801.3329830593534</v>
      </c>
      <c r="O3459" s="5">
        <v>34006.364674479169</v>
      </c>
    </row>
    <row r="3460" spans="1:15" x14ac:dyDescent="0.35">
      <c r="A3460" s="4">
        <v>45191.083333333336</v>
      </c>
      <c r="B3460" s="2">
        <v>1133.6173870510524</v>
      </c>
      <c r="C3460" s="2">
        <v>324.85069229125975</v>
      </c>
      <c r="D3460" s="2">
        <v>505.36293815612794</v>
      </c>
      <c r="E3460" s="2">
        <v>1111.3334462483724</v>
      </c>
      <c r="F3460" s="2">
        <v>989.69632156372074</v>
      </c>
      <c r="G3460" s="1">
        <v>1442.1023298790324</v>
      </c>
      <c r="H3460" s="2">
        <v>5566.1481497422456</v>
      </c>
      <c r="I3460" s="1">
        <v>17.799999237060547</v>
      </c>
      <c r="J3460" s="1">
        <v>303.92176735772028</v>
      </c>
      <c r="K3460" s="1">
        <v>8089.7944672309031</v>
      </c>
      <c r="L3460" s="1">
        <v>369.11752691480848</v>
      </c>
      <c r="M3460" s="1">
        <v>7519.3047077094188</v>
      </c>
      <c r="N3460" s="1">
        <v>2799.4848295762804</v>
      </c>
      <c r="O3460" s="5">
        <v>34135.188800998265</v>
      </c>
    </row>
    <row r="3461" spans="1:15" x14ac:dyDescent="0.35">
      <c r="A3461" s="4">
        <v>45191.125</v>
      </c>
      <c r="B3461" s="2">
        <v>1133.8842135959201</v>
      </c>
      <c r="C3461" s="2">
        <v>321.84069115956623</v>
      </c>
      <c r="D3461" s="2">
        <v>501.32556204054089</v>
      </c>
      <c r="E3461" s="2">
        <v>1110.4504448784721</v>
      </c>
      <c r="F3461" s="2">
        <v>990.05194788614904</v>
      </c>
      <c r="G3461" s="1">
        <v>1447.6967778650924</v>
      </c>
      <c r="H3461" s="2">
        <v>5564.704439519247</v>
      </c>
      <c r="I3461" s="1">
        <v>17.799999237060547</v>
      </c>
      <c r="J3461" s="1">
        <v>304.0839365556505</v>
      </c>
      <c r="K3461" s="1">
        <v>8100.3915680609807</v>
      </c>
      <c r="L3461" s="1">
        <v>369.20757014804417</v>
      </c>
      <c r="M3461" s="1">
        <v>7529.2741490342878</v>
      </c>
      <c r="N3461" s="1">
        <v>2799.0595123291014</v>
      </c>
      <c r="O3461" s="5">
        <v>34119.701503906253</v>
      </c>
    </row>
    <row r="3462" spans="1:15" x14ac:dyDescent="0.35">
      <c r="A3462" s="4">
        <v>45191.166666666664</v>
      </c>
      <c r="B3462" s="2">
        <v>1135.2413560994466</v>
      </c>
      <c r="C3462" s="2">
        <v>319.77597463819717</v>
      </c>
      <c r="D3462" s="2">
        <v>511.52943585713706</v>
      </c>
      <c r="E3462" s="2">
        <v>1111.280313381619</v>
      </c>
      <c r="F3462" s="2">
        <v>990.08168389214404</v>
      </c>
      <c r="G3462" s="1">
        <v>1438.3202529422842</v>
      </c>
      <c r="H3462" s="2">
        <v>5564.4791433400978</v>
      </c>
      <c r="I3462" s="1">
        <v>17.799999237060547</v>
      </c>
      <c r="J3462" s="1">
        <v>304.06087961832685</v>
      </c>
      <c r="K3462" s="1">
        <v>8095.950924479167</v>
      </c>
      <c r="L3462" s="1">
        <v>368.86263053894044</v>
      </c>
      <c r="M3462" s="1">
        <v>7524.8083778211803</v>
      </c>
      <c r="N3462" s="1">
        <v>2800.1094100613063</v>
      </c>
      <c r="O3462" s="5">
        <v>34063.238498263891</v>
      </c>
    </row>
    <row r="3463" spans="1:15" x14ac:dyDescent="0.35">
      <c r="A3463" s="4">
        <v>45191.208333333336</v>
      </c>
      <c r="B3463" s="2">
        <v>1133.4555588785806</v>
      </c>
      <c r="C3463" s="2">
        <v>323.56486462910971</v>
      </c>
      <c r="D3463" s="2">
        <v>494.40698101467558</v>
      </c>
      <c r="E3463" s="2">
        <v>1111.3636760796442</v>
      </c>
      <c r="F3463" s="2">
        <v>989.36300764295788</v>
      </c>
      <c r="G3463" s="1">
        <v>1456.9600300634484</v>
      </c>
      <c r="H3463" s="2">
        <v>5568.4830107407352</v>
      </c>
      <c r="I3463" s="1">
        <v>17.799999237060547</v>
      </c>
      <c r="J3463" s="1">
        <v>303.88223865932889</v>
      </c>
      <c r="K3463" s="1">
        <v>8094.8834499782988</v>
      </c>
      <c r="L3463" s="1">
        <v>368.96958157857262</v>
      </c>
      <c r="M3463" s="1">
        <v>7523.9752459038627</v>
      </c>
      <c r="N3463" s="1">
        <v>2799.5116004096135</v>
      </c>
      <c r="O3463" s="5">
        <v>34033.609176432292</v>
      </c>
    </row>
    <row r="3464" spans="1:15" x14ac:dyDescent="0.35">
      <c r="A3464" s="4">
        <v>45191.25</v>
      </c>
      <c r="B3464" s="2">
        <v>1132.5508159383137</v>
      </c>
      <c r="C3464" s="2">
        <v>319.79444523705376</v>
      </c>
      <c r="D3464" s="2">
        <v>502.23296002705894</v>
      </c>
      <c r="E3464" s="2">
        <v>1112.4735131496852</v>
      </c>
      <c r="F3464" s="2">
        <v>989.51225516425234</v>
      </c>
      <c r="G3464" s="1">
        <v>1452.0494096986076</v>
      </c>
      <c r="H3464" s="2">
        <v>5566.3900294639952</v>
      </c>
      <c r="I3464" s="1">
        <v>17.799999237060547</v>
      </c>
      <c r="J3464" s="1">
        <v>303.99879130893282</v>
      </c>
      <c r="K3464" s="1">
        <v>8095.073590901693</v>
      </c>
      <c r="L3464" s="1">
        <v>369.02859100341794</v>
      </c>
      <c r="M3464" s="1">
        <v>7523.7660078938798</v>
      </c>
      <c r="N3464" s="1">
        <v>2799.7551365152995</v>
      </c>
      <c r="O3464" s="5">
        <v>34016.175440538194</v>
      </c>
    </row>
    <row r="3465" spans="1:15" x14ac:dyDescent="0.35">
      <c r="A3465" s="4">
        <v>45191.291666666664</v>
      </c>
      <c r="B3465" s="2">
        <v>1133.6760116238065</v>
      </c>
      <c r="C3465" s="2">
        <v>309.82150495317245</v>
      </c>
      <c r="D3465" s="2">
        <v>494.12611640930174</v>
      </c>
      <c r="E3465" s="2">
        <v>1109.1248113674587</v>
      </c>
      <c r="F3465" s="2">
        <v>990.52081693861214</v>
      </c>
      <c r="G3465" s="1">
        <v>1468.6005436591495</v>
      </c>
      <c r="H3465" s="2">
        <v>5566.056687394399</v>
      </c>
      <c r="I3465" s="1">
        <v>17.799999237060547</v>
      </c>
      <c r="J3465" s="1">
        <v>304.01690528021919</v>
      </c>
      <c r="K3465" s="1">
        <v>8096.0846385362411</v>
      </c>
      <c r="L3465" s="1">
        <v>369.03661108228897</v>
      </c>
      <c r="M3465" s="1">
        <v>7524.3530322265624</v>
      </c>
      <c r="N3465" s="1">
        <v>2800.2409427897137</v>
      </c>
      <c r="O3465" s="5">
        <v>34001.192254774309</v>
      </c>
    </row>
    <row r="3466" spans="1:15" x14ac:dyDescent="0.35">
      <c r="A3466" s="4">
        <v>45191.333333333336</v>
      </c>
      <c r="B3466" s="2">
        <v>1135.751045498318</v>
      </c>
      <c r="C3466" s="2">
        <v>308.1140026473999</v>
      </c>
      <c r="D3466" s="2">
        <v>499.03667756822375</v>
      </c>
      <c r="E3466" s="2">
        <v>1109.3262820095485</v>
      </c>
      <c r="F3466" s="2">
        <v>990.60742133246526</v>
      </c>
      <c r="G3466" s="1">
        <v>1463.2205011319365</v>
      </c>
      <c r="H3466" s="2">
        <v>5565.8582924349357</v>
      </c>
      <c r="I3466" s="1">
        <v>16</v>
      </c>
      <c r="J3466" s="1">
        <v>304.03627979702418</v>
      </c>
      <c r="K3466" s="1">
        <v>8093.1759189181857</v>
      </c>
      <c r="L3466" s="1">
        <v>369.09142195807561</v>
      </c>
      <c r="M3466" s="1">
        <v>7521.7510751681857</v>
      </c>
      <c r="N3466" s="1">
        <v>2799.162936943902</v>
      </c>
      <c r="O3466" s="5">
        <v>33976.955423177082</v>
      </c>
    </row>
    <row r="3467" spans="1:15" x14ac:dyDescent="0.35">
      <c r="A3467" s="4">
        <v>45191.375</v>
      </c>
      <c r="B3467" s="2">
        <v>1133.872163526747</v>
      </c>
      <c r="C3467" s="2">
        <v>304.35220586140952</v>
      </c>
      <c r="D3467" s="2">
        <v>485.27239903767901</v>
      </c>
      <c r="E3467" s="2">
        <v>1110.7096016777887</v>
      </c>
      <c r="F3467" s="2">
        <v>989.09381500244137</v>
      </c>
      <c r="G3467" s="1">
        <v>1485.5791750299345</v>
      </c>
      <c r="H3467" s="2">
        <v>5569.0122377910293</v>
      </c>
      <c r="I3467" s="1">
        <v>16</v>
      </c>
      <c r="J3467" s="1">
        <v>303.85028051588273</v>
      </c>
      <c r="K3467" s="1">
        <v>8098.0433441840278</v>
      </c>
      <c r="L3467" s="1">
        <v>369.24190967135956</v>
      </c>
      <c r="M3467" s="1">
        <v>7527.074895155165</v>
      </c>
      <c r="N3467" s="1">
        <v>2800.2074245198569</v>
      </c>
      <c r="O3467" s="5">
        <v>33995.739691840281</v>
      </c>
    </row>
    <row r="3468" spans="1:15" x14ac:dyDescent="0.35">
      <c r="A3468" s="4">
        <v>45191.416666666664</v>
      </c>
      <c r="B3468" s="2">
        <v>1135.5522729492188</v>
      </c>
      <c r="C3468" s="2">
        <v>307.59143191019695</v>
      </c>
      <c r="D3468" s="2">
        <v>502.87632203843856</v>
      </c>
      <c r="E3468" s="2">
        <v>1108.5416019354925</v>
      </c>
      <c r="F3468" s="2">
        <v>991.31406563652888</v>
      </c>
      <c r="G3468" s="1">
        <v>1457.9404287029456</v>
      </c>
      <c r="H3468" s="2">
        <v>5563.7470047747902</v>
      </c>
      <c r="I3468" s="1">
        <v>16</v>
      </c>
      <c r="J3468" s="1">
        <v>304.07925450642904</v>
      </c>
      <c r="K3468" s="1">
        <v>8089.3331429036461</v>
      </c>
      <c r="L3468" s="1">
        <v>369.63095380995009</v>
      </c>
      <c r="M3468" s="1">
        <v>7518.1792070855035</v>
      </c>
      <c r="N3468" s="1">
        <v>2799.9602859157985</v>
      </c>
      <c r="O3468" s="5">
        <v>34131.764454210068</v>
      </c>
    </row>
    <row r="3469" spans="1:15" x14ac:dyDescent="0.35">
      <c r="A3469" s="4">
        <v>45191.458333333336</v>
      </c>
      <c r="B3469" s="2">
        <v>1135.7162897406683</v>
      </c>
      <c r="C3469" s="2">
        <v>311.12339736938475</v>
      </c>
      <c r="D3469" s="2">
        <v>491.13073936462405</v>
      </c>
      <c r="E3469" s="2">
        <v>1085.7659006415472</v>
      </c>
      <c r="F3469" s="2">
        <v>991.2461989678277</v>
      </c>
      <c r="G3469" s="1">
        <v>1492.9983673979759</v>
      </c>
      <c r="H3469" s="2">
        <v>5567.5830003308511</v>
      </c>
      <c r="I3469" s="1">
        <v>16</v>
      </c>
      <c r="J3469" s="1">
        <v>304.09221204969617</v>
      </c>
      <c r="K3469" s="1">
        <v>8100.130063612196</v>
      </c>
      <c r="L3469" s="1">
        <v>369.93809805976019</v>
      </c>
      <c r="M3469" s="1">
        <v>7528.09454155816</v>
      </c>
      <c r="N3469" s="1">
        <v>2801.2566111246747</v>
      </c>
      <c r="O3469" s="5">
        <v>34181.755964626733</v>
      </c>
    </row>
    <row r="3470" spans="1:15" x14ac:dyDescent="0.35">
      <c r="A3470" s="4">
        <v>45191.5</v>
      </c>
      <c r="B3470" s="2">
        <v>1133.5464953613282</v>
      </c>
      <c r="C3470" s="2">
        <v>302.36679770151773</v>
      </c>
      <c r="D3470" s="2">
        <v>499.43491603427464</v>
      </c>
      <c r="E3470" s="2">
        <v>1075.4001101006402</v>
      </c>
      <c r="F3470" s="2">
        <v>988.84102884928382</v>
      </c>
      <c r="G3470" s="1">
        <v>1507.7581014681623</v>
      </c>
      <c r="H3470" s="2">
        <v>5563.514457063221</v>
      </c>
      <c r="I3470" s="1">
        <v>16</v>
      </c>
      <c r="J3470" s="1">
        <v>304.07261025322811</v>
      </c>
      <c r="K3470" s="1">
        <v>8100.1436641438804</v>
      </c>
      <c r="L3470" s="1">
        <v>369.60074561225042</v>
      </c>
      <c r="M3470" s="1">
        <v>7527.3316771104601</v>
      </c>
      <c r="N3470" s="1">
        <v>2800.2258788384333</v>
      </c>
      <c r="O3470" s="5">
        <v>33922.448790147566</v>
      </c>
    </row>
    <row r="3471" spans="1:15" x14ac:dyDescent="0.35">
      <c r="A3471" s="4">
        <v>45191.541666666664</v>
      </c>
      <c r="B3471" s="2">
        <v>1133.4901043023003</v>
      </c>
      <c r="C3471" s="2">
        <v>311.79235917409261</v>
      </c>
      <c r="D3471" s="2">
        <v>492.14589966668024</v>
      </c>
      <c r="E3471" s="2">
        <v>1074.7790234375</v>
      </c>
      <c r="F3471" s="2">
        <v>989.27375590006511</v>
      </c>
      <c r="G3471" s="1">
        <v>1515.2166414248759</v>
      </c>
      <c r="H3471" s="2">
        <v>5572.7697240944517</v>
      </c>
      <c r="I3471" s="1">
        <v>16</v>
      </c>
      <c r="J3471" s="1">
        <v>303.76025242275659</v>
      </c>
      <c r="K3471" s="1">
        <v>8095.160351833767</v>
      </c>
      <c r="L3471" s="1">
        <v>369.61631922403973</v>
      </c>
      <c r="M3471" s="1">
        <v>7523.3778468153214</v>
      </c>
      <c r="N3471" s="1">
        <v>2799.2907610405814</v>
      </c>
      <c r="O3471" s="5">
        <v>33932.251247829859</v>
      </c>
    </row>
    <row r="3472" spans="1:15" x14ac:dyDescent="0.35">
      <c r="A3472" s="4">
        <v>45191.583333333336</v>
      </c>
      <c r="B3472" s="2">
        <v>1133.1270944892035</v>
      </c>
      <c r="C3472" s="2">
        <v>317.48111120435925</v>
      </c>
      <c r="D3472" s="2">
        <v>506.81590354071722</v>
      </c>
      <c r="E3472" s="2">
        <v>1075.3513633219402</v>
      </c>
      <c r="F3472" s="2">
        <v>980.50465065850153</v>
      </c>
      <c r="G3472" s="1">
        <v>1495.1888181086956</v>
      </c>
      <c r="H3472" s="2">
        <v>5564.0425880044613</v>
      </c>
      <c r="I3472" s="1">
        <v>16</v>
      </c>
      <c r="J3472" s="1">
        <v>304.04916815016003</v>
      </c>
      <c r="K3472" s="1">
        <v>8092.4119885253904</v>
      </c>
      <c r="L3472" s="1">
        <v>369.68294455634225</v>
      </c>
      <c r="M3472" s="1">
        <v>7521.2141263834637</v>
      </c>
      <c r="N3472" s="1">
        <v>2799.3697119140625</v>
      </c>
      <c r="O3472" s="5">
        <v>33931.688714192707</v>
      </c>
    </row>
    <row r="3473" spans="1:15" x14ac:dyDescent="0.35">
      <c r="A3473" s="4">
        <v>45191.625</v>
      </c>
      <c r="B3473" s="2">
        <v>1133.4224603271484</v>
      </c>
      <c r="C3473" s="2">
        <v>326.29064586215549</v>
      </c>
      <c r="D3473" s="2">
        <v>506.58249635484481</v>
      </c>
      <c r="E3473" s="2">
        <v>1077.5249571397569</v>
      </c>
      <c r="F3473" s="2">
        <v>951.47575515747076</v>
      </c>
      <c r="G3473" s="1">
        <v>1513.795611185953</v>
      </c>
      <c r="H3473" s="2">
        <v>5562.917872207885</v>
      </c>
      <c r="I3473" s="1">
        <v>16</v>
      </c>
      <c r="J3473" s="1">
        <v>304.0695807139079</v>
      </c>
      <c r="K3473" s="1">
        <v>8104.0124378797746</v>
      </c>
      <c r="L3473" s="1">
        <v>369.81075820075142</v>
      </c>
      <c r="M3473" s="1">
        <v>7531.341023220486</v>
      </c>
      <c r="N3473" s="1">
        <v>2804.9290111626519</v>
      </c>
      <c r="O3473" s="5">
        <v>33699.472060546876</v>
      </c>
    </row>
    <row r="3474" spans="1:15" x14ac:dyDescent="0.35">
      <c r="A3474" s="4">
        <v>45191.666666666664</v>
      </c>
      <c r="B3474" s="2">
        <v>1134.3445986599393</v>
      </c>
      <c r="C3474" s="2">
        <v>307.58434885236954</v>
      </c>
      <c r="D3474" s="2">
        <v>508.46383707682293</v>
      </c>
      <c r="E3474" s="2">
        <v>1074.5831887139213</v>
      </c>
      <c r="F3474" s="2">
        <v>989.94516067504878</v>
      </c>
      <c r="G3474" s="1">
        <v>1496.8541223162706</v>
      </c>
      <c r="H3474" s="2">
        <v>5567.2613236805755</v>
      </c>
      <c r="I3474" s="1">
        <v>15.300000190734863</v>
      </c>
      <c r="J3474" s="1">
        <v>303.95316335042315</v>
      </c>
      <c r="K3474" s="1">
        <v>8087.0168005371097</v>
      </c>
      <c r="L3474" s="1">
        <v>369.54873981899686</v>
      </c>
      <c r="M3474" s="1">
        <v>7514.2453564453126</v>
      </c>
      <c r="N3474" s="1">
        <v>2801.1182945421006</v>
      </c>
      <c r="O3474" s="5">
        <v>33780.960254991318</v>
      </c>
    </row>
    <row r="3475" spans="1:15" x14ac:dyDescent="0.35">
      <c r="A3475" s="4">
        <v>45191.708333333336</v>
      </c>
      <c r="B3475" s="2">
        <v>1134.7818412611221</v>
      </c>
      <c r="C3475" s="2">
        <v>303.19452993181017</v>
      </c>
      <c r="D3475" s="2">
        <v>502.01692296346027</v>
      </c>
      <c r="E3475" s="2">
        <v>1074.4095302666558</v>
      </c>
      <c r="F3475" s="2">
        <v>990.36163084242082</v>
      </c>
      <c r="G3475" s="1">
        <v>1503.2816962499483</v>
      </c>
      <c r="H3475" s="2">
        <v>5563.2624527849484</v>
      </c>
      <c r="I3475" s="1">
        <v>15.300000190734863</v>
      </c>
      <c r="J3475" s="1">
        <v>304.06520245869956</v>
      </c>
      <c r="K3475" s="1">
        <v>8094.5865983072918</v>
      </c>
      <c r="L3475" s="1">
        <v>369.78258911132815</v>
      </c>
      <c r="M3475" s="1">
        <v>7522.6675691731771</v>
      </c>
      <c r="N3475" s="1">
        <v>2800.9249044460721</v>
      </c>
      <c r="O3475" s="5">
        <v>33870.389628906247</v>
      </c>
    </row>
    <row r="3476" spans="1:15" x14ac:dyDescent="0.35">
      <c r="A3476" s="4">
        <v>45191.75</v>
      </c>
      <c r="B3476" s="2">
        <v>1132.3477296278211</v>
      </c>
      <c r="C3476" s="2">
        <v>302.5308304977417</v>
      </c>
      <c r="D3476" s="2">
        <v>514.66747489929196</v>
      </c>
      <c r="E3476" s="2">
        <v>1074.0210997517904</v>
      </c>
      <c r="F3476" s="2">
        <v>989.13829778035483</v>
      </c>
      <c r="G3476" s="1">
        <v>1496.7694547410997</v>
      </c>
      <c r="H3476" s="2">
        <v>5566.1206062583315</v>
      </c>
      <c r="I3476" s="1">
        <v>15.300000190734863</v>
      </c>
      <c r="J3476" s="1">
        <v>303.95220612419973</v>
      </c>
      <c r="K3476" s="1">
        <v>8093.6214279513888</v>
      </c>
      <c r="L3476" s="1">
        <v>369.85400877210827</v>
      </c>
      <c r="M3476" s="1">
        <v>7521.3834238009986</v>
      </c>
      <c r="N3476" s="1">
        <v>2795.6710089789494</v>
      </c>
      <c r="O3476" s="5">
        <v>33984.92991861979</v>
      </c>
    </row>
    <row r="3477" spans="1:15" x14ac:dyDescent="0.35">
      <c r="A3477" s="4">
        <v>45191.791666666664</v>
      </c>
      <c r="B3477" s="2">
        <v>1134.1490252685546</v>
      </c>
      <c r="C3477" s="2">
        <v>307.54905098809138</v>
      </c>
      <c r="D3477" s="2">
        <v>495.52897068447538</v>
      </c>
      <c r="E3477" s="2">
        <v>1075.7934426879883</v>
      </c>
      <c r="F3477" s="2">
        <v>989.73312366061737</v>
      </c>
      <c r="G3477" s="1">
        <v>1513.7856979236908</v>
      </c>
      <c r="H3477" s="2">
        <v>5571.0967543829056</v>
      </c>
      <c r="I3477" s="1">
        <v>15.300000190734863</v>
      </c>
      <c r="J3477" s="1">
        <v>303.80288617451987</v>
      </c>
      <c r="K3477" s="1">
        <v>8094.9798192003036</v>
      </c>
      <c r="L3477" s="1">
        <v>369.72577451917863</v>
      </c>
      <c r="M3477" s="1">
        <v>7523.202305908203</v>
      </c>
      <c r="N3477" s="1">
        <v>2794.4304848225911</v>
      </c>
      <c r="O3477" s="5">
        <v>34046.892852647572</v>
      </c>
    </row>
    <row r="3478" spans="1:15" x14ac:dyDescent="0.35">
      <c r="A3478" s="4">
        <v>45191.833333333336</v>
      </c>
      <c r="B3478" s="2">
        <v>1133.4836422390408</v>
      </c>
      <c r="C3478" s="2">
        <v>305.96410778045652</v>
      </c>
      <c r="D3478" s="2">
        <v>511.05109919230142</v>
      </c>
      <c r="E3478" s="2">
        <v>1075.0761477661133</v>
      </c>
      <c r="F3478" s="2">
        <v>989.92102145724823</v>
      </c>
      <c r="G3478" s="1">
        <v>1489.5302100765894</v>
      </c>
      <c r="H3478" s="2">
        <v>5559.9787721857947</v>
      </c>
      <c r="I3478" s="1">
        <v>15.300000190734863</v>
      </c>
      <c r="J3478" s="1">
        <v>304.23108957926434</v>
      </c>
      <c r="K3478" s="1">
        <v>8095.6300396050347</v>
      </c>
      <c r="L3478" s="1">
        <v>369.57372224595809</v>
      </c>
      <c r="M3478" s="1">
        <v>7523.8326714409723</v>
      </c>
      <c r="N3478" s="1">
        <v>2800.4518300374348</v>
      </c>
      <c r="O3478" s="5">
        <v>33989.374754774304</v>
      </c>
    </row>
    <row r="3479" spans="1:15" x14ac:dyDescent="0.35">
      <c r="A3479" s="4">
        <v>45191.875</v>
      </c>
      <c r="B3479" s="2">
        <v>1134.7302382405599</v>
      </c>
      <c r="C3479" s="2">
        <v>303.00209722730847</v>
      </c>
      <c r="D3479" s="2">
        <v>513.0791042666965</v>
      </c>
      <c r="E3479" s="2">
        <v>1073.0056483289929</v>
      </c>
      <c r="F3479" s="2">
        <v>989.83764324612093</v>
      </c>
      <c r="G3479" s="1">
        <v>1496.6892880152145</v>
      </c>
      <c r="H3479" s="2">
        <v>5567.4252364337253</v>
      </c>
      <c r="I3479" s="1">
        <v>15.300000190734863</v>
      </c>
      <c r="J3479" s="1">
        <v>303.95782315572103</v>
      </c>
      <c r="K3479" s="1">
        <v>8095.0276919216576</v>
      </c>
      <c r="L3479" s="1">
        <v>369.72205460442439</v>
      </c>
      <c r="M3479" s="1">
        <v>7522.2517272949217</v>
      </c>
      <c r="N3479" s="1">
        <v>2799.5911099582249</v>
      </c>
      <c r="O3479" s="5">
        <v>33925.22592230903</v>
      </c>
    </row>
    <row r="3480" spans="1:15" x14ac:dyDescent="0.35">
      <c r="A3480" s="4">
        <v>45191.916666666664</v>
      </c>
      <c r="B3480" s="2">
        <v>1132.2199891153971</v>
      </c>
      <c r="C3480" s="2">
        <v>301.96167357550729</v>
      </c>
      <c r="D3480" s="2">
        <v>489.19156074523926</v>
      </c>
      <c r="E3480" s="2">
        <v>1077.4699420166016</v>
      </c>
      <c r="F3480" s="2">
        <v>988.4657341512044</v>
      </c>
      <c r="G3480" s="1">
        <v>1522.7108573017404</v>
      </c>
      <c r="H3480" s="2">
        <v>5565.9808942110558</v>
      </c>
      <c r="I3480" s="1">
        <v>15.300000190734863</v>
      </c>
      <c r="J3480" s="1">
        <v>304.00384717305502</v>
      </c>
      <c r="K3480" s="1">
        <v>8096.7157069227433</v>
      </c>
      <c r="L3480" s="1">
        <v>369.6530859629313</v>
      </c>
      <c r="M3480" s="1">
        <v>7524.059998372396</v>
      </c>
      <c r="N3480" s="1">
        <v>2799.4981982421873</v>
      </c>
      <c r="O3480" s="5">
        <v>33916.984079861111</v>
      </c>
    </row>
    <row r="3481" spans="1:15" x14ac:dyDescent="0.35">
      <c r="A3481" s="4">
        <v>45191.958333333336</v>
      </c>
      <c r="B3481" s="2">
        <v>1132.0359089830188</v>
      </c>
      <c r="C3481" s="2">
        <v>300.37972012413871</v>
      </c>
      <c r="D3481" s="2">
        <v>511.26377803378637</v>
      </c>
      <c r="E3481" s="2">
        <v>1076.4154771592882</v>
      </c>
      <c r="F3481" s="2">
        <v>991.05971528795033</v>
      </c>
      <c r="G3481" s="1">
        <v>1502.4640259485395</v>
      </c>
      <c r="H3481" s="2">
        <v>5565.8147754729744</v>
      </c>
      <c r="I3481" s="1">
        <v>15.300000190734863</v>
      </c>
      <c r="J3481" s="1">
        <v>304.03246415032282</v>
      </c>
      <c r="K3481" s="1">
        <v>8095.8720076497393</v>
      </c>
      <c r="L3481" s="1">
        <v>369.55605862087674</v>
      </c>
      <c r="M3481" s="1">
        <v>7522.7427191840279</v>
      </c>
      <c r="N3481" s="1">
        <v>2798.7908942328559</v>
      </c>
      <c r="O3481" s="5">
        <v>33946.042460937497</v>
      </c>
    </row>
    <row r="3482" spans="1:15" x14ac:dyDescent="0.35">
      <c r="A3482" s="4">
        <v>45192</v>
      </c>
      <c r="B3482" s="2">
        <v>1125.0786481730142</v>
      </c>
      <c r="C3482" s="2">
        <v>298.51242633395725</v>
      </c>
      <c r="D3482" s="2">
        <v>509.63061745537652</v>
      </c>
      <c r="E3482" s="2">
        <v>1083.7374404229058</v>
      </c>
      <c r="F3482" s="2">
        <v>982.35868264092335</v>
      </c>
      <c r="G3482" s="1">
        <v>1514.3847068713962</v>
      </c>
      <c r="H3482" s="2">
        <v>5567.5187482125421</v>
      </c>
      <c r="I3482" s="1">
        <v>22.799999237060547</v>
      </c>
      <c r="J3482" s="1">
        <v>303.89306206597223</v>
      </c>
      <c r="K3482" s="1">
        <v>8108.6746794976125</v>
      </c>
      <c r="L3482" s="1">
        <v>369.45348684522838</v>
      </c>
      <c r="M3482" s="1">
        <v>7535.1183207194008</v>
      </c>
      <c r="N3482" s="1">
        <v>2793.8379507785371</v>
      </c>
      <c r="O3482" s="5">
        <v>33929.614921332468</v>
      </c>
    </row>
    <row r="3483" spans="1:15" x14ac:dyDescent="0.35">
      <c r="A3483" s="4">
        <v>45192.041666666664</v>
      </c>
      <c r="B3483" s="2">
        <v>1134.9530323282877</v>
      </c>
      <c r="C3483" s="2">
        <v>305.34206330617269</v>
      </c>
      <c r="D3483" s="2">
        <v>488.30493903266057</v>
      </c>
      <c r="E3483" s="2">
        <v>1078.030049641927</v>
      </c>
      <c r="F3483" s="2">
        <v>992.7311247083876</v>
      </c>
      <c r="G3483" s="1">
        <v>1518.2164287016135</v>
      </c>
      <c r="H3483" s="2">
        <v>5566.8335487196182</v>
      </c>
      <c r="I3483" s="1">
        <v>22.799999237060547</v>
      </c>
      <c r="J3483" s="1">
        <v>304.07506222195093</v>
      </c>
      <c r="K3483" s="1">
        <v>8085.6342689344619</v>
      </c>
      <c r="L3483" s="1">
        <v>369.51868919372561</v>
      </c>
      <c r="M3483" s="1">
        <v>7514.411398111979</v>
      </c>
      <c r="N3483" s="1">
        <v>2799.3459809027777</v>
      </c>
      <c r="O3483" s="5">
        <v>33790.147437065971</v>
      </c>
    </row>
    <row r="3484" spans="1:15" x14ac:dyDescent="0.35">
      <c r="A3484" s="4">
        <v>45192.083333333336</v>
      </c>
      <c r="B3484" s="2">
        <v>1134.5057973225912</v>
      </c>
      <c r="C3484" s="2">
        <v>303.63061503940156</v>
      </c>
      <c r="D3484" s="2">
        <v>494.80505648295087</v>
      </c>
      <c r="E3484" s="2">
        <v>1074.9445968967013</v>
      </c>
      <c r="F3484" s="2">
        <v>992.3464601813422</v>
      </c>
      <c r="G3484" s="1">
        <v>1514.9125955587738</v>
      </c>
      <c r="H3484" s="2">
        <v>5567.8994485013463</v>
      </c>
      <c r="I3484" s="1">
        <v>22.799999237060547</v>
      </c>
      <c r="J3484" s="1">
        <v>303.8845576816135</v>
      </c>
      <c r="K3484" s="1">
        <v>8095.0891946072052</v>
      </c>
      <c r="L3484" s="1">
        <v>369.60134513007267</v>
      </c>
      <c r="M3484" s="1">
        <v>7522.2162137858077</v>
      </c>
      <c r="N3484" s="1">
        <v>2798.0727091471354</v>
      </c>
      <c r="O3484" s="5">
        <v>33880.098145616321</v>
      </c>
    </row>
    <row r="3485" spans="1:15" x14ac:dyDescent="0.35">
      <c r="A3485" s="4">
        <v>45192.125</v>
      </c>
      <c r="B3485" s="2">
        <v>1135.1707500881619</v>
      </c>
      <c r="C3485" s="2">
        <v>313.70282255808513</v>
      </c>
      <c r="D3485" s="2">
        <v>470.33067291259766</v>
      </c>
      <c r="E3485" s="2">
        <v>1074.0631361558703</v>
      </c>
      <c r="F3485" s="2">
        <v>991.77935167100691</v>
      </c>
      <c r="G3485" s="1">
        <v>1525.1211141295662</v>
      </c>
      <c r="H3485" s="2">
        <v>5564.2374392579095</v>
      </c>
      <c r="I3485" s="1">
        <v>22.799999237060547</v>
      </c>
      <c r="J3485" s="1">
        <v>304.06448646545408</v>
      </c>
      <c r="K3485" s="1">
        <v>8095.876036783854</v>
      </c>
      <c r="L3485" s="1">
        <v>369.68009940253364</v>
      </c>
      <c r="M3485" s="1">
        <v>7522.1188888888892</v>
      </c>
      <c r="N3485" s="1">
        <v>2797.0467657470704</v>
      </c>
      <c r="O3485" s="5">
        <v>33966.920217013889</v>
      </c>
    </row>
    <row r="3486" spans="1:15" x14ac:dyDescent="0.35">
      <c r="A3486" s="4">
        <v>45192.166666666664</v>
      </c>
      <c r="B3486" s="2">
        <v>1133.382091708713</v>
      </c>
      <c r="C3486" s="2">
        <v>310.44743422190351</v>
      </c>
      <c r="D3486" s="2">
        <v>462.04271800571019</v>
      </c>
      <c r="E3486" s="2">
        <v>1075.6035227796767</v>
      </c>
      <c r="F3486" s="2">
        <v>992.80377059936518</v>
      </c>
      <c r="G3486" s="1">
        <v>1539.1396433603209</v>
      </c>
      <c r="H3486" s="2">
        <v>5565.3646040901313</v>
      </c>
      <c r="I3486" s="1">
        <v>22.799999237060547</v>
      </c>
      <c r="J3486" s="1">
        <v>304.0762853749593</v>
      </c>
      <c r="K3486" s="1">
        <v>8100.6818865288633</v>
      </c>
      <c r="L3486" s="1">
        <v>369.36038149515787</v>
      </c>
      <c r="M3486" s="1">
        <v>7526.9273575846355</v>
      </c>
      <c r="N3486" s="1">
        <v>2800.1078326416014</v>
      </c>
      <c r="O3486" s="5">
        <v>33759.040859375003</v>
      </c>
    </row>
    <row r="3487" spans="1:15" x14ac:dyDescent="0.35">
      <c r="A3487" s="4">
        <v>45192.208333333336</v>
      </c>
      <c r="B3487" s="2">
        <v>1133.7364027235244</v>
      </c>
      <c r="C3487" s="2">
        <v>309.77193475087483</v>
      </c>
      <c r="D3487" s="2">
        <v>491.93477228800458</v>
      </c>
      <c r="E3487" s="2">
        <v>1077.2655720350479</v>
      </c>
      <c r="F3487" s="2">
        <v>991.24543562147358</v>
      </c>
      <c r="G3487" s="1">
        <v>1512.045406177459</v>
      </c>
      <c r="H3487" s="2">
        <v>5567.8069872296037</v>
      </c>
      <c r="I3487" s="1">
        <v>22.799999237060547</v>
      </c>
      <c r="J3487" s="1">
        <v>303.95564493815107</v>
      </c>
      <c r="K3487" s="1">
        <v>8092.6857535807294</v>
      </c>
      <c r="L3487" s="1">
        <v>369.21097157796225</v>
      </c>
      <c r="M3487" s="1">
        <v>7520.9665676540799</v>
      </c>
      <c r="N3487" s="1">
        <v>2799.8899336073132</v>
      </c>
      <c r="O3487" s="5">
        <v>33765.072082248262</v>
      </c>
    </row>
    <row r="3488" spans="1:15" x14ac:dyDescent="0.35">
      <c r="A3488" s="4">
        <v>45192.25</v>
      </c>
      <c r="B3488" s="2">
        <v>1134.1383358764649</v>
      </c>
      <c r="C3488" s="2">
        <v>305.74423306783041</v>
      </c>
      <c r="D3488" s="2">
        <v>498.13240982055663</v>
      </c>
      <c r="E3488" s="2">
        <v>1076.0319751654731</v>
      </c>
      <c r="F3488" s="2">
        <v>991.11649792141384</v>
      </c>
      <c r="G3488" s="1">
        <v>1505.3273818993948</v>
      </c>
      <c r="H3488" s="2">
        <v>5563.4939544617182</v>
      </c>
      <c r="I3488" s="1">
        <v>22.799999237060547</v>
      </c>
      <c r="J3488" s="1">
        <v>304.03908649868436</v>
      </c>
      <c r="K3488" s="1">
        <v>8093.4159947374128</v>
      </c>
      <c r="L3488" s="1">
        <v>369.64495449490016</v>
      </c>
      <c r="M3488" s="1">
        <v>7522.0531472439234</v>
      </c>
      <c r="N3488" s="1">
        <v>2799.9596062554256</v>
      </c>
      <c r="O3488" s="5">
        <v>33794.188841145835</v>
      </c>
    </row>
    <row r="3489" spans="1:15" x14ac:dyDescent="0.35">
      <c r="A3489" s="4">
        <v>45192.291666666664</v>
      </c>
      <c r="B3489" s="2">
        <v>1135.5814773898655</v>
      </c>
      <c r="C3489" s="2">
        <v>307.79190437740749</v>
      </c>
      <c r="D3489" s="2">
        <v>498.70951903449162</v>
      </c>
      <c r="E3489" s="2">
        <v>1073.3400923665365</v>
      </c>
      <c r="F3489" s="2">
        <v>990.87444069756407</v>
      </c>
      <c r="G3489" s="1">
        <v>1505.2792063001607</v>
      </c>
      <c r="H3489" s="2">
        <v>5567.2542713577031</v>
      </c>
      <c r="I3489" s="1">
        <v>22.799999237060547</v>
      </c>
      <c r="J3489" s="1">
        <v>303.9792323557536</v>
      </c>
      <c r="K3489" s="1">
        <v>8071.3384621853302</v>
      </c>
      <c r="L3489" s="1">
        <v>369.66629141065812</v>
      </c>
      <c r="M3489" s="1">
        <v>7500.7331635199653</v>
      </c>
      <c r="N3489" s="1">
        <v>2798.3252728949651</v>
      </c>
      <c r="O3489" s="5">
        <v>33693.316935763891</v>
      </c>
    </row>
    <row r="3490" spans="1:15" x14ac:dyDescent="0.35">
      <c r="A3490" s="4">
        <v>45192.333333333336</v>
      </c>
      <c r="B3490" s="2">
        <v>1134.4616661919488</v>
      </c>
      <c r="C3490" s="2">
        <v>285.87146523369682</v>
      </c>
      <c r="D3490" s="2">
        <v>512.88044254726833</v>
      </c>
      <c r="E3490" s="2">
        <v>1074.9485953776041</v>
      </c>
      <c r="F3490" s="2">
        <v>992.81622222900387</v>
      </c>
      <c r="G3490" s="1">
        <v>1514.01555348593</v>
      </c>
      <c r="H3490" s="2">
        <v>5567.170122755746</v>
      </c>
      <c r="I3490" s="1">
        <v>17.799999237060547</v>
      </c>
      <c r="J3490" s="1">
        <v>303.95872975667316</v>
      </c>
      <c r="K3490" s="1">
        <v>8098.8069538031687</v>
      </c>
      <c r="L3490" s="1">
        <v>369.59469236585829</v>
      </c>
      <c r="M3490" s="1">
        <v>7526.8544779459635</v>
      </c>
      <c r="N3490" s="1">
        <v>2798.1495497639976</v>
      </c>
      <c r="O3490" s="5">
        <v>33868.776688368052</v>
      </c>
    </row>
    <row r="3491" spans="1:15" x14ac:dyDescent="0.35">
      <c r="A3491" s="4">
        <v>45192.375</v>
      </c>
      <c r="B3491" s="2">
        <v>1136.0228440687392</v>
      </c>
      <c r="C3491" s="2">
        <v>309.70835760328504</v>
      </c>
      <c r="D3491" s="2">
        <v>520.58562976413305</v>
      </c>
      <c r="E3491" s="2">
        <v>1072.5535811021593</v>
      </c>
      <c r="F3491" s="2">
        <v>991.05501541137698</v>
      </c>
      <c r="G3491" s="1">
        <v>1477.9817673613525</v>
      </c>
      <c r="H3491" s="2">
        <v>5564.4299814642036</v>
      </c>
      <c r="I3491" s="1">
        <v>17.799999237060547</v>
      </c>
      <c r="J3491" s="1">
        <v>304.01723725212946</v>
      </c>
      <c r="K3491" s="1">
        <v>8092.7957880316844</v>
      </c>
      <c r="L3491" s="1">
        <v>369.37641995747884</v>
      </c>
      <c r="M3491" s="1">
        <v>7522.3150862630209</v>
      </c>
      <c r="N3491" s="1">
        <v>2798.9356929524738</v>
      </c>
      <c r="O3491" s="5">
        <v>33824.746258680556</v>
      </c>
    </row>
    <row r="3492" spans="1:15" x14ac:dyDescent="0.35">
      <c r="A3492" s="4">
        <v>45192.416666666664</v>
      </c>
      <c r="B3492" s="2">
        <v>1136.1536176893446</v>
      </c>
      <c r="C3492" s="2">
        <v>298.8396111255222</v>
      </c>
      <c r="D3492" s="2">
        <v>506.00594440036349</v>
      </c>
      <c r="E3492" s="2">
        <v>1066.9109135606554</v>
      </c>
      <c r="F3492" s="2">
        <v>991.59105004204639</v>
      </c>
      <c r="G3492" s="1">
        <v>1507.3523074855502</v>
      </c>
      <c r="H3492" s="2">
        <v>5568.5505672418503</v>
      </c>
      <c r="I3492" s="1">
        <v>17.799999237060547</v>
      </c>
      <c r="J3492" s="1">
        <v>303.93575544569228</v>
      </c>
      <c r="K3492" s="1">
        <v>8089.3239906141489</v>
      </c>
      <c r="L3492" s="1">
        <v>369.49554547627764</v>
      </c>
      <c r="M3492" s="1">
        <v>7517.8431438530815</v>
      </c>
      <c r="N3492" s="1">
        <v>2800.8257097710502</v>
      </c>
      <c r="O3492" s="5">
        <v>33849.9245171441</v>
      </c>
    </row>
    <row r="3493" spans="1:15" x14ac:dyDescent="0.35">
      <c r="A3493" s="4">
        <v>45192.458333333336</v>
      </c>
      <c r="B3493" s="2">
        <v>1135.8717399427626</v>
      </c>
      <c r="C3493" s="2">
        <v>301.26653542412652</v>
      </c>
      <c r="D3493" s="2">
        <v>535.49570594787599</v>
      </c>
      <c r="E3493" s="2">
        <v>1069.6526803588868</v>
      </c>
      <c r="F3493" s="2">
        <v>992.3954257710775</v>
      </c>
      <c r="G3493" s="1">
        <v>1474.5828211648113</v>
      </c>
      <c r="H3493" s="2">
        <v>5567.344056897844</v>
      </c>
      <c r="I3493" s="1">
        <v>17.799999237060547</v>
      </c>
      <c r="J3493" s="1">
        <v>304.08951861063639</v>
      </c>
      <c r="K3493" s="1">
        <v>8101.4928915744358</v>
      </c>
      <c r="L3493" s="1">
        <v>369.58308036804198</v>
      </c>
      <c r="M3493" s="1">
        <v>7528.4819820149742</v>
      </c>
      <c r="N3493" s="1">
        <v>2804.5922649468316</v>
      </c>
      <c r="O3493" s="5">
        <v>33910.346169704862</v>
      </c>
    </row>
    <row r="3494" spans="1:15" x14ac:dyDescent="0.35">
      <c r="A3494" s="4">
        <v>45192.5</v>
      </c>
      <c r="B3494" s="2">
        <v>1130.5685514662</v>
      </c>
      <c r="C3494" s="2">
        <v>296.0220066748725</v>
      </c>
      <c r="D3494" s="2">
        <v>533.9672187720405</v>
      </c>
      <c r="E3494" s="2">
        <v>1072.7401698811848</v>
      </c>
      <c r="F3494" s="2">
        <v>989.06117075602208</v>
      </c>
      <c r="G3494" s="1">
        <v>1482.269736371722</v>
      </c>
      <c r="H3494" s="2">
        <v>5562.9156375049415</v>
      </c>
      <c r="I3494" s="1">
        <v>17.799999237060547</v>
      </c>
      <c r="J3494" s="1">
        <v>304.04877462599012</v>
      </c>
      <c r="K3494" s="1">
        <v>8111.4135047743057</v>
      </c>
      <c r="L3494" s="1">
        <v>369.42927331712508</v>
      </c>
      <c r="M3494" s="1">
        <v>7539.424619818793</v>
      </c>
      <c r="N3494" s="1">
        <v>2797.0311440700957</v>
      </c>
      <c r="O3494" s="5">
        <v>33906.559587673612</v>
      </c>
    </row>
    <row r="3495" spans="1:15" x14ac:dyDescent="0.35">
      <c r="A3495" s="4">
        <v>45192.541666666664</v>
      </c>
      <c r="B3495" s="2">
        <v>1137.571201816135</v>
      </c>
      <c r="C3495" s="2">
        <v>310.09229267120361</v>
      </c>
      <c r="D3495" s="2">
        <v>529.86194619920514</v>
      </c>
      <c r="E3495" s="2">
        <v>1068.4182924397787</v>
      </c>
      <c r="F3495" s="2">
        <v>993.02574715508354</v>
      </c>
      <c r="G3495" s="1">
        <v>1465.7968937652822</v>
      </c>
      <c r="H3495" s="2">
        <v>5564.4732922121075</v>
      </c>
      <c r="I3495" s="1">
        <v>17.799999237060547</v>
      </c>
      <c r="J3495" s="1">
        <v>304.07639595031736</v>
      </c>
      <c r="K3495" s="1">
        <v>8107.2032584635417</v>
      </c>
      <c r="L3495" s="1">
        <v>369.49779042561846</v>
      </c>
      <c r="M3495" s="1">
        <v>7534.9264881727431</v>
      </c>
      <c r="N3495" s="1">
        <v>2801.0190005154082</v>
      </c>
      <c r="O3495" s="5">
        <v>33802.602582465275</v>
      </c>
    </row>
    <row r="3496" spans="1:15" x14ac:dyDescent="0.35">
      <c r="A3496" s="4">
        <v>45192.583333333336</v>
      </c>
      <c r="B3496" s="2">
        <v>1129.8887331814235</v>
      </c>
      <c r="C3496" s="2">
        <v>297.31901155683727</v>
      </c>
      <c r="D3496" s="2">
        <v>533.78171077304421</v>
      </c>
      <c r="E3496" s="2">
        <v>1084.394286295573</v>
      </c>
      <c r="F3496" s="2">
        <v>987.98798385620114</v>
      </c>
      <c r="G3496" s="1">
        <v>1473.8740968195584</v>
      </c>
      <c r="H3496" s="2">
        <v>5564.8465302361374</v>
      </c>
      <c r="I3496" s="1">
        <v>17.799999237060547</v>
      </c>
      <c r="J3496" s="1">
        <v>303.94616546630857</v>
      </c>
      <c r="K3496" s="1">
        <v>8111.2090469021268</v>
      </c>
      <c r="L3496" s="1">
        <v>369.40826183742945</v>
      </c>
      <c r="M3496" s="1">
        <v>7537.8974527994787</v>
      </c>
      <c r="N3496" s="1">
        <v>2799.7452473958333</v>
      </c>
      <c r="O3496" s="5">
        <v>33886.464747178819</v>
      </c>
    </row>
    <row r="3497" spans="1:15" x14ac:dyDescent="0.35">
      <c r="A3497" s="4">
        <v>45192.625</v>
      </c>
      <c r="B3497" s="2">
        <v>1133.1313461981879</v>
      </c>
      <c r="C3497" s="2">
        <v>309.61351214938696</v>
      </c>
      <c r="D3497" s="2">
        <v>533.54653365241154</v>
      </c>
      <c r="E3497" s="2">
        <v>1082.4463692559136</v>
      </c>
      <c r="F3497" s="2">
        <v>989.3711956617567</v>
      </c>
      <c r="G3497" s="1">
        <v>1459.2606255994533</v>
      </c>
      <c r="H3497" s="2">
        <v>5566.047966594394</v>
      </c>
      <c r="I3497" s="1">
        <v>17.799999237060547</v>
      </c>
      <c r="J3497" s="1">
        <v>304.05565188090009</v>
      </c>
      <c r="K3497" s="1">
        <v>8109.6946195475257</v>
      </c>
      <c r="L3497" s="1">
        <v>369.56354245503741</v>
      </c>
      <c r="M3497" s="1">
        <v>7536.5606473795569</v>
      </c>
      <c r="N3497" s="1">
        <v>2800.1886680094399</v>
      </c>
      <c r="O3497" s="5">
        <v>33807.206923828126</v>
      </c>
    </row>
    <row r="3498" spans="1:15" x14ac:dyDescent="0.35">
      <c r="A3498" s="4">
        <v>45192.666666666664</v>
      </c>
      <c r="B3498" s="2">
        <v>1133.6083830091688</v>
      </c>
      <c r="C3498" s="2">
        <v>296.51919105105929</v>
      </c>
      <c r="D3498" s="2">
        <v>517.91926072014701</v>
      </c>
      <c r="E3498" s="2">
        <v>1080.7550265163845</v>
      </c>
      <c r="F3498" s="2">
        <v>989.20557017008468</v>
      </c>
      <c r="G3498" s="1">
        <v>1488.3463423683543</v>
      </c>
      <c r="H3498" s="2">
        <v>5566.1793176923493</v>
      </c>
      <c r="I3498" s="1">
        <v>18.700000762939453</v>
      </c>
      <c r="J3498" s="1">
        <v>303.9748693169488</v>
      </c>
      <c r="K3498" s="1">
        <v>8101.9449981011285</v>
      </c>
      <c r="L3498" s="1">
        <v>369.60639322916666</v>
      </c>
      <c r="M3498" s="1">
        <v>7529.3439213053389</v>
      </c>
      <c r="N3498" s="1">
        <v>2800.0299993896483</v>
      </c>
      <c r="O3498" s="5">
        <v>33818.489235026042</v>
      </c>
    </row>
    <row r="3499" spans="1:15" x14ac:dyDescent="0.35">
      <c r="A3499" s="4">
        <v>45192.708333333336</v>
      </c>
      <c r="B3499" s="2">
        <v>1134.1880392456055</v>
      </c>
      <c r="C3499" s="2">
        <v>301.57480776468913</v>
      </c>
      <c r="D3499" s="2">
        <v>520.32627124362523</v>
      </c>
      <c r="E3499" s="2">
        <v>1079.705306362576</v>
      </c>
      <c r="F3499" s="2">
        <v>990.52780354817708</v>
      </c>
      <c r="G3499" s="1">
        <v>1478.5794844357924</v>
      </c>
      <c r="H3499" s="2">
        <v>5564.8830228557281</v>
      </c>
      <c r="I3499" s="1">
        <v>18.700000762939453</v>
      </c>
      <c r="J3499" s="1">
        <v>304.03072614034016</v>
      </c>
      <c r="K3499" s="1">
        <v>8106.0490896267365</v>
      </c>
      <c r="L3499" s="1">
        <v>369.72432060241698</v>
      </c>
      <c r="M3499" s="1">
        <v>7533.353753390842</v>
      </c>
      <c r="N3499" s="1">
        <v>2799.3121269395615</v>
      </c>
      <c r="O3499" s="5">
        <v>33825.21857421875</v>
      </c>
    </row>
    <row r="3500" spans="1:15" x14ac:dyDescent="0.35">
      <c r="A3500" s="4">
        <v>45192.75</v>
      </c>
      <c r="B3500" s="2">
        <v>1135.9146077134874</v>
      </c>
      <c r="C3500" s="2">
        <v>299.49947744581436</v>
      </c>
      <c r="D3500" s="2">
        <v>522.00566655476894</v>
      </c>
      <c r="E3500" s="2">
        <v>1082.1212617662218</v>
      </c>
      <c r="F3500" s="2">
        <v>989.66070573594834</v>
      </c>
      <c r="G3500" s="1">
        <v>1482.622228801667</v>
      </c>
      <c r="H3500" s="2">
        <v>5570.108974585155</v>
      </c>
      <c r="I3500" s="1">
        <v>18.700000762939453</v>
      </c>
      <c r="J3500" s="1">
        <v>303.88584653218589</v>
      </c>
      <c r="K3500" s="1">
        <v>8107.8120685492622</v>
      </c>
      <c r="L3500" s="1">
        <v>369.62405654907229</v>
      </c>
      <c r="M3500" s="1">
        <v>7534.4401774088537</v>
      </c>
      <c r="N3500" s="1">
        <v>2799.9824186876085</v>
      </c>
      <c r="O3500" s="5">
        <v>33900.704134114581</v>
      </c>
    </row>
    <row r="3501" spans="1:15" x14ac:dyDescent="0.35">
      <c r="A3501" s="4">
        <v>45192.791666666664</v>
      </c>
      <c r="B3501" s="2">
        <v>1133.1722372436523</v>
      </c>
      <c r="C3501" s="2">
        <v>292.37319288889569</v>
      </c>
      <c r="D3501" s="2">
        <v>519.21663039313421</v>
      </c>
      <c r="E3501" s="2">
        <v>1081.7889396158855</v>
      </c>
      <c r="F3501" s="2">
        <v>990.40704733954533</v>
      </c>
      <c r="G3501" s="1">
        <v>1492.1276499569585</v>
      </c>
      <c r="H3501" s="2">
        <v>5566.7931260099849</v>
      </c>
      <c r="I3501" s="1">
        <v>18.700000762939453</v>
      </c>
      <c r="J3501" s="1">
        <v>304.01078342861598</v>
      </c>
      <c r="K3501" s="1">
        <v>8110.3316918945311</v>
      </c>
      <c r="L3501" s="1">
        <v>369.46711766560873</v>
      </c>
      <c r="M3501" s="1">
        <v>7536.6571709526906</v>
      </c>
      <c r="N3501" s="1">
        <v>2800.750574408637</v>
      </c>
      <c r="O3501" s="5">
        <v>33794.775349392359</v>
      </c>
    </row>
    <row r="3502" spans="1:15" x14ac:dyDescent="0.35">
      <c r="A3502" s="4">
        <v>45192.833333333336</v>
      </c>
      <c r="B3502" s="2">
        <v>1131.2668971761068</v>
      </c>
      <c r="C3502" s="2">
        <v>299.51777378506131</v>
      </c>
      <c r="D3502" s="2">
        <v>516.89579980638291</v>
      </c>
      <c r="E3502" s="2">
        <v>1083.0770054117838</v>
      </c>
      <c r="F3502" s="2">
        <v>990.31708652072484</v>
      </c>
      <c r="G3502" s="1">
        <v>1483.6119078717911</v>
      </c>
      <c r="H3502" s="2">
        <v>5561.4136597333636</v>
      </c>
      <c r="I3502" s="1">
        <v>18.700000762939453</v>
      </c>
      <c r="J3502" s="1">
        <v>304.1086198594835</v>
      </c>
      <c r="K3502" s="1">
        <v>8107.967650824653</v>
      </c>
      <c r="L3502" s="1">
        <v>369.18044756571453</v>
      </c>
      <c r="M3502" s="1">
        <v>7533.2462928602426</v>
      </c>
      <c r="N3502" s="1">
        <v>2800.6360002305773</v>
      </c>
      <c r="O3502" s="5">
        <v>33691.451854383682</v>
      </c>
    </row>
    <row r="3503" spans="1:15" x14ac:dyDescent="0.35">
      <c r="A3503" s="4">
        <v>45192.875</v>
      </c>
      <c r="B3503" s="2">
        <v>1135.7618192545574</v>
      </c>
      <c r="C3503" s="2">
        <v>312.56010774400499</v>
      </c>
      <c r="D3503" s="2">
        <v>524.55342343648272</v>
      </c>
      <c r="E3503" s="2">
        <v>1081.9758742607964</v>
      </c>
      <c r="F3503" s="2">
        <v>990.82551371256511</v>
      </c>
      <c r="G3503" s="1">
        <v>1466.9011413537883</v>
      </c>
      <c r="H3503" s="2">
        <v>5569.8393067302395</v>
      </c>
      <c r="I3503" s="1">
        <v>18.700000762939453</v>
      </c>
      <c r="J3503" s="1">
        <v>303.91941491021049</v>
      </c>
      <c r="K3503" s="1">
        <v>8103.9280733235673</v>
      </c>
      <c r="L3503" s="1">
        <v>369.47536368476023</v>
      </c>
      <c r="M3503" s="1">
        <v>7530.4000141059032</v>
      </c>
      <c r="N3503" s="1">
        <v>2799.644378458659</v>
      </c>
      <c r="O3503" s="5">
        <v>33765.393685980904</v>
      </c>
    </row>
    <row r="3504" spans="1:15" x14ac:dyDescent="0.35">
      <c r="A3504" s="4">
        <v>45192.916666666664</v>
      </c>
      <c r="B3504" s="2">
        <v>1132.7996262274849</v>
      </c>
      <c r="C3504" s="2">
        <v>301.52289138370088</v>
      </c>
      <c r="D3504" s="2">
        <v>520.47694660610625</v>
      </c>
      <c r="E3504" s="2">
        <v>1082.3601403808593</v>
      </c>
      <c r="F3504" s="2">
        <v>990.04406117757162</v>
      </c>
      <c r="G3504" s="1">
        <v>1479.1956677034163</v>
      </c>
      <c r="H3504" s="2">
        <v>5563.900746561686</v>
      </c>
      <c r="I3504" s="1">
        <v>18.700000762939453</v>
      </c>
      <c r="J3504" s="1">
        <v>304.02551362779406</v>
      </c>
      <c r="K3504" s="1">
        <v>8106.2790995279947</v>
      </c>
      <c r="L3504" s="1">
        <v>369.49297203063963</v>
      </c>
      <c r="M3504" s="1">
        <v>7531.8535536024301</v>
      </c>
      <c r="N3504" s="1">
        <v>2800.2839528401691</v>
      </c>
      <c r="O3504" s="5">
        <v>33691.336844618054</v>
      </c>
    </row>
    <row r="3505" spans="1:15" x14ac:dyDescent="0.35">
      <c r="A3505" s="4">
        <v>45192.958333333336</v>
      </c>
      <c r="B3505" s="2">
        <v>1134.2004160902236</v>
      </c>
      <c r="C3505" s="2">
        <v>306.23960770924884</v>
      </c>
      <c r="D3505" s="2">
        <v>520.02366911146373</v>
      </c>
      <c r="E3505" s="2">
        <v>1084.7774137708875</v>
      </c>
      <c r="F3505" s="2">
        <v>989.73218499077689</v>
      </c>
      <c r="G3505" s="1">
        <v>1474.8377970492656</v>
      </c>
      <c r="H3505" s="2">
        <v>5565.1665019129196</v>
      </c>
      <c r="I3505" s="1">
        <v>18.700000762939453</v>
      </c>
      <c r="J3505" s="1">
        <v>304.03970533582901</v>
      </c>
      <c r="K3505" s="1">
        <v>8104.5427768283416</v>
      </c>
      <c r="L3505" s="1">
        <v>369.42446648491756</v>
      </c>
      <c r="M3505" s="1">
        <v>7531.0147138129341</v>
      </c>
      <c r="N3505" s="1">
        <v>2799.5084662543404</v>
      </c>
      <c r="O3505" s="5">
        <v>33721.416384548611</v>
      </c>
    </row>
    <row r="3506" spans="1:15" x14ac:dyDescent="0.35">
      <c r="A3506" s="4">
        <v>45193</v>
      </c>
      <c r="B3506" s="2">
        <v>1132.2293337673611</v>
      </c>
      <c r="C3506" s="2">
        <v>299.24681416829429</v>
      </c>
      <c r="D3506" s="2">
        <v>534.87070561726887</v>
      </c>
      <c r="E3506" s="2">
        <v>1083.0699600219727</v>
      </c>
      <c r="F3506" s="2">
        <v>990.3275841946072</v>
      </c>
      <c r="G3506" s="1">
        <v>1468.8001725381519</v>
      </c>
      <c r="H3506" s="2">
        <v>5565.1213917662599</v>
      </c>
      <c r="I3506" s="1">
        <v>17.100000381469727</v>
      </c>
      <c r="J3506" s="1">
        <v>303.98752463446721</v>
      </c>
      <c r="K3506" s="1">
        <v>8107.333952636719</v>
      </c>
      <c r="L3506" s="1">
        <v>369.43023352728949</v>
      </c>
      <c r="M3506" s="1">
        <v>7532.7936509874135</v>
      </c>
      <c r="N3506" s="1">
        <v>2800.3612985568575</v>
      </c>
      <c r="O3506" s="5">
        <v>33652.327770182288</v>
      </c>
    </row>
    <row r="3507" spans="1:15" x14ac:dyDescent="0.35">
      <c r="A3507" s="4">
        <v>45193.041666666664</v>
      </c>
      <c r="B3507" s="2">
        <v>1132.1556804741754</v>
      </c>
      <c r="C3507" s="2">
        <v>301.93955716874865</v>
      </c>
      <c r="D3507" s="2">
        <v>526.23066773308653</v>
      </c>
      <c r="E3507" s="2">
        <v>1084.8509903293186</v>
      </c>
      <c r="F3507" s="2">
        <v>991.18235977172856</v>
      </c>
      <c r="G3507" s="1">
        <v>1475.603056598844</v>
      </c>
      <c r="H3507" s="2">
        <v>5565.851231160239</v>
      </c>
      <c r="I3507" s="1">
        <v>17.100000381469727</v>
      </c>
      <c r="J3507" s="1">
        <v>303.983760816786</v>
      </c>
      <c r="K3507" s="1">
        <v>8103.8952185058597</v>
      </c>
      <c r="L3507" s="1">
        <v>369.41735833909775</v>
      </c>
      <c r="M3507" s="1">
        <v>7530.6869326443139</v>
      </c>
      <c r="N3507" s="1">
        <v>2799.6021804470488</v>
      </c>
      <c r="O3507" s="5">
        <v>33683.727175564236</v>
      </c>
    </row>
    <row r="3508" spans="1:15" x14ac:dyDescent="0.35">
      <c r="A3508" s="4">
        <v>45193.083333333336</v>
      </c>
      <c r="B3508" s="2">
        <v>1135.8486735365125</v>
      </c>
      <c r="C3508" s="2">
        <v>298.9753407796224</v>
      </c>
      <c r="D3508" s="2">
        <v>541.18295561048717</v>
      </c>
      <c r="E3508" s="2">
        <v>1083.8361551920573</v>
      </c>
      <c r="F3508" s="2">
        <v>990.41513536241314</v>
      </c>
      <c r="G3508" s="1">
        <v>1462.2914812905447</v>
      </c>
      <c r="H3508" s="2">
        <v>5567.7491073281426</v>
      </c>
      <c r="I3508" s="1">
        <v>17.100000381469727</v>
      </c>
      <c r="J3508" s="1">
        <v>303.94540721469457</v>
      </c>
      <c r="K3508" s="1">
        <v>8102.1911456976995</v>
      </c>
      <c r="L3508" s="1">
        <v>369.53288847181534</v>
      </c>
      <c r="M3508" s="1">
        <v>7530.0569045681423</v>
      </c>
      <c r="N3508" s="1">
        <v>2799.1018564181859</v>
      </c>
      <c r="O3508" s="5">
        <v>33848.8675</v>
      </c>
    </row>
    <row r="3509" spans="1:15" x14ac:dyDescent="0.35">
      <c r="A3509" s="4">
        <v>45193.125</v>
      </c>
      <c r="B3509" s="2">
        <v>1133.8768311903211</v>
      </c>
      <c r="C3509" s="2">
        <v>311.4915097469754</v>
      </c>
      <c r="D3509" s="2">
        <v>540.70779061211476</v>
      </c>
      <c r="E3509" s="2">
        <v>1083.2493012491861</v>
      </c>
      <c r="F3509" s="2">
        <v>989.56961285061311</v>
      </c>
      <c r="G3509" s="1">
        <v>1448.1309069763665</v>
      </c>
      <c r="H3509" s="2">
        <v>5564.409173315139</v>
      </c>
      <c r="I3509" s="1">
        <v>17.100000381469727</v>
      </c>
      <c r="J3509" s="1">
        <v>304.07951816134982</v>
      </c>
      <c r="K3509" s="1">
        <v>8106.3079047309029</v>
      </c>
      <c r="L3509" s="1">
        <v>369.44491913689507</v>
      </c>
      <c r="M3509" s="1">
        <v>7534.2228148057729</v>
      </c>
      <c r="N3509" s="1">
        <v>2800.6818397352431</v>
      </c>
      <c r="O3509" s="5">
        <v>33776.39140082465</v>
      </c>
    </row>
    <row r="3510" spans="1:15" x14ac:dyDescent="0.35">
      <c r="A3510" s="4">
        <v>45193.166666666664</v>
      </c>
      <c r="B3510" s="2">
        <v>1135.1209549628363</v>
      </c>
      <c r="C3510" s="2">
        <v>300.75481091817221</v>
      </c>
      <c r="D3510" s="2">
        <v>537.79774890475801</v>
      </c>
      <c r="E3510" s="2">
        <v>1079.9560099962023</v>
      </c>
      <c r="F3510" s="2">
        <v>990.55898961385094</v>
      </c>
      <c r="G3510" s="1">
        <v>1463.690398735167</v>
      </c>
      <c r="H3510" s="2">
        <v>5567.1645869760659</v>
      </c>
      <c r="I3510" s="1">
        <v>17.100000381469727</v>
      </c>
      <c r="J3510" s="1">
        <v>303.98884020487469</v>
      </c>
      <c r="K3510" s="1">
        <v>8105.3320144314239</v>
      </c>
      <c r="L3510" s="1">
        <v>369.46179780748156</v>
      </c>
      <c r="M3510" s="1">
        <v>7532.0394266764324</v>
      </c>
      <c r="N3510" s="1">
        <v>2799.6044308810765</v>
      </c>
      <c r="O3510" s="5">
        <v>33719.532608506946</v>
      </c>
    </row>
    <row r="3511" spans="1:15" x14ac:dyDescent="0.35">
      <c r="A3511" s="4">
        <v>45193.208333333336</v>
      </c>
      <c r="B3511" s="2">
        <v>1129.6126678805881</v>
      </c>
      <c r="C3511" s="2">
        <v>312.37284454769559</v>
      </c>
      <c r="D3511" s="2">
        <v>527.70276472303601</v>
      </c>
      <c r="E3511" s="2">
        <v>1084.142427775065</v>
      </c>
      <c r="F3511" s="2">
        <v>989.89826460096572</v>
      </c>
      <c r="G3511" s="1">
        <v>1467.6785210630624</v>
      </c>
      <c r="H3511" s="2">
        <v>5567.229825897216</v>
      </c>
      <c r="I3511" s="1">
        <v>17.100000381469727</v>
      </c>
      <c r="J3511" s="1">
        <v>303.97517145792642</v>
      </c>
      <c r="K3511" s="1">
        <v>8106.6218260362411</v>
      </c>
      <c r="L3511" s="1">
        <v>369.53063705444333</v>
      </c>
      <c r="M3511" s="1">
        <v>7533.4215942382816</v>
      </c>
      <c r="N3511" s="1">
        <v>2800.1421729871963</v>
      </c>
      <c r="O3511" s="5">
        <v>33687.607601996526</v>
      </c>
    </row>
    <row r="3512" spans="1:15" x14ac:dyDescent="0.35">
      <c r="A3512" s="4">
        <v>45193.25</v>
      </c>
      <c r="B3512" s="2">
        <v>1135.7233471679688</v>
      </c>
      <c r="C3512" s="2">
        <v>308.84562478807237</v>
      </c>
      <c r="D3512" s="2">
        <v>530.79369689093699</v>
      </c>
      <c r="E3512" s="2">
        <v>1085.0361521402995</v>
      </c>
      <c r="F3512" s="2">
        <v>991.4073191155328</v>
      </c>
      <c r="G3512" s="1">
        <v>1459.9021675109871</v>
      </c>
      <c r="H3512" s="2">
        <v>5565.3659938218861</v>
      </c>
      <c r="I3512" s="1">
        <v>17.100000381469727</v>
      </c>
      <c r="J3512" s="1">
        <v>303.97518229166667</v>
      </c>
      <c r="K3512" s="1">
        <v>8103.2489131673174</v>
      </c>
      <c r="L3512" s="1">
        <v>369.40826443142362</v>
      </c>
      <c r="M3512" s="1">
        <v>7531.3809113226998</v>
      </c>
      <c r="N3512" s="1">
        <v>2797.1566691080729</v>
      </c>
      <c r="O3512" s="5">
        <v>33758.265620659724</v>
      </c>
    </row>
    <row r="3513" spans="1:15" x14ac:dyDescent="0.35">
      <c r="A3513" s="4">
        <v>45193.291666666664</v>
      </c>
      <c r="B3513" s="2">
        <v>1137.1558846028645</v>
      </c>
      <c r="C3513" s="2">
        <v>299.28737844679091</v>
      </c>
      <c r="D3513" s="2">
        <v>539.7144224039713</v>
      </c>
      <c r="E3513" s="2">
        <v>1083.7888912963867</v>
      </c>
      <c r="F3513" s="2">
        <v>990.99512464735244</v>
      </c>
      <c r="G3513" s="1">
        <v>1460.8167076098744</v>
      </c>
      <c r="H3513" s="2">
        <v>5567.1618381488142</v>
      </c>
      <c r="I3513" s="1">
        <v>17.100000381469727</v>
      </c>
      <c r="J3513" s="1">
        <v>303.98396080864802</v>
      </c>
      <c r="K3513" s="1">
        <v>8103.8115441894533</v>
      </c>
      <c r="L3513" s="1">
        <v>368.87623184204102</v>
      </c>
      <c r="M3513" s="1">
        <v>7533.6526685926647</v>
      </c>
      <c r="N3513" s="1">
        <v>2797.3125659857856</v>
      </c>
      <c r="O3513" s="5">
        <v>33731.852413194443</v>
      </c>
    </row>
    <row r="3514" spans="1:15" x14ac:dyDescent="0.35">
      <c r="A3514" s="4">
        <v>45193.333333333336</v>
      </c>
      <c r="B3514" s="2">
        <v>1136.3066376749675</v>
      </c>
      <c r="C3514" s="2">
        <v>297.12145527309843</v>
      </c>
      <c r="D3514" s="2">
        <v>546.32808210584858</v>
      </c>
      <c r="E3514" s="2">
        <v>1079.1394785224068</v>
      </c>
      <c r="F3514" s="2">
        <v>991.36041315714522</v>
      </c>
      <c r="G3514" s="1">
        <v>1452.654203284128</v>
      </c>
      <c r="H3514" s="2">
        <v>5562.5936085389158</v>
      </c>
      <c r="I3514" s="1">
        <v>23.899999618530273</v>
      </c>
      <c r="J3514" s="1">
        <v>304.08954686482747</v>
      </c>
      <c r="K3514" s="1">
        <v>8101.5312185329858</v>
      </c>
      <c r="L3514" s="1">
        <v>368.63223175896536</v>
      </c>
      <c r="M3514" s="1">
        <v>7530.8837906901044</v>
      </c>
      <c r="N3514" s="1">
        <v>2799.2315026855467</v>
      </c>
      <c r="O3514" s="5">
        <v>33714.298182508683</v>
      </c>
    </row>
    <row r="3515" spans="1:15" x14ac:dyDescent="0.35">
      <c r="A3515" s="4">
        <v>45193.375</v>
      </c>
      <c r="B3515" s="2">
        <v>1135.8869269137913</v>
      </c>
      <c r="C3515" s="2">
        <v>288.86829019758437</v>
      </c>
      <c r="D3515" s="2">
        <v>524.26400650024414</v>
      </c>
      <c r="E3515" s="2">
        <v>1079.1433169555664</v>
      </c>
      <c r="F3515" s="2">
        <v>991.57382541232641</v>
      </c>
      <c r="G3515" s="1">
        <v>1489.1117646517064</v>
      </c>
      <c r="H3515" s="2">
        <v>5568.2428041100875</v>
      </c>
      <c r="I3515" s="1">
        <v>23.899999618530273</v>
      </c>
      <c r="J3515" s="1">
        <v>303.96833268059623</v>
      </c>
      <c r="K3515" s="1">
        <v>8098.9840375434023</v>
      </c>
      <c r="L3515" s="1">
        <v>368.68986611260306</v>
      </c>
      <c r="M3515" s="1">
        <v>7529.6315947808162</v>
      </c>
      <c r="N3515" s="1">
        <v>2799.6707092963325</v>
      </c>
      <c r="O3515" s="5">
        <v>33637.101097005208</v>
      </c>
    </row>
    <row r="3516" spans="1:15" x14ac:dyDescent="0.35">
      <c r="A3516" s="4">
        <v>45193.416666666664</v>
      </c>
      <c r="B3516" s="2">
        <v>1133.8982999335394</v>
      </c>
      <c r="C3516" s="2">
        <v>292.81731908586289</v>
      </c>
      <c r="D3516" s="2">
        <v>532.4057621510824</v>
      </c>
      <c r="E3516" s="2">
        <v>1072.7036738755967</v>
      </c>
      <c r="F3516" s="2">
        <v>990.67674263848198</v>
      </c>
      <c r="G3516" s="1">
        <v>1479.6717190279296</v>
      </c>
      <c r="H3516" s="2">
        <v>5568.7126150706472</v>
      </c>
      <c r="I3516" s="1">
        <v>23.899999618530273</v>
      </c>
      <c r="J3516" s="1">
        <v>303.91409377204047</v>
      </c>
      <c r="K3516" s="1">
        <v>8097.8113762749563</v>
      </c>
      <c r="L3516" s="1">
        <v>368.80854200575089</v>
      </c>
      <c r="M3516" s="1">
        <v>7528.5435182020401</v>
      </c>
      <c r="N3516" s="1">
        <v>2800.7882642279733</v>
      </c>
      <c r="O3516" s="5">
        <v>33634.391801215279</v>
      </c>
    </row>
    <row r="3517" spans="1:15" x14ac:dyDescent="0.35">
      <c r="A3517" s="4">
        <v>45193.458333333336</v>
      </c>
      <c r="B3517" s="2">
        <v>1134.2513714260526</v>
      </c>
      <c r="C3517" s="2">
        <v>290.9793700451321</v>
      </c>
      <c r="D3517" s="2">
        <v>532.29947280036083</v>
      </c>
      <c r="E3517" s="2">
        <v>1077.4763808186849</v>
      </c>
      <c r="F3517" s="2">
        <v>989.81316040039064</v>
      </c>
      <c r="G3517" s="1">
        <v>1479.6345687412086</v>
      </c>
      <c r="H3517" s="2">
        <v>5567.5212835281618</v>
      </c>
      <c r="I3517" s="1">
        <v>23.899999618530273</v>
      </c>
      <c r="J3517" s="1">
        <v>304.01218931410045</v>
      </c>
      <c r="K3517" s="1">
        <v>8100.2738981119792</v>
      </c>
      <c r="L3517" s="1">
        <v>368.63635110643173</v>
      </c>
      <c r="M3517" s="1">
        <v>7530.0994544813366</v>
      </c>
      <c r="N3517" s="1">
        <v>2800.8200323486326</v>
      </c>
      <c r="O3517" s="5">
        <v>33638.645863715275</v>
      </c>
    </row>
    <row r="3518" spans="1:15" x14ac:dyDescent="0.35">
      <c r="A3518" s="4">
        <v>45193.5</v>
      </c>
      <c r="B3518" s="2">
        <v>1136.783595208062</v>
      </c>
      <c r="C3518" s="2">
        <v>300.6232812245687</v>
      </c>
      <c r="D3518" s="2">
        <v>508.33131579928926</v>
      </c>
      <c r="E3518" s="2">
        <v>1075.025426296658</v>
      </c>
      <c r="F3518" s="2">
        <v>991.39570890638561</v>
      </c>
      <c r="G3518" s="1">
        <v>1489.2674784257674</v>
      </c>
      <c r="H3518" s="2">
        <v>5564.8905959913463</v>
      </c>
      <c r="I3518" s="1">
        <v>23.899999618530273</v>
      </c>
      <c r="J3518" s="1">
        <v>304.08683278401691</v>
      </c>
      <c r="K3518" s="1">
        <v>8099.7952623155379</v>
      </c>
      <c r="L3518" s="1">
        <v>368.58640953063963</v>
      </c>
      <c r="M3518" s="1">
        <v>7529.2461937120224</v>
      </c>
      <c r="N3518" s="1">
        <v>2799.9864438883465</v>
      </c>
      <c r="O3518" s="5">
        <v>33588.256743706595</v>
      </c>
    </row>
    <row r="3519" spans="1:15" x14ac:dyDescent="0.35">
      <c r="A3519" s="4">
        <v>45193.541666666664</v>
      </c>
      <c r="B3519" s="2">
        <v>1138.8982807413738</v>
      </c>
      <c r="C3519" s="2">
        <v>301.22981335110137</v>
      </c>
      <c r="D3519" s="2">
        <v>519.88201244778099</v>
      </c>
      <c r="E3519" s="2">
        <v>1074.1519685872395</v>
      </c>
      <c r="F3519" s="2">
        <v>990.75507302178278</v>
      </c>
      <c r="G3519" s="1">
        <v>1474.425369359577</v>
      </c>
      <c r="H3519" s="2">
        <v>5564.6401657903771</v>
      </c>
      <c r="I3519" s="1">
        <v>23.899999618530273</v>
      </c>
      <c r="J3519" s="1">
        <v>304.043773566352</v>
      </c>
      <c r="K3519" s="1">
        <v>8096.7204262966579</v>
      </c>
      <c r="L3519" s="1">
        <v>368.54821038140193</v>
      </c>
      <c r="M3519" s="1">
        <v>7526.7757127549912</v>
      </c>
      <c r="N3519" s="1">
        <v>2799.7121690538193</v>
      </c>
      <c r="O3519" s="5">
        <v>33554.832637803818</v>
      </c>
    </row>
    <row r="3520" spans="1:15" x14ac:dyDescent="0.35">
      <c r="A3520" s="4">
        <v>45193.583333333336</v>
      </c>
      <c r="B3520" s="2">
        <v>1134.655153740777</v>
      </c>
      <c r="C3520" s="2">
        <v>291.99214066399469</v>
      </c>
      <c r="D3520" s="2">
        <v>522.79173052469889</v>
      </c>
      <c r="E3520" s="2">
        <v>1073.2378983561198</v>
      </c>
      <c r="F3520" s="2">
        <v>990.07084740532764</v>
      </c>
      <c r="G3520" s="1">
        <v>1488.4019205583845</v>
      </c>
      <c r="H3520" s="2">
        <v>5567.7066354902963</v>
      </c>
      <c r="I3520" s="1">
        <v>23.899999618530273</v>
      </c>
      <c r="J3520" s="1">
        <v>303.89515156216089</v>
      </c>
      <c r="K3520" s="1">
        <v>8097.4952855088977</v>
      </c>
      <c r="L3520" s="1">
        <v>368.66708659701879</v>
      </c>
      <c r="M3520" s="1">
        <v>7527.2063732910156</v>
      </c>
      <c r="N3520" s="1">
        <v>2798.8921579996745</v>
      </c>
      <c r="O3520" s="5">
        <v>33509.027338324653</v>
      </c>
    </row>
    <row r="3521" spans="1:15" x14ac:dyDescent="0.35">
      <c r="A3521" s="4">
        <v>45193.625</v>
      </c>
      <c r="B3521" s="2">
        <v>1134.790600552029</v>
      </c>
      <c r="C3521" s="2">
        <v>299.12598734537761</v>
      </c>
      <c r="D3521" s="2">
        <v>527.13006277296279</v>
      </c>
      <c r="E3521" s="2">
        <v>1080.5860971069335</v>
      </c>
      <c r="F3521" s="2">
        <v>988.8435888841417</v>
      </c>
      <c r="G3521" s="1">
        <v>1475.8064029293955</v>
      </c>
      <c r="H3521" s="2">
        <v>5567.2182016100187</v>
      </c>
      <c r="I3521" s="1">
        <v>23.899999618530273</v>
      </c>
      <c r="J3521" s="1">
        <v>303.99217054578992</v>
      </c>
      <c r="K3521" s="1">
        <v>8097.8423607042105</v>
      </c>
      <c r="L3521" s="1">
        <v>368.64707827250163</v>
      </c>
      <c r="M3521" s="1">
        <v>7527.4923273383247</v>
      </c>
      <c r="N3521" s="1">
        <v>2799.6940897623699</v>
      </c>
      <c r="O3521" s="5">
        <v>33499.210840928819</v>
      </c>
    </row>
    <row r="3522" spans="1:15" x14ac:dyDescent="0.35">
      <c r="A3522" s="4">
        <v>45193.666666666664</v>
      </c>
      <c r="B3522" s="2">
        <v>1133.7745202297635</v>
      </c>
      <c r="C3522" s="2">
        <v>296.53930982377796</v>
      </c>
      <c r="D3522" s="2">
        <v>524.70779549492727</v>
      </c>
      <c r="E3522" s="2">
        <v>1080.0352684190539</v>
      </c>
      <c r="F3522" s="2">
        <v>978.8207449510362</v>
      </c>
      <c r="G3522" s="1">
        <v>1487.1400468814181</v>
      </c>
      <c r="H3522" s="2">
        <v>5562.7859996020597</v>
      </c>
      <c r="I3522" s="1">
        <v>18.700000762939453</v>
      </c>
      <c r="J3522" s="1">
        <v>304.04332567003036</v>
      </c>
      <c r="K3522" s="1">
        <v>8099.2848612467451</v>
      </c>
      <c r="L3522" s="1">
        <v>368.59608909606936</v>
      </c>
      <c r="M3522" s="1">
        <v>7528.6323518880208</v>
      </c>
      <c r="N3522" s="1">
        <v>2799.6173147922091</v>
      </c>
      <c r="O3522" s="5">
        <v>33491.898096788194</v>
      </c>
    </row>
    <row r="3523" spans="1:15" x14ac:dyDescent="0.35">
      <c r="A3523" s="4">
        <v>45193.708333333336</v>
      </c>
      <c r="B3523" s="2">
        <v>1135.9003262329102</v>
      </c>
      <c r="C3523" s="2">
        <v>307.12851937611896</v>
      </c>
      <c r="D3523" s="2">
        <v>522.53645793490944</v>
      </c>
      <c r="E3523" s="2">
        <v>1083.2499548678927</v>
      </c>
      <c r="F3523" s="2">
        <v>978.93744583129887</v>
      </c>
      <c r="G3523" s="1">
        <v>1481.2997465678623</v>
      </c>
      <c r="H3523" s="2">
        <v>5567.8340505933002</v>
      </c>
      <c r="I3523" s="1">
        <v>18.700000762939453</v>
      </c>
      <c r="J3523" s="1">
        <v>303.95537059360078</v>
      </c>
      <c r="K3523" s="1">
        <v>8097.7491339789494</v>
      </c>
      <c r="L3523" s="1">
        <v>368.56202411227758</v>
      </c>
      <c r="M3523" s="1">
        <v>7526.7370374891489</v>
      </c>
      <c r="N3523" s="1">
        <v>2797.9260182698567</v>
      </c>
      <c r="O3523" s="5">
        <v>33314.846549479167</v>
      </c>
    </row>
    <row r="3524" spans="1:15" x14ac:dyDescent="0.35">
      <c r="A3524" s="4">
        <v>45193.75</v>
      </c>
      <c r="B3524" s="2">
        <v>1132.6932940334743</v>
      </c>
      <c r="C3524" s="2">
        <v>289.06213754442001</v>
      </c>
      <c r="D3524" s="2">
        <v>511.13804065280493</v>
      </c>
      <c r="E3524" s="2">
        <v>1095.546470743815</v>
      </c>
      <c r="F3524" s="2">
        <v>986.28231643676759</v>
      </c>
      <c r="G3524" s="1">
        <v>1492.4816049836172</v>
      </c>
      <c r="H3524" s="2">
        <v>5565.4430577983549</v>
      </c>
      <c r="I3524" s="1">
        <v>18.700000762939453</v>
      </c>
      <c r="J3524" s="1">
        <v>304.00939230177136</v>
      </c>
      <c r="K3524" s="1">
        <v>8092.4094120279951</v>
      </c>
      <c r="L3524" s="1">
        <v>368.51607205708819</v>
      </c>
      <c r="M3524" s="1">
        <v>7520.7979865180123</v>
      </c>
      <c r="N3524" s="1">
        <v>2797.929611884223</v>
      </c>
      <c r="O3524" s="5">
        <v>33525.131270616323</v>
      </c>
    </row>
    <row r="3525" spans="1:15" x14ac:dyDescent="0.35">
      <c r="A3525" s="4">
        <v>45193.791666666664</v>
      </c>
      <c r="B3525" s="2">
        <v>1132.760659213596</v>
      </c>
      <c r="C3525" s="2">
        <v>309.54805758158363</v>
      </c>
      <c r="D3525" s="2">
        <v>538.63987882826063</v>
      </c>
      <c r="E3525" s="2">
        <v>1094.0967244805231</v>
      </c>
      <c r="F3525" s="2">
        <v>988.78667945014104</v>
      </c>
      <c r="G3525" s="1">
        <v>1447.3212406860821</v>
      </c>
      <c r="H3525" s="2">
        <v>5568.6213560849137</v>
      </c>
      <c r="I3525" s="1">
        <v>18.700000762939453</v>
      </c>
      <c r="J3525" s="1">
        <v>303.97132442050508</v>
      </c>
      <c r="K3525" s="1">
        <v>8091.5090398491757</v>
      </c>
      <c r="L3525" s="1">
        <v>368.63555452134875</v>
      </c>
      <c r="M3525" s="1">
        <v>7520.1706045193141</v>
      </c>
      <c r="N3525" s="1">
        <v>2796.1530012342664</v>
      </c>
      <c r="O3525" s="5">
        <v>33751.17803059896</v>
      </c>
    </row>
    <row r="3526" spans="1:15" x14ac:dyDescent="0.35">
      <c r="A3526" s="4">
        <v>45193.833333333336</v>
      </c>
      <c r="B3526" s="2">
        <v>1135.0807372029622</v>
      </c>
      <c r="C3526" s="2">
        <v>304.24110116322834</v>
      </c>
      <c r="D3526" s="2">
        <v>533.93729759216308</v>
      </c>
      <c r="E3526" s="2">
        <v>1093.2747948540582</v>
      </c>
      <c r="F3526" s="2">
        <v>990.39029817369249</v>
      </c>
      <c r="G3526" s="1">
        <v>1450.523582152623</v>
      </c>
      <c r="H3526" s="2">
        <v>5564.2185664318313</v>
      </c>
      <c r="I3526" s="1">
        <v>18.700000762939453</v>
      </c>
      <c r="J3526" s="1">
        <v>304.04949552747939</v>
      </c>
      <c r="K3526" s="1">
        <v>8090.1379777018228</v>
      </c>
      <c r="L3526" s="1">
        <v>368.51538029140897</v>
      </c>
      <c r="M3526" s="1">
        <v>7519.5342129177516</v>
      </c>
      <c r="N3526" s="1">
        <v>2795.5721931287976</v>
      </c>
      <c r="O3526" s="5">
        <v>33560.80548828125</v>
      </c>
    </row>
    <row r="3527" spans="1:15" x14ac:dyDescent="0.35">
      <c r="A3527" s="4">
        <v>45193.875</v>
      </c>
      <c r="B3527" s="2">
        <v>1131.3908012220595</v>
      </c>
      <c r="C3527" s="2">
        <v>306.10554541693796</v>
      </c>
      <c r="D3527" s="2">
        <v>524.57854274325905</v>
      </c>
      <c r="E3527" s="2">
        <v>1094.0233972507053</v>
      </c>
      <c r="F3527" s="2">
        <v>988.89911076863609</v>
      </c>
      <c r="G3527" s="1">
        <v>1466.475113893538</v>
      </c>
      <c r="H3527" s="2">
        <v>5568.4072428082654</v>
      </c>
      <c r="I3527" s="1">
        <v>18.700000762939453</v>
      </c>
      <c r="J3527" s="1">
        <v>303.911255086263</v>
      </c>
      <c r="K3527" s="1">
        <v>8094.8610652669267</v>
      </c>
      <c r="L3527" s="1">
        <v>368.53029748704699</v>
      </c>
      <c r="M3527" s="1">
        <v>7524.6959356011284</v>
      </c>
      <c r="N3527" s="1">
        <v>2795.5310782877605</v>
      </c>
      <c r="O3527" s="5">
        <v>33613.178243272567</v>
      </c>
    </row>
    <row r="3528" spans="1:15" x14ac:dyDescent="0.35">
      <c r="A3528" s="4">
        <v>45193.916666666664</v>
      </c>
      <c r="B3528" s="2">
        <v>1137.2828372870551</v>
      </c>
      <c r="C3528" s="2">
        <v>300.43078843434654</v>
      </c>
      <c r="D3528" s="2">
        <v>522.90403540717227</v>
      </c>
      <c r="E3528" s="2">
        <v>1093.1002669609918</v>
      </c>
      <c r="F3528" s="2">
        <v>989.19788959079324</v>
      </c>
      <c r="G3528" s="1">
        <v>1466.5397585036262</v>
      </c>
      <c r="H3528" s="2">
        <v>5567.3323717026487</v>
      </c>
      <c r="I3528" s="1">
        <v>18.700000762939453</v>
      </c>
      <c r="J3528" s="1">
        <v>304.02988023546004</v>
      </c>
      <c r="K3528" s="1">
        <v>8090.4589995659726</v>
      </c>
      <c r="L3528" s="1">
        <v>368.63279502868653</v>
      </c>
      <c r="M3528" s="1">
        <v>7521.2525579155817</v>
      </c>
      <c r="N3528" s="1">
        <v>2799.0296447753908</v>
      </c>
      <c r="O3528" s="5">
        <v>33638.107265625003</v>
      </c>
    </row>
    <row r="3529" spans="1:15" x14ac:dyDescent="0.35">
      <c r="A3529" s="4">
        <v>45193.958333333336</v>
      </c>
      <c r="B3529" s="2">
        <v>1134.5462513563368</v>
      </c>
      <c r="C3529" s="2">
        <v>296.89503161112469</v>
      </c>
      <c r="D3529" s="2">
        <v>517.20361266242128</v>
      </c>
      <c r="E3529" s="2">
        <v>1093.353061726888</v>
      </c>
      <c r="F3529" s="2">
        <v>989.94979366726341</v>
      </c>
      <c r="G3529" s="1">
        <v>1474.0895990038675</v>
      </c>
      <c r="H3529" s="2">
        <v>5562.583355090429</v>
      </c>
      <c r="I3529" s="1">
        <v>18.700000762939453</v>
      </c>
      <c r="J3529" s="1">
        <v>304.07212197197811</v>
      </c>
      <c r="K3529" s="1">
        <v>8091.4959385850698</v>
      </c>
      <c r="L3529" s="1">
        <v>368.65183614942765</v>
      </c>
      <c r="M3529" s="1">
        <v>7521.8927478027344</v>
      </c>
      <c r="N3529" s="1">
        <v>2799.6417356363932</v>
      </c>
      <c r="O3529" s="5">
        <v>33541.565054253471</v>
      </c>
    </row>
    <row r="3530" spans="1:15" x14ac:dyDescent="0.35">
      <c r="A3530" s="4">
        <v>45194</v>
      </c>
      <c r="B3530" s="2">
        <v>1133.5327169121636</v>
      </c>
      <c r="C3530" s="2">
        <v>299.00669866773819</v>
      </c>
      <c r="D3530" s="2">
        <v>578.56609386867945</v>
      </c>
      <c r="E3530" s="2">
        <v>1093.6223516167536</v>
      </c>
      <c r="F3530" s="2">
        <v>990.54110168457032</v>
      </c>
      <c r="G3530" s="1">
        <v>1415.5964146072174</v>
      </c>
      <c r="H3530" s="2">
        <v>5566.6603973291813</v>
      </c>
      <c r="I3530" s="1">
        <v>17.299999237060547</v>
      </c>
      <c r="J3530" s="1">
        <v>303.88234239366318</v>
      </c>
      <c r="K3530" s="1">
        <v>8086.6387287055122</v>
      </c>
      <c r="L3530" s="1">
        <v>368.50102748446994</v>
      </c>
      <c r="M3530" s="1">
        <v>7518.3255942111546</v>
      </c>
      <c r="N3530" s="1">
        <v>2799.8655907524958</v>
      </c>
      <c r="O3530" s="5">
        <v>33496.938845486111</v>
      </c>
    </row>
    <row r="3531" spans="1:15" x14ac:dyDescent="0.35">
      <c r="A3531" s="4">
        <v>45194.041666666664</v>
      </c>
      <c r="B3531" s="2">
        <v>1135.8762301296658</v>
      </c>
      <c r="C3531" s="2">
        <v>301.56213596343991</v>
      </c>
      <c r="D3531" s="2">
        <v>585.5284072875977</v>
      </c>
      <c r="E3531" s="2">
        <v>1094.4580249701605</v>
      </c>
      <c r="F3531" s="2">
        <v>989.34189946492518</v>
      </c>
      <c r="G3531" s="1">
        <v>1402.4558455433926</v>
      </c>
      <c r="H3531" s="2">
        <v>5565.0666248309426</v>
      </c>
      <c r="I3531" s="1">
        <v>17.299999237060547</v>
      </c>
      <c r="J3531" s="1">
        <v>304.04089779323999</v>
      </c>
      <c r="K3531" s="1">
        <v>8088.0305965169273</v>
      </c>
      <c r="L3531" s="1">
        <v>368.69808372497556</v>
      </c>
      <c r="M3531" s="1">
        <v>7519.150497368707</v>
      </c>
      <c r="N3531" s="1">
        <v>2800.0710217285155</v>
      </c>
      <c r="O3531" s="5">
        <v>33555.969368489583</v>
      </c>
    </row>
    <row r="3532" spans="1:15" x14ac:dyDescent="0.35">
      <c r="A3532" s="4">
        <v>45194.083333333336</v>
      </c>
      <c r="B3532" s="2">
        <v>1135.8333233981662</v>
      </c>
      <c r="C3532" s="2">
        <v>303.139379196167</v>
      </c>
      <c r="D3532" s="2">
        <v>586.1444432915581</v>
      </c>
      <c r="E3532" s="2">
        <v>1093.2410002983941</v>
      </c>
      <c r="F3532" s="2">
        <v>991.30986804538304</v>
      </c>
      <c r="G3532" s="1">
        <v>1397.7404885125552</v>
      </c>
      <c r="H3532" s="2">
        <v>5563.2320459178145</v>
      </c>
      <c r="I3532" s="1">
        <v>17.299999237060547</v>
      </c>
      <c r="J3532" s="1">
        <v>304.04675556606719</v>
      </c>
      <c r="K3532" s="1">
        <v>8085.0926003689237</v>
      </c>
      <c r="L3532" s="1">
        <v>368.69663599650067</v>
      </c>
      <c r="M3532" s="1">
        <v>7516.3726024034286</v>
      </c>
      <c r="N3532" s="1">
        <v>2798.3202112494573</v>
      </c>
      <c r="O3532" s="5">
        <v>33556.859822048609</v>
      </c>
    </row>
    <row r="3533" spans="1:15" x14ac:dyDescent="0.35">
      <c r="A3533" s="4">
        <v>45194.125</v>
      </c>
      <c r="B3533" s="2">
        <v>1134.586369527181</v>
      </c>
      <c r="C3533" s="2">
        <v>298.76174983978274</v>
      </c>
      <c r="D3533" s="2">
        <v>621.21479948255751</v>
      </c>
      <c r="E3533" s="2">
        <v>1093.1277588568794</v>
      </c>
      <c r="F3533" s="2">
        <v>990.85461922539605</v>
      </c>
      <c r="G3533" s="1">
        <v>1373.5115225625423</v>
      </c>
      <c r="H3533" s="2">
        <v>5567.6858160255078</v>
      </c>
      <c r="I3533" s="1">
        <v>17.299999237060547</v>
      </c>
      <c r="J3533" s="1">
        <v>304.00521917555068</v>
      </c>
      <c r="K3533" s="1">
        <v>8092.7629374186199</v>
      </c>
      <c r="L3533" s="1">
        <v>368.41144738939073</v>
      </c>
      <c r="M3533" s="1">
        <v>7522.5471801757813</v>
      </c>
      <c r="N3533" s="1">
        <v>2798.3475845675998</v>
      </c>
      <c r="O3533" s="5">
        <v>33493.036585286456</v>
      </c>
    </row>
    <row r="3534" spans="1:15" x14ac:dyDescent="0.35">
      <c r="A3534" s="4">
        <v>45194.166666666664</v>
      </c>
      <c r="B3534" s="2">
        <v>1133.1759651692707</v>
      </c>
      <c r="C3534" s="2">
        <v>292.81302368164063</v>
      </c>
      <c r="D3534" s="2">
        <v>619.00678281995988</v>
      </c>
      <c r="E3534" s="2">
        <v>1092.3125205485026</v>
      </c>
      <c r="F3534" s="2">
        <v>990.12712300618489</v>
      </c>
      <c r="G3534" s="1">
        <v>1381.6450068906743</v>
      </c>
      <c r="H3534" s="2">
        <v>5566.7591800847122</v>
      </c>
      <c r="I3534" s="1">
        <v>17.299999237060547</v>
      </c>
      <c r="J3534" s="1">
        <v>303.9724690500895</v>
      </c>
      <c r="K3534" s="1">
        <v>8084.9782085503475</v>
      </c>
      <c r="L3534" s="1">
        <v>368.3455024125841</v>
      </c>
      <c r="M3534" s="1">
        <v>7516.1287136501733</v>
      </c>
      <c r="N3534" s="1">
        <v>2798.1545155164931</v>
      </c>
      <c r="O3534" s="5">
        <v>33454.559015842016</v>
      </c>
    </row>
    <row r="3535" spans="1:15" x14ac:dyDescent="0.35">
      <c r="A3535" s="4">
        <v>45194.208333333336</v>
      </c>
      <c r="B3535" s="2">
        <v>1133.9497635904947</v>
      </c>
      <c r="C3535" s="2">
        <v>311.06351779513886</v>
      </c>
      <c r="D3535" s="2">
        <v>625.47975531684028</v>
      </c>
      <c r="E3535" s="2">
        <v>1092.7529522026909</v>
      </c>
      <c r="F3535" s="2">
        <v>989.56514845106335</v>
      </c>
      <c r="G3535" s="1">
        <v>1356.039485846627</v>
      </c>
      <c r="H3535" s="2">
        <v>5566.2742122565387</v>
      </c>
      <c r="I3535" s="1">
        <v>17.299999237060547</v>
      </c>
      <c r="J3535" s="1">
        <v>304.04251669141979</v>
      </c>
      <c r="K3535" s="1">
        <v>8086.4660087076827</v>
      </c>
      <c r="L3535" s="1">
        <v>368.61110109117294</v>
      </c>
      <c r="M3535" s="1">
        <v>7518.6857267252608</v>
      </c>
      <c r="N3535" s="1">
        <v>2800.0094166395397</v>
      </c>
      <c r="O3535" s="5">
        <v>33535.290869140626</v>
      </c>
    </row>
    <row r="3536" spans="1:15" x14ac:dyDescent="0.35">
      <c r="A3536" s="4">
        <v>45194.25</v>
      </c>
      <c r="B3536" s="2">
        <v>1133.3332867770725</v>
      </c>
      <c r="C3536" s="2">
        <v>294.92032107035317</v>
      </c>
      <c r="D3536" s="2">
        <v>273.16149765539461</v>
      </c>
      <c r="E3536" s="2">
        <v>1071.418659125434</v>
      </c>
      <c r="F3536" s="2">
        <v>990.2964106580946</v>
      </c>
      <c r="G3536" s="1">
        <v>1750.7898076262277</v>
      </c>
      <c r="H3536" s="2">
        <v>5566.7916431366439</v>
      </c>
      <c r="I3536" s="1">
        <v>17.299999237060547</v>
      </c>
      <c r="J3536" s="1">
        <v>303.92829573737248</v>
      </c>
      <c r="K3536" s="1">
        <v>8088.6178959147137</v>
      </c>
      <c r="L3536" s="1">
        <v>368.68995693630643</v>
      </c>
      <c r="M3536" s="1">
        <v>7519.1943994140629</v>
      </c>
      <c r="N3536" s="1">
        <v>2798.6815858968098</v>
      </c>
      <c r="O3536" s="5">
        <v>33499.75614040799</v>
      </c>
    </row>
    <row r="3537" spans="1:15" x14ac:dyDescent="0.35">
      <c r="A3537" s="4">
        <v>45194.291666666664</v>
      </c>
      <c r="B3537" s="2">
        <v>1134.053120151096</v>
      </c>
      <c r="C3537" s="2">
        <v>302.53445533328585</v>
      </c>
      <c r="D3537" s="2">
        <v>242.70726877848307</v>
      </c>
      <c r="E3537" s="2">
        <v>1008.3749716695149</v>
      </c>
      <c r="F3537" s="2">
        <v>989.78682754516603</v>
      </c>
      <c r="G3537" s="1">
        <v>1851.7738303490291</v>
      </c>
      <c r="H3537" s="2">
        <v>5570.5466096399705</v>
      </c>
      <c r="I3537" s="1">
        <v>17.299999237060547</v>
      </c>
      <c r="J3537" s="1">
        <v>303.80747732374402</v>
      </c>
      <c r="K3537" s="1">
        <v>8091.3550754123262</v>
      </c>
      <c r="L3537" s="1">
        <v>368.40706118265786</v>
      </c>
      <c r="M3537" s="1">
        <v>7521.0128615993926</v>
      </c>
      <c r="N3537" s="1">
        <v>2799.232031317817</v>
      </c>
      <c r="O3537" s="5">
        <v>32933.337306315101</v>
      </c>
    </row>
    <row r="3538" spans="1:15" x14ac:dyDescent="0.35">
      <c r="A3538" s="4">
        <v>45194.333333333336</v>
      </c>
      <c r="B3538" s="2">
        <v>1136.3032874213325</v>
      </c>
      <c r="C3538" s="2">
        <v>298.49069164699978</v>
      </c>
      <c r="D3538" s="2">
        <v>389.93875061035158</v>
      </c>
      <c r="E3538" s="2">
        <v>1003.5600855339898</v>
      </c>
      <c r="F3538" s="2">
        <v>992.23100999620226</v>
      </c>
      <c r="G3538" s="1">
        <v>1699.0984024677582</v>
      </c>
      <c r="H3538" s="2">
        <v>5563.9543967643622</v>
      </c>
      <c r="I3538" s="1">
        <v>16.299999237060547</v>
      </c>
      <c r="J3538" s="1">
        <v>304.04195905049642</v>
      </c>
      <c r="K3538" s="1">
        <v>8078.3115949164494</v>
      </c>
      <c r="L3538" s="1">
        <v>368.68504017300074</v>
      </c>
      <c r="M3538" s="1">
        <v>7508.3807423231337</v>
      </c>
      <c r="N3538" s="1">
        <v>2799.6771716986764</v>
      </c>
      <c r="O3538" s="5">
        <v>33152.380992838538</v>
      </c>
    </row>
    <row r="3539" spans="1:15" x14ac:dyDescent="0.35">
      <c r="A3539" s="4">
        <v>45194.375</v>
      </c>
      <c r="B3539" s="2">
        <v>1138.9417223103842</v>
      </c>
      <c r="C3539" s="2">
        <v>303.548614531623</v>
      </c>
      <c r="D3539" s="2">
        <v>449.06228893703883</v>
      </c>
      <c r="E3539" s="2">
        <v>995.14271389431428</v>
      </c>
      <c r="F3539" s="2">
        <v>992.77049140082465</v>
      </c>
      <c r="G3539" s="1">
        <v>1638.0896872886806</v>
      </c>
      <c r="H3539" s="2">
        <v>5569.8482796611506</v>
      </c>
      <c r="I3539" s="1">
        <v>16.299999237060547</v>
      </c>
      <c r="J3539" s="1">
        <v>303.93426406860351</v>
      </c>
      <c r="K3539" s="1">
        <v>8082.7612915039063</v>
      </c>
      <c r="L3539" s="1">
        <v>368.80294553120933</v>
      </c>
      <c r="M3539" s="1">
        <v>7514.1712779405379</v>
      </c>
      <c r="N3539" s="1">
        <v>2800.1459423149959</v>
      </c>
      <c r="O3539" s="5">
        <v>33267.528924696184</v>
      </c>
    </row>
    <row r="3540" spans="1:15" x14ac:dyDescent="0.35">
      <c r="A3540" s="4">
        <v>45194.416666666664</v>
      </c>
      <c r="B3540" s="2">
        <v>1129.7787645467122</v>
      </c>
      <c r="C3540" s="2">
        <v>283.40398587544757</v>
      </c>
      <c r="D3540" s="2">
        <v>530.27215521070696</v>
      </c>
      <c r="E3540" s="2">
        <v>1002.0129047648112</v>
      </c>
      <c r="F3540" s="2">
        <v>987.79667992485895</v>
      </c>
      <c r="G3540" s="1">
        <v>1582.2707287525</v>
      </c>
      <c r="H3540" s="2">
        <v>5565.5953025236586</v>
      </c>
      <c r="I3540" s="1">
        <v>16.299999237060547</v>
      </c>
      <c r="J3540" s="1">
        <v>303.99800198025173</v>
      </c>
      <c r="K3540" s="1">
        <v>8079.8992092556427</v>
      </c>
      <c r="L3540" s="1">
        <v>368.53917812771266</v>
      </c>
      <c r="M3540" s="1">
        <v>7511.703661838108</v>
      </c>
      <c r="N3540" s="1">
        <v>2795.5633507622615</v>
      </c>
      <c r="O3540" s="5">
        <v>33395.710508897566</v>
      </c>
    </row>
    <row r="3541" spans="1:15" x14ac:dyDescent="0.35">
      <c r="A3541" s="4">
        <v>45194.458333333336</v>
      </c>
      <c r="B3541" s="2">
        <v>1136.7230435519748</v>
      </c>
      <c r="C3541" s="2">
        <v>295.54539468129474</v>
      </c>
      <c r="D3541" s="2">
        <v>628.78284717135955</v>
      </c>
      <c r="E3541" s="2">
        <v>1036.8139095391168</v>
      </c>
      <c r="F3541" s="2">
        <v>991.04247548421222</v>
      </c>
      <c r="G3541" s="1">
        <v>1420.9826929564706</v>
      </c>
      <c r="H3541" s="2">
        <v>5563.1813491530647</v>
      </c>
      <c r="I3541" s="1">
        <v>16.299999237060547</v>
      </c>
      <c r="J3541" s="1">
        <v>304.1997395409478</v>
      </c>
      <c r="K3541" s="1">
        <v>8085.6395671929249</v>
      </c>
      <c r="L3541" s="1">
        <v>368.58113995869957</v>
      </c>
      <c r="M3541" s="1">
        <v>7517.0136132812504</v>
      </c>
      <c r="N3541" s="1">
        <v>2800.6675483534073</v>
      </c>
      <c r="O3541" s="5">
        <v>33502.337766927085</v>
      </c>
    </row>
    <row r="3542" spans="1:15" x14ac:dyDescent="0.35">
      <c r="A3542" s="4">
        <v>45194.5</v>
      </c>
      <c r="B3542" s="2">
        <v>1133.3896895684136</v>
      </c>
      <c r="C3542" s="2">
        <v>290.42062871721055</v>
      </c>
      <c r="D3542" s="2">
        <v>606.74658520168725</v>
      </c>
      <c r="E3542" s="2">
        <v>1045.1834557766385</v>
      </c>
      <c r="F3542" s="2">
        <v>988.86087827894426</v>
      </c>
      <c r="G3542" s="1">
        <v>1444.5385826383335</v>
      </c>
      <c r="H3542" s="2">
        <v>5565.132526513964</v>
      </c>
      <c r="I3542" s="1">
        <v>16.299999237060547</v>
      </c>
      <c r="J3542" s="1">
        <v>303.95986812167695</v>
      </c>
      <c r="K3542" s="1">
        <v>8087.3861600748696</v>
      </c>
      <c r="L3542" s="1">
        <v>368.63197405497232</v>
      </c>
      <c r="M3542" s="1">
        <v>7520.2189261881513</v>
      </c>
      <c r="N3542" s="1">
        <v>2799.0491690402559</v>
      </c>
      <c r="O3542" s="5">
        <v>33683.048858506947</v>
      </c>
    </row>
    <row r="3543" spans="1:15" x14ac:dyDescent="0.35">
      <c r="A3543" s="4">
        <v>45194.541666666664</v>
      </c>
      <c r="B3543" s="2">
        <v>1135.2972955322266</v>
      </c>
      <c r="C3543" s="2">
        <v>298.89946706136067</v>
      </c>
      <c r="D3543" s="2">
        <v>563.37434568617084</v>
      </c>
      <c r="E3543" s="2">
        <v>1044.5862673611111</v>
      </c>
      <c r="F3543" s="2">
        <v>990.59831370035806</v>
      </c>
      <c r="G3543" s="1">
        <v>1478.7450796726785</v>
      </c>
      <c r="H3543" s="2">
        <v>5566.0988861641063</v>
      </c>
      <c r="I3543" s="1">
        <v>16.299999237060547</v>
      </c>
      <c r="J3543" s="1">
        <v>303.97497589111327</v>
      </c>
      <c r="K3543" s="1">
        <v>8089.0198254394527</v>
      </c>
      <c r="L3543" s="1">
        <v>368.20674240960017</v>
      </c>
      <c r="M3543" s="1">
        <v>7521.6764748806427</v>
      </c>
      <c r="N3543" s="1">
        <v>2800.222870279948</v>
      </c>
      <c r="O3543" s="5">
        <v>33461.063502604164</v>
      </c>
    </row>
    <row r="3544" spans="1:15" x14ac:dyDescent="0.35">
      <c r="A3544" s="4">
        <v>45194.583333333336</v>
      </c>
      <c r="B3544" s="2">
        <v>1134.5109796142578</v>
      </c>
      <c r="C3544" s="2">
        <v>300.85796563890244</v>
      </c>
      <c r="D3544" s="2">
        <v>587.72768024020729</v>
      </c>
      <c r="E3544" s="2">
        <v>1047.8798904418945</v>
      </c>
      <c r="F3544" s="2">
        <v>987.80909386528867</v>
      </c>
      <c r="G3544" s="1">
        <v>1447.2157560935857</v>
      </c>
      <c r="H3544" s="2">
        <v>5560.1043613470174</v>
      </c>
      <c r="I3544" s="1">
        <v>16.299999237060547</v>
      </c>
      <c r="J3544" s="1">
        <v>304.2572444491916</v>
      </c>
      <c r="K3544" s="1">
        <v>8078.7521668836807</v>
      </c>
      <c r="L3544" s="1">
        <v>368.42245669894749</v>
      </c>
      <c r="M3544" s="1">
        <v>7510.9964023166231</v>
      </c>
      <c r="N3544" s="1">
        <v>2799.5337009006075</v>
      </c>
      <c r="O3544" s="5">
        <v>33530.039163411457</v>
      </c>
    </row>
    <row r="3545" spans="1:15" x14ac:dyDescent="0.35">
      <c r="A3545" s="4">
        <v>45194.625</v>
      </c>
      <c r="B3545" s="2">
        <v>1133.8440792168512</v>
      </c>
      <c r="C3545" s="2">
        <v>287.14461673312718</v>
      </c>
      <c r="D3545" s="2">
        <v>564.88063276502817</v>
      </c>
      <c r="E3545" s="2">
        <v>1047.4183009168837</v>
      </c>
      <c r="F3545" s="2">
        <v>989.40584552341033</v>
      </c>
      <c r="G3545" s="1">
        <v>1495.1045046294676</v>
      </c>
      <c r="H3545" s="2">
        <v>5570.7047631642172</v>
      </c>
      <c r="I3545" s="1">
        <v>16.299999237060547</v>
      </c>
      <c r="J3545" s="1">
        <v>303.85023487514917</v>
      </c>
      <c r="K3545" s="1">
        <v>8087.2727067057294</v>
      </c>
      <c r="L3545" s="1">
        <v>368.5909606001112</v>
      </c>
      <c r="M3545" s="1">
        <v>7519.224354654948</v>
      </c>
      <c r="N3545" s="1">
        <v>2799.804640435113</v>
      </c>
      <c r="O3545" s="5">
        <v>33542.675441623265</v>
      </c>
    </row>
    <row r="3546" spans="1:15" x14ac:dyDescent="0.35">
      <c r="A3546" s="4">
        <v>45194.666666666664</v>
      </c>
      <c r="B3546" s="2">
        <v>1136.5339497884115</v>
      </c>
      <c r="C3546" s="2">
        <v>301.40150467342801</v>
      </c>
      <c r="D3546" s="2">
        <v>577.05022482977972</v>
      </c>
      <c r="E3546" s="2">
        <v>1049.4061689249675</v>
      </c>
      <c r="F3546" s="2">
        <v>988.64471152411568</v>
      </c>
      <c r="G3546" s="1">
        <v>1455.2805196447216</v>
      </c>
      <c r="H3546" s="2">
        <v>5560.2263721235968</v>
      </c>
      <c r="I3546" s="1">
        <v>18.299999237060547</v>
      </c>
      <c r="J3546" s="1">
        <v>304.1527077823215</v>
      </c>
      <c r="K3546" s="1">
        <v>8088.748005642361</v>
      </c>
      <c r="L3546" s="1">
        <v>368.2893145412869</v>
      </c>
      <c r="M3546" s="1">
        <v>7520.3156987847224</v>
      </c>
      <c r="N3546" s="1">
        <v>2800.1960670301651</v>
      </c>
      <c r="O3546" s="5">
        <v>33354.90894856771</v>
      </c>
    </row>
    <row r="3547" spans="1:15" x14ac:dyDescent="0.35">
      <c r="A3547" s="4">
        <v>45194.708333333336</v>
      </c>
      <c r="B3547" s="2">
        <v>1136.3291747368708</v>
      </c>
      <c r="C3547" s="2">
        <v>303.67288990444609</v>
      </c>
      <c r="D3547" s="2">
        <v>568.97122901068792</v>
      </c>
      <c r="E3547" s="2">
        <v>1045.870103217231</v>
      </c>
      <c r="F3547" s="2">
        <v>989.48546903822159</v>
      </c>
      <c r="G3547" s="1">
        <v>1468.7073508283838</v>
      </c>
      <c r="H3547" s="2">
        <v>5567.8063831414129</v>
      </c>
      <c r="I3547" s="1">
        <v>18.299999237060547</v>
      </c>
      <c r="J3547" s="1">
        <v>303.87292939927841</v>
      </c>
      <c r="K3547" s="1">
        <v>8087.9142914496524</v>
      </c>
      <c r="L3547" s="1">
        <v>368.41139861212838</v>
      </c>
      <c r="M3547" s="1">
        <v>7517.9915903049041</v>
      </c>
      <c r="N3547" s="1">
        <v>2798.8967176649307</v>
      </c>
      <c r="O3547" s="5">
        <v>33432.431258680554</v>
      </c>
    </row>
    <row r="3548" spans="1:15" x14ac:dyDescent="0.35">
      <c r="A3548" s="4">
        <v>45194.75</v>
      </c>
      <c r="B3548" s="2">
        <v>1130.8827444118924</v>
      </c>
      <c r="C3548" s="2">
        <v>297.5633699332343</v>
      </c>
      <c r="D3548" s="2">
        <v>560.49071251763235</v>
      </c>
      <c r="E3548" s="2">
        <v>1050.1781577894424</v>
      </c>
      <c r="F3548" s="2">
        <v>988.5420827060276</v>
      </c>
      <c r="G3548" s="1">
        <v>1488.5155369319618</v>
      </c>
      <c r="H3548" s="2">
        <v>5567.5438596646754</v>
      </c>
      <c r="I3548" s="1">
        <v>18.299999237060547</v>
      </c>
      <c r="J3548" s="1">
        <v>303.99256834242078</v>
      </c>
      <c r="K3548" s="1">
        <v>8086.5254932996959</v>
      </c>
      <c r="L3548" s="1">
        <v>368.4538991970486</v>
      </c>
      <c r="M3548" s="1">
        <v>7516.560800509983</v>
      </c>
      <c r="N3548" s="1">
        <v>2795.1871338568794</v>
      </c>
      <c r="O3548" s="5">
        <v>33474.60028862847</v>
      </c>
    </row>
    <row r="3549" spans="1:15" x14ac:dyDescent="0.35">
      <c r="A3549" s="4">
        <v>45194.791666666664</v>
      </c>
      <c r="B3549" s="2">
        <v>1132.4750476413303</v>
      </c>
      <c r="C3549" s="2">
        <v>321.68403666178386</v>
      </c>
      <c r="D3549" s="2">
        <v>556.39828297932945</v>
      </c>
      <c r="E3549" s="2">
        <v>1050.4618203057182</v>
      </c>
      <c r="F3549" s="2">
        <v>988.88281736585827</v>
      </c>
      <c r="G3549" s="1">
        <v>1467.9259343174535</v>
      </c>
      <c r="H3549" s="2">
        <v>5568.1543003215493</v>
      </c>
      <c r="I3549" s="1">
        <v>18.299999237060547</v>
      </c>
      <c r="J3549" s="1">
        <v>303.99633197360566</v>
      </c>
      <c r="K3549" s="1">
        <v>8091.4684015570747</v>
      </c>
      <c r="L3549" s="1">
        <v>368.77637854682075</v>
      </c>
      <c r="M3549" s="1">
        <v>7521.4577463107635</v>
      </c>
      <c r="N3549" s="1">
        <v>2786.2566676839192</v>
      </c>
      <c r="O3549" s="5">
        <v>33760.775666232636</v>
      </c>
    </row>
    <row r="3550" spans="1:15" x14ac:dyDescent="0.35">
      <c r="A3550" s="4">
        <v>45194.833333333336</v>
      </c>
      <c r="B3550" s="2">
        <v>1134.8749970160591</v>
      </c>
      <c r="C3550" s="2">
        <v>307.66834979163275</v>
      </c>
      <c r="D3550" s="2">
        <v>520.73064223395454</v>
      </c>
      <c r="E3550" s="2">
        <v>1049.1808365546333</v>
      </c>
      <c r="F3550" s="2">
        <v>989.08902048746745</v>
      </c>
      <c r="G3550" s="1">
        <v>1511.5477123714631</v>
      </c>
      <c r="H3550" s="2">
        <v>5565.112647763207</v>
      </c>
      <c r="I3550" s="1">
        <v>18.299999237060547</v>
      </c>
      <c r="J3550" s="1">
        <v>303.95794310675728</v>
      </c>
      <c r="K3550" s="1">
        <v>8095.0266520182295</v>
      </c>
      <c r="L3550" s="1">
        <v>368.57152419196234</v>
      </c>
      <c r="M3550" s="1">
        <v>7523.4903272840711</v>
      </c>
      <c r="N3550" s="1">
        <v>2797.8584255642363</v>
      </c>
      <c r="O3550" s="5">
        <v>33548.645402560767</v>
      </c>
    </row>
    <row r="3551" spans="1:15" x14ac:dyDescent="0.35">
      <c r="A3551" s="4">
        <v>45194.875</v>
      </c>
      <c r="B3551" s="2">
        <v>1135.1411630927191</v>
      </c>
      <c r="C3551" s="2">
        <v>308.47682687547473</v>
      </c>
      <c r="D3551" s="2">
        <v>501.59544500562879</v>
      </c>
      <c r="E3551" s="2">
        <v>1049.7982731119791</v>
      </c>
      <c r="F3551" s="2">
        <v>989.523004184299</v>
      </c>
      <c r="G3551" s="1">
        <v>1531.8250499107735</v>
      </c>
      <c r="H3551" s="2">
        <v>5566.9606818619995</v>
      </c>
      <c r="I3551" s="1">
        <v>18.299999237060547</v>
      </c>
      <c r="J3551" s="1">
        <v>303.93670104132758</v>
      </c>
      <c r="K3551" s="1">
        <v>8090.9615999348962</v>
      </c>
      <c r="L3551" s="1">
        <v>368.35195581224229</v>
      </c>
      <c r="M3551" s="1">
        <v>7520.0017401801215</v>
      </c>
      <c r="N3551" s="1">
        <v>2797.6796598307292</v>
      </c>
      <c r="O3551" s="5">
        <v>33454.929980468747</v>
      </c>
    </row>
    <row r="3552" spans="1:15" x14ac:dyDescent="0.35">
      <c r="A3552" s="4">
        <v>45194.916666666664</v>
      </c>
      <c r="B3552" s="2">
        <v>1133.2045167371962</v>
      </c>
      <c r="C3552" s="2">
        <v>308.84000486161972</v>
      </c>
      <c r="D3552" s="2">
        <v>505.99779972500272</v>
      </c>
      <c r="E3552" s="2">
        <v>1049.8506142171225</v>
      </c>
      <c r="F3552" s="2">
        <v>990.18116312662755</v>
      </c>
      <c r="G3552" s="1">
        <v>1530.6757281282212</v>
      </c>
      <c r="H3552" s="2">
        <v>5568.5755697970917</v>
      </c>
      <c r="I3552" s="1">
        <v>18.299999237060547</v>
      </c>
      <c r="J3552" s="1">
        <v>303.97487600538466</v>
      </c>
      <c r="K3552" s="1">
        <v>8092.8818768988713</v>
      </c>
      <c r="L3552" s="1">
        <v>368.51749866909449</v>
      </c>
      <c r="M3552" s="1">
        <v>7521.7156403266063</v>
      </c>
      <c r="N3552" s="1">
        <v>2799.7459712727864</v>
      </c>
      <c r="O3552" s="5">
        <v>33534.466343315973</v>
      </c>
    </row>
    <row r="3553" spans="1:15" x14ac:dyDescent="0.35">
      <c r="A3553" s="4">
        <v>45194.958333333336</v>
      </c>
      <c r="B3553" s="2">
        <v>1133.2099855889214</v>
      </c>
      <c r="C3553" s="2">
        <v>306.14676682366263</v>
      </c>
      <c r="D3553" s="2">
        <v>526.30010661655001</v>
      </c>
      <c r="E3553" s="2">
        <v>1050.819483066135</v>
      </c>
      <c r="F3553" s="2">
        <v>989.57839414808484</v>
      </c>
      <c r="G3553" s="1">
        <v>1507.3639151218949</v>
      </c>
      <c r="H3553" s="2">
        <v>5563.4000130087215</v>
      </c>
      <c r="I3553" s="1">
        <v>18.299999237060547</v>
      </c>
      <c r="J3553" s="1">
        <v>304.0919314066569</v>
      </c>
      <c r="K3553" s="1">
        <v>8094.6125991482204</v>
      </c>
      <c r="L3553" s="1">
        <v>368.35776237487795</v>
      </c>
      <c r="M3553" s="1">
        <v>7523.2568261718752</v>
      </c>
      <c r="N3553" s="1">
        <v>2799.8750046793621</v>
      </c>
      <c r="O3553" s="5">
        <v>33384.737203776043</v>
      </c>
    </row>
    <row r="3554" spans="1:15" x14ac:dyDescent="0.35">
      <c r="A3554" s="4">
        <v>45195</v>
      </c>
      <c r="B3554" s="2">
        <v>1134.5727310519749</v>
      </c>
      <c r="C3554" s="2">
        <v>314.45932776980931</v>
      </c>
      <c r="D3554" s="2">
        <v>527.98970737033414</v>
      </c>
      <c r="E3554" s="2">
        <v>1047.7922062513564</v>
      </c>
      <c r="F3554" s="2">
        <v>989.01614405314126</v>
      </c>
      <c r="G3554" s="1">
        <v>1499.7458761094135</v>
      </c>
      <c r="H3554" s="2">
        <v>5566.4014178345724</v>
      </c>
      <c r="I3554" s="1">
        <v>16.5</v>
      </c>
      <c r="J3554" s="1">
        <v>304.00220446268719</v>
      </c>
      <c r="K3554" s="1">
        <v>8089.2563755967885</v>
      </c>
      <c r="L3554" s="1">
        <v>368.60083920796711</v>
      </c>
      <c r="M3554" s="1">
        <v>7519.1518745930989</v>
      </c>
      <c r="N3554" s="1">
        <v>2799.6674940321182</v>
      </c>
      <c r="O3554" s="5">
        <v>33436.344186197915</v>
      </c>
    </row>
    <row r="3555" spans="1:15" x14ac:dyDescent="0.35">
      <c r="A3555" s="4">
        <v>45195.041666666664</v>
      </c>
      <c r="B3555" s="2">
        <v>1132.5994625176324</v>
      </c>
      <c r="C3555" s="2">
        <v>313.81689051310224</v>
      </c>
      <c r="D3555" s="2">
        <v>486.57670892503529</v>
      </c>
      <c r="E3555" s="2">
        <v>1049.6469443088108</v>
      </c>
      <c r="F3555" s="2">
        <v>989.11169784545893</v>
      </c>
      <c r="G3555" s="1">
        <v>1542.1004805682933</v>
      </c>
      <c r="H3555" s="2">
        <v>5565.2922985936702</v>
      </c>
      <c r="I3555" s="1">
        <v>16.5</v>
      </c>
      <c r="J3555" s="1">
        <v>303.92120651245119</v>
      </c>
      <c r="K3555" s="1">
        <v>8089.1557412380644</v>
      </c>
      <c r="L3555" s="1">
        <v>368.63749676174587</v>
      </c>
      <c r="M3555" s="1">
        <v>7519.0542572699651</v>
      </c>
      <c r="N3555" s="1">
        <v>2797.8615818956164</v>
      </c>
      <c r="O3555" s="5">
        <v>33525.240808376737</v>
      </c>
    </row>
    <row r="3556" spans="1:15" x14ac:dyDescent="0.35">
      <c r="A3556" s="4">
        <v>45195.083333333336</v>
      </c>
      <c r="B3556" s="2">
        <v>1135.3518717108832</v>
      </c>
      <c r="C3556" s="2">
        <v>320.34875542534724</v>
      </c>
      <c r="D3556" s="2">
        <v>526.42762813144259</v>
      </c>
      <c r="E3556" s="2">
        <v>1050.2186520046657</v>
      </c>
      <c r="F3556" s="2">
        <v>989.96553634643556</v>
      </c>
      <c r="G3556" s="1">
        <v>1497.691359915355</v>
      </c>
      <c r="H3556" s="2">
        <v>5569.780212140764</v>
      </c>
      <c r="I3556" s="1">
        <v>16.5</v>
      </c>
      <c r="J3556" s="1">
        <v>303.97030178493924</v>
      </c>
      <c r="K3556" s="1">
        <v>8090.4609231228296</v>
      </c>
      <c r="L3556" s="1">
        <v>368.68356949700251</v>
      </c>
      <c r="M3556" s="1">
        <v>7520.7560424804688</v>
      </c>
      <c r="N3556" s="1">
        <v>2793.7884598795572</v>
      </c>
      <c r="O3556" s="5">
        <v>33590.276448567711</v>
      </c>
    </row>
    <row r="3557" spans="1:15" x14ac:dyDescent="0.35">
      <c r="A3557" s="4">
        <v>45195.125</v>
      </c>
      <c r="B3557" s="2">
        <v>1135.2165666368273</v>
      </c>
      <c r="C3557" s="2">
        <v>320.2321619330512</v>
      </c>
      <c r="D3557" s="2">
        <v>550.079006568061</v>
      </c>
      <c r="E3557" s="2">
        <v>1050.394608900282</v>
      </c>
      <c r="F3557" s="2">
        <v>989.4751419915093</v>
      </c>
      <c r="G3557" s="1">
        <v>1468.2024270872084</v>
      </c>
      <c r="H3557" s="2">
        <v>5563.3979978845991</v>
      </c>
      <c r="I3557" s="1">
        <v>16.5</v>
      </c>
      <c r="J3557" s="1">
        <v>304.03812538146974</v>
      </c>
      <c r="K3557" s="1">
        <v>8099.1606486002602</v>
      </c>
      <c r="L3557" s="1">
        <v>368.33480216979979</v>
      </c>
      <c r="M3557" s="1">
        <v>7528.7516189236112</v>
      </c>
      <c r="N3557" s="1">
        <v>2793.307418484158</v>
      </c>
      <c r="O3557" s="5">
        <v>33635.440345052084</v>
      </c>
    </row>
    <row r="3558" spans="1:15" x14ac:dyDescent="0.35">
      <c r="A3558" s="4">
        <v>45195.166666666664</v>
      </c>
      <c r="B3558" s="2">
        <v>1136.4615571085612</v>
      </c>
      <c r="C3558" s="2">
        <v>312.49133938259547</v>
      </c>
      <c r="D3558" s="2">
        <v>563.22845091078011</v>
      </c>
      <c r="E3558" s="2">
        <v>1050.8426756117078</v>
      </c>
      <c r="F3558" s="2">
        <v>989.4890323215061</v>
      </c>
      <c r="G3558" s="1">
        <v>1465.4918936908061</v>
      </c>
      <c r="H3558" s="2">
        <v>5567.3953320724249</v>
      </c>
      <c r="I3558" s="1">
        <v>16.5</v>
      </c>
      <c r="J3558" s="1">
        <v>303.98413263956706</v>
      </c>
      <c r="K3558" s="1">
        <v>8088.746571451823</v>
      </c>
      <c r="L3558" s="1">
        <v>368.10355883280437</v>
      </c>
      <c r="M3558" s="1">
        <v>7519.0041487630206</v>
      </c>
      <c r="N3558" s="1">
        <v>2800.5463153076171</v>
      </c>
      <c r="O3558" s="5">
        <v>33532.109568142361</v>
      </c>
    </row>
    <row r="3559" spans="1:15" x14ac:dyDescent="0.35">
      <c r="A3559" s="4">
        <v>45195.208333333336</v>
      </c>
      <c r="B3559" s="2">
        <v>1135.3263475545248</v>
      </c>
      <c r="C3559" s="2">
        <v>316.90885385725232</v>
      </c>
      <c r="D3559" s="2">
        <v>534.08398028903537</v>
      </c>
      <c r="E3559" s="2">
        <v>1048.824352484809</v>
      </c>
      <c r="F3559" s="2">
        <v>989.69229029337566</v>
      </c>
      <c r="G3559" s="1">
        <v>1486.5930984600009</v>
      </c>
      <c r="H3559" s="2">
        <v>5563.1455680060008</v>
      </c>
      <c r="I3559" s="1">
        <v>16.5</v>
      </c>
      <c r="J3559" s="1">
        <v>304.0961404249403</v>
      </c>
      <c r="K3559" s="1">
        <v>8092.552559950087</v>
      </c>
      <c r="L3559" s="1">
        <v>368.42856851365832</v>
      </c>
      <c r="M3559" s="1">
        <v>7522.7385639105905</v>
      </c>
      <c r="N3559" s="1">
        <v>2800.9916505940755</v>
      </c>
      <c r="O3559" s="5">
        <v>33504.269200303817</v>
      </c>
    </row>
    <row r="3560" spans="1:15" x14ac:dyDescent="0.35">
      <c r="A3560" s="4">
        <v>45195.25</v>
      </c>
      <c r="B3560" s="2">
        <v>1133.4981612820095</v>
      </c>
      <c r="C3560" s="2">
        <v>298.15826574961346</v>
      </c>
      <c r="D3560" s="2">
        <v>541.44702001783583</v>
      </c>
      <c r="E3560" s="2">
        <v>1050.1739630466038</v>
      </c>
      <c r="F3560" s="2">
        <v>988.65250333997938</v>
      </c>
      <c r="G3560" s="1">
        <v>1503.989625720676</v>
      </c>
      <c r="H3560" s="2">
        <v>5566.9533307623497</v>
      </c>
      <c r="I3560" s="1">
        <v>16.5</v>
      </c>
      <c r="J3560" s="1">
        <v>303.94083099365236</v>
      </c>
      <c r="K3560" s="1">
        <v>8091.8723272026909</v>
      </c>
      <c r="L3560" s="1">
        <v>368.48213485717775</v>
      </c>
      <c r="M3560" s="1">
        <v>7521.806155463325</v>
      </c>
      <c r="N3560" s="1">
        <v>2803.8063682725697</v>
      </c>
      <c r="O3560" s="5">
        <v>33468.410028754341</v>
      </c>
    </row>
    <row r="3561" spans="1:15" x14ac:dyDescent="0.35">
      <c r="A3561" s="4">
        <v>45195.291666666664</v>
      </c>
      <c r="B3561" s="2">
        <v>1134.2044707912869</v>
      </c>
      <c r="C3561" s="2">
        <v>312.5269727028741</v>
      </c>
      <c r="D3561" s="2">
        <v>517.37208727518714</v>
      </c>
      <c r="E3561" s="2">
        <v>1051.2506450737847</v>
      </c>
      <c r="F3561" s="2">
        <v>989.84798258463536</v>
      </c>
      <c r="G3561" s="1">
        <v>1513.8965582450983</v>
      </c>
      <c r="H3561" s="2">
        <v>5567.7007752700074</v>
      </c>
      <c r="I3561" s="1">
        <v>16.5</v>
      </c>
      <c r="J3561" s="1">
        <v>303.95193749321834</v>
      </c>
      <c r="K3561" s="1">
        <v>8096.9800980631508</v>
      </c>
      <c r="L3561" s="1">
        <v>368.28532739427357</v>
      </c>
      <c r="M3561" s="1">
        <v>7527.6564409722223</v>
      </c>
      <c r="N3561" s="1">
        <v>2798.9208694118925</v>
      </c>
      <c r="O3561" s="5">
        <v>33326.415789388018</v>
      </c>
    </row>
    <row r="3562" spans="1:15" x14ac:dyDescent="0.35">
      <c r="A3562" s="4">
        <v>45195.333333333336</v>
      </c>
      <c r="B3562" s="2">
        <v>1136.5158063761394</v>
      </c>
      <c r="C3562" s="2">
        <v>309.24252259572347</v>
      </c>
      <c r="D3562" s="2">
        <v>570.95799211290148</v>
      </c>
      <c r="E3562" s="2">
        <v>1048.9502073160807</v>
      </c>
      <c r="F3562" s="2">
        <v>990.61951317681212</v>
      </c>
      <c r="G3562" s="1">
        <v>1455.804792952159</v>
      </c>
      <c r="H3562" s="2">
        <v>5562.7564332677448</v>
      </c>
      <c r="I3562" s="1">
        <v>16.100000381469727</v>
      </c>
      <c r="J3562" s="1">
        <v>304.09549282497829</v>
      </c>
      <c r="K3562" s="1">
        <v>8084.9305476888021</v>
      </c>
      <c r="L3562" s="1">
        <v>368.65983044094509</v>
      </c>
      <c r="M3562" s="1">
        <v>7514.4878295898434</v>
      </c>
      <c r="N3562" s="1">
        <v>2796.5167598470052</v>
      </c>
      <c r="O3562" s="5">
        <v>33430.273703342013</v>
      </c>
    </row>
    <row r="3563" spans="1:15" x14ac:dyDescent="0.35">
      <c r="A3563" s="4">
        <v>45195.375</v>
      </c>
      <c r="B3563" s="2">
        <v>1136.9892685953776</v>
      </c>
      <c r="C3563" s="2">
        <v>306.24455790201824</v>
      </c>
      <c r="D3563" s="2">
        <v>526.89720031314437</v>
      </c>
      <c r="E3563" s="2">
        <v>1042.541807522244</v>
      </c>
      <c r="F3563" s="2">
        <v>992.42514036390514</v>
      </c>
      <c r="G3563" s="1">
        <v>1507.1665942207196</v>
      </c>
      <c r="H3563" s="2">
        <v>5567.2517852904284</v>
      </c>
      <c r="I3563" s="1">
        <v>16.100000381469727</v>
      </c>
      <c r="J3563" s="1">
        <v>303.92504196166993</v>
      </c>
      <c r="K3563" s="1">
        <v>8084.8699834526906</v>
      </c>
      <c r="L3563" s="1">
        <v>369.01224483913848</v>
      </c>
      <c r="M3563" s="1">
        <v>7513.3862662760421</v>
      </c>
      <c r="N3563" s="1">
        <v>2798.6248855929903</v>
      </c>
      <c r="O3563" s="5">
        <v>33388.044784071179</v>
      </c>
    </row>
    <row r="3564" spans="1:15" x14ac:dyDescent="0.35">
      <c r="A3564" s="4">
        <v>45195.416666666664</v>
      </c>
      <c r="B3564" s="2">
        <v>1133.2157714504665</v>
      </c>
      <c r="C3564" s="2">
        <v>295.59438375261095</v>
      </c>
      <c r="D3564" s="2">
        <v>540.31233172098791</v>
      </c>
      <c r="E3564" s="2">
        <v>1044.0790908135309</v>
      </c>
      <c r="F3564" s="2">
        <v>986.9626085408529</v>
      </c>
      <c r="G3564" s="1">
        <v>1507.6010321523277</v>
      </c>
      <c r="H3564" s="2">
        <v>5566.9614649043015</v>
      </c>
      <c r="I3564" s="1">
        <v>16.100000381469727</v>
      </c>
      <c r="J3564" s="1">
        <v>303.95927118937175</v>
      </c>
      <c r="K3564" s="1">
        <v>8083.0834056260846</v>
      </c>
      <c r="L3564" s="1">
        <v>369.19430768330892</v>
      </c>
      <c r="M3564" s="1">
        <v>7510.6610507541236</v>
      </c>
      <c r="N3564" s="1">
        <v>2800.046578572591</v>
      </c>
      <c r="O3564" s="5">
        <v>33479.426698133684</v>
      </c>
    </row>
    <row r="3565" spans="1:15" x14ac:dyDescent="0.35">
      <c r="A3565" s="4">
        <v>45195.458333333336</v>
      </c>
      <c r="B3565" s="2">
        <v>1135.5596579996745</v>
      </c>
      <c r="C3565" s="2">
        <v>295.31567988077802</v>
      </c>
      <c r="D3565" s="2">
        <v>573.92880374484594</v>
      </c>
      <c r="E3565" s="2">
        <v>1038.869579196506</v>
      </c>
      <c r="F3565" s="2">
        <v>993.45504158867732</v>
      </c>
      <c r="G3565" s="1">
        <v>1475.6172692241357</v>
      </c>
      <c r="H3565" s="2">
        <v>5570.661938566177</v>
      </c>
      <c r="I3565" s="1">
        <v>16.100000381469727</v>
      </c>
      <c r="J3565" s="1">
        <v>303.98907408820259</v>
      </c>
      <c r="K3565" s="1">
        <v>8088.9174207899305</v>
      </c>
      <c r="L3565" s="1">
        <v>369.51009570651587</v>
      </c>
      <c r="M3565" s="1">
        <v>7516.9130707465274</v>
      </c>
      <c r="N3565" s="1">
        <v>2800.4342113579646</v>
      </c>
      <c r="O3565" s="5">
        <v>33535.430417751733</v>
      </c>
    </row>
    <row r="3566" spans="1:15" x14ac:dyDescent="0.35">
      <c r="A3566" s="4">
        <v>45195.5</v>
      </c>
      <c r="B3566" s="2">
        <v>1136.0063897365994</v>
      </c>
      <c r="C3566" s="2">
        <v>279.87754866282143</v>
      </c>
      <c r="D3566" s="2">
        <v>559.06657818264432</v>
      </c>
      <c r="E3566" s="2">
        <v>1041.5404006279839</v>
      </c>
      <c r="F3566" s="2">
        <v>989.78873213026259</v>
      </c>
      <c r="G3566" s="1">
        <v>1492.7934373916137</v>
      </c>
      <c r="H3566" s="2">
        <v>5557.5374576968234</v>
      </c>
      <c r="I3566" s="1">
        <v>16.100000381469727</v>
      </c>
      <c r="J3566" s="1">
        <v>304.24553829616968</v>
      </c>
      <c r="K3566" s="1">
        <v>8088.8934625922311</v>
      </c>
      <c r="L3566" s="1">
        <v>369.49555790371363</v>
      </c>
      <c r="M3566" s="1">
        <v>7516.0067833116318</v>
      </c>
      <c r="N3566" s="1">
        <v>2800.229656507704</v>
      </c>
      <c r="O3566" s="5">
        <v>33565.119214409722</v>
      </c>
    </row>
    <row r="3567" spans="1:15" x14ac:dyDescent="0.35">
      <c r="A3567" s="4">
        <v>45195.541666666664</v>
      </c>
      <c r="B3567" s="2">
        <v>1140.800790778266</v>
      </c>
      <c r="C3567" s="2">
        <v>308.0242893600464</v>
      </c>
      <c r="D3567" s="2">
        <v>482.04822164747452</v>
      </c>
      <c r="E3567" s="2">
        <v>1041.8396071370444</v>
      </c>
      <c r="F3567" s="2">
        <v>991.25446926540803</v>
      </c>
      <c r="G3567" s="1">
        <v>1548.2722783775944</v>
      </c>
      <c r="H3567" s="2">
        <v>5569.502715461369</v>
      </c>
      <c r="I3567" s="1">
        <v>16.100000381469727</v>
      </c>
      <c r="J3567" s="1">
        <v>303.87825903998481</v>
      </c>
      <c r="K3567" s="1">
        <v>8090.9493416341147</v>
      </c>
      <c r="L3567" s="1">
        <v>369.27408836364748</v>
      </c>
      <c r="M3567" s="1">
        <v>7518.2163579644093</v>
      </c>
      <c r="N3567" s="1">
        <v>2800.7377787950304</v>
      </c>
      <c r="O3567" s="5">
        <v>33479.276041666664</v>
      </c>
    </row>
    <row r="3568" spans="1:15" x14ac:dyDescent="0.35">
      <c r="A3568" s="4">
        <v>45195.583333333336</v>
      </c>
      <c r="B3568" s="2">
        <v>1136.8158120727539</v>
      </c>
      <c r="C3568" s="2">
        <v>295.51590587192112</v>
      </c>
      <c r="D3568" s="2">
        <v>541.44313210381404</v>
      </c>
      <c r="E3568" s="2">
        <v>1040.4590665690105</v>
      </c>
      <c r="F3568" s="2">
        <v>989.48307915581597</v>
      </c>
      <c r="G3568" s="1">
        <v>1501.0623246680389</v>
      </c>
      <c r="H3568" s="2">
        <v>5565.0457796732608</v>
      </c>
      <c r="I3568" s="1">
        <v>16.100000381469727</v>
      </c>
      <c r="J3568" s="1">
        <v>304.04308998955622</v>
      </c>
      <c r="K3568" s="1">
        <v>8095.8826900227868</v>
      </c>
      <c r="L3568" s="1">
        <v>369.17394914415149</v>
      </c>
      <c r="M3568" s="1">
        <v>7521.1475326877171</v>
      </c>
      <c r="N3568" s="1">
        <v>2802.0007943386504</v>
      </c>
      <c r="O3568" s="5">
        <v>33358.894968532986</v>
      </c>
    </row>
    <row r="3569" spans="1:15" x14ac:dyDescent="0.35">
      <c r="A3569" s="4">
        <v>45195.625</v>
      </c>
      <c r="B3569" s="2">
        <v>1137.0240767754449</v>
      </c>
      <c r="C3569" s="2">
        <v>293.10190711975099</v>
      </c>
      <c r="D3569" s="2">
        <v>573.28449154324005</v>
      </c>
      <c r="E3569" s="2">
        <v>1050.0622708129883</v>
      </c>
      <c r="F3569" s="2">
        <v>987.01458601209856</v>
      </c>
      <c r="G3569" s="1">
        <v>1470.8447629401808</v>
      </c>
      <c r="H3569" s="2">
        <v>5564.0757559058793</v>
      </c>
      <c r="I3569" s="1">
        <v>16.100000381469727</v>
      </c>
      <c r="J3569" s="1">
        <v>304.04414232889809</v>
      </c>
      <c r="K3569" s="1">
        <v>8088.7939603678387</v>
      </c>
      <c r="L3569" s="1">
        <v>368.85615745544436</v>
      </c>
      <c r="M3569" s="1">
        <v>7512.4555383300785</v>
      </c>
      <c r="N3569" s="1">
        <v>2800.9551522488064</v>
      </c>
      <c r="O3569" s="5">
        <v>33250.11757215712</v>
      </c>
    </row>
    <row r="3570" spans="1:15" x14ac:dyDescent="0.35">
      <c r="A3570" s="4">
        <v>45195.666666666664</v>
      </c>
      <c r="B3570" s="2">
        <v>1132.8614384290906</v>
      </c>
      <c r="C3570" s="2">
        <v>299.56516563415528</v>
      </c>
      <c r="D3570" s="2">
        <v>558.74458023071293</v>
      </c>
      <c r="E3570" s="2">
        <v>1048.3134910074871</v>
      </c>
      <c r="F3570" s="2">
        <v>987.40426957872182</v>
      </c>
      <c r="G3570" s="1">
        <v>1491.7525984954846</v>
      </c>
      <c r="H3570" s="2">
        <v>5572.8091088697656</v>
      </c>
      <c r="I3570" s="1">
        <v>16</v>
      </c>
      <c r="J3570" s="1">
        <v>303.84695206536185</v>
      </c>
      <c r="K3570" s="1">
        <v>8084.020801595052</v>
      </c>
      <c r="L3570" s="1">
        <v>369.36094918145074</v>
      </c>
      <c r="M3570" s="1">
        <v>7509.9505339898005</v>
      </c>
      <c r="N3570" s="1">
        <v>2798.714889187283</v>
      </c>
      <c r="O3570" s="5">
        <v>33469.394842664929</v>
      </c>
    </row>
    <row r="3571" spans="1:15" x14ac:dyDescent="0.35">
      <c r="A3571" s="4">
        <v>45195.708333333336</v>
      </c>
      <c r="B3571" s="2">
        <v>1130.7542898898655</v>
      </c>
      <c r="C3571" s="2">
        <v>333.29016019185383</v>
      </c>
      <c r="D3571" s="2">
        <v>576.64088717990455</v>
      </c>
      <c r="E3571" s="2">
        <v>1052.4906918334962</v>
      </c>
      <c r="F3571" s="2">
        <v>987.26056886461049</v>
      </c>
      <c r="G3571" s="1">
        <v>1432.49706327287</v>
      </c>
      <c r="H3571" s="2">
        <v>5563.2766258457732</v>
      </c>
      <c r="I3571" s="1">
        <v>16</v>
      </c>
      <c r="J3571" s="1">
        <v>304.06691875033908</v>
      </c>
      <c r="K3571" s="1">
        <v>8087.5752564832901</v>
      </c>
      <c r="L3571" s="1">
        <v>369.49101116604277</v>
      </c>
      <c r="M3571" s="1">
        <v>7515.0635461425782</v>
      </c>
      <c r="N3571" s="1">
        <v>2797.5792534722223</v>
      </c>
      <c r="O3571" s="5">
        <v>33532.360544704861</v>
      </c>
    </row>
    <row r="3572" spans="1:15" x14ac:dyDescent="0.35">
      <c r="A3572" s="4">
        <v>45195.75</v>
      </c>
      <c r="B3572" s="2">
        <v>1132.5452049763996</v>
      </c>
      <c r="C3572" s="2">
        <v>344.08276874118383</v>
      </c>
      <c r="D3572" s="2">
        <v>559.26575715806746</v>
      </c>
      <c r="E3572" s="2">
        <v>1052.7710218641494</v>
      </c>
      <c r="F3572" s="2">
        <v>974.05642586602107</v>
      </c>
      <c r="G3572" s="1">
        <v>1453.1441956995413</v>
      </c>
      <c r="H3572" s="2">
        <v>5564.2042269800586</v>
      </c>
      <c r="I3572" s="1">
        <v>16</v>
      </c>
      <c r="J3572" s="1">
        <v>303.97144579569499</v>
      </c>
      <c r="K3572" s="1">
        <v>8085.8076113552515</v>
      </c>
      <c r="L3572" s="1">
        <v>369.60964596218531</v>
      </c>
      <c r="M3572" s="1">
        <v>7514.1802757432724</v>
      </c>
      <c r="N3572" s="1">
        <v>2800.1717595757377</v>
      </c>
      <c r="O3572" s="5">
        <v>33579.938424479165</v>
      </c>
    </row>
    <row r="3573" spans="1:15" x14ac:dyDescent="0.35">
      <c r="A3573" s="4">
        <v>45195.791666666664</v>
      </c>
      <c r="B3573" s="2">
        <v>1133.8059909057617</v>
      </c>
      <c r="C3573" s="2">
        <v>345.1109910244412</v>
      </c>
      <c r="D3573" s="2">
        <v>620.07494839138451</v>
      </c>
      <c r="E3573" s="2">
        <v>1049.9920951334636</v>
      </c>
      <c r="F3573" s="2">
        <v>989.28370776706277</v>
      </c>
      <c r="G3573" s="1">
        <v>1380.7688290090418</v>
      </c>
      <c r="H3573" s="2">
        <v>5570.3864754086453</v>
      </c>
      <c r="I3573" s="1">
        <v>16</v>
      </c>
      <c r="J3573" s="1">
        <v>303.92506661309136</v>
      </c>
      <c r="K3573" s="1">
        <v>8081.7941384548612</v>
      </c>
      <c r="L3573" s="1">
        <v>369.57774798923066</v>
      </c>
      <c r="M3573" s="1">
        <v>7511.8349834526907</v>
      </c>
      <c r="N3573" s="1">
        <v>2796.167694498698</v>
      </c>
      <c r="O3573" s="5">
        <v>33653.10421983507</v>
      </c>
    </row>
    <row r="3574" spans="1:15" x14ac:dyDescent="0.35">
      <c r="A3574" s="4">
        <v>45195.833333333336</v>
      </c>
      <c r="B3574" s="2">
        <v>1132.5620970662435</v>
      </c>
      <c r="C3574" s="2">
        <v>341.83628984239368</v>
      </c>
      <c r="D3574" s="2">
        <v>633.45267851087783</v>
      </c>
      <c r="E3574" s="2">
        <v>1051.0659946017795</v>
      </c>
      <c r="F3574" s="2">
        <v>988.56975189208981</v>
      </c>
      <c r="G3574" s="1">
        <v>1362.3964196559364</v>
      </c>
      <c r="H3574" s="2">
        <v>5560.2231205701073</v>
      </c>
      <c r="I3574" s="1">
        <v>16</v>
      </c>
      <c r="J3574" s="1">
        <v>304.20083456251359</v>
      </c>
      <c r="K3574" s="1">
        <v>8091.240179443359</v>
      </c>
      <c r="L3574" s="1">
        <v>369.63447227478025</v>
      </c>
      <c r="M3574" s="1">
        <v>7520.1501333279084</v>
      </c>
      <c r="N3574" s="1">
        <v>2800.5089223225909</v>
      </c>
      <c r="O3574" s="5">
        <v>33671.284024522567</v>
      </c>
    </row>
    <row r="3575" spans="1:15" x14ac:dyDescent="0.35">
      <c r="A3575" s="4">
        <v>45195.875</v>
      </c>
      <c r="B3575" s="2">
        <v>1135.1814949205186</v>
      </c>
      <c r="C3575" s="2">
        <v>339.2057872772217</v>
      </c>
      <c r="D3575" s="2">
        <v>594.1278122626411</v>
      </c>
      <c r="E3575" s="2">
        <v>1051.4847457546657</v>
      </c>
      <c r="F3575" s="2">
        <v>989.04566363864478</v>
      </c>
      <c r="G3575" s="1">
        <v>1409.4266766878163</v>
      </c>
      <c r="H3575" s="2">
        <v>5568.098279649038</v>
      </c>
      <c r="I3575" s="1">
        <v>16</v>
      </c>
      <c r="J3575" s="1">
        <v>303.91115514967174</v>
      </c>
      <c r="K3575" s="1">
        <v>8087.5831297471786</v>
      </c>
      <c r="L3575" s="1">
        <v>369.39050593058266</v>
      </c>
      <c r="M3575" s="1">
        <v>7516.4919430881073</v>
      </c>
      <c r="N3575" s="1">
        <v>2799.2165597195094</v>
      </c>
      <c r="O3575" s="5">
        <v>33629.905919053817</v>
      </c>
    </row>
    <row r="3576" spans="1:15" x14ac:dyDescent="0.35">
      <c r="A3576" s="4">
        <v>45195.916666666664</v>
      </c>
      <c r="B3576" s="2">
        <v>1129.5583137681749</v>
      </c>
      <c r="C3576" s="2">
        <v>334.18849291483559</v>
      </c>
      <c r="D3576" s="2">
        <v>599.96331164889864</v>
      </c>
      <c r="E3576" s="2">
        <v>1055.8913972642686</v>
      </c>
      <c r="F3576" s="2">
        <v>985.23050509982636</v>
      </c>
      <c r="G3576" s="1">
        <v>1410.3246563345256</v>
      </c>
      <c r="H3576" s="2">
        <v>5563.9272770061161</v>
      </c>
      <c r="I3576" s="1">
        <v>16</v>
      </c>
      <c r="J3576" s="1">
        <v>304.03094388326008</v>
      </c>
      <c r="K3576" s="1">
        <v>8091.8608935546872</v>
      </c>
      <c r="L3576" s="1">
        <v>369.24468672858342</v>
      </c>
      <c r="M3576" s="1">
        <v>7520.5362424045143</v>
      </c>
      <c r="N3576" s="1">
        <v>2798.4502337646486</v>
      </c>
      <c r="O3576" s="5">
        <v>33485.982432725694</v>
      </c>
    </row>
    <row r="3577" spans="1:15" x14ac:dyDescent="0.35">
      <c r="A3577" s="4">
        <v>45195.958333333336</v>
      </c>
      <c r="B3577" s="2">
        <v>1130.5625059339736</v>
      </c>
      <c r="C3577" s="2">
        <v>326.87921609666614</v>
      </c>
      <c r="D3577" s="2">
        <v>638.70382642957895</v>
      </c>
      <c r="E3577" s="2">
        <v>1053.9441726006403</v>
      </c>
      <c r="F3577" s="2">
        <v>988.00944858127173</v>
      </c>
      <c r="G3577" s="1">
        <v>1381.7810066235243</v>
      </c>
      <c r="H3577" s="2">
        <v>5567.7317268977076</v>
      </c>
      <c r="I3577" s="1">
        <v>16</v>
      </c>
      <c r="J3577" s="1">
        <v>303.92141214158801</v>
      </c>
      <c r="K3577" s="1">
        <v>8092.6952060275607</v>
      </c>
      <c r="L3577" s="1">
        <v>368.80161034478084</v>
      </c>
      <c r="M3577" s="1">
        <v>7520.3065519205729</v>
      </c>
      <c r="N3577" s="1">
        <v>2800.4017291259765</v>
      </c>
      <c r="O3577" s="5">
        <v>33166.543570963542</v>
      </c>
    </row>
    <row r="3578" spans="1:15" x14ac:dyDescent="0.35">
      <c r="A3578" s="4">
        <v>45196</v>
      </c>
      <c r="B3578" s="2">
        <v>1132.6730117119682</v>
      </c>
      <c r="C3578" s="2">
        <v>326.93141871134441</v>
      </c>
      <c r="D3578" s="2">
        <v>639.01004513210717</v>
      </c>
      <c r="E3578" s="2">
        <v>1050.2590100775824</v>
      </c>
      <c r="F3578" s="2">
        <v>990.83127826266821</v>
      </c>
      <c r="G3578" s="1">
        <v>1378.2727189854213</v>
      </c>
      <c r="H3578" s="2">
        <v>5566.5615367683531</v>
      </c>
      <c r="I3578" s="1">
        <v>26.600000381469727</v>
      </c>
      <c r="J3578" s="1">
        <v>304.09701588100859</v>
      </c>
      <c r="K3578" s="1">
        <v>8079.0276255967883</v>
      </c>
      <c r="L3578" s="1">
        <v>369.00814807467992</v>
      </c>
      <c r="M3578" s="1">
        <v>7507.4498691134986</v>
      </c>
      <c r="N3578" s="1">
        <v>2799.680197414822</v>
      </c>
      <c r="O3578" s="5">
        <v>33168.42518934462</v>
      </c>
    </row>
    <row r="3579" spans="1:15" x14ac:dyDescent="0.35">
      <c r="A3579" s="4">
        <v>45196.041666666664</v>
      </c>
      <c r="B3579" s="2">
        <v>1135.0973861694335</v>
      </c>
      <c r="C3579" s="2">
        <v>315.62367221832278</v>
      </c>
      <c r="D3579" s="2">
        <v>626.16863281250005</v>
      </c>
      <c r="E3579" s="2">
        <v>1049.9545255533853</v>
      </c>
      <c r="F3579" s="2">
        <v>992.26565558539494</v>
      </c>
      <c r="G3579" s="1">
        <v>1403.3083575106439</v>
      </c>
      <c r="H3579" s="2">
        <v>5570.3881304641009</v>
      </c>
      <c r="I3579" s="1">
        <v>26.600000381469727</v>
      </c>
      <c r="J3579" s="1">
        <v>303.89725883483885</v>
      </c>
      <c r="K3579" s="1">
        <v>8081.1345688205292</v>
      </c>
      <c r="L3579" s="1">
        <v>369.48134892781576</v>
      </c>
      <c r="M3579" s="1">
        <v>7510.81727077908</v>
      </c>
      <c r="N3579" s="1">
        <v>2800.1317378065323</v>
      </c>
      <c r="O3579" s="5">
        <v>33279.862151692709</v>
      </c>
    </row>
    <row r="3580" spans="1:15" x14ac:dyDescent="0.35">
      <c r="A3580" s="4">
        <v>45196.083333333336</v>
      </c>
      <c r="B3580" s="2">
        <v>1133.9219246758355</v>
      </c>
      <c r="C3580" s="2">
        <v>317.64517470889621</v>
      </c>
      <c r="D3580" s="2">
        <v>609.74966513739696</v>
      </c>
      <c r="E3580" s="2">
        <v>1050.0243246120876</v>
      </c>
      <c r="F3580" s="2">
        <v>991.0641282823351</v>
      </c>
      <c r="G3580" s="1">
        <v>1415.6586349553945</v>
      </c>
      <c r="H3580" s="2">
        <v>5566.7662960500593</v>
      </c>
      <c r="I3580" s="1">
        <v>26.600000381469727</v>
      </c>
      <c r="J3580" s="1">
        <v>304.00174580044217</v>
      </c>
      <c r="K3580" s="1">
        <v>8081.5946681043833</v>
      </c>
      <c r="L3580" s="1">
        <v>369.37897956848144</v>
      </c>
      <c r="M3580" s="1">
        <v>7512.3809986707902</v>
      </c>
      <c r="N3580" s="1">
        <v>2799.7949731445315</v>
      </c>
      <c r="O3580" s="5">
        <v>33364.943993055553</v>
      </c>
    </row>
    <row r="3581" spans="1:15" x14ac:dyDescent="0.35">
      <c r="A3581" s="4">
        <v>45196.125</v>
      </c>
      <c r="B3581" s="2">
        <v>1134.5165559895834</v>
      </c>
      <c r="C3581" s="2">
        <v>315.24888797336155</v>
      </c>
      <c r="D3581" s="2">
        <v>617.93462217542856</v>
      </c>
      <c r="E3581" s="2">
        <v>1049.1980907185873</v>
      </c>
      <c r="F3581" s="2">
        <v>991.60254579332138</v>
      </c>
      <c r="G3581" s="1">
        <v>1407.6309984140544</v>
      </c>
      <c r="H3581" s="2">
        <v>5565.3870351979085</v>
      </c>
      <c r="I3581" s="1">
        <v>26.600000381469727</v>
      </c>
      <c r="J3581" s="1">
        <v>304.04725073920355</v>
      </c>
      <c r="K3581" s="1">
        <v>8085.8610971408416</v>
      </c>
      <c r="L3581" s="1">
        <v>369.48464777628578</v>
      </c>
      <c r="M3581" s="1">
        <v>7514.7909931098093</v>
      </c>
      <c r="N3581" s="1">
        <v>2799.9187188720703</v>
      </c>
      <c r="O3581" s="5">
        <v>33407.202157118052</v>
      </c>
    </row>
    <row r="3582" spans="1:15" x14ac:dyDescent="0.35">
      <c r="A3582" s="4">
        <v>45196.166666666664</v>
      </c>
      <c r="B3582" s="2">
        <v>1134.4615450710721</v>
      </c>
      <c r="C3582" s="2">
        <v>294.67327125973173</v>
      </c>
      <c r="D3582" s="2">
        <v>604.94885423448352</v>
      </c>
      <c r="E3582" s="2">
        <v>1049.2765786743164</v>
      </c>
      <c r="F3582" s="2">
        <v>991.17332489013677</v>
      </c>
      <c r="G3582" s="1">
        <v>1437.5574570640692</v>
      </c>
      <c r="H3582" s="2">
        <v>5561.4117741442487</v>
      </c>
      <c r="I3582" s="1">
        <v>26.600000381469727</v>
      </c>
      <c r="J3582" s="1">
        <v>304.1135765753852</v>
      </c>
      <c r="K3582" s="1">
        <v>8080.4299395073785</v>
      </c>
      <c r="L3582" s="1">
        <v>370.16972391764324</v>
      </c>
      <c r="M3582" s="1">
        <v>7507.4683955891924</v>
      </c>
      <c r="N3582" s="1">
        <v>2799.6192612033419</v>
      </c>
      <c r="O3582" s="5">
        <v>33588.812684461809</v>
      </c>
    </row>
    <row r="3583" spans="1:15" x14ac:dyDescent="0.35">
      <c r="A3583" s="4">
        <v>45196.208333333336</v>
      </c>
      <c r="B3583" s="2">
        <v>1133.4422187635635</v>
      </c>
      <c r="C3583" s="2">
        <v>307.15389429728191</v>
      </c>
      <c r="D3583" s="2">
        <v>596.75577557033967</v>
      </c>
      <c r="E3583" s="2">
        <v>1050.7961120944553</v>
      </c>
      <c r="F3583" s="2">
        <v>989.61983662923183</v>
      </c>
      <c r="G3583" s="1">
        <v>1439.4959458051389</v>
      </c>
      <c r="H3583" s="2">
        <v>5567.0513031151168</v>
      </c>
      <c r="I3583" s="1">
        <v>26.600000381469727</v>
      </c>
      <c r="J3583" s="1">
        <v>304.0323116217719</v>
      </c>
      <c r="K3583" s="1">
        <v>8079.0665566677517</v>
      </c>
      <c r="L3583" s="1">
        <v>371.02055535210502</v>
      </c>
      <c r="M3583" s="1">
        <v>7506.4111081271703</v>
      </c>
      <c r="N3583" s="1">
        <v>2799.4734325493705</v>
      </c>
      <c r="O3583" s="5">
        <v>33696.043100043404</v>
      </c>
    </row>
    <row r="3584" spans="1:15" x14ac:dyDescent="0.35">
      <c r="A3584" s="4">
        <v>45196.25</v>
      </c>
      <c r="B3584" s="2">
        <v>1134.2057379828559</v>
      </c>
      <c r="C3584" s="2">
        <v>283.51400507185195</v>
      </c>
      <c r="D3584" s="2">
        <v>608.47594089084203</v>
      </c>
      <c r="E3584" s="2">
        <v>1050.6716602918837</v>
      </c>
      <c r="F3584" s="2">
        <v>990.77288791232638</v>
      </c>
      <c r="G3584" s="1">
        <v>1449.733599678525</v>
      </c>
      <c r="H3584" s="2">
        <v>5565.944717227997</v>
      </c>
      <c r="I3584" s="1">
        <v>26.600000381469727</v>
      </c>
      <c r="J3584" s="1">
        <v>304.01327001783585</v>
      </c>
      <c r="K3584" s="1">
        <v>8085.4808455403645</v>
      </c>
      <c r="L3584" s="1">
        <v>372.02250045776367</v>
      </c>
      <c r="M3584" s="1">
        <v>7513.1021111382379</v>
      </c>
      <c r="N3584" s="1">
        <v>2799.3867580837673</v>
      </c>
      <c r="O3584" s="5">
        <v>33872.14694769965</v>
      </c>
    </row>
    <row r="3585" spans="1:15" x14ac:dyDescent="0.35">
      <c r="A3585" s="4">
        <v>45196.291666666664</v>
      </c>
      <c r="B3585" s="2">
        <v>1137.2130188666449</v>
      </c>
      <c r="C3585" s="2">
        <v>289.8442218822903</v>
      </c>
      <c r="D3585" s="2">
        <v>596.66083162095811</v>
      </c>
      <c r="E3585" s="2">
        <v>1081.1862399631077</v>
      </c>
      <c r="F3585" s="2">
        <v>992.11525488959421</v>
      </c>
      <c r="G3585" s="1">
        <v>1419.7523663420898</v>
      </c>
      <c r="H3585" s="2">
        <v>5568.9381985691607</v>
      </c>
      <c r="I3585" s="1">
        <v>26.600000381469727</v>
      </c>
      <c r="J3585" s="1">
        <v>303.92926107618541</v>
      </c>
      <c r="K3585" s="1">
        <v>8087.2429165310332</v>
      </c>
      <c r="L3585" s="1">
        <v>371.52326699998645</v>
      </c>
      <c r="M3585" s="1">
        <v>7514.3182111273873</v>
      </c>
      <c r="N3585" s="1">
        <v>2798.679028523763</v>
      </c>
      <c r="O3585" s="5">
        <v>33763.419970703122</v>
      </c>
    </row>
    <row r="3586" spans="1:15" x14ac:dyDescent="0.35">
      <c r="A3586" s="4">
        <v>45196.333333333336</v>
      </c>
      <c r="B3586" s="2">
        <v>1135.5291456095379</v>
      </c>
      <c r="C3586" s="2">
        <v>275.11214431762693</v>
      </c>
      <c r="D3586" s="2">
        <v>601.05881100124782</v>
      </c>
      <c r="E3586" s="2">
        <v>1082.924790649414</v>
      </c>
      <c r="F3586" s="2">
        <v>991.16400148179798</v>
      </c>
      <c r="G3586" s="1">
        <v>1423.5255306328672</v>
      </c>
      <c r="H3586" s="2">
        <v>5565.1168613857699</v>
      </c>
      <c r="I3586" s="1">
        <v>16.799999237060547</v>
      </c>
      <c r="J3586" s="1">
        <v>303.94259704589842</v>
      </c>
      <c r="K3586" s="1">
        <v>8089.0180320909285</v>
      </c>
      <c r="L3586" s="1">
        <v>371.50304744296602</v>
      </c>
      <c r="M3586" s="1">
        <v>7515.3671649848093</v>
      </c>
      <c r="N3586" s="1">
        <v>2800.3516661919489</v>
      </c>
      <c r="O3586" s="5">
        <v>33909.789926215279</v>
      </c>
    </row>
    <row r="3587" spans="1:15" x14ac:dyDescent="0.35">
      <c r="A3587" s="4">
        <v>45196.375</v>
      </c>
      <c r="B3587" s="2">
        <v>1135.6996519300674</v>
      </c>
      <c r="C3587" s="2">
        <v>283.31287016126845</v>
      </c>
      <c r="D3587" s="2">
        <v>605.82088412814664</v>
      </c>
      <c r="E3587" s="2">
        <v>1076.1490925089518</v>
      </c>
      <c r="F3587" s="2">
        <v>991.63752443101669</v>
      </c>
      <c r="G3587" s="1">
        <v>1411.4096838645328</v>
      </c>
      <c r="H3587" s="2">
        <v>5566.3620237320192</v>
      </c>
      <c r="I3587" s="1">
        <v>16.799999237060547</v>
      </c>
      <c r="J3587" s="1">
        <v>304.02704138014053</v>
      </c>
      <c r="K3587" s="1">
        <v>8090.4672950575086</v>
      </c>
      <c r="L3587" s="1">
        <v>371.56190513610841</v>
      </c>
      <c r="M3587" s="1">
        <v>7516.3425774468315</v>
      </c>
      <c r="N3587" s="1">
        <v>2800.0169638400607</v>
      </c>
      <c r="O3587" s="5">
        <v>33994.345418836805</v>
      </c>
    </row>
    <row r="3588" spans="1:15" x14ac:dyDescent="0.35">
      <c r="A3588" s="4">
        <v>45196.416666666664</v>
      </c>
      <c r="B3588" s="2">
        <v>1135.2352377997504</v>
      </c>
      <c r="C3588" s="2">
        <v>277.52428769853378</v>
      </c>
      <c r="D3588" s="2">
        <v>609.89408174302844</v>
      </c>
      <c r="E3588" s="2">
        <v>1076.7066758219401</v>
      </c>
      <c r="F3588" s="2">
        <v>989.40489974975583</v>
      </c>
      <c r="G3588" s="1">
        <v>1409.7927461042855</v>
      </c>
      <c r="H3588" s="2">
        <v>5562.0214983549567</v>
      </c>
      <c r="I3588" s="1">
        <v>16.799999237060547</v>
      </c>
      <c r="J3588" s="1">
        <v>304.0255614980062</v>
      </c>
      <c r="K3588" s="1">
        <v>8085.6607033962673</v>
      </c>
      <c r="L3588" s="1">
        <v>372.01921433342829</v>
      </c>
      <c r="M3588" s="1">
        <v>7513.0142152235239</v>
      </c>
      <c r="N3588" s="1">
        <v>2799.734831000434</v>
      </c>
      <c r="O3588" s="5">
        <v>34191.974282769101</v>
      </c>
    </row>
    <row r="3589" spans="1:15" x14ac:dyDescent="0.35">
      <c r="A3589" s="4">
        <v>45196.458333333336</v>
      </c>
      <c r="B3589" s="2">
        <v>1134.5297602674696</v>
      </c>
      <c r="C3589" s="2">
        <v>280.60498412662082</v>
      </c>
      <c r="D3589" s="2">
        <v>604.34905314127604</v>
      </c>
      <c r="E3589" s="2">
        <v>1080.7142706976997</v>
      </c>
      <c r="F3589" s="2">
        <v>989.09573788113062</v>
      </c>
      <c r="G3589" s="1">
        <v>1419.9816342157019</v>
      </c>
      <c r="H3589" s="2">
        <v>5569.4651790655216</v>
      </c>
      <c r="I3589" s="1">
        <v>16.799999237060547</v>
      </c>
      <c r="J3589" s="1">
        <v>304.00734831915963</v>
      </c>
      <c r="K3589" s="1">
        <v>8098.0616878255205</v>
      </c>
      <c r="L3589" s="1">
        <v>371.70966221279571</v>
      </c>
      <c r="M3589" s="1">
        <v>7524.825121392144</v>
      </c>
      <c r="N3589" s="1">
        <v>2799.0927738444011</v>
      </c>
      <c r="O3589" s="5">
        <v>34202.952900390628</v>
      </c>
    </row>
    <row r="3590" spans="1:15" x14ac:dyDescent="0.35">
      <c r="A3590" s="4">
        <v>45196.5</v>
      </c>
      <c r="B3590" s="2">
        <v>1140.0182271999784</v>
      </c>
      <c r="C3590" s="2">
        <v>276.55649396684436</v>
      </c>
      <c r="D3590" s="2">
        <v>605.52900234646268</v>
      </c>
      <c r="E3590" s="2">
        <v>1077.6462026299371</v>
      </c>
      <c r="F3590" s="2">
        <v>993.11513598971896</v>
      </c>
      <c r="G3590" s="1">
        <v>1412.6577805043771</v>
      </c>
      <c r="H3590" s="2">
        <v>5564.1926165020641</v>
      </c>
      <c r="I3590" s="1">
        <v>16.799999237060547</v>
      </c>
      <c r="J3590" s="1">
        <v>304.07007850646971</v>
      </c>
      <c r="K3590" s="1">
        <v>8092.07144015842</v>
      </c>
      <c r="L3590" s="1">
        <v>371.30425602383082</v>
      </c>
      <c r="M3590" s="1">
        <v>7517.7749069552956</v>
      </c>
      <c r="N3590" s="1">
        <v>2800.5273143853083</v>
      </c>
      <c r="O3590" s="5">
        <v>34065.9528125</v>
      </c>
    </row>
    <row r="3591" spans="1:15" x14ac:dyDescent="0.35">
      <c r="A3591" s="4">
        <v>45196.541666666664</v>
      </c>
      <c r="B3591" s="2">
        <v>1134.5166297403971</v>
      </c>
      <c r="C3591" s="2">
        <v>297.99511038038463</v>
      </c>
      <c r="D3591" s="2">
        <v>623.41903971354168</v>
      </c>
      <c r="E3591" s="2">
        <v>1082.9041125488282</v>
      </c>
      <c r="F3591" s="2">
        <v>987.9990768941243</v>
      </c>
      <c r="G3591" s="1">
        <v>1382.5061727336088</v>
      </c>
      <c r="H3591" s="2">
        <v>5568.1022176470069</v>
      </c>
      <c r="I3591" s="1">
        <v>16.799999237060547</v>
      </c>
      <c r="J3591" s="1">
        <v>303.91416753133137</v>
      </c>
      <c r="K3591" s="1">
        <v>8094.6003961859806</v>
      </c>
      <c r="L3591" s="1">
        <v>371.47737154642743</v>
      </c>
      <c r="M3591" s="1">
        <v>7522.3510868326821</v>
      </c>
      <c r="N3591" s="1">
        <v>2798.9410635715062</v>
      </c>
      <c r="O3591" s="5">
        <v>34199.843731553818</v>
      </c>
    </row>
    <row r="3592" spans="1:15" x14ac:dyDescent="0.35">
      <c r="A3592" s="4">
        <v>45196.583333333336</v>
      </c>
      <c r="B3592" s="2">
        <v>1131.7331337822809</v>
      </c>
      <c r="C3592" s="2">
        <v>290.43425976647274</v>
      </c>
      <c r="D3592" s="2">
        <v>619.85247092352972</v>
      </c>
      <c r="E3592" s="2">
        <v>1083.0130311754015</v>
      </c>
      <c r="F3592" s="2">
        <v>988.44257798936633</v>
      </c>
      <c r="G3592" s="1">
        <v>1394.5417050225396</v>
      </c>
      <c r="H3592" s="2">
        <v>5566.2883178977363</v>
      </c>
      <c r="I3592" s="1">
        <v>16.799999237060547</v>
      </c>
      <c r="J3592" s="1">
        <v>304.00456216600207</v>
      </c>
      <c r="K3592" s="1">
        <v>8096.6515344238278</v>
      </c>
      <c r="L3592" s="1">
        <v>371.24124383714462</v>
      </c>
      <c r="M3592" s="1">
        <v>7524.0952738444012</v>
      </c>
      <c r="N3592" s="1">
        <v>2799.8620990668401</v>
      </c>
      <c r="O3592" s="5">
        <v>34067.379768880208</v>
      </c>
    </row>
    <row r="3593" spans="1:15" x14ac:dyDescent="0.35">
      <c r="A3593" s="4">
        <v>45196.625</v>
      </c>
      <c r="B3593" s="2">
        <v>1137.3356423950195</v>
      </c>
      <c r="C3593" s="2">
        <v>301.19763930002847</v>
      </c>
      <c r="D3593" s="2">
        <v>641.3074729749892</v>
      </c>
      <c r="E3593" s="2">
        <v>1080.4749033949111</v>
      </c>
      <c r="F3593" s="2">
        <v>990.39234481811525</v>
      </c>
      <c r="G3593" s="1">
        <v>1361.4283430705</v>
      </c>
      <c r="H3593" s="2">
        <v>5570.814459611197</v>
      </c>
      <c r="I3593" s="1">
        <v>16.799999237060547</v>
      </c>
      <c r="J3593" s="1">
        <v>303.95848743014864</v>
      </c>
      <c r="K3593" s="1">
        <v>8093.5409539116754</v>
      </c>
      <c r="L3593" s="1">
        <v>371.42527610778808</v>
      </c>
      <c r="M3593" s="1">
        <v>7521.7612493218312</v>
      </c>
      <c r="N3593" s="1">
        <v>2800.013000217014</v>
      </c>
      <c r="O3593" s="5">
        <v>34064.707664930553</v>
      </c>
    </row>
    <row r="3594" spans="1:15" x14ac:dyDescent="0.35">
      <c r="A3594" s="4">
        <v>45196.666666666664</v>
      </c>
      <c r="B3594" s="2">
        <v>1133.4443491278755</v>
      </c>
      <c r="C3594" s="2">
        <v>284.62077780829537</v>
      </c>
      <c r="D3594" s="2">
        <v>498.4124207390679</v>
      </c>
      <c r="E3594" s="2">
        <v>1080.1920403035481</v>
      </c>
      <c r="F3594" s="2">
        <v>988.99669574313691</v>
      </c>
      <c r="G3594" s="1">
        <v>1519.5929471442805</v>
      </c>
      <c r="H3594" s="2">
        <v>5565.2220140862837</v>
      </c>
      <c r="I3594" s="1">
        <v>13.399999618530273</v>
      </c>
      <c r="J3594" s="1">
        <v>303.96955518934465</v>
      </c>
      <c r="K3594" s="1">
        <v>8096.4857903374568</v>
      </c>
      <c r="L3594" s="1">
        <v>371.72934901767309</v>
      </c>
      <c r="M3594" s="1">
        <v>7525.0537913682729</v>
      </c>
      <c r="N3594" s="1">
        <v>2799.8505199517144</v>
      </c>
      <c r="O3594" s="5">
        <v>34267.153678385417</v>
      </c>
    </row>
    <row r="3595" spans="1:15" x14ac:dyDescent="0.35">
      <c r="A3595" s="4">
        <v>45196.708333333336</v>
      </c>
      <c r="B3595" s="2">
        <v>1133.041605360243</v>
      </c>
      <c r="C3595" s="2">
        <v>299.96642331865098</v>
      </c>
      <c r="D3595" s="2">
        <v>442.06903887430826</v>
      </c>
      <c r="E3595" s="2">
        <v>1087.7574346923827</v>
      </c>
      <c r="F3595" s="2">
        <v>986.87682785034178</v>
      </c>
      <c r="G3595" s="1">
        <v>1557.7235510901801</v>
      </c>
      <c r="H3595" s="2">
        <v>5562.7546596793527</v>
      </c>
      <c r="I3595" s="1">
        <v>13.399999618530273</v>
      </c>
      <c r="J3595" s="1">
        <v>304.09345854017471</v>
      </c>
      <c r="K3595" s="1">
        <v>8095.6742282443574</v>
      </c>
      <c r="L3595" s="1">
        <v>371.48423100789387</v>
      </c>
      <c r="M3595" s="1">
        <v>7523.1812669542105</v>
      </c>
      <c r="N3595" s="1">
        <v>2799.7838460964626</v>
      </c>
      <c r="O3595" s="5">
        <v>33995.401698133683</v>
      </c>
    </row>
    <row r="3596" spans="1:15" x14ac:dyDescent="0.35">
      <c r="A3596" s="4">
        <v>45196.75</v>
      </c>
      <c r="B3596" s="2">
        <v>1134.5145003594293</v>
      </c>
      <c r="C3596" s="2">
        <v>302.97317720201278</v>
      </c>
      <c r="D3596" s="2">
        <v>423.45761956956653</v>
      </c>
      <c r="E3596" s="2">
        <v>1085.8615678575304</v>
      </c>
      <c r="F3596" s="2">
        <v>989.03807664659291</v>
      </c>
      <c r="G3596" s="1">
        <v>1572.995568635728</v>
      </c>
      <c r="H3596" s="2">
        <v>5563.5428044806577</v>
      </c>
      <c r="I3596" s="1">
        <v>13.399999618530273</v>
      </c>
      <c r="J3596" s="1">
        <v>304.01249642266168</v>
      </c>
      <c r="K3596" s="1">
        <v>8093.4011158582898</v>
      </c>
      <c r="L3596" s="1">
        <v>371.47598738776315</v>
      </c>
      <c r="M3596" s="1">
        <v>7520.7105504014753</v>
      </c>
      <c r="N3596" s="1">
        <v>2799.4471188693578</v>
      </c>
      <c r="O3596" s="5">
        <v>34067.728720703126</v>
      </c>
    </row>
    <row r="3597" spans="1:15" x14ac:dyDescent="0.35">
      <c r="A3597" s="4">
        <v>45196.791666666664</v>
      </c>
      <c r="B3597" s="2">
        <v>1135.4607005140517</v>
      </c>
      <c r="C3597" s="2">
        <v>277.766234058804</v>
      </c>
      <c r="D3597" s="2">
        <v>404.06679139031303</v>
      </c>
      <c r="E3597" s="2">
        <v>1086.3402831692165</v>
      </c>
      <c r="F3597" s="2">
        <v>987.78375847710504</v>
      </c>
      <c r="G3597" s="1">
        <v>1625.1495831571319</v>
      </c>
      <c r="H3597" s="2">
        <v>5572.2750449601444</v>
      </c>
      <c r="I3597" s="1">
        <v>13.399999618530273</v>
      </c>
      <c r="J3597" s="1">
        <v>303.80088437398274</v>
      </c>
      <c r="K3597" s="1">
        <v>8096.6524405924483</v>
      </c>
      <c r="L3597" s="1">
        <v>371.66095336066354</v>
      </c>
      <c r="M3597" s="1">
        <v>7523.845604790582</v>
      </c>
      <c r="N3597" s="1">
        <v>2798.034046020508</v>
      </c>
      <c r="O3597" s="5">
        <v>34248.505744357637</v>
      </c>
    </row>
    <row r="3598" spans="1:15" x14ac:dyDescent="0.35">
      <c r="A3598" s="4">
        <v>45196.833333333336</v>
      </c>
      <c r="B3598" s="2">
        <v>1134.1493162367078</v>
      </c>
      <c r="C3598" s="2">
        <v>292.64249987284342</v>
      </c>
      <c r="D3598" s="2">
        <v>410.03709737989635</v>
      </c>
      <c r="E3598" s="2">
        <v>1085.6620275200737</v>
      </c>
      <c r="F3598" s="2">
        <v>989.43001786973741</v>
      </c>
      <c r="G3598" s="1">
        <v>1592.5205793471559</v>
      </c>
      <c r="H3598" s="2">
        <v>5558.7418281264527</v>
      </c>
      <c r="I3598" s="1">
        <v>13.399999618530273</v>
      </c>
      <c r="J3598" s="1">
        <v>304.19121283637151</v>
      </c>
      <c r="K3598" s="1">
        <v>8099.4292032877602</v>
      </c>
      <c r="L3598" s="1">
        <v>371.41222301059298</v>
      </c>
      <c r="M3598" s="1">
        <v>7525.3014721679683</v>
      </c>
      <c r="N3598" s="1">
        <v>2799.477692328559</v>
      </c>
      <c r="O3598" s="5">
        <v>34100.68758029514</v>
      </c>
    </row>
    <row r="3599" spans="1:15" x14ac:dyDescent="0.35">
      <c r="A3599" s="4">
        <v>45196.875</v>
      </c>
      <c r="B3599" s="2">
        <v>1134.0689540608723</v>
      </c>
      <c r="C3599" s="2">
        <v>297.06025314331055</v>
      </c>
      <c r="D3599" s="2">
        <v>424.45194131639266</v>
      </c>
      <c r="E3599" s="2">
        <v>1087.7198147583008</v>
      </c>
      <c r="F3599" s="2">
        <v>988.72804209391279</v>
      </c>
      <c r="G3599" s="1">
        <v>1582.5858706652916</v>
      </c>
      <c r="H3599" s="2">
        <v>5567.7404979863231</v>
      </c>
      <c r="I3599" s="1">
        <v>13.399999618530273</v>
      </c>
      <c r="J3599" s="1">
        <v>303.99017016092938</v>
      </c>
      <c r="K3599" s="1">
        <v>8091.895766737196</v>
      </c>
      <c r="L3599" s="1">
        <v>371.63892018636068</v>
      </c>
      <c r="M3599" s="1">
        <v>7519.7996675618488</v>
      </c>
      <c r="N3599" s="1">
        <v>2799.389081963433</v>
      </c>
      <c r="O3599" s="5">
        <v>34221.042115885415</v>
      </c>
    </row>
    <row r="3600" spans="1:15" x14ac:dyDescent="0.35">
      <c r="A3600" s="4">
        <v>45196.916666666664</v>
      </c>
      <c r="B3600" s="2">
        <v>1130.5501356675891</v>
      </c>
      <c r="C3600" s="2">
        <v>301.63579132080076</v>
      </c>
      <c r="D3600" s="2">
        <v>434.80619758605957</v>
      </c>
      <c r="E3600" s="2">
        <v>1088.1273920016818</v>
      </c>
      <c r="F3600" s="2">
        <v>986.79459165785045</v>
      </c>
      <c r="G3600" s="1">
        <v>1574.6958805374861</v>
      </c>
      <c r="H3600" s="2">
        <v>5571.4547826930448</v>
      </c>
      <c r="I3600" s="1">
        <v>13.399999618530273</v>
      </c>
      <c r="J3600" s="1">
        <v>303.8122208234999</v>
      </c>
      <c r="K3600" s="1">
        <v>8093.0584358723954</v>
      </c>
      <c r="L3600" s="1">
        <v>371.68004418267145</v>
      </c>
      <c r="M3600" s="1">
        <v>7521.0188102213542</v>
      </c>
      <c r="N3600" s="1">
        <v>2791.0191220431857</v>
      </c>
      <c r="O3600" s="5">
        <v>34159.029485677085</v>
      </c>
    </row>
    <row r="3601" spans="1:15" x14ac:dyDescent="0.35">
      <c r="A3601" s="4">
        <v>45196.958333333336</v>
      </c>
      <c r="B3601" s="2">
        <v>1132.3413559977214</v>
      </c>
      <c r="C3601" s="2">
        <v>290.70307020823162</v>
      </c>
      <c r="D3601" s="2">
        <v>421.44843413458932</v>
      </c>
      <c r="E3601" s="2">
        <v>1089.818813273112</v>
      </c>
      <c r="F3601" s="2">
        <v>987.06328662448459</v>
      </c>
      <c r="G3601" s="1">
        <v>1582.3067127112722</v>
      </c>
      <c r="H3601" s="2">
        <v>5556.2407061525364</v>
      </c>
      <c r="I3601" s="1">
        <v>13.399999618530273</v>
      </c>
      <c r="J3601" s="1">
        <v>304.25468665228948</v>
      </c>
      <c r="K3601" s="1">
        <v>8095.7812706163195</v>
      </c>
      <c r="L3601" s="1">
        <v>371.3604938846164</v>
      </c>
      <c r="M3601" s="1">
        <v>7524.0089393446178</v>
      </c>
      <c r="N3601" s="1">
        <v>2757.3904880099826</v>
      </c>
      <c r="O3601" s="5">
        <v>34253.536799045141</v>
      </c>
    </row>
    <row r="3602" spans="1:15" x14ac:dyDescent="0.35">
      <c r="A3602" s="4">
        <v>45197</v>
      </c>
      <c r="B3602" s="2">
        <v>1133.7762727525499</v>
      </c>
      <c r="C3602" s="2">
        <v>307.98817281511094</v>
      </c>
      <c r="D3602" s="2">
        <v>417.99301950242784</v>
      </c>
      <c r="E3602" s="2">
        <v>1086.0337793307833</v>
      </c>
      <c r="F3602" s="2">
        <v>989.68120391845707</v>
      </c>
      <c r="G3602" s="1">
        <v>1581.1588157623519</v>
      </c>
      <c r="H3602" s="2">
        <v>5570.4011527264292</v>
      </c>
      <c r="I3602" s="1">
        <v>15.300000190734863</v>
      </c>
      <c r="J3602" s="1">
        <v>303.94516292148165</v>
      </c>
      <c r="K3602" s="1">
        <v>8092.4256087239582</v>
      </c>
      <c r="L3602" s="1">
        <v>371.44341242472331</v>
      </c>
      <c r="M3602" s="1">
        <v>7521.0664302571613</v>
      </c>
      <c r="N3602" s="1">
        <v>2797.987443101671</v>
      </c>
      <c r="O3602" s="5">
        <v>33976.221214192708</v>
      </c>
    </row>
    <row r="3603" spans="1:15" x14ac:dyDescent="0.35">
      <c r="A3603" s="4">
        <v>45197.041666666664</v>
      </c>
      <c r="B3603" s="2">
        <v>1135.8417745632596</v>
      </c>
      <c r="C3603" s="2">
        <v>297.87910497029623</v>
      </c>
      <c r="D3603" s="2">
        <v>415.17236690097383</v>
      </c>
      <c r="E3603" s="2">
        <v>1086.4856849161783</v>
      </c>
      <c r="F3603" s="2">
        <v>989.64207902696398</v>
      </c>
      <c r="G3603" s="1">
        <v>1591.3710377441885</v>
      </c>
      <c r="H3603" s="2">
        <v>5570.3670907786527</v>
      </c>
      <c r="I3603" s="1">
        <v>15.300000190734863</v>
      </c>
      <c r="J3603" s="1">
        <v>303.80499068366157</v>
      </c>
      <c r="K3603" s="1">
        <v>8092.8119566514761</v>
      </c>
      <c r="L3603" s="1">
        <v>371.21754304673937</v>
      </c>
      <c r="M3603" s="1">
        <v>7521.0938301595052</v>
      </c>
      <c r="N3603" s="1">
        <v>2797.9954005262589</v>
      </c>
      <c r="O3603" s="5">
        <v>33988.860995008683</v>
      </c>
    </row>
    <row r="3604" spans="1:15" x14ac:dyDescent="0.35">
      <c r="A3604" s="4">
        <v>45197.083333333336</v>
      </c>
      <c r="B3604" s="2">
        <v>1135.9188175116644</v>
      </c>
      <c r="C3604" s="2">
        <v>306.97637540605331</v>
      </c>
      <c r="D3604" s="2">
        <v>414.41600978427465</v>
      </c>
      <c r="E3604" s="2">
        <v>1084.675229288737</v>
      </c>
      <c r="F3604" s="2">
        <v>989.43007768419056</v>
      </c>
      <c r="G3604" s="1">
        <v>1576.8943151982653</v>
      </c>
      <c r="H3604" s="2">
        <v>5563.9272646416584</v>
      </c>
      <c r="I3604" s="1">
        <v>15.300000190734863</v>
      </c>
      <c r="J3604" s="1">
        <v>304.03674770779082</v>
      </c>
      <c r="K3604" s="1">
        <v>8092.5969076877172</v>
      </c>
      <c r="L3604" s="1">
        <v>371.18812717861601</v>
      </c>
      <c r="M3604" s="1">
        <v>7521.7854589843746</v>
      </c>
      <c r="N3604" s="1">
        <v>2797.2257177056208</v>
      </c>
      <c r="O3604" s="5">
        <v>34120.759051649307</v>
      </c>
    </row>
    <row r="3605" spans="1:15" x14ac:dyDescent="0.35">
      <c r="A3605" s="4">
        <v>45197.125</v>
      </c>
      <c r="B3605" s="2">
        <v>1134.9760629950629</v>
      </c>
      <c r="C3605" s="2">
        <v>303.36189191182456</v>
      </c>
      <c r="D3605" s="2">
        <v>419.15896904839411</v>
      </c>
      <c r="E3605" s="2">
        <v>1085.0931099446614</v>
      </c>
      <c r="F3605" s="2">
        <v>989.2847918362088</v>
      </c>
      <c r="G3605" s="1">
        <v>1577.5197324492437</v>
      </c>
      <c r="H3605" s="2">
        <v>5564.5019621228412</v>
      </c>
      <c r="I3605" s="1">
        <v>15.300000190734863</v>
      </c>
      <c r="J3605" s="1">
        <v>304.07568582322864</v>
      </c>
      <c r="K3605" s="1">
        <v>8093.7120100911461</v>
      </c>
      <c r="L3605" s="1">
        <v>371.05686096191408</v>
      </c>
      <c r="M3605" s="1">
        <v>7521.7060872395832</v>
      </c>
      <c r="N3605" s="1">
        <v>2799.8915290662976</v>
      </c>
      <c r="O3605" s="5">
        <v>34047.49056206597</v>
      </c>
    </row>
    <row r="3606" spans="1:15" x14ac:dyDescent="0.35">
      <c r="A3606" s="4">
        <v>45197.166666666664</v>
      </c>
      <c r="B3606" s="2">
        <v>1134.8679244995117</v>
      </c>
      <c r="C3606" s="2">
        <v>295.51679216596813</v>
      </c>
      <c r="D3606" s="2">
        <v>416.43180597093368</v>
      </c>
      <c r="E3606" s="2">
        <v>1085.0123670450846</v>
      </c>
      <c r="F3606" s="2">
        <v>989.17333841959635</v>
      </c>
      <c r="G3606" s="1">
        <v>1590.1319089586764</v>
      </c>
      <c r="H3606" s="2">
        <v>5566.1434159972168</v>
      </c>
      <c r="I3606" s="1">
        <v>15.300000190734863</v>
      </c>
      <c r="J3606" s="1">
        <v>304.00977177937824</v>
      </c>
      <c r="K3606" s="1">
        <v>8090.0102189127601</v>
      </c>
      <c r="L3606" s="1">
        <v>371.10398386637371</v>
      </c>
      <c r="M3606" s="1">
        <v>7518.8236318630643</v>
      </c>
      <c r="N3606" s="1">
        <v>2799.814357503255</v>
      </c>
      <c r="O3606" s="5">
        <v>34035.047062717014</v>
      </c>
    </row>
    <row r="3607" spans="1:15" x14ac:dyDescent="0.35">
      <c r="A3607" s="4">
        <v>45197.208333333336</v>
      </c>
      <c r="B3607" s="2">
        <v>1133.7594939507378</v>
      </c>
      <c r="C3607" s="2">
        <v>300.99331046634251</v>
      </c>
      <c r="D3607" s="2">
        <v>418.6453543938531</v>
      </c>
      <c r="E3607" s="2">
        <v>1086.3865014987521</v>
      </c>
      <c r="F3607" s="2">
        <v>989.37299163818363</v>
      </c>
      <c r="G3607" s="1">
        <v>1580.2185000592185</v>
      </c>
      <c r="H3607" s="2">
        <v>5562.966409812806</v>
      </c>
      <c r="I3607" s="1">
        <v>15.300000190734863</v>
      </c>
      <c r="J3607" s="1">
        <v>304.00474937438963</v>
      </c>
      <c r="K3607" s="1">
        <v>8090.4501109483508</v>
      </c>
      <c r="L3607" s="1">
        <v>371.28793222215438</v>
      </c>
      <c r="M3607" s="1">
        <v>7519.8327821180555</v>
      </c>
      <c r="N3607" s="1">
        <v>2798.7189737277563</v>
      </c>
      <c r="O3607" s="5">
        <v>34097.593615451391</v>
      </c>
    </row>
    <row r="3608" spans="1:15" x14ac:dyDescent="0.35">
      <c r="A3608" s="4">
        <v>45197.25</v>
      </c>
      <c r="B3608" s="2">
        <v>1132.9108015272352</v>
      </c>
      <c r="C3608" s="2">
        <v>288.84596806420222</v>
      </c>
      <c r="D3608" s="2">
        <v>409.03321713765462</v>
      </c>
      <c r="E3608" s="2">
        <v>1085.1911129760742</v>
      </c>
      <c r="F3608" s="2">
        <v>989.39822143554693</v>
      </c>
      <c r="G3608" s="1">
        <v>1607.6713394485955</v>
      </c>
      <c r="H3608" s="2">
        <v>5567.7711861698208</v>
      </c>
      <c r="I3608" s="1">
        <v>15.300000190734863</v>
      </c>
      <c r="J3608" s="1">
        <v>303.93875189887154</v>
      </c>
      <c r="K3608" s="1">
        <v>8089.8690049913193</v>
      </c>
      <c r="L3608" s="1">
        <v>371.28647059122721</v>
      </c>
      <c r="M3608" s="1">
        <v>7519.3087019856766</v>
      </c>
      <c r="N3608" s="1">
        <v>2801.0354357231986</v>
      </c>
      <c r="O3608" s="5">
        <v>34111.845747612846</v>
      </c>
    </row>
    <row r="3609" spans="1:15" x14ac:dyDescent="0.35">
      <c r="A3609" s="4">
        <v>45197.291666666664</v>
      </c>
      <c r="B3609" s="2">
        <v>1135.7347791883681</v>
      </c>
      <c r="C3609" s="2">
        <v>293.35559356689453</v>
      </c>
      <c r="D3609" s="2">
        <v>419.66503033955894</v>
      </c>
      <c r="E3609" s="2">
        <v>1085.6784682888456</v>
      </c>
      <c r="F3609" s="2">
        <v>989.38146043565541</v>
      </c>
      <c r="G3609" s="1">
        <v>1586.1620202527738</v>
      </c>
      <c r="H3609" s="2">
        <v>5564.4189414275652</v>
      </c>
      <c r="I3609" s="1">
        <v>15.300000190734863</v>
      </c>
      <c r="J3609" s="1">
        <v>304.08196372985839</v>
      </c>
      <c r="K3609" s="1">
        <v>8094.2522466362843</v>
      </c>
      <c r="L3609" s="1">
        <v>371.42199548509387</v>
      </c>
      <c r="M3609" s="1">
        <v>7522.7489225260415</v>
      </c>
      <c r="N3609" s="1">
        <v>2799.5327918836806</v>
      </c>
      <c r="O3609" s="5">
        <v>34163.791763237845</v>
      </c>
    </row>
    <row r="3610" spans="1:15" x14ac:dyDescent="0.35">
      <c r="A3610" s="4">
        <v>45197.333333333336</v>
      </c>
      <c r="B3610" s="2">
        <v>1137.8315196058486</v>
      </c>
      <c r="C3610" s="2">
        <v>281.37081085628932</v>
      </c>
      <c r="D3610" s="2">
        <v>411.64204061720108</v>
      </c>
      <c r="E3610" s="2">
        <v>1077.361770155165</v>
      </c>
      <c r="F3610" s="2">
        <v>990.68257868448893</v>
      </c>
      <c r="G3610" s="1">
        <v>1606.940969387842</v>
      </c>
      <c r="H3610" s="2">
        <v>5567.3283357505197</v>
      </c>
      <c r="I3610" s="1">
        <v>14.800000190734863</v>
      </c>
      <c r="J3610" s="1">
        <v>303.98711620754665</v>
      </c>
      <c r="K3610" s="1">
        <v>8091.2454260253908</v>
      </c>
      <c r="L3610" s="1">
        <v>371.35103717380099</v>
      </c>
      <c r="M3610" s="1">
        <v>7520.0783261447486</v>
      </c>
      <c r="N3610" s="1">
        <v>2800.223905504015</v>
      </c>
      <c r="O3610" s="5">
        <v>34087.566524522568</v>
      </c>
    </row>
    <row r="3611" spans="1:15" x14ac:dyDescent="0.35">
      <c r="A3611" s="4">
        <v>45197.375</v>
      </c>
      <c r="B3611" s="2">
        <v>1136.4593554009332</v>
      </c>
      <c r="C3611" s="2">
        <v>301.58750991397432</v>
      </c>
      <c r="D3611" s="2">
        <v>409.51664340549047</v>
      </c>
      <c r="E3611" s="2">
        <v>1076.8121601019966</v>
      </c>
      <c r="F3611" s="2">
        <v>989.86218466864693</v>
      </c>
      <c r="G3611" s="1">
        <v>1587.6599760091885</v>
      </c>
      <c r="H3611" s="2">
        <v>5564.9242530604788</v>
      </c>
      <c r="I3611" s="1">
        <v>14.800000190734863</v>
      </c>
      <c r="J3611" s="1">
        <v>303.97142914666068</v>
      </c>
      <c r="K3611" s="1">
        <v>8097.5562725151913</v>
      </c>
      <c r="L3611" s="1">
        <v>371.45315873887802</v>
      </c>
      <c r="M3611" s="1">
        <v>7524.4280461968319</v>
      </c>
      <c r="N3611" s="1">
        <v>2799.1749612087674</v>
      </c>
      <c r="O3611" s="5">
        <v>34086.4460015191</v>
      </c>
    </row>
    <row r="3612" spans="1:15" x14ac:dyDescent="0.35">
      <c r="A3612" s="4">
        <v>45197.416666666664</v>
      </c>
      <c r="B3612" s="2">
        <v>1133.7272766113281</v>
      </c>
      <c r="C3612" s="2">
        <v>293.67250225914847</v>
      </c>
      <c r="D3612" s="2">
        <v>420.069880956014</v>
      </c>
      <c r="E3612" s="2">
        <v>1075.0970496622722</v>
      </c>
      <c r="F3612" s="2">
        <v>989.45844487508134</v>
      </c>
      <c r="G3612" s="1">
        <v>1588.6336656425137</v>
      </c>
      <c r="H3612" s="2">
        <v>5566.0654068356489</v>
      </c>
      <c r="I3612" s="1">
        <v>14.800000190734863</v>
      </c>
      <c r="J3612" s="1">
        <v>304.06373188442655</v>
      </c>
      <c r="K3612" s="1">
        <v>8086.4372642686631</v>
      </c>
      <c r="L3612" s="1">
        <v>371.47593915303548</v>
      </c>
      <c r="M3612" s="1">
        <v>7514.9830985514327</v>
      </c>
      <c r="N3612" s="1">
        <v>2800.0200870768231</v>
      </c>
      <c r="O3612" s="5">
        <v>34133.001640625</v>
      </c>
    </row>
    <row r="3613" spans="1:15" x14ac:dyDescent="0.35">
      <c r="A3613" s="4">
        <v>45197.458333333336</v>
      </c>
      <c r="B3613" s="2">
        <v>1137.3822686767578</v>
      </c>
      <c r="C3613" s="2">
        <v>276.95569495307075</v>
      </c>
      <c r="D3613" s="2">
        <v>427.20171314663355</v>
      </c>
      <c r="E3613" s="2">
        <v>1072.4108017985027</v>
      </c>
      <c r="F3613" s="2">
        <v>990.35058532714845</v>
      </c>
      <c r="G3613" s="1">
        <v>1595.8153693220347</v>
      </c>
      <c r="H3613" s="2">
        <v>5567.4639985148115</v>
      </c>
      <c r="I3613" s="1">
        <v>14.800000190734863</v>
      </c>
      <c r="J3613" s="1">
        <v>303.95419433593747</v>
      </c>
      <c r="K3613" s="1">
        <v>8091.782837456597</v>
      </c>
      <c r="L3613" s="1">
        <v>371.88661066691083</v>
      </c>
      <c r="M3613" s="1">
        <v>7520.5378245713973</v>
      </c>
      <c r="N3613" s="1">
        <v>2800.7548927137586</v>
      </c>
      <c r="O3613" s="5">
        <v>34279.629357638885</v>
      </c>
    </row>
    <row r="3614" spans="1:15" x14ac:dyDescent="0.35">
      <c r="A3614" s="4">
        <v>45197.5</v>
      </c>
      <c r="B3614" s="2">
        <v>1136.6612496270075</v>
      </c>
      <c r="C3614" s="2">
        <v>293.8034397337172</v>
      </c>
      <c r="D3614" s="2">
        <v>409.37146042717825</v>
      </c>
      <c r="E3614" s="2">
        <v>1072.561292453342</v>
      </c>
      <c r="F3614" s="2">
        <v>990.59176571316186</v>
      </c>
      <c r="G3614" s="1">
        <v>1598.6605807089427</v>
      </c>
      <c r="H3614" s="2">
        <v>5567.9987222265818</v>
      </c>
      <c r="I3614" s="1">
        <v>14.800000190734863</v>
      </c>
      <c r="J3614" s="1">
        <v>303.95294624328614</v>
      </c>
      <c r="K3614" s="1">
        <v>8091.0042172580297</v>
      </c>
      <c r="L3614" s="1">
        <v>371.65245368957517</v>
      </c>
      <c r="M3614" s="1">
        <v>7520.914056125217</v>
      </c>
      <c r="N3614" s="1">
        <v>2798.6965909152559</v>
      </c>
      <c r="O3614" s="5">
        <v>34305.288109809029</v>
      </c>
    </row>
    <row r="3615" spans="1:15" x14ac:dyDescent="0.35">
      <c r="A3615" s="4">
        <v>45197.541666666664</v>
      </c>
      <c r="B3615" s="2">
        <v>1136.9914816962348</v>
      </c>
      <c r="C3615" s="2">
        <v>290.59772196027967</v>
      </c>
      <c r="D3615" s="2">
        <v>413.03789913601344</v>
      </c>
      <c r="E3615" s="2">
        <v>1074.9492696804471</v>
      </c>
      <c r="F3615" s="2">
        <v>988.53795693291556</v>
      </c>
      <c r="G3615" s="1">
        <v>1591.5429755964756</v>
      </c>
      <c r="H3615" s="2">
        <v>5561.923664492655</v>
      </c>
      <c r="I3615" s="1">
        <v>14.800000190734863</v>
      </c>
      <c r="J3615" s="1">
        <v>304.08990235222711</v>
      </c>
      <c r="K3615" s="1">
        <v>8087.7097386338974</v>
      </c>
      <c r="L3615" s="1">
        <v>371.60333050198022</v>
      </c>
      <c r="M3615" s="1">
        <v>7517.9047345648869</v>
      </c>
      <c r="N3615" s="1">
        <v>2800.4962871636285</v>
      </c>
      <c r="O3615" s="5">
        <v>34316.783535156253</v>
      </c>
    </row>
    <row r="3616" spans="1:15" x14ac:dyDescent="0.35">
      <c r="A3616" s="4">
        <v>45197.583333333336</v>
      </c>
      <c r="B3616" s="2">
        <v>1134.4014904446071</v>
      </c>
      <c r="C3616" s="2">
        <v>287.48349571228027</v>
      </c>
      <c r="D3616" s="2">
        <v>394.2396719868978</v>
      </c>
      <c r="E3616" s="2">
        <v>1079.3916946411132</v>
      </c>
      <c r="F3616" s="2">
        <v>986.27808236016165</v>
      </c>
      <c r="G3616" s="1">
        <v>1617.9204351842991</v>
      </c>
      <c r="H3616" s="2">
        <v>5563.776899561808</v>
      </c>
      <c r="I3616" s="1">
        <v>14.800000190734863</v>
      </c>
      <c r="J3616" s="1">
        <v>304.03992845323353</v>
      </c>
      <c r="K3616" s="1">
        <v>8094.6205281575521</v>
      </c>
      <c r="L3616" s="1">
        <v>371.73066418117946</v>
      </c>
      <c r="M3616" s="1">
        <v>7522.852696533203</v>
      </c>
      <c r="N3616" s="1">
        <v>2799.6285994466148</v>
      </c>
      <c r="O3616" s="5">
        <v>34308.504971788192</v>
      </c>
    </row>
    <row r="3617" spans="1:15" x14ac:dyDescent="0.35">
      <c r="A3617" s="4">
        <v>45197.625</v>
      </c>
      <c r="B3617" s="2">
        <v>1131.4131778293186</v>
      </c>
      <c r="C3617" s="2">
        <v>290.69176657358804</v>
      </c>
      <c r="D3617" s="2">
        <v>410.91803502400717</v>
      </c>
      <c r="E3617" s="2">
        <v>1084.8141007486979</v>
      </c>
      <c r="F3617" s="2">
        <v>981.98075788709855</v>
      </c>
      <c r="G3617" s="1">
        <v>1609.7164366192283</v>
      </c>
      <c r="H3617" s="2">
        <v>5567.7300935363764</v>
      </c>
      <c r="I3617" s="1">
        <v>14.800000190734863</v>
      </c>
      <c r="J3617" s="1">
        <v>303.99148069593639</v>
      </c>
      <c r="K3617" s="1">
        <v>8099.06430094401</v>
      </c>
      <c r="L3617" s="1">
        <v>371.35136925591365</v>
      </c>
      <c r="M3617" s="1">
        <v>7525.2850335015191</v>
      </c>
      <c r="N3617" s="1">
        <v>2799.8487379286025</v>
      </c>
      <c r="O3617" s="5">
        <v>34174.039086371529</v>
      </c>
    </row>
    <row r="3618" spans="1:15" x14ac:dyDescent="0.35">
      <c r="A3618" s="4">
        <v>45197.666666666664</v>
      </c>
      <c r="B3618" s="2">
        <v>1137.3769520399305</v>
      </c>
      <c r="C3618" s="2">
        <v>300.82306753370494</v>
      </c>
      <c r="D3618" s="2">
        <v>407.43526295979819</v>
      </c>
      <c r="E3618" s="2">
        <v>1080.3950206502279</v>
      </c>
      <c r="F3618" s="2">
        <v>984.52422198825411</v>
      </c>
      <c r="G3618" s="1">
        <v>1596.0704911404541</v>
      </c>
      <c r="H3618" s="2">
        <v>5566.0795217919704</v>
      </c>
      <c r="I3618" s="1">
        <v>15.399999618530273</v>
      </c>
      <c r="J3618" s="1">
        <v>303.92763282775877</v>
      </c>
      <c r="K3618" s="1">
        <v>8091.3861150444882</v>
      </c>
      <c r="L3618" s="1">
        <v>371.4024892340766</v>
      </c>
      <c r="M3618" s="1">
        <v>7518.000300157335</v>
      </c>
      <c r="N3618" s="1">
        <v>2799.7245934380426</v>
      </c>
      <c r="O3618" s="5">
        <v>34136.744756944441</v>
      </c>
    </row>
    <row r="3619" spans="1:15" x14ac:dyDescent="0.35">
      <c r="A3619" s="4">
        <v>45197.708333333336</v>
      </c>
      <c r="B3619" s="2">
        <v>1131.6242631022135</v>
      </c>
      <c r="C3619" s="2">
        <v>301.80552386813696</v>
      </c>
      <c r="D3619" s="2">
        <v>406.28331617567272</v>
      </c>
      <c r="E3619" s="2">
        <v>1085.0810204060872</v>
      </c>
      <c r="F3619" s="2">
        <v>981.72157919989695</v>
      </c>
      <c r="G3619" s="1">
        <v>1600.5620938328325</v>
      </c>
      <c r="H3619" s="2">
        <v>5564.8821854872922</v>
      </c>
      <c r="I3619" s="1">
        <v>15.399999618530273</v>
      </c>
      <c r="J3619" s="1">
        <v>303.98383210923936</v>
      </c>
      <c r="K3619" s="1">
        <v>8096.6319654676645</v>
      </c>
      <c r="L3619" s="1">
        <v>371.40980272081163</v>
      </c>
      <c r="M3619" s="1">
        <v>7522.6823347981772</v>
      </c>
      <c r="N3619" s="1">
        <v>2800.9155767822267</v>
      </c>
      <c r="O3619" s="5">
        <v>34164.954028862849</v>
      </c>
    </row>
    <row r="3620" spans="1:15" x14ac:dyDescent="0.35">
      <c r="A3620" s="4">
        <v>45197.75</v>
      </c>
      <c r="B3620" s="2">
        <v>1125.0313639662002</v>
      </c>
      <c r="C3620" s="2">
        <v>303.57138686286078</v>
      </c>
      <c r="D3620" s="2">
        <v>418.94997001647948</v>
      </c>
      <c r="E3620" s="2">
        <v>1085.2597065226237</v>
      </c>
      <c r="F3620" s="2">
        <v>979.67006303575306</v>
      </c>
      <c r="G3620" s="1">
        <v>1597.9905757141096</v>
      </c>
      <c r="H3620" s="2">
        <v>5570.1749250793437</v>
      </c>
      <c r="I3620" s="1">
        <v>15.399999618530273</v>
      </c>
      <c r="J3620" s="1">
        <v>303.81889009263779</v>
      </c>
      <c r="K3620" s="1">
        <v>8090.4340055338544</v>
      </c>
      <c r="L3620" s="1">
        <v>371.51333181593151</v>
      </c>
      <c r="M3620" s="1">
        <v>7518.5206738281249</v>
      </c>
      <c r="N3620" s="1">
        <v>2797.6925417073567</v>
      </c>
      <c r="O3620" s="5">
        <v>34286.000563151043</v>
      </c>
    </row>
    <row r="3621" spans="1:15" x14ac:dyDescent="0.35">
      <c r="A3621" s="4">
        <v>45197.791666666664</v>
      </c>
      <c r="B3621" s="2">
        <v>1122.2931961737738</v>
      </c>
      <c r="C3621" s="2">
        <v>307.12705143822564</v>
      </c>
      <c r="D3621" s="2">
        <v>417.56098036024304</v>
      </c>
      <c r="E3621" s="2">
        <v>1085.9610242038302</v>
      </c>
      <c r="F3621" s="2">
        <v>981.95783567640513</v>
      </c>
      <c r="G3621" s="1">
        <v>1588.1728554201882</v>
      </c>
      <c r="H3621" s="2">
        <v>5562.7778447178425</v>
      </c>
      <c r="I3621" s="1">
        <v>15.399999618530273</v>
      </c>
      <c r="J3621" s="1">
        <v>304.0643179236518</v>
      </c>
      <c r="K3621" s="1">
        <v>8114.6948973253038</v>
      </c>
      <c r="L3621" s="1">
        <v>371.31419105529784</v>
      </c>
      <c r="M3621" s="1">
        <v>7540.6397284613713</v>
      </c>
      <c r="N3621" s="1">
        <v>2779.3463776312933</v>
      </c>
      <c r="O3621" s="5">
        <v>34095.566590711809</v>
      </c>
    </row>
    <row r="3622" spans="1:15" x14ac:dyDescent="0.35">
      <c r="A3622" s="4">
        <v>45197.833333333336</v>
      </c>
      <c r="B3622" s="2">
        <v>1133.6386521402994</v>
      </c>
      <c r="C3622" s="2">
        <v>324.67281421661374</v>
      </c>
      <c r="D3622" s="2">
        <v>431.30777692159018</v>
      </c>
      <c r="E3622" s="2">
        <v>1082.6236432902019</v>
      </c>
      <c r="F3622" s="2">
        <v>996.39865797254777</v>
      </c>
      <c r="G3622" s="1">
        <v>1546.1450941655007</v>
      </c>
      <c r="H3622" s="2">
        <v>5570.9298150610557</v>
      </c>
      <c r="I3622" s="1">
        <v>15.399999618530273</v>
      </c>
      <c r="J3622" s="1">
        <v>303.96422531975639</v>
      </c>
      <c r="K3622" s="1">
        <v>8084.2392735460071</v>
      </c>
      <c r="L3622" s="1">
        <v>371.45883616977267</v>
      </c>
      <c r="M3622" s="1">
        <v>7511.3798083496094</v>
      </c>
      <c r="N3622" s="1">
        <v>2785.9128041585286</v>
      </c>
      <c r="O3622" s="5">
        <v>34123.32304144965</v>
      </c>
    </row>
    <row r="3623" spans="1:15" x14ac:dyDescent="0.35">
      <c r="A3623" s="4">
        <v>45197.875</v>
      </c>
      <c r="B3623" s="2">
        <v>1135.2965045166015</v>
      </c>
      <c r="C3623" s="2">
        <v>326.95900650024413</v>
      </c>
      <c r="D3623" s="2">
        <v>459.18913391113279</v>
      </c>
      <c r="E3623" s="2">
        <v>1080.8479433865018</v>
      </c>
      <c r="F3623" s="2">
        <v>995.09573140462237</v>
      </c>
      <c r="G3623" s="1">
        <v>1510.0497803485196</v>
      </c>
      <c r="H3623" s="2">
        <v>5562.6964059520897</v>
      </c>
      <c r="I3623" s="1">
        <v>15.399999618530273</v>
      </c>
      <c r="J3623" s="1">
        <v>304.19381435818144</v>
      </c>
      <c r="K3623" s="1">
        <v>8082.3158841959639</v>
      </c>
      <c r="L3623" s="1">
        <v>371.85217937045627</v>
      </c>
      <c r="M3623" s="1">
        <v>7511.2248099772132</v>
      </c>
      <c r="N3623" s="1">
        <v>2797.3657285563149</v>
      </c>
      <c r="O3623" s="5">
        <v>34064.956995442706</v>
      </c>
    </row>
    <row r="3624" spans="1:15" x14ac:dyDescent="0.35">
      <c r="A3624" s="4">
        <v>45197.916666666664</v>
      </c>
      <c r="B3624" s="2">
        <v>1135.1140820312501</v>
      </c>
      <c r="C3624" s="2">
        <v>318.54333312564427</v>
      </c>
      <c r="D3624" s="2">
        <v>472.24539993286135</v>
      </c>
      <c r="E3624" s="2">
        <v>1081.5609311591254</v>
      </c>
      <c r="F3624" s="2">
        <v>991.96890787760412</v>
      </c>
      <c r="G3624" s="1">
        <v>1515.6951011094588</v>
      </c>
      <c r="H3624" s="2">
        <v>5571.4169836159354</v>
      </c>
      <c r="I3624" s="1">
        <v>15.399999618530273</v>
      </c>
      <c r="J3624" s="1">
        <v>303.84705383300781</v>
      </c>
      <c r="K3624" s="1">
        <v>8098.6407807074656</v>
      </c>
      <c r="L3624" s="1">
        <v>371.93237794664174</v>
      </c>
      <c r="M3624" s="1">
        <v>7527.4894086371523</v>
      </c>
      <c r="N3624" s="1">
        <v>2798.887280951606</v>
      </c>
      <c r="O3624" s="5">
        <v>34202.472475043403</v>
      </c>
    </row>
    <row r="3625" spans="1:15" x14ac:dyDescent="0.35">
      <c r="A3625" s="4">
        <v>45197.958333333336</v>
      </c>
      <c r="B3625" s="2">
        <v>1135.1278431871203</v>
      </c>
      <c r="C3625" s="2">
        <v>310.7273693890042</v>
      </c>
      <c r="D3625" s="2">
        <v>482.95576641506619</v>
      </c>
      <c r="E3625" s="2">
        <v>1082.1754962497287</v>
      </c>
      <c r="F3625" s="2">
        <v>992.14144544813371</v>
      </c>
      <c r="G3625" s="1">
        <v>1502.7884472516998</v>
      </c>
      <c r="H3625" s="2">
        <v>5561.1018216184602</v>
      </c>
      <c r="I3625" s="1">
        <v>15.399999618530273</v>
      </c>
      <c r="J3625" s="1">
        <v>304.12067871941463</v>
      </c>
      <c r="K3625" s="1">
        <v>8094.409375135634</v>
      </c>
      <c r="L3625" s="1">
        <v>371.80222940233017</v>
      </c>
      <c r="M3625" s="1">
        <v>7524.0976786295569</v>
      </c>
      <c r="N3625" s="1">
        <v>2798.5196404351127</v>
      </c>
      <c r="O3625" s="5">
        <v>34218.529539930554</v>
      </c>
    </row>
    <row r="3626" spans="1:15" x14ac:dyDescent="0.35">
      <c r="A3626" s="4">
        <v>45198</v>
      </c>
      <c r="B3626" s="2">
        <v>1134.9632514105904</v>
      </c>
      <c r="C3626" s="2">
        <v>303.74875826941599</v>
      </c>
      <c r="D3626" s="2">
        <v>483.19252044677734</v>
      </c>
      <c r="E3626" s="2">
        <v>1082.259657796224</v>
      </c>
      <c r="F3626" s="2">
        <v>993.17606406317816</v>
      </c>
      <c r="G3626" s="1">
        <v>1510.1461363722797</v>
      </c>
      <c r="H3626" s="2">
        <v>5562.0646696423737</v>
      </c>
      <c r="I3626" s="1">
        <v>15.600000381469727</v>
      </c>
      <c r="J3626" s="1">
        <v>304.19873396979438</v>
      </c>
      <c r="K3626" s="1">
        <v>8094.3428039550781</v>
      </c>
      <c r="L3626" s="1">
        <v>371.75380482143828</v>
      </c>
      <c r="M3626" s="1">
        <v>7523.2573436143666</v>
      </c>
      <c r="N3626" s="1">
        <v>2797.7976837836372</v>
      </c>
      <c r="O3626" s="5">
        <v>34238.967603081597</v>
      </c>
    </row>
    <row r="3627" spans="1:15" x14ac:dyDescent="0.35">
      <c r="A3627" s="4">
        <v>45198.041666666664</v>
      </c>
      <c r="B3627" s="2">
        <v>1133.9702514648438</v>
      </c>
      <c r="C3627" s="2">
        <v>295.40826637691924</v>
      </c>
      <c r="D3627" s="2">
        <v>476.1141089545356</v>
      </c>
      <c r="E3627" s="2">
        <v>1081.5136907958984</v>
      </c>
      <c r="F3627" s="2">
        <v>991.70474746704099</v>
      </c>
      <c r="G3627" s="1">
        <v>1537.519155156574</v>
      </c>
      <c r="H3627" s="2">
        <v>5573.0810886104518</v>
      </c>
      <c r="I3627" s="1">
        <v>15.600000381469727</v>
      </c>
      <c r="J3627" s="1">
        <v>303.69666445414225</v>
      </c>
      <c r="K3627" s="1">
        <v>8090.9323916286894</v>
      </c>
      <c r="L3627" s="1">
        <v>371.6129288058811</v>
      </c>
      <c r="M3627" s="1">
        <v>7519.768251274957</v>
      </c>
      <c r="N3627" s="1">
        <v>2793.9734076605901</v>
      </c>
      <c r="O3627" s="5">
        <v>34141.209506293402</v>
      </c>
    </row>
    <row r="3628" spans="1:15" x14ac:dyDescent="0.35">
      <c r="A3628" s="4">
        <v>45198.083333333336</v>
      </c>
      <c r="B3628" s="2">
        <v>1135.8771838717989</v>
      </c>
      <c r="C3628" s="2">
        <v>292.80442090352375</v>
      </c>
      <c r="D3628" s="2">
        <v>468.63455490960013</v>
      </c>
      <c r="E3628" s="2">
        <v>1081.8581428019206</v>
      </c>
      <c r="F3628" s="2">
        <v>992.7100544230143</v>
      </c>
      <c r="G3628" s="1">
        <v>1540.319770299518</v>
      </c>
      <c r="H3628" s="2">
        <v>5567.35171179393</v>
      </c>
      <c r="I3628" s="1">
        <v>15.600000381469727</v>
      </c>
      <c r="J3628" s="1">
        <v>303.90027815924748</v>
      </c>
      <c r="K3628" s="1">
        <v>8100.1954698350692</v>
      </c>
      <c r="L3628" s="1">
        <v>371.58610015021429</v>
      </c>
      <c r="M3628" s="1">
        <v>7529.0583970811631</v>
      </c>
      <c r="N3628" s="1">
        <v>2792.6059419759113</v>
      </c>
      <c r="O3628" s="5">
        <v>34308.535338541667</v>
      </c>
    </row>
    <row r="3629" spans="1:15" x14ac:dyDescent="0.35">
      <c r="A3629" s="4">
        <v>45198.125</v>
      </c>
      <c r="B3629" s="2">
        <v>1134.6265421888563</v>
      </c>
      <c r="C3629" s="2">
        <v>283.52176631927489</v>
      </c>
      <c r="D3629" s="2">
        <v>513.58817877875435</v>
      </c>
      <c r="E3629" s="2">
        <v>1083.0644857788086</v>
      </c>
      <c r="F3629" s="2">
        <v>991.04974178738064</v>
      </c>
      <c r="G3629" s="1">
        <v>1499.9482777204967</v>
      </c>
      <c r="H3629" s="2">
        <v>5561.274879380484</v>
      </c>
      <c r="I3629" s="1">
        <v>15.600000381469727</v>
      </c>
      <c r="J3629" s="1">
        <v>304.22723841349284</v>
      </c>
      <c r="K3629" s="1">
        <v>8098.2482059733074</v>
      </c>
      <c r="L3629" s="1">
        <v>371.53504321628145</v>
      </c>
      <c r="M3629" s="1">
        <v>7526.4418736436628</v>
      </c>
      <c r="N3629" s="1">
        <v>2798.9511628553601</v>
      </c>
      <c r="O3629" s="5">
        <v>34244.406975911457</v>
      </c>
    </row>
    <row r="3630" spans="1:15" x14ac:dyDescent="0.35">
      <c r="A3630" s="4">
        <v>45198.166666666664</v>
      </c>
      <c r="B3630" s="2">
        <v>1133.59121158176</v>
      </c>
      <c r="C3630" s="2">
        <v>306.88514099968802</v>
      </c>
      <c r="D3630" s="2">
        <v>498.0542626953125</v>
      </c>
      <c r="E3630" s="2">
        <v>1083.7914727783202</v>
      </c>
      <c r="F3630" s="2">
        <v>992.39101426866318</v>
      </c>
      <c r="G3630" s="1">
        <v>1501.5879917871398</v>
      </c>
      <c r="H3630" s="2">
        <v>5570.2380233643562</v>
      </c>
      <c r="I3630" s="1">
        <v>15.600000381469727</v>
      </c>
      <c r="J3630" s="1">
        <v>303.91277218288843</v>
      </c>
      <c r="K3630" s="1">
        <v>8098.0465308973526</v>
      </c>
      <c r="L3630" s="1">
        <v>371.11038939581977</v>
      </c>
      <c r="M3630" s="1">
        <v>7525.9417150878908</v>
      </c>
      <c r="N3630" s="1">
        <v>2800.4058104790583</v>
      </c>
      <c r="O3630" s="5">
        <v>34073.189476996529</v>
      </c>
    </row>
    <row r="3631" spans="1:15" x14ac:dyDescent="0.35">
      <c r="A3631" s="4">
        <v>45198.208333333336</v>
      </c>
      <c r="B3631" s="2">
        <v>1135.0758100382486</v>
      </c>
      <c r="C3631" s="2">
        <v>310.08119724273683</v>
      </c>
      <c r="D3631" s="2">
        <v>474.26908925374352</v>
      </c>
      <c r="E3631" s="2">
        <v>1083.2133301798503</v>
      </c>
      <c r="F3631" s="2">
        <v>991.40242304484048</v>
      </c>
      <c r="G3631" s="1">
        <v>1514.8532707583709</v>
      </c>
      <c r="H3631" s="2">
        <v>5564.261680169483</v>
      </c>
      <c r="I3631" s="1">
        <v>15.600000381469727</v>
      </c>
      <c r="J3631" s="1">
        <v>304.0534381527371</v>
      </c>
      <c r="K3631" s="1">
        <v>8096.0824401855471</v>
      </c>
      <c r="L3631" s="1">
        <v>371.08271319071451</v>
      </c>
      <c r="M3631" s="1">
        <v>7524.7361629231773</v>
      </c>
      <c r="N3631" s="1">
        <v>2800.360746866862</v>
      </c>
      <c r="O3631" s="5">
        <v>34114.444036458335</v>
      </c>
    </row>
    <row r="3632" spans="1:15" x14ac:dyDescent="0.35">
      <c r="A3632" s="4">
        <v>45198.25</v>
      </c>
      <c r="B3632" s="2">
        <v>1136.4946882120769</v>
      </c>
      <c r="C3632" s="2">
        <v>304.84338189442951</v>
      </c>
      <c r="D3632" s="2">
        <v>455.43002647399902</v>
      </c>
      <c r="E3632" s="2">
        <v>1083.5919027709961</v>
      </c>
      <c r="F3632" s="2">
        <v>991.26241217719189</v>
      </c>
      <c r="G3632" s="1">
        <v>1537.6307991385065</v>
      </c>
      <c r="H3632" s="2">
        <v>5564.4423477826786</v>
      </c>
      <c r="I3632" s="1">
        <v>15.600000381469727</v>
      </c>
      <c r="J3632" s="1">
        <v>303.99198341369629</v>
      </c>
      <c r="K3632" s="1">
        <v>8094.9600223795569</v>
      </c>
      <c r="L3632" s="1">
        <v>371.07284813774959</v>
      </c>
      <c r="M3632" s="1">
        <v>7523.1438127983938</v>
      </c>
      <c r="N3632" s="1">
        <v>2799.2472504340276</v>
      </c>
      <c r="O3632" s="5">
        <v>34015.506910807293</v>
      </c>
    </row>
    <row r="3633" spans="1:15" x14ac:dyDescent="0.35">
      <c r="A3633" s="4">
        <v>45198.291666666664</v>
      </c>
      <c r="B3633" s="2">
        <v>1134.6980573527019</v>
      </c>
      <c r="C3633" s="2">
        <v>299.26589574178058</v>
      </c>
      <c r="D3633" s="2">
        <v>487.03696651034886</v>
      </c>
      <c r="E3633" s="2">
        <v>1083.6929775661893</v>
      </c>
      <c r="F3633" s="2">
        <v>945.12692196316186</v>
      </c>
      <c r="G3633" s="1">
        <v>1561.0223282599063</v>
      </c>
      <c r="H3633" s="2">
        <v>5566.1098215375623</v>
      </c>
      <c r="I3633" s="1">
        <v>15.600000381469727</v>
      </c>
      <c r="J3633" s="1">
        <v>304.01839991251626</v>
      </c>
      <c r="K3633" s="1">
        <v>8096.082572292752</v>
      </c>
      <c r="L3633" s="1">
        <v>371.08192001342775</v>
      </c>
      <c r="M3633" s="1">
        <v>7525.1718667263458</v>
      </c>
      <c r="N3633" s="1">
        <v>2799.8376484510632</v>
      </c>
      <c r="O3633" s="5">
        <v>33989.603386501738</v>
      </c>
    </row>
    <row r="3634" spans="1:15" x14ac:dyDescent="0.35">
      <c r="A3634" s="4">
        <v>45198.333333333336</v>
      </c>
      <c r="B3634" s="2">
        <v>1138.2902501085071</v>
      </c>
      <c r="C3634" s="2">
        <v>293.2448149447971</v>
      </c>
      <c r="D3634" s="2">
        <v>508.47936603122287</v>
      </c>
      <c r="E3634" s="2">
        <v>1081.7779028998482</v>
      </c>
      <c r="F3634" s="2">
        <v>968.83925003051763</v>
      </c>
      <c r="G3634" s="1">
        <v>1524.1802561417853</v>
      </c>
      <c r="H3634" s="2">
        <v>5570.6603284006287</v>
      </c>
      <c r="I3634" s="1">
        <v>17.399999618530273</v>
      </c>
      <c r="J3634" s="1">
        <v>303.89706492953832</v>
      </c>
      <c r="K3634" s="1">
        <v>8089.2300952148435</v>
      </c>
      <c r="L3634" s="1">
        <v>370.53695994059245</v>
      </c>
      <c r="M3634" s="1">
        <v>7516.7224644639755</v>
      </c>
      <c r="N3634" s="1">
        <v>2801.3392213948568</v>
      </c>
      <c r="O3634" s="5">
        <v>33232.711784939238</v>
      </c>
    </row>
    <row r="3635" spans="1:15" x14ac:dyDescent="0.35">
      <c r="A3635" s="4">
        <v>45198.375</v>
      </c>
      <c r="B3635" s="2">
        <v>1138.3644434271919</v>
      </c>
      <c r="C3635" s="2">
        <v>283.76827169206405</v>
      </c>
      <c r="D3635" s="2">
        <v>496.97844289991593</v>
      </c>
      <c r="E3635" s="2">
        <v>1080.5850189208984</v>
      </c>
      <c r="F3635" s="2">
        <v>972.02700861612959</v>
      </c>
      <c r="G3635" s="1">
        <v>1535.6940968122926</v>
      </c>
      <c r="H3635" s="2">
        <v>5564.7030315241727</v>
      </c>
      <c r="I3635" s="1">
        <v>17.399999618530273</v>
      </c>
      <c r="J3635" s="1">
        <v>304.06773758782282</v>
      </c>
      <c r="K3635" s="1">
        <v>8091.9682953559031</v>
      </c>
      <c r="L3635" s="1">
        <v>371.33193294949001</v>
      </c>
      <c r="M3635" s="1">
        <v>7520.2048539225261</v>
      </c>
      <c r="N3635" s="1">
        <v>2799.7035385470922</v>
      </c>
      <c r="O3635" s="5">
        <v>33874.672486979165</v>
      </c>
    </row>
    <row r="3636" spans="1:15" x14ac:dyDescent="0.35">
      <c r="A3636" s="4">
        <v>45198.416666666664</v>
      </c>
      <c r="B3636" s="2">
        <v>1136.2286064317491</v>
      </c>
      <c r="C3636" s="2">
        <v>287.84438855065241</v>
      </c>
      <c r="D3636" s="2">
        <v>486.79508172776963</v>
      </c>
      <c r="E3636" s="2">
        <v>1081.286150004069</v>
      </c>
      <c r="F3636" s="2">
        <v>971.33605519612627</v>
      </c>
      <c r="G3636" s="1">
        <v>1543.9523053650628</v>
      </c>
      <c r="H3636" s="2">
        <v>5564.7538919527569</v>
      </c>
      <c r="I3636" s="1">
        <v>17.399999618530273</v>
      </c>
      <c r="J3636" s="1">
        <v>304.03532073974611</v>
      </c>
      <c r="K3636" s="1">
        <v>8089.9343419053821</v>
      </c>
      <c r="L3636" s="1">
        <v>370.95812318589952</v>
      </c>
      <c r="M3636" s="1">
        <v>7518.1104018825954</v>
      </c>
      <c r="N3636" s="1">
        <v>2800.1983595106335</v>
      </c>
      <c r="O3636" s="5">
        <v>33752.555738932293</v>
      </c>
    </row>
    <row r="3637" spans="1:15" x14ac:dyDescent="0.35">
      <c r="A3637" s="4">
        <v>45198.458333333336</v>
      </c>
      <c r="B3637" s="2">
        <v>1133.8176954820422</v>
      </c>
      <c r="C3637" s="2">
        <v>298.91387133704291</v>
      </c>
      <c r="D3637" s="2">
        <v>522.22479785495329</v>
      </c>
      <c r="E3637" s="2">
        <v>1081.172323099772</v>
      </c>
      <c r="F3637" s="2">
        <v>969.62461218939882</v>
      </c>
      <c r="G3637" s="1">
        <v>1501.1022095011167</v>
      </c>
      <c r="H3637" s="2">
        <v>5566.3996902538493</v>
      </c>
      <c r="I3637" s="1">
        <v>17.399999618530273</v>
      </c>
      <c r="J3637" s="1">
        <v>304.03410096062555</v>
      </c>
      <c r="K3637" s="1">
        <v>8091.931804470486</v>
      </c>
      <c r="L3637" s="1">
        <v>371.21977686564128</v>
      </c>
      <c r="M3637" s="1">
        <v>7519.5681047905819</v>
      </c>
      <c r="N3637" s="1">
        <v>2799.3341768391929</v>
      </c>
      <c r="O3637" s="5">
        <v>33866.367469618053</v>
      </c>
    </row>
    <row r="3638" spans="1:15" x14ac:dyDescent="0.35">
      <c r="A3638" s="4">
        <v>45198.5</v>
      </c>
      <c r="B3638" s="2">
        <v>1138.7004878743489</v>
      </c>
      <c r="C3638" s="2">
        <v>290.79757559882268</v>
      </c>
      <c r="D3638" s="2">
        <v>512.64967076619462</v>
      </c>
      <c r="E3638" s="2">
        <v>1075.6413824123806</v>
      </c>
      <c r="F3638" s="2">
        <v>958.64674882676866</v>
      </c>
      <c r="G3638" s="1">
        <v>1522.1236760893335</v>
      </c>
      <c r="H3638" s="2">
        <v>5563.0327688695525</v>
      </c>
      <c r="I3638" s="1">
        <v>17.399999618530273</v>
      </c>
      <c r="J3638" s="1">
        <v>304.10264232211642</v>
      </c>
      <c r="K3638" s="1">
        <v>8089.003108317057</v>
      </c>
      <c r="L3638" s="1">
        <v>371.51898934258355</v>
      </c>
      <c r="M3638" s="1">
        <v>7517.983063422309</v>
      </c>
      <c r="N3638" s="1">
        <v>2800.0488553873697</v>
      </c>
      <c r="O3638" s="5">
        <v>33918.867221137152</v>
      </c>
    </row>
    <row r="3639" spans="1:15" x14ac:dyDescent="0.35">
      <c r="A3639" s="4">
        <v>45198.541666666664</v>
      </c>
      <c r="B3639" s="2">
        <v>1137.9798330688477</v>
      </c>
      <c r="C3639" s="2">
        <v>294.3079272588094</v>
      </c>
      <c r="D3639" s="2">
        <v>517.3356688690186</v>
      </c>
      <c r="E3639" s="2">
        <v>1076.0284321763781</v>
      </c>
      <c r="F3639" s="2">
        <v>963.91507107204859</v>
      </c>
      <c r="G3639" s="1">
        <v>1510.1345892412683</v>
      </c>
      <c r="H3639" s="2">
        <v>5564.339989212277</v>
      </c>
      <c r="I3639" s="1">
        <v>17.399999618530273</v>
      </c>
      <c r="J3639" s="1">
        <v>304.00538831922745</v>
      </c>
      <c r="K3639" s="1">
        <v>8089.5580932617186</v>
      </c>
      <c r="L3639" s="1">
        <v>371.38680740356443</v>
      </c>
      <c r="M3639" s="1">
        <v>7519.0552171495228</v>
      </c>
      <c r="N3639" s="1">
        <v>2800.530012410482</v>
      </c>
      <c r="O3639" s="5">
        <v>33820.399486762151</v>
      </c>
    </row>
    <row r="3640" spans="1:15" x14ac:dyDescent="0.35">
      <c r="A3640" s="4">
        <v>45198.583333333336</v>
      </c>
      <c r="B3640" s="2">
        <v>1140.9452842203775</v>
      </c>
      <c r="C3640" s="2">
        <v>285.44155213250053</v>
      </c>
      <c r="D3640" s="2">
        <v>512.9973247697618</v>
      </c>
      <c r="E3640" s="2">
        <v>1073.4292960611979</v>
      </c>
      <c r="F3640" s="2">
        <v>970.92876102023649</v>
      </c>
      <c r="G3640" s="1">
        <v>1520.4381352645623</v>
      </c>
      <c r="H3640" s="2">
        <v>5570.0822919112907</v>
      </c>
      <c r="I3640" s="1">
        <v>17.399999618530273</v>
      </c>
      <c r="J3640" s="1">
        <v>303.8860970645481</v>
      </c>
      <c r="K3640" s="1">
        <v>8088.4609960937496</v>
      </c>
      <c r="L3640" s="1">
        <v>371.60741365220809</v>
      </c>
      <c r="M3640" s="1">
        <v>7518.3584674750437</v>
      </c>
      <c r="N3640" s="1">
        <v>2799.3758820258245</v>
      </c>
      <c r="O3640" s="5">
        <v>34129.497766927081</v>
      </c>
    </row>
    <row r="3641" spans="1:15" x14ac:dyDescent="0.35">
      <c r="A3641" s="4">
        <v>45198.625</v>
      </c>
      <c r="B3641" s="2">
        <v>1132.3248771497938</v>
      </c>
      <c r="C3641" s="2">
        <v>296.45345784505207</v>
      </c>
      <c r="D3641" s="2">
        <v>499.58710902743871</v>
      </c>
      <c r="E3641" s="2">
        <v>1072.7281862725151</v>
      </c>
      <c r="F3641" s="2">
        <v>969.43390477498372</v>
      </c>
      <c r="G3641" s="1">
        <v>1519.2738409823469</v>
      </c>
      <c r="H3641" s="2">
        <v>5557.6751603844059</v>
      </c>
      <c r="I3641" s="1">
        <v>17.399999618530273</v>
      </c>
      <c r="J3641" s="1">
        <v>304.31339914109969</v>
      </c>
      <c r="K3641" s="1">
        <v>8094.3170351833769</v>
      </c>
      <c r="L3641" s="1">
        <v>371.63130889044868</v>
      </c>
      <c r="M3641" s="1">
        <v>7523.9353403049045</v>
      </c>
      <c r="N3641" s="1">
        <v>2799.3497968885636</v>
      </c>
      <c r="O3641" s="5">
        <v>34194.167567274308</v>
      </c>
    </row>
    <row r="3642" spans="1:15" x14ac:dyDescent="0.35">
      <c r="A3642" s="4">
        <v>45198.666666666664</v>
      </c>
      <c r="B3642" s="2">
        <v>1130.0190949842665</v>
      </c>
      <c r="C3642" s="2">
        <v>279.24325013054744</v>
      </c>
      <c r="D3642" s="2">
        <v>479.79433908250599</v>
      </c>
      <c r="E3642" s="2">
        <v>1083.015320095486</v>
      </c>
      <c r="F3642" s="2">
        <v>964.09349773830843</v>
      </c>
      <c r="G3642" s="1">
        <v>1568.7910313463963</v>
      </c>
      <c r="H3642" s="2">
        <v>5567.5650378466407</v>
      </c>
      <c r="I3642" s="1">
        <v>15.899999618530273</v>
      </c>
      <c r="J3642" s="1">
        <v>303.79475869072809</v>
      </c>
      <c r="K3642" s="1">
        <v>8098.1277124023436</v>
      </c>
      <c r="L3642" s="1">
        <v>371.35461357116696</v>
      </c>
      <c r="M3642" s="1">
        <v>7525.3398825412323</v>
      </c>
      <c r="N3642" s="1">
        <v>2799.0129612901474</v>
      </c>
      <c r="O3642" s="5">
        <v>34093.36216905382</v>
      </c>
    </row>
    <row r="3643" spans="1:15" x14ac:dyDescent="0.35">
      <c r="A3643" s="4">
        <v>45198.708333333336</v>
      </c>
      <c r="B3643" s="2">
        <v>1132.8677725558812</v>
      </c>
      <c r="C3643" s="2">
        <v>305.50257151709661</v>
      </c>
      <c r="D3643" s="2">
        <v>477.01978900485568</v>
      </c>
      <c r="E3643" s="2">
        <v>1082.3426992797852</v>
      </c>
      <c r="F3643" s="2">
        <v>961.79466947767469</v>
      </c>
      <c r="G3643" s="1">
        <v>1550.481854292249</v>
      </c>
      <c r="H3643" s="2">
        <v>5569.1678990657747</v>
      </c>
      <c r="I3643" s="1">
        <v>15.899999618530273</v>
      </c>
      <c r="J3643" s="1">
        <v>303.99936937967937</v>
      </c>
      <c r="K3643" s="1">
        <v>8094.5211132812501</v>
      </c>
      <c r="L3643" s="1">
        <v>371.43630822075738</v>
      </c>
      <c r="M3643" s="1">
        <v>7522.9296700032555</v>
      </c>
      <c r="N3643" s="1">
        <v>2797.2535955810545</v>
      </c>
      <c r="O3643" s="5">
        <v>34046.720655381941</v>
      </c>
    </row>
    <row r="3644" spans="1:15" x14ac:dyDescent="0.35">
      <c r="A3644" s="4">
        <v>45198.75</v>
      </c>
      <c r="B3644" s="2">
        <v>1134.5824925401475</v>
      </c>
      <c r="C3644" s="2">
        <v>308.27101451449926</v>
      </c>
      <c r="D3644" s="2">
        <v>485.87574971516926</v>
      </c>
      <c r="E3644" s="2">
        <v>1088.3751540459527</v>
      </c>
      <c r="F3644" s="2">
        <v>959.19528081258136</v>
      </c>
      <c r="G3644" s="1">
        <v>1530.6622197117886</v>
      </c>
      <c r="H3644" s="2">
        <v>5569.2666160147537</v>
      </c>
      <c r="I3644" s="1">
        <v>15.899999618530273</v>
      </c>
      <c r="J3644" s="1">
        <v>303.83449380662705</v>
      </c>
      <c r="K3644" s="1">
        <v>8091.7277583821615</v>
      </c>
      <c r="L3644" s="1">
        <v>371.41529687669544</v>
      </c>
      <c r="M3644" s="1">
        <v>7519.7852647569443</v>
      </c>
      <c r="N3644" s="1">
        <v>2776.1608058675129</v>
      </c>
      <c r="O3644" s="5">
        <v>34102.237897135419</v>
      </c>
    </row>
    <row r="3645" spans="1:15" x14ac:dyDescent="0.35">
      <c r="A3645" s="4">
        <v>45198.791666666664</v>
      </c>
      <c r="B3645" s="2">
        <v>1134.196504957411</v>
      </c>
      <c r="C3645" s="2">
        <v>313.27562497880723</v>
      </c>
      <c r="D3645" s="2">
        <v>494.27159240722654</v>
      </c>
      <c r="E3645" s="2">
        <v>1090.4509713745117</v>
      </c>
      <c r="F3645" s="2">
        <v>959.12223310682509</v>
      </c>
      <c r="G3645" s="1">
        <v>1515.0901022381272</v>
      </c>
      <c r="H3645" s="2">
        <v>5566.9755740017381</v>
      </c>
      <c r="I3645" s="1">
        <v>15.899999618530273</v>
      </c>
      <c r="J3645" s="1">
        <v>304.07929308573404</v>
      </c>
      <c r="K3645" s="1">
        <v>8095.0404615614152</v>
      </c>
      <c r="L3645" s="1">
        <v>371.53608941819931</v>
      </c>
      <c r="M3645" s="1">
        <v>7522.0576841905386</v>
      </c>
      <c r="N3645" s="1">
        <v>2749.4172513156468</v>
      </c>
      <c r="O3645" s="5">
        <v>34188.318264973961</v>
      </c>
    </row>
    <row r="3646" spans="1:15" x14ac:dyDescent="0.35">
      <c r="A3646" s="4">
        <v>45198.833333333336</v>
      </c>
      <c r="B3646" s="2">
        <v>1132.5011192152235</v>
      </c>
      <c r="C3646" s="2">
        <v>310.1226249440511</v>
      </c>
      <c r="D3646" s="2">
        <v>480.22760865105522</v>
      </c>
      <c r="E3646" s="2">
        <v>1090.3048999023438</v>
      </c>
      <c r="F3646" s="2">
        <v>960.15708809746639</v>
      </c>
      <c r="G3646" s="1">
        <v>1533.4098340715668</v>
      </c>
      <c r="H3646" s="2">
        <v>5566.3207904246483</v>
      </c>
      <c r="I3646" s="1">
        <v>15.899999618530273</v>
      </c>
      <c r="J3646" s="1">
        <v>303.9534652370877</v>
      </c>
      <c r="K3646" s="1">
        <v>8106.2281747775605</v>
      </c>
      <c r="L3646" s="1">
        <v>371.57394768608941</v>
      </c>
      <c r="M3646" s="1">
        <v>7534.1348942057293</v>
      </c>
      <c r="N3646" s="1">
        <v>2797.5529477945965</v>
      </c>
      <c r="O3646" s="5">
        <v>34079.60746202257</v>
      </c>
    </row>
    <row r="3647" spans="1:15" x14ac:dyDescent="0.35">
      <c r="A3647" s="4">
        <v>45198.875</v>
      </c>
      <c r="B3647" s="2">
        <v>1134.3545083957249</v>
      </c>
      <c r="C3647" s="2">
        <v>306.53909375508624</v>
      </c>
      <c r="D3647" s="2">
        <v>514.05604385375977</v>
      </c>
      <c r="E3647" s="2">
        <v>1092.1802837117514</v>
      </c>
      <c r="F3647" s="2">
        <v>959.63661994086374</v>
      </c>
      <c r="G3647" s="1">
        <v>1500.8589656490753</v>
      </c>
      <c r="H3647" s="2">
        <v>5567.4955509270567</v>
      </c>
      <c r="I3647" s="1">
        <v>15.899999618530273</v>
      </c>
      <c r="J3647" s="1">
        <v>304.01728754679363</v>
      </c>
      <c r="K3647" s="1">
        <v>8094.6802723524306</v>
      </c>
      <c r="L3647" s="1">
        <v>371.45328429328072</v>
      </c>
      <c r="M3647" s="1">
        <v>7524.1293195258249</v>
      </c>
      <c r="N3647" s="1">
        <v>2797.6412725830078</v>
      </c>
      <c r="O3647" s="5">
        <v>34194.039505208333</v>
      </c>
    </row>
    <row r="3648" spans="1:15" x14ac:dyDescent="0.35">
      <c r="A3648" s="4">
        <v>45198.916666666664</v>
      </c>
      <c r="B3648" s="2">
        <v>1133.6290545993381</v>
      </c>
      <c r="C3648" s="2">
        <v>288.35141628689234</v>
      </c>
      <c r="D3648" s="2">
        <v>511.59707442389595</v>
      </c>
      <c r="E3648" s="2">
        <v>1092.5305771891276</v>
      </c>
      <c r="F3648" s="2">
        <v>964.35246598985464</v>
      </c>
      <c r="G3648" s="1">
        <v>1516.0656563132129</v>
      </c>
      <c r="H3648" s="2">
        <v>5564.4829318988113</v>
      </c>
      <c r="I3648" s="1">
        <v>15.899999618530273</v>
      </c>
      <c r="J3648" s="1">
        <v>303.97176102532279</v>
      </c>
      <c r="K3648" s="1">
        <v>8093.9023200141055</v>
      </c>
      <c r="L3648" s="1">
        <v>371.42931983100044</v>
      </c>
      <c r="M3648" s="1">
        <v>7524.7863890245226</v>
      </c>
      <c r="N3648" s="1">
        <v>2799.5665079074438</v>
      </c>
      <c r="O3648" s="5">
        <v>34197.210158420137</v>
      </c>
    </row>
    <row r="3649" spans="1:15" x14ac:dyDescent="0.35">
      <c r="A3649" s="4">
        <v>45198.958333333336</v>
      </c>
      <c r="B3649" s="2">
        <v>1134.8192587619358</v>
      </c>
      <c r="C3649" s="2">
        <v>293.22433015611438</v>
      </c>
      <c r="D3649" s="2">
        <v>498.35528704325355</v>
      </c>
      <c r="E3649" s="2">
        <v>1090.8597231038411</v>
      </c>
      <c r="F3649" s="2">
        <v>965.29219706217452</v>
      </c>
      <c r="G3649" s="1">
        <v>1522.0044214969212</v>
      </c>
      <c r="H3649" s="2">
        <v>5563.525882636176</v>
      </c>
      <c r="I3649" s="1">
        <v>15.899999618530273</v>
      </c>
      <c r="J3649" s="1">
        <v>304.06273212856718</v>
      </c>
      <c r="K3649" s="1">
        <v>8097.8681400553387</v>
      </c>
      <c r="L3649" s="1">
        <v>371.51038510640461</v>
      </c>
      <c r="M3649" s="1">
        <v>7527.2703991699218</v>
      </c>
      <c r="N3649" s="1">
        <v>2796.3780954318577</v>
      </c>
      <c r="O3649" s="5">
        <v>34230.998800998263</v>
      </c>
    </row>
    <row r="3650" spans="1:15" x14ac:dyDescent="0.35">
      <c r="A3650" s="4">
        <v>45199</v>
      </c>
      <c r="B3650" s="2">
        <v>1133.0966411336262</v>
      </c>
      <c r="C3650" s="2">
        <v>283.66383452097574</v>
      </c>
      <c r="D3650" s="2">
        <v>508.26085927327472</v>
      </c>
      <c r="E3650" s="2">
        <v>1091.2937643093533</v>
      </c>
      <c r="F3650" s="2">
        <v>964.28874727037214</v>
      </c>
      <c r="G3650" s="1">
        <v>1527.1584531759836</v>
      </c>
      <c r="H3650" s="2">
        <v>5567.6632687862339</v>
      </c>
      <c r="I3650" s="1">
        <v>11.600000381469727</v>
      </c>
      <c r="J3650" s="1">
        <v>303.96203798929849</v>
      </c>
      <c r="K3650" s="1">
        <v>8100.3576056586371</v>
      </c>
      <c r="L3650" s="1">
        <v>371.64850372314453</v>
      </c>
      <c r="M3650" s="1">
        <v>7529.8758289930556</v>
      </c>
      <c r="N3650" s="1">
        <v>2798.3709493001302</v>
      </c>
      <c r="O3650" s="5">
        <v>34249.269717881944</v>
      </c>
    </row>
    <row r="3651" spans="1:15" x14ac:dyDescent="0.35">
      <c r="A3651" s="4">
        <v>45199.041666666664</v>
      </c>
      <c r="B3651" s="2">
        <v>1131.3100153266059</v>
      </c>
      <c r="C3651" s="2">
        <v>282.80419766320125</v>
      </c>
      <c r="D3651" s="2">
        <v>450.80576484680176</v>
      </c>
      <c r="E3651" s="2">
        <v>1092.5529594590928</v>
      </c>
      <c r="F3651" s="2">
        <v>964.18125574747717</v>
      </c>
      <c r="G3651" s="1">
        <v>1584.4365987256979</v>
      </c>
      <c r="H3651" s="2">
        <v>5564.3122956073103</v>
      </c>
      <c r="I3651" s="1">
        <v>11.600000381469727</v>
      </c>
      <c r="J3651" s="1">
        <v>303.92013581169977</v>
      </c>
      <c r="K3651" s="1">
        <v>8097.1023479546438</v>
      </c>
      <c r="L3651" s="1">
        <v>371.3333273654514</v>
      </c>
      <c r="M3651" s="1">
        <v>7526.5091984049477</v>
      </c>
      <c r="N3651" s="1">
        <v>2793.4407225206164</v>
      </c>
      <c r="O3651" s="5">
        <v>34068.111078559028</v>
      </c>
    </row>
    <row r="3652" spans="1:15" x14ac:dyDescent="0.35">
      <c r="A3652" s="4">
        <v>45199.083333333336</v>
      </c>
      <c r="B3652" s="2">
        <v>1132.6314383612739</v>
      </c>
      <c r="C3652" s="2">
        <v>286.66610134548608</v>
      </c>
      <c r="D3652" s="2">
        <v>481.02225003560386</v>
      </c>
      <c r="E3652" s="2">
        <v>1092.52960679796</v>
      </c>
      <c r="F3652" s="2">
        <v>963.42893878512916</v>
      </c>
      <c r="G3652" s="1">
        <v>1553.6076377735449</v>
      </c>
      <c r="H3652" s="2">
        <v>5568.3395326184473</v>
      </c>
      <c r="I3652" s="1">
        <v>11.600000381469727</v>
      </c>
      <c r="J3652" s="1">
        <v>303.98237725999621</v>
      </c>
      <c r="K3652" s="1">
        <v>8100.9294215223526</v>
      </c>
      <c r="L3652" s="1">
        <v>371.21986702813041</v>
      </c>
      <c r="M3652" s="1">
        <v>7529.6941438802087</v>
      </c>
      <c r="N3652" s="1">
        <v>2789.5280055067274</v>
      </c>
      <c r="O3652" s="5">
        <v>34120.348253038195</v>
      </c>
    </row>
    <row r="3653" spans="1:15" x14ac:dyDescent="0.35">
      <c r="A3653" s="4">
        <v>45199.125</v>
      </c>
      <c r="B3653" s="2">
        <v>1134.9298518880207</v>
      </c>
      <c r="C3653" s="2">
        <v>282.09851902008057</v>
      </c>
      <c r="D3653" s="2">
        <v>531.49000851101346</v>
      </c>
      <c r="E3653" s="2">
        <v>1091.546771443685</v>
      </c>
      <c r="F3653" s="2">
        <v>965.26013687133786</v>
      </c>
      <c r="G3653" s="1">
        <v>1499.7313392887427</v>
      </c>
      <c r="H3653" s="2">
        <v>5563.1204140169666</v>
      </c>
      <c r="I3653" s="1">
        <v>11.600000381469727</v>
      </c>
      <c r="J3653" s="1">
        <v>304.21060551961261</v>
      </c>
      <c r="K3653" s="1">
        <v>8096.0970072428381</v>
      </c>
      <c r="L3653" s="1">
        <v>371.32723241170248</v>
      </c>
      <c r="M3653" s="1">
        <v>7525.0545959472656</v>
      </c>
      <c r="N3653" s="1">
        <v>2794.4475772433811</v>
      </c>
      <c r="O3653" s="5">
        <v>34181.728224826387</v>
      </c>
    </row>
    <row r="3654" spans="1:15" x14ac:dyDescent="0.35">
      <c r="A3654" s="4">
        <v>45199.166666666664</v>
      </c>
      <c r="B3654" s="2">
        <v>1133.1518920898438</v>
      </c>
      <c r="C3654" s="2">
        <v>277.29508744133841</v>
      </c>
      <c r="D3654" s="2">
        <v>467.11776756286622</v>
      </c>
      <c r="E3654" s="2">
        <v>1090.1750787692599</v>
      </c>
      <c r="F3654" s="2">
        <v>965.45143944634333</v>
      </c>
      <c r="G3654" s="1">
        <v>1578.6246901036811</v>
      </c>
      <c r="H3654" s="2">
        <v>5571.2017664518798</v>
      </c>
      <c r="I3654" s="1">
        <v>11.600000381469727</v>
      </c>
      <c r="J3654" s="1">
        <v>303.82618463304306</v>
      </c>
      <c r="K3654" s="1">
        <v>8098.9439412434895</v>
      </c>
      <c r="L3654" s="1">
        <v>371.15899262322318</v>
      </c>
      <c r="M3654" s="1">
        <v>7528.5055021158851</v>
      </c>
      <c r="N3654" s="1">
        <v>2788.0649988471137</v>
      </c>
      <c r="O3654" s="5">
        <v>34205.896284722221</v>
      </c>
    </row>
    <row r="3655" spans="1:15" x14ac:dyDescent="0.35">
      <c r="A3655" s="4">
        <v>45199.208333333336</v>
      </c>
      <c r="B3655" s="2">
        <v>1135.8123027208117</v>
      </c>
      <c r="C3655" s="2">
        <v>283.13057621002196</v>
      </c>
      <c r="D3655" s="2">
        <v>502.1956076812744</v>
      </c>
      <c r="E3655" s="2">
        <v>1090.5651987372505</v>
      </c>
      <c r="F3655" s="2">
        <v>965.03308897230363</v>
      </c>
      <c r="G3655" s="1">
        <v>1526.4014217721847</v>
      </c>
      <c r="H3655" s="2">
        <v>5562.5192042929029</v>
      </c>
      <c r="I3655" s="1">
        <v>11.600000381469727</v>
      </c>
      <c r="J3655" s="1">
        <v>304.14381356981067</v>
      </c>
      <c r="K3655" s="1">
        <v>8098.8412628851993</v>
      </c>
      <c r="L3655" s="1">
        <v>370.9437920803494</v>
      </c>
      <c r="M3655" s="1">
        <v>7528.6452254231772</v>
      </c>
      <c r="N3655" s="1">
        <v>2800.1445614963109</v>
      </c>
      <c r="O3655" s="5">
        <v>34025.808343098957</v>
      </c>
    </row>
    <row r="3656" spans="1:15" x14ac:dyDescent="0.35">
      <c r="A3656" s="4">
        <v>45199.25</v>
      </c>
      <c r="B3656" s="2">
        <v>1132.7923344251844</v>
      </c>
      <c r="C3656" s="2">
        <v>282.24811881171331</v>
      </c>
      <c r="D3656" s="2">
        <v>460.93881737603084</v>
      </c>
      <c r="E3656" s="2">
        <v>1091.3676705593532</v>
      </c>
      <c r="F3656" s="2">
        <v>963.29828759087457</v>
      </c>
      <c r="G3656" s="1">
        <v>1578.8883823164674</v>
      </c>
      <c r="H3656" s="2">
        <v>5569.8480948408815</v>
      </c>
      <c r="I3656" s="1">
        <v>11.600000381469727</v>
      </c>
      <c r="J3656" s="1">
        <v>303.81684786478678</v>
      </c>
      <c r="K3656" s="1">
        <v>8090.0659878200959</v>
      </c>
      <c r="L3656" s="1">
        <v>371.16443211873371</v>
      </c>
      <c r="M3656" s="1">
        <v>7520.7176768663194</v>
      </c>
      <c r="N3656" s="1">
        <v>2793.0049793158637</v>
      </c>
      <c r="O3656" s="5">
        <v>34150.412799479163</v>
      </c>
    </row>
    <row r="3657" spans="1:15" x14ac:dyDescent="0.35">
      <c r="A3657" s="4">
        <v>45199.291666666664</v>
      </c>
      <c r="B3657" s="2">
        <v>1132.8837170749241</v>
      </c>
      <c r="C3657" s="2">
        <v>278.99378971523709</v>
      </c>
      <c r="D3657" s="2">
        <v>483.59288569980197</v>
      </c>
      <c r="E3657" s="2">
        <v>1091.5230791219076</v>
      </c>
      <c r="F3657" s="2">
        <v>963.5815946790907</v>
      </c>
      <c r="G3657" s="1">
        <v>1550.3378004988408</v>
      </c>
      <c r="H3657" s="2">
        <v>5561.0575081743509</v>
      </c>
      <c r="I3657" s="1">
        <v>11.600000381469727</v>
      </c>
      <c r="J3657" s="1">
        <v>304.11506561279299</v>
      </c>
      <c r="K3657" s="1">
        <v>8098.186585828993</v>
      </c>
      <c r="L3657" s="1">
        <v>371.38689598083494</v>
      </c>
      <c r="M3657" s="1">
        <v>7526.3675675455734</v>
      </c>
      <c r="N3657" s="1">
        <v>2799.6853514268664</v>
      </c>
      <c r="O3657" s="5">
        <v>34071.005920138887</v>
      </c>
    </row>
    <row r="3658" spans="1:15" x14ac:dyDescent="0.35">
      <c r="A3658" s="4">
        <v>45199.333333333336</v>
      </c>
      <c r="B3658" s="2">
        <v>1135.6480000474719</v>
      </c>
      <c r="C3658" s="2">
        <v>298.05560998704698</v>
      </c>
      <c r="D3658" s="2">
        <v>502.33584397210018</v>
      </c>
      <c r="E3658" s="2">
        <v>1090.3507616509332</v>
      </c>
      <c r="F3658" s="2">
        <v>967.16995234171554</v>
      </c>
      <c r="G3658" s="1">
        <v>1516.3297977483835</v>
      </c>
      <c r="H3658" s="2">
        <v>5567.3195724947491</v>
      </c>
      <c r="I3658" s="1">
        <v>13.899999618530273</v>
      </c>
      <c r="J3658" s="1">
        <v>303.97889524671768</v>
      </c>
      <c r="K3658" s="1">
        <v>8090.6071969943578</v>
      </c>
      <c r="L3658" s="1">
        <v>371.58001561482746</v>
      </c>
      <c r="M3658" s="1">
        <v>7520.1313225640188</v>
      </c>
      <c r="N3658" s="1">
        <v>2799.8946725124783</v>
      </c>
      <c r="O3658" s="5">
        <v>34154.568561197913</v>
      </c>
    </row>
    <row r="3659" spans="1:15" x14ac:dyDescent="0.35">
      <c r="A3659" s="4">
        <v>45199.375</v>
      </c>
      <c r="B3659" s="2">
        <v>1136.9079125976561</v>
      </c>
      <c r="C3659" s="2">
        <v>304.04486736297605</v>
      </c>
      <c r="D3659" s="2">
        <v>504.42238572014702</v>
      </c>
      <c r="E3659" s="2">
        <v>1088.4776016574435</v>
      </c>
      <c r="F3659" s="2">
        <v>968.31144282023115</v>
      </c>
      <c r="G3659" s="1">
        <v>1507.8147878598402</v>
      </c>
      <c r="H3659" s="2">
        <v>5567.9877014620333</v>
      </c>
      <c r="I3659" s="1">
        <v>13.899999618530273</v>
      </c>
      <c r="J3659" s="1">
        <v>303.94923144022624</v>
      </c>
      <c r="K3659" s="1">
        <v>8097.5843720160592</v>
      </c>
      <c r="L3659" s="1">
        <v>371.6929178619385</v>
      </c>
      <c r="M3659" s="1">
        <v>7526.2249567328563</v>
      </c>
      <c r="N3659" s="1">
        <v>2798.7747867838543</v>
      </c>
      <c r="O3659" s="5">
        <v>34240.646172960071</v>
      </c>
    </row>
    <row r="3660" spans="1:15" x14ac:dyDescent="0.35">
      <c r="A3660" s="4">
        <v>45199.416666666664</v>
      </c>
      <c r="B3660" s="2">
        <v>1136.4574289279515</v>
      </c>
      <c r="C3660" s="2">
        <v>291.29668878343369</v>
      </c>
      <c r="D3660" s="2">
        <v>505.00880414326986</v>
      </c>
      <c r="E3660" s="2">
        <v>1088.1652627902561</v>
      </c>
      <c r="F3660" s="2">
        <v>966.49643176608618</v>
      </c>
      <c r="G3660" s="1">
        <v>1517.7650671507809</v>
      </c>
      <c r="H3660" s="2">
        <v>5565.4488169642846</v>
      </c>
      <c r="I3660" s="1">
        <v>13.899999618530273</v>
      </c>
      <c r="J3660" s="1">
        <v>304.04173004998103</v>
      </c>
      <c r="K3660" s="1">
        <v>8097.9570468478732</v>
      </c>
      <c r="L3660" s="1">
        <v>371.5501953294542</v>
      </c>
      <c r="M3660" s="1">
        <v>7527.4578340657554</v>
      </c>
      <c r="N3660" s="1">
        <v>2800.3497548421224</v>
      </c>
      <c r="O3660" s="5">
        <v>34328.675694444442</v>
      </c>
    </row>
    <row r="3661" spans="1:15" x14ac:dyDescent="0.35">
      <c r="A3661" s="4">
        <v>45199.458333333336</v>
      </c>
      <c r="B3661" s="2">
        <v>1138.398293999566</v>
      </c>
      <c r="C3661" s="2">
        <v>290.84262096828883</v>
      </c>
      <c r="D3661" s="2">
        <v>501.54370787726509</v>
      </c>
      <c r="E3661" s="2">
        <v>1087.4395457967123</v>
      </c>
      <c r="F3661" s="2">
        <v>966.38016460842562</v>
      </c>
      <c r="G3661" s="1">
        <v>1518.3674201275071</v>
      </c>
      <c r="H3661" s="2">
        <v>5564.0434911842967</v>
      </c>
      <c r="I3661" s="1">
        <v>13.899999618530273</v>
      </c>
      <c r="J3661" s="1">
        <v>304.07914455837675</v>
      </c>
      <c r="K3661" s="1">
        <v>8099.6674565972226</v>
      </c>
      <c r="L3661" s="1">
        <v>371.53522670321996</v>
      </c>
      <c r="M3661" s="1">
        <v>7527.7039307996965</v>
      </c>
      <c r="N3661" s="1">
        <v>2799.7472058105468</v>
      </c>
      <c r="O3661" s="5">
        <v>34307.546657986109</v>
      </c>
    </row>
    <row r="3662" spans="1:15" x14ac:dyDescent="0.35">
      <c r="A3662" s="4">
        <v>45199.5</v>
      </c>
      <c r="B3662" s="2">
        <v>1135.9647691175674</v>
      </c>
      <c r="C3662" s="2">
        <v>290.34237764994305</v>
      </c>
      <c r="D3662" s="2">
        <v>468.67604957580568</v>
      </c>
      <c r="E3662" s="2">
        <v>1087.3213294813368</v>
      </c>
      <c r="F3662" s="2">
        <v>964.43624672783744</v>
      </c>
      <c r="G3662" s="1">
        <v>1555.6806857154479</v>
      </c>
      <c r="H3662" s="2">
        <v>5565.6425770762607</v>
      </c>
      <c r="I3662" s="1">
        <v>13.899999618530273</v>
      </c>
      <c r="J3662" s="1">
        <v>304.02851935492623</v>
      </c>
      <c r="K3662" s="1">
        <v>8095.6949509006081</v>
      </c>
      <c r="L3662" s="1">
        <v>371.11618291219077</v>
      </c>
      <c r="M3662" s="1">
        <v>7523.0892469618057</v>
      </c>
      <c r="N3662" s="1">
        <v>2800.8577735731337</v>
      </c>
      <c r="O3662" s="5">
        <v>34202.159353298608</v>
      </c>
    </row>
    <row r="3663" spans="1:15" x14ac:dyDescent="0.35">
      <c r="A3663" s="4">
        <v>45199.541666666664</v>
      </c>
      <c r="B3663" s="2">
        <v>1135.8829649183485</v>
      </c>
      <c r="C3663" s="2">
        <v>316.7855976570977</v>
      </c>
      <c r="D3663" s="2">
        <v>498.82811012268064</v>
      </c>
      <c r="E3663" s="2">
        <v>1051.774481201172</v>
      </c>
      <c r="F3663" s="2">
        <v>961.87663274129227</v>
      </c>
      <c r="G3663" s="1">
        <v>1542.4566105258282</v>
      </c>
      <c r="H3663" s="2">
        <v>5565.2534165349089</v>
      </c>
      <c r="I3663" s="1">
        <v>13.899999618530273</v>
      </c>
      <c r="J3663" s="1">
        <v>304.16603809780543</v>
      </c>
      <c r="K3663" s="1">
        <v>8095.0755697970917</v>
      </c>
      <c r="L3663" s="1">
        <v>371.3526254272461</v>
      </c>
      <c r="M3663" s="1">
        <v>7523.7567685275608</v>
      </c>
      <c r="N3663" s="1">
        <v>2799.3628799777562</v>
      </c>
      <c r="O3663" s="5">
        <v>34121.918566623266</v>
      </c>
    </row>
    <row r="3664" spans="1:15" x14ac:dyDescent="0.35">
      <c r="A3664" s="4">
        <v>45199.583333333336</v>
      </c>
      <c r="B3664" s="2">
        <v>1131.7010956149632</v>
      </c>
      <c r="C3664" s="2">
        <v>302.59791749742294</v>
      </c>
      <c r="D3664" s="2">
        <v>502.69159122890898</v>
      </c>
      <c r="E3664" s="2">
        <v>1039.7410024007161</v>
      </c>
      <c r="F3664" s="2">
        <v>964.46776926676432</v>
      </c>
      <c r="G3664" s="1">
        <v>1566.9718129342691</v>
      </c>
      <c r="H3664" s="2">
        <v>5569.1050202045735</v>
      </c>
      <c r="I3664" s="1">
        <v>13.899999618530273</v>
      </c>
      <c r="J3664" s="1">
        <v>303.691887588501</v>
      </c>
      <c r="K3664" s="1">
        <v>8089.3884752061631</v>
      </c>
      <c r="L3664" s="1">
        <v>371.3322955491808</v>
      </c>
      <c r="M3664" s="1">
        <v>7519.8813142903646</v>
      </c>
      <c r="N3664" s="1">
        <v>2799.2480703396268</v>
      </c>
      <c r="O3664" s="5">
        <v>34075.550033637155</v>
      </c>
    </row>
    <row r="3665" spans="1:15" x14ac:dyDescent="0.35">
      <c r="A3665" s="4">
        <v>45199.625</v>
      </c>
      <c r="B3665" s="2">
        <v>1137.922095574273</v>
      </c>
      <c r="C3665" s="2">
        <v>288.44269247266982</v>
      </c>
      <c r="D3665" s="2">
        <v>512.36060444302029</v>
      </c>
      <c r="E3665" s="2">
        <v>1055.6751933458115</v>
      </c>
      <c r="F3665" s="2">
        <v>963.54282353719077</v>
      </c>
      <c r="G3665" s="1">
        <v>1547.3947754971932</v>
      </c>
      <c r="H3665" s="2">
        <v>5566.2602427043603</v>
      </c>
      <c r="I3665" s="1">
        <v>13.899999618530273</v>
      </c>
      <c r="J3665" s="1">
        <v>304.06289044698082</v>
      </c>
      <c r="K3665" s="1">
        <v>8086.6444642469614</v>
      </c>
      <c r="L3665" s="1">
        <v>371.72861685011122</v>
      </c>
      <c r="M3665" s="1">
        <v>7516.9879064941406</v>
      </c>
      <c r="N3665" s="1">
        <v>2789.7211015489365</v>
      </c>
      <c r="O3665" s="5">
        <v>34149.586944444447</v>
      </c>
    </row>
    <row r="3666" spans="1:15" x14ac:dyDescent="0.35">
      <c r="A3666" s="4">
        <v>45199.666666666664</v>
      </c>
      <c r="B3666" s="2">
        <v>1133.9329888576931</v>
      </c>
      <c r="C3666" s="2">
        <v>291.76363020155168</v>
      </c>
      <c r="D3666" s="2">
        <v>520.5027952406142</v>
      </c>
      <c r="E3666" s="2">
        <v>1083.0009198676216</v>
      </c>
      <c r="F3666" s="2">
        <v>964.08397944132491</v>
      </c>
      <c r="G3666" s="1">
        <v>1501.8484624251096</v>
      </c>
      <c r="H3666" s="2">
        <v>5562.6520110090942</v>
      </c>
      <c r="I3666" s="1">
        <v>14.5</v>
      </c>
      <c r="J3666" s="1">
        <v>304.21864553663465</v>
      </c>
      <c r="K3666" s="1">
        <v>8106.1976254611545</v>
      </c>
      <c r="L3666" s="1">
        <v>371.63578196207681</v>
      </c>
      <c r="M3666" s="1">
        <v>7534.0488572862414</v>
      </c>
      <c r="N3666" s="1">
        <v>2784.6909141031902</v>
      </c>
      <c r="O3666" s="5">
        <v>34360.954914279515</v>
      </c>
    </row>
    <row r="3667" spans="1:15" x14ac:dyDescent="0.35">
      <c r="A3667" s="4">
        <v>45199.708333333336</v>
      </c>
      <c r="B3667" s="2">
        <v>1131.8444139607748</v>
      </c>
      <c r="C3667" s="2">
        <v>294.11474319034153</v>
      </c>
      <c r="D3667" s="2">
        <v>521.35312956915959</v>
      </c>
      <c r="E3667" s="2">
        <v>1091.6350277031793</v>
      </c>
      <c r="F3667" s="2">
        <v>960.12201304117843</v>
      </c>
      <c r="G3667" s="1">
        <v>1504.0871113374487</v>
      </c>
      <c r="H3667" s="2">
        <v>5566.0754497612834</v>
      </c>
      <c r="I3667" s="1">
        <v>14.5</v>
      </c>
      <c r="J3667" s="1">
        <v>303.83873412238228</v>
      </c>
      <c r="K3667" s="1">
        <v>8092.8598879665797</v>
      </c>
      <c r="L3667" s="1">
        <v>371.1161332024468</v>
      </c>
      <c r="M3667" s="1">
        <v>7521.6868074544273</v>
      </c>
      <c r="N3667" s="1">
        <v>2799.5965495469836</v>
      </c>
      <c r="O3667" s="5">
        <v>34133.057881944442</v>
      </c>
    </row>
    <row r="3668" spans="1:15" x14ac:dyDescent="0.35">
      <c r="A3668" s="4">
        <v>45199.75</v>
      </c>
      <c r="B3668" s="2">
        <v>1128.964850362142</v>
      </c>
      <c r="C3668" s="2">
        <v>300.09370115068225</v>
      </c>
      <c r="D3668" s="2">
        <v>536.34943656921382</v>
      </c>
      <c r="E3668" s="2">
        <v>1092.8289229668512</v>
      </c>
      <c r="F3668" s="2">
        <v>961.87538013034396</v>
      </c>
      <c r="G3668" s="1">
        <v>1481.0116115418687</v>
      </c>
      <c r="H3668" s="2">
        <v>5561.4574788387235</v>
      </c>
      <c r="I3668" s="1">
        <v>14.5</v>
      </c>
      <c r="J3668" s="1">
        <v>304.25321686638728</v>
      </c>
      <c r="K3668" s="1">
        <v>8093.0629524739579</v>
      </c>
      <c r="L3668" s="1">
        <v>371.61022566901312</v>
      </c>
      <c r="M3668" s="1">
        <v>7521.8010458713106</v>
      </c>
      <c r="N3668" s="1">
        <v>2797.3700594075522</v>
      </c>
      <c r="O3668" s="5">
        <v>34296.875333116317</v>
      </c>
    </row>
    <row r="3669" spans="1:15" x14ac:dyDescent="0.35">
      <c r="A3669" s="4">
        <v>45199.791666666664</v>
      </c>
      <c r="B3669" s="2">
        <v>1132.9771058146159</v>
      </c>
      <c r="C3669" s="2">
        <v>301.69430361429852</v>
      </c>
      <c r="D3669" s="2">
        <v>547.95922924465606</v>
      </c>
      <c r="E3669" s="2">
        <v>1090.5329807196722</v>
      </c>
      <c r="F3669" s="2">
        <v>964.16758488972982</v>
      </c>
      <c r="G3669" s="1">
        <v>1473.4147902703662</v>
      </c>
      <c r="H3669" s="2">
        <v>5571.074125470358</v>
      </c>
      <c r="I3669" s="1">
        <v>14.5</v>
      </c>
      <c r="J3669" s="1">
        <v>303.90403716193305</v>
      </c>
      <c r="K3669" s="1">
        <v>8093.0320431857635</v>
      </c>
      <c r="L3669" s="1">
        <v>371.70210838317871</v>
      </c>
      <c r="M3669" s="1">
        <v>7523.6437103949656</v>
      </c>
      <c r="N3669" s="1">
        <v>2766.1335469563801</v>
      </c>
      <c r="O3669" s="5">
        <v>34515.100886501736</v>
      </c>
    </row>
    <row r="3670" spans="1:15" x14ac:dyDescent="0.35">
      <c r="A3670" s="4">
        <v>45199.833333333336</v>
      </c>
      <c r="B3670" s="2">
        <v>1133.2853179253473</v>
      </c>
      <c r="C3670" s="2">
        <v>306.33812718285452</v>
      </c>
      <c r="D3670" s="2">
        <v>539.32317860921228</v>
      </c>
      <c r="E3670" s="2">
        <v>1091.4713818359376</v>
      </c>
      <c r="F3670" s="2">
        <v>963.90828877766933</v>
      </c>
      <c r="G3670" s="1">
        <v>1476.0129307840762</v>
      </c>
      <c r="H3670" s="2">
        <v>5570.1006381637353</v>
      </c>
      <c r="I3670" s="1">
        <v>14.5</v>
      </c>
      <c r="J3670" s="1">
        <v>303.74778878106014</v>
      </c>
      <c r="K3670" s="1">
        <v>8104.8071480305989</v>
      </c>
      <c r="L3670" s="1">
        <v>371.77526047600639</v>
      </c>
      <c r="M3670" s="1">
        <v>7534.6677155219186</v>
      </c>
      <c r="N3670" s="1">
        <v>2796.1837849256726</v>
      </c>
      <c r="O3670" s="5">
        <v>34340.492655164933</v>
      </c>
    </row>
    <row r="3671" spans="1:15" x14ac:dyDescent="0.35">
      <c r="A3671" s="4">
        <v>45199.875</v>
      </c>
      <c r="B3671" s="2">
        <v>1133.1569353230793</v>
      </c>
      <c r="C3671" s="2">
        <v>304.28098621368406</v>
      </c>
      <c r="D3671" s="2">
        <v>552.51947363959414</v>
      </c>
      <c r="E3671" s="2">
        <v>1090.6492710706923</v>
      </c>
      <c r="F3671" s="2">
        <v>958.28433793809677</v>
      </c>
      <c r="G3671" s="1">
        <v>1457.6183334598845</v>
      </c>
      <c r="H3671" s="2">
        <v>5556.8849116467673</v>
      </c>
      <c r="I3671" s="1">
        <v>14.5</v>
      </c>
      <c r="J3671" s="1">
        <v>304.40552782694499</v>
      </c>
      <c r="K3671" s="1">
        <v>8079.940778401693</v>
      </c>
      <c r="L3671" s="1">
        <v>371.52622896830241</v>
      </c>
      <c r="M3671" s="1">
        <v>7510.7490884060326</v>
      </c>
      <c r="N3671" s="1">
        <v>2725.2949545627171</v>
      </c>
      <c r="O3671" s="5">
        <v>34530.781599392358</v>
      </c>
    </row>
    <row r="3672" spans="1:15" x14ac:dyDescent="0.35">
      <c r="A3672" s="4">
        <v>45199.916666666664</v>
      </c>
      <c r="B3672" s="2">
        <v>1132.0518936157227</v>
      </c>
      <c r="C3672" s="2">
        <v>303.60791580200197</v>
      </c>
      <c r="D3672" s="2">
        <v>544.16129657321505</v>
      </c>
      <c r="E3672" s="2">
        <v>1093.0231130642362</v>
      </c>
      <c r="F3672" s="2">
        <v>955.77462381998703</v>
      </c>
      <c r="G3672" s="1">
        <v>1491.5861767069473</v>
      </c>
      <c r="H3672" s="2">
        <v>5578.4491909281387</v>
      </c>
      <c r="I3672" s="1">
        <v>14.5</v>
      </c>
      <c r="J3672" s="1">
        <v>303.52969989352755</v>
      </c>
      <c r="K3672" s="1">
        <v>8117.176939561632</v>
      </c>
      <c r="L3672" s="1">
        <v>371.69200125800239</v>
      </c>
      <c r="M3672" s="1">
        <v>7545.8103202311195</v>
      </c>
      <c r="N3672" s="1">
        <v>2794.8779218207465</v>
      </c>
      <c r="O3672" s="5">
        <v>33987.414532335068</v>
      </c>
    </row>
    <row r="3673" spans="1:15" x14ac:dyDescent="0.35">
      <c r="A3673" s="4">
        <v>45199.958333333336</v>
      </c>
      <c r="B3673" s="2">
        <v>1134.3900466918944</v>
      </c>
      <c r="C3673" s="2">
        <v>292.64106119367813</v>
      </c>
      <c r="D3673" s="2">
        <v>562.40612552218965</v>
      </c>
      <c r="E3673" s="2">
        <v>1092.067226087782</v>
      </c>
      <c r="F3673" s="2">
        <v>964.26535195244685</v>
      </c>
      <c r="G3673" s="1">
        <v>1463.011696159122</v>
      </c>
      <c r="H3673" s="2">
        <v>5567.4060982985739</v>
      </c>
      <c r="I3673" s="1">
        <v>14.5</v>
      </c>
      <c r="J3673" s="1">
        <v>303.98080837673609</v>
      </c>
      <c r="K3673" s="1">
        <v>8099.2239846462671</v>
      </c>
      <c r="L3673" s="1">
        <v>371.52608328925237</v>
      </c>
      <c r="M3673" s="1">
        <v>7529.3009347873267</v>
      </c>
      <c r="N3673" s="1">
        <v>2798.6475124782987</v>
      </c>
      <c r="O3673" s="5">
        <v>34380.918385416669</v>
      </c>
    </row>
    <row r="3674" spans="1:15" x14ac:dyDescent="0.35">
      <c r="A3674" s="4">
        <v>45200</v>
      </c>
      <c r="B3674" s="2">
        <v>1132.9990301852756</v>
      </c>
      <c r="C3674" s="2">
        <v>284.91207709842257</v>
      </c>
      <c r="D3674" s="2">
        <v>554.88211322360564</v>
      </c>
      <c r="E3674" s="2">
        <v>1091.5433515421551</v>
      </c>
      <c r="F3674" s="2">
        <v>964.2568107774523</v>
      </c>
      <c r="G3674" s="1">
        <v>1476.4292681067341</v>
      </c>
      <c r="H3674" s="2">
        <v>5564.0470005023299</v>
      </c>
      <c r="I3674" s="1">
        <v>12.399999618530273</v>
      </c>
      <c r="J3674" s="1">
        <v>304.04771169026691</v>
      </c>
      <c r="K3674" s="1">
        <v>8096.6440892198352</v>
      </c>
      <c r="L3674" s="1">
        <v>371.62325073242187</v>
      </c>
      <c r="M3674" s="1">
        <v>7527.1968349880644</v>
      </c>
      <c r="N3674" s="1">
        <v>2797.0165584309898</v>
      </c>
      <c r="O3674" s="5">
        <v>34295.946695963539</v>
      </c>
    </row>
    <row r="3675" spans="1:15" x14ac:dyDescent="0.35">
      <c r="A3675" s="4">
        <v>45200.041666666664</v>
      </c>
      <c r="B3675" s="2">
        <v>1133.8584338378905</v>
      </c>
      <c r="C3675" s="2">
        <v>297.60575433943006</v>
      </c>
      <c r="D3675" s="2">
        <v>538.93667589823406</v>
      </c>
      <c r="E3675" s="2">
        <v>1091.8840825398763</v>
      </c>
      <c r="F3675" s="2">
        <v>965.26096679687498</v>
      </c>
      <c r="G3675" s="1">
        <v>1475.3986139067383</v>
      </c>
      <c r="H3675" s="2">
        <v>5560.9123174903498</v>
      </c>
      <c r="I3675" s="1">
        <v>12.399999618530273</v>
      </c>
      <c r="J3675" s="1">
        <v>304.16281255086261</v>
      </c>
      <c r="K3675" s="1">
        <v>8096.8325918240016</v>
      </c>
      <c r="L3675" s="1">
        <v>371.71659656100803</v>
      </c>
      <c r="M3675" s="1">
        <v>7527.3892206488717</v>
      </c>
      <c r="N3675" s="1">
        <v>2792.3153088378908</v>
      </c>
      <c r="O3675" s="5">
        <v>34291.695057508681</v>
      </c>
    </row>
    <row r="3676" spans="1:15" x14ac:dyDescent="0.35">
      <c r="A3676" s="4">
        <v>45200.083333333336</v>
      </c>
      <c r="B3676" s="2">
        <v>1130.7810439385307</v>
      </c>
      <c r="C3676" s="2">
        <v>283.71887430402967</v>
      </c>
      <c r="D3676" s="2">
        <v>563.40042895846898</v>
      </c>
      <c r="E3676" s="2">
        <v>1092.8628142971463</v>
      </c>
      <c r="F3676" s="2">
        <v>964.69371342976888</v>
      </c>
      <c r="G3676" s="1">
        <v>1474.2148064065364</v>
      </c>
      <c r="H3676" s="2">
        <v>5567.128369041322</v>
      </c>
      <c r="I3676" s="1">
        <v>12.399999618530273</v>
      </c>
      <c r="J3676" s="1">
        <v>303.88406561957464</v>
      </c>
      <c r="K3676" s="1">
        <v>8097.5758911132816</v>
      </c>
      <c r="L3676" s="1">
        <v>371.67515465630424</v>
      </c>
      <c r="M3676" s="1">
        <v>7527.8608171929254</v>
      </c>
      <c r="N3676" s="1">
        <v>2797.9354821777342</v>
      </c>
      <c r="O3676" s="5">
        <v>34302.713230251735</v>
      </c>
    </row>
    <row r="3677" spans="1:15" x14ac:dyDescent="0.35">
      <c r="A3677" s="4">
        <v>45200.125</v>
      </c>
      <c r="B3677" s="2">
        <v>1134.776288180881</v>
      </c>
      <c r="C3677" s="2">
        <v>299.87457345750596</v>
      </c>
      <c r="D3677" s="2">
        <v>508.24134063720703</v>
      </c>
      <c r="E3677" s="2">
        <v>1090.9007854546442</v>
      </c>
      <c r="F3677" s="2">
        <v>964.89876163058807</v>
      </c>
      <c r="G3677" s="1">
        <v>1510.999425999476</v>
      </c>
      <c r="H3677" s="2">
        <v>5568.892083699061</v>
      </c>
      <c r="I3677" s="1">
        <v>12.399999618530273</v>
      </c>
      <c r="J3677" s="1">
        <v>304.02030977884931</v>
      </c>
      <c r="K3677" s="1">
        <v>8069.8584654405386</v>
      </c>
      <c r="L3677" s="1">
        <v>371.57608281453452</v>
      </c>
      <c r="M3677" s="1">
        <v>7500.7877950032553</v>
      </c>
      <c r="N3677" s="1">
        <v>2747.8121285671659</v>
      </c>
      <c r="O3677" s="5">
        <v>34529.795220269094</v>
      </c>
    </row>
    <row r="3678" spans="1:15" x14ac:dyDescent="0.35">
      <c r="A3678" s="4">
        <v>45200.166666666664</v>
      </c>
      <c r="B3678" s="2">
        <v>1134.7789471096462</v>
      </c>
      <c r="C3678" s="2">
        <v>278.00700814565022</v>
      </c>
      <c r="D3678" s="2">
        <v>465.12254631890193</v>
      </c>
      <c r="E3678" s="2">
        <v>1090.2088283623589</v>
      </c>
      <c r="F3678" s="2">
        <v>964.83506106906464</v>
      </c>
      <c r="G3678" s="1">
        <v>1571.2090440011389</v>
      </c>
      <c r="H3678" s="2">
        <v>5563.9608672950362</v>
      </c>
      <c r="I3678" s="1">
        <v>12.399999618530273</v>
      </c>
      <c r="J3678" s="1">
        <v>304.01427401224771</v>
      </c>
      <c r="K3678" s="1">
        <v>8090.0274801974829</v>
      </c>
      <c r="L3678" s="1">
        <v>371.54820524427623</v>
      </c>
      <c r="M3678" s="1">
        <v>7518.8924879286023</v>
      </c>
      <c r="N3678" s="1">
        <v>2794.0601093207465</v>
      </c>
      <c r="O3678" s="5">
        <v>34693.007176649306</v>
      </c>
    </row>
    <row r="3679" spans="1:15" x14ac:dyDescent="0.35">
      <c r="A3679" s="4">
        <v>45200.208333333336</v>
      </c>
      <c r="B3679" s="2">
        <v>1132.0427085706922</v>
      </c>
      <c r="C3679" s="2">
        <v>298.40928269704182</v>
      </c>
      <c r="D3679" s="2">
        <v>468.60031674702964</v>
      </c>
      <c r="E3679" s="2">
        <v>1093.8573078070747</v>
      </c>
      <c r="F3679" s="2">
        <v>963.17112565782338</v>
      </c>
      <c r="G3679" s="1">
        <v>1552.7763137944557</v>
      </c>
      <c r="H3679" s="2">
        <v>5566.9418859015586</v>
      </c>
      <c r="I3679" s="1">
        <v>12.399999618530273</v>
      </c>
      <c r="J3679" s="1">
        <v>303.96933400472005</v>
      </c>
      <c r="K3679" s="1">
        <v>8112.6449536132814</v>
      </c>
      <c r="L3679" s="1">
        <v>371.22425882975261</v>
      </c>
      <c r="M3679" s="1">
        <v>7538.2971553548177</v>
      </c>
      <c r="N3679" s="1">
        <v>2801.0171720377602</v>
      </c>
      <c r="O3679" s="5">
        <v>34508.542033420141</v>
      </c>
    </row>
    <row r="3680" spans="1:15" x14ac:dyDescent="0.35">
      <c r="A3680" s="4">
        <v>45200.25</v>
      </c>
      <c r="B3680" s="2">
        <v>1133.0424430338542</v>
      </c>
      <c r="C3680" s="2">
        <v>288.09629359775118</v>
      </c>
      <c r="D3680" s="2">
        <v>461.09798888312446</v>
      </c>
      <c r="E3680" s="2">
        <v>1093.3258139038087</v>
      </c>
      <c r="F3680" s="2">
        <v>966.53321894327803</v>
      </c>
      <c r="G3680" s="1">
        <v>1568.7965133715443</v>
      </c>
      <c r="H3680" s="2">
        <v>5566.2818913487035</v>
      </c>
      <c r="I3680" s="1">
        <v>12.399999618530273</v>
      </c>
      <c r="J3680" s="1">
        <v>304.0979000091553</v>
      </c>
      <c r="K3680" s="1">
        <v>8101.2563037109376</v>
      </c>
      <c r="L3680" s="1">
        <v>371.41423422919377</v>
      </c>
      <c r="M3680" s="1">
        <v>7527.3098935275611</v>
      </c>
      <c r="N3680" s="1">
        <v>2798.3554397922094</v>
      </c>
      <c r="O3680" s="5">
        <v>34527.092162543406</v>
      </c>
    </row>
    <row r="3681" spans="1:15" x14ac:dyDescent="0.35">
      <c r="A3681" s="4">
        <v>45200.291666666664</v>
      </c>
      <c r="B3681" s="2">
        <v>1133.6289153374566</v>
      </c>
      <c r="C3681" s="2">
        <v>270.65242423163522</v>
      </c>
      <c r="D3681" s="2">
        <v>471.2558389790853</v>
      </c>
      <c r="E3681" s="2">
        <v>1092.7348842027452</v>
      </c>
      <c r="F3681" s="2">
        <v>964.87961954752609</v>
      </c>
      <c r="G3681" s="1">
        <v>1582.4359148346421</v>
      </c>
      <c r="H3681" s="2">
        <v>5572.8466242666082</v>
      </c>
      <c r="I3681" s="1">
        <v>12.399999618530273</v>
      </c>
      <c r="J3681" s="1">
        <v>303.78696092393665</v>
      </c>
      <c r="K3681" s="1">
        <v>8105.0874705674914</v>
      </c>
      <c r="L3681" s="1">
        <v>371.62602246602376</v>
      </c>
      <c r="M3681" s="1">
        <v>7533.0518878851999</v>
      </c>
      <c r="N3681" s="1">
        <v>2799.186566229926</v>
      </c>
      <c r="O3681" s="5">
        <v>34700.758973524309</v>
      </c>
    </row>
    <row r="3682" spans="1:15" x14ac:dyDescent="0.35">
      <c r="A3682" s="4">
        <v>45200.333333333336</v>
      </c>
      <c r="B3682" s="2">
        <v>1134.0892114596897</v>
      </c>
      <c r="C3682" s="2">
        <v>285.85749288770887</v>
      </c>
      <c r="D3682" s="2">
        <v>460.66296592712405</v>
      </c>
      <c r="E3682" s="2">
        <v>1090.8250295681423</v>
      </c>
      <c r="F3682" s="2">
        <v>965.29313064575194</v>
      </c>
      <c r="G3682" s="1">
        <v>1564.1425736902629</v>
      </c>
      <c r="H3682" s="2">
        <v>5559.7031275334439</v>
      </c>
      <c r="I3682" s="1">
        <v>14.600000381469727</v>
      </c>
      <c r="J3682" s="1">
        <v>304.22375405205622</v>
      </c>
      <c r="K3682" s="1">
        <v>8099.3735849338109</v>
      </c>
      <c r="L3682" s="1">
        <v>371.57424460517035</v>
      </c>
      <c r="M3682" s="1">
        <v>7527.3040062120226</v>
      </c>
      <c r="N3682" s="1">
        <v>2781.9994400363498</v>
      </c>
      <c r="O3682" s="5">
        <v>34755.013525390626</v>
      </c>
    </row>
    <row r="3683" spans="1:15" x14ac:dyDescent="0.35">
      <c r="A3683" s="4">
        <v>45200.375</v>
      </c>
      <c r="B3683" s="2">
        <v>1140.2153730943469</v>
      </c>
      <c r="C3683" s="2">
        <v>268.3866281000773</v>
      </c>
      <c r="D3683" s="2">
        <v>455.50602082146537</v>
      </c>
      <c r="E3683" s="2">
        <v>1087.3188536580403</v>
      </c>
      <c r="F3683" s="2">
        <v>968.41774125840925</v>
      </c>
      <c r="G3683" s="1">
        <v>1590.430758617947</v>
      </c>
      <c r="H3683" s="2">
        <v>5569.4797215416329</v>
      </c>
      <c r="I3683" s="1">
        <v>14.600000381469727</v>
      </c>
      <c r="J3683" s="1">
        <v>303.90498998006183</v>
      </c>
      <c r="K3683" s="1">
        <v>8104.7236113823783</v>
      </c>
      <c r="L3683" s="1">
        <v>371.59218409220375</v>
      </c>
      <c r="M3683" s="1">
        <v>7531.6491442871093</v>
      </c>
      <c r="N3683" s="1">
        <v>2788.5639031982423</v>
      </c>
      <c r="O3683" s="5">
        <v>34807.784506293399</v>
      </c>
    </row>
    <row r="3684" spans="1:15" x14ac:dyDescent="0.35">
      <c r="A3684" s="4">
        <v>45200.416666666664</v>
      </c>
      <c r="B3684" s="2">
        <v>1135.6924363538953</v>
      </c>
      <c r="C3684" s="2">
        <v>287.01332441541882</v>
      </c>
      <c r="D3684" s="2">
        <v>453.992818391588</v>
      </c>
      <c r="E3684" s="2">
        <v>1085.1563445705838</v>
      </c>
      <c r="F3684" s="2">
        <v>962.18920720418294</v>
      </c>
      <c r="G3684" s="1">
        <v>1575.6524278804236</v>
      </c>
      <c r="H3684" s="2">
        <v>5567.3407923501636</v>
      </c>
      <c r="I3684" s="1">
        <v>14.600000381469727</v>
      </c>
      <c r="J3684" s="1">
        <v>303.91020125495061</v>
      </c>
      <c r="K3684" s="1">
        <v>8110.1296725802949</v>
      </c>
      <c r="L3684" s="1">
        <v>371.31473258124458</v>
      </c>
      <c r="M3684" s="1">
        <v>7534.7135995822482</v>
      </c>
      <c r="N3684" s="1">
        <v>2794.545559217665</v>
      </c>
      <c r="O3684" s="5">
        <v>34935.110967881941</v>
      </c>
    </row>
    <row r="3685" spans="1:15" x14ac:dyDescent="0.35">
      <c r="A3685" s="4">
        <v>45200.458333333336</v>
      </c>
      <c r="B3685" s="2">
        <v>1129.8217711724176</v>
      </c>
      <c r="C3685" s="2">
        <v>276.72399219089084</v>
      </c>
      <c r="D3685" s="2">
        <v>448.18748358832465</v>
      </c>
      <c r="E3685" s="2">
        <v>1090.7086053805881</v>
      </c>
      <c r="F3685" s="2">
        <v>962.86665623982742</v>
      </c>
      <c r="G3685" s="1">
        <v>1593.8580979677245</v>
      </c>
      <c r="H3685" s="2">
        <v>5563.8891395326655</v>
      </c>
      <c r="I3685" s="1">
        <v>14.600000381469727</v>
      </c>
      <c r="J3685" s="1">
        <v>304.04546006944446</v>
      </c>
      <c r="K3685" s="1">
        <v>8116.4087137858069</v>
      </c>
      <c r="L3685" s="1">
        <v>371.15602585686577</v>
      </c>
      <c r="M3685" s="1">
        <v>7540.1865071614584</v>
      </c>
      <c r="N3685" s="1">
        <v>2778.4110506184898</v>
      </c>
      <c r="O3685" s="5">
        <v>34929.026085069447</v>
      </c>
    </row>
    <row r="3686" spans="1:15" x14ac:dyDescent="0.35">
      <c r="A3686" s="4">
        <v>45200.5</v>
      </c>
      <c r="B3686" s="2">
        <v>1139.0735496351454</v>
      </c>
      <c r="C3686" s="2">
        <v>298.38496545155846</v>
      </c>
      <c r="D3686" s="2">
        <v>430.15043605380589</v>
      </c>
      <c r="E3686" s="2">
        <v>1084.9211231486004</v>
      </c>
      <c r="F3686" s="2">
        <v>967.96398412068686</v>
      </c>
      <c r="G3686" s="1">
        <v>1585.9453829901568</v>
      </c>
      <c r="H3686" s="2">
        <v>5568.8750351363897</v>
      </c>
      <c r="I3686" s="1">
        <v>14.600000381469727</v>
      </c>
      <c r="J3686" s="1">
        <v>303.94345081753198</v>
      </c>
      <c r="K3686" s="1">
        <v>8104.3291550021704</v>
      </c>
      <c r="L3686" s="1">
        <v>371.28319823371038</v>
      </c>
      <c r="M3686" s="1">
        <v>7528.8110678439671</v>
      </c>
      <c r="N3686" s="1">
        <v>2809.1215172661678</v>
      </c>
      <c r="O3686" s="5">
        <v>34784.866733940973</v>
      </c>
    </row>
    <row r="3687" spans="1:15" x14ac:dyDescent="0.35">
      <c r="A3687" s="4">
        <v>45200.541666666664</v>
      </c>
      <c r="B3687" s="2">
        <v>1136.3496977742514</v>
      </c>
      <c r="C3687" s="2">
        <v>280.8850714111328</v>
      </c>
      <c r="D3687" s="2">
        <v>438.41499428643118</v>
      </c>
      <c r="E3687" s="2">
        <v>1087.4024987792968</v>
      </c>
      <c r="F3687" s="2">
        <v>965.13200541178389</v>
      </c>
      <c r="G3687" s="1">
        <v>1593.6049767678869</v>
      </c>
      <c r="H3687" s="2">
        <v>5564.3341081189337</v>
      </c>
      <c r="I3687" s="1">
        <v>14.600000381469727</v>
      </c>
      <c r="J3687" s="1">
        <v>304.04968576219346</v>
      </c>
      <c r="K3687" s="1">
        <v>8113.3385853407117</v>
      </c>
      <c r="L3687" s="1">
        <v>371.21169216579864</v>
      </c>
      <c r="M3687" s="1">
        <v>7537.362858479818</v>
      </c>
      <c r="N3687" s="1">
        <v>2799.6341678195531</v>
      </c>
      <c r="O3687" s="5">
        <v>34984.400966796878</v>
      </c>
    </row>
    <row r="3688" spans="1:15" x14ac:dyDescent="0.35">
      <c r="A3688" s="4">
        <v>45200.583333333336</v>
      </c>
      <c r="B3688" s="2">
        <v>1133.936070590549</v>
      </c>
      <c r="C3688" s="2">
        <v>301.56357407463923</v>
      </c>
      <c r="D3688" s="2">
        <v>507.25808036804199</v>
      </c>
      <c r="E3688" s="2">
        <v>1089.0083596123588</v>
      </c>
      <c r="F3688" s="2">
        <v>964.4363547092014</v>
      </c>
      <c r="G3688" s="1">
        <v>1507.9276281181214</v>
      </c>
      <c r="H3688" s="2">
        <v>5565.9105017550028</v>
      </c>
      <c r="I3688" s="1">
        <v>14.600000381469727</v>
      </c>
      <c r="J3688" s="1">
        <v>304.00656836615667</v>
      </c>
      <c r="K3688" s="1">
        <v>8106.6114697265621</v>
      </c>
      <c r="L3688" s="1">
        <v>371.33491345723468</v>
      </c>
      <c r="M3688" s="1">
        <v>7531.1882987467452</v>
      </c>
      <c r="N3688" s="1">
        <v>2797.9705712212458</v>
      </c>
      <c r="O3688" s="5">
        <v>35009.257370876738</v>
      </c>
    </row>
    <row r="3689" spans="1:15" x14ac:dyDescent="0.35">
      <c r="A3689" s="4">
        <v>45200.625</v>
      </c>
      <c r="B3689" s="2">
        <v>1134.280392320421</v>
      </c>
      <c r="C3689" s="2">
        <v>288.43521993425156</v>
      </c>
      <c r="D3689" s="2">
        <v>507.83671816507973</v>
      </c>
      <c r="E3689" s="2">
        <v>1090.4604168023004</v>
      </c>
      <c r="F3689" s="2">
        <v>962.28851079305014</v>
      </c>
      <c r="G3689" s="1">
        <v>1519.1471984469713</v>
      </c>
      <c r="H3689" s="2">
        <v>5564.7018129718126</v>
      </c>
      <c r="I3689" s="1">
        <v>14.600000381469727</v>
      </c>
      <c r="J3689" s="1">
        <v>304.08724487304687</v>
      </c>
      <c r="K3689" s="1">
        <v>8101.3253858778207</v>
      </c>
      <c r="L3689" s="1">
        <v>371.37263684590658</v>
      </c>
      <c r="M3689" s="1">
        <v>7526.5481540256078</v>
      </c>
      <c r="N3689" s="1">
        <v>2787.1511507161458</v>
      </c>
      <c r="O3689" s="5">
        <v>35105.850988498263</v>
      </c>
    </row>
    <row r="3690" spans="1:15" x14ac:dyDescent="0.35">
      <c r="A3690" s="4">
        <v>45200.666666666664</v>
      </c>
      <c r="B3690" s="2">
        <v>1133.8654389105902</v>
      </c>
      <c r="C3690" s="2">
        <v>296.18995876312255</v>
      </c>
      <c r="D3690" s="2">
        <v>510.25404782613117</v>
      </c>
      <c r="E3690" s="2">
        <v>1090.2479249742296</v>
      </c>
      <c r="F3690" s="2">
        <v>962.53304760403103</v>
      </c>
      <c r="G3690" s="1">
        <v>1517.3569751806099</v>
      </c>
      <c r="H3690" s="2">
        <v>5572.699003349182</v>
      </c>
      <c r="I3690" s="1">
        <v>13.800000190734863</v>
      </c>
      <c r="J3690" s="1">
        <v>303.80263083563909</v>
      </c>
      <c r="K3690" s="1">
        <v>8113.1938400607642</v>
      </c>
      <c r="L3690" s="1">
        <v>371.52398694356282</v>
      </c>
      <c r="M3690" s="1">
        <v>7538.1458569335937</v>
      </c>
      <c r="N3690" s="1">
        <v>2789.5392795817056</v>
      </c>
      <c r="O3690" s="5">
        <v>35218.289179687497</v>
      </c>
    </row>
    <row r="3691" spans="1:15" x14ac:dyDescent="0.35">
      <c r="A3691" s="4">
        <v>45200.708333333336</v>
      </c>
      <c r="B3691" s="2">
        <v>1133.637532518175</v>
      </c>
      <c r="C3691" s="2">
        <v>290.0597593307495</v>
      </c>
      <c r="D3691" s="2">
        <v>514.75470542060009</v>
      </c>
      <c r="E3691" s="2">
        <v>1091.3626105753581</v>
      </c>
      <c r="F3691" s="2">
        <v>963.31476664225261</v>
      </c>
      <c r="G3691" s="1">
        <v>1506.9116551929055</v>
      </c>
      <c r="H3691" s="2">
        <v>5560.150717569988</v>
      </c>
      <c r="I3691" s="1">
        <v>13.800000190734863</v>
      </c>
      <c r="J3691" s="1">
        <v>304.17639181349011</v>
      </c>
      <c r="K3691" s="1">
        <v>8112.8008675130204</v>
      </c>
      <c r="L3691" s="1">
        <v>371.49089190165199</v>
      </c>
      <c r="M3691" s="1">
        <v>7536.9038156467013</v>
      </c>
      <c r="N3691" s="1">
        <v>2791.9269498697918</v>
      </c>
      <c r="O3691" s="5">
        <v>35251.113563368053</v>
      </c>
    </row>
    <row r="3692" spans="1:15" x14ac:dyDescent="0.35">
      <c r="A3692" s="4">
        <v>45200.75</v>
      </c>
      <c r="B3692" s="2">
        <v>1128.929982333713</v>
      </c>
      <c r="C3692" s="2">
        <v>298.02821144951713</v>
      </c>
      <c r="D3692" s="2">
        <v>512.79564188639324</v>
      </c>
      <c r="E3692" s="2">
        <v>1093.2262657674153</v>
      </c>
      <c r="F3692" s="2">
        <v>962.72522442287868</v>
      </c>
      <c r="G3692" s="1">
        <v>1508.6472404528427</v>
      </c>
      <c r="H3692" s="2">
        <v>5563.4194949389266</v>
      </c>
      <c r="I3692" s="1">
        <v>13.800000190734863</v>
      </c>
      <c r="J3692" s="1">
        <v>304.03302036709255</v>
      </c>
      <c r="K3692" s="1">
        <v>8106.7455170355906</v>
      </c>
      <c r="L3692" s="1">
        <v>371.53931173536512</v>
      </c>
      <c r="M3692" s="1">
        <v>7531.5631264919703</v>
      </c>
      <c r="N3692" s="1">
        <v>2794.2059784613716</v>
      </c>
      <c r="O3692" s="5">
        <v>35333.195283203124</v>
      </c>
    </row>
    <row r="3693" spans="1:15" x14ac:dyDescent="0.35">
      <c r="A3693" s="4">
        <v>45200.791666666664</v>
      </c>
      <c r="B3693" s="2">
        <v>1131.8440897284613</v>
      </c>
      <c r="C3693" s="2">
        <v>303.01445218404132</v>
      </c>
      <c r="D3693" s="2">
        <v>525.55526883443201</v>
      </c>
      <c r="E3693" s="2">
        <v>1092.6376268513998</v>
      </c>
      <c r="F3693" s="2">
        <v>962.62332417805987</v>
      </c>
      <c r="G3693" s="1">
        <v>1492.6435448807015</v>
      </c>
      <c r="H3693" s="2">
        <v>5567.7684865073561</v>
      </c>
      <c r="I3693" s="1">
        <v>13.800000190734863</v>
      </c>
      <c r="J3693" s="1">
        <v>303.96054466247557</v>
      </c>
      <c r="K3693" s="1">
        <v>8117.3548615180125</v>
      </c>
      <c r="L3693" s="1">
        <v>371.42101125081382</v>
      </c>
      <c r="M3693" s="1">
        <v>7542.0948521592882</v>
      </c>
      <c r="N3693" s="1">
        <v>2794.2041081407333</v>
      </c>
      <c r="O3693" s="5">
        <v>35359.16378146701</v>
      </c>
    </row>
    <row r="3694" spans="1:15" x14ac:dyDescent="0.35">
      <c r="A3694" s="4">
        <v>45200.833333333336</v>
      </c>
      <c r="B3694" s="2">
        <v>1130.2971708509658</v>
      </c>
      <c r="C3694" s="2">
        <v>296.40190253363716</v>
      </c>
      <c r="D3694" s="2">
        <v>517.75266483730741</v>
      </c>
      <c r="E3694" s="2">
        <v>1092.8219423082139</v>
      </c>
      <c r="F3694" s="2">
        <v>965.17458906385639</v>
      </c>
      <c r="G3694" s="1">
        <v>1503.4243961770203</v>
      </c>
      <c r="H3694" s="2">
        <v>5562.6456135316894</v>
      </c>
      <c r="I3694" s="1">
        <v>13.800000190734863</v>
      </c>
      <c r="J3694" s="1">
        <v>304.20061576843261</v>
      </c>
      <c r="K3694" s="1">
        <v>8109.1732000054253</v>
      </c>
      <c r="L3694" s="1">
        <v>371.41239531622995</v>
      </c>
      <c r="M3694" s="1">
        <v>7534.5276694064669</v>
      </c>
      <c r="N3694" s="1">
        <v>2795.7578224012586</v>
      </c>
      <c r="O3694" s="5">
        <v>35281.022294921873</v>
      </c>
    </row>
    <row r="3695" spans="1:15" x14ac:dyDescent="0.35">
      <c r="A3695" s="4">
        <v>45200.875</v>
      </c>
      <c r="B3695" s="2">
        <v>1136.0694172159831</v>
      </c>
      <c r="C3695" s="2">
        <v>312.03968389723036</v>
      </c>
      <c r="D3695" s="2">
        <v>539.23363283793128</v>
      </c>
      <c r="E3695" s="2">
        <v>1092.9795158555773</v>
      </c>
      <c r="F3695" s="2">
        <v>964.47056577894421</v>
      </c>
      <c r="G3695" s="1">
        <v>1465.3519124058303</v>
      </c>
      <c r="H3695" s="2">
        <v>5567.7934152609196</v>
      </c>
      <c r="I3695" s="1">
        <v>13.800000190734863</v>
      </c>
      <c r="J3695" s="1">
        <v>303.89307034810383</v>
      </c>
      <c r="K3695" s="1">
        <v>8112.0200037977429</v>
      </c>
      <c r="L3695" s="1">
        <v>371.44112842983668</v>
      </c>
      <c r="M3695" s="1">
        <v>7538.4337986924911</v>
      </c>
      <c r="N3695" s="1">
        <v>2798.954394870334</v>
      </c>
      <c r="O3695" s="5">
        <v>35322.811264105905</v>
      </c>
    </row>
    <row r="3696" spans="1:15" x14ac:dyDescent="0.35">
      <c r="A3696" s="4">
        <v>45200.916666666664</v>
      </c>
      <c r="B3696" s="2">
        <v>1133.9780434502495</v>
      </c>
      <c r="C3696" s="2">
        <v>298.32183371649847</v>
      </c>
      <c r="D3696" s="2">
        <v>535.99345664978023</v>
      </c>
      <c r="E3696" s="2">
        <v>1091.4062329101562</v>
      </c>
      <c r="F3696" s="2">
        <v>964.43384624905059</v>
      </c>
      <c r="G3696" s="1">
        <v>1489.8579082682772</v>
      </c>
      <c r="H3696" s="2">
        <v>5573.3425999644442</v>
      </c>
      <c r="I3696" s="1">
        <v>13.800000190734863</v>
      </c>
      <c r="J3696" s="1">
        <v>303.84524152967663</v>
      </c>
      <c r="K3696" s="1">
        <v>8111.9171818033856</v>
      </c>
      <c r="L3696" s="1">
        <v>371.7091772969564</v>
      </c>
      <c r="M3696" s="1">
        <v>7540.2679096137153</v>
      </c>
      <c r="N3696" s="1">
        <v>2796.2792673746744</v>
      </c>
      <c r="O3696" s="5">
        <v>35470.377573784725</v>
      </c>
    </row>
    <row r="3697" spans="1:15" x14ac:dyDescent="0.35">
      <c r="A3697" s="4">
        <v>45200.958333333336</v>
      </c>
      <c r="B3697" s="2">
        <v>1133.4235685560438</v>
      </c>
      <c r="C3697" s="2">
        <v>294.32811786227757</v>
      </c>
      <c r="D3697" s="2">
        <v>532.36860398186582</v>
      </c>
      <c r="E3697" s="2">
        <v>1093.3029159884982</v>
      </c>
      <c r="F3697" s="2">
        <v>963.45227116902674</v>
      </c>
      <c r="G3697" s="1">
        <v>1489.426474227907</v>
      </c>
      <c r="H3697" s="2">
        <v>5564.4565856933614</v>
      </c>
      <c r="I3697" s="1">
        <v>13.800000190734863</v>
      </c>
      <c r="J3697" s="1">
        <v>304.01098369174531</v>
      </c>
      <c r="K3697" s="1">
        <v>8110.5552714029945</v>
      </c>
      <c r="L3697" s="1">
        <v>371.56374850802951</v>
      </c>
      <c r="M3697" s="1">
        <v>7537.28763671875</v>
      </c>
      <c r="N3697" s="1">
        <v>2798.7838742404515</v>
      </c>
      <c r="O3697" s="5">
        <v>35455.728610026039</v>
      </c>
    </row>
    <row r="3698" spans="1:15" x14ac:dyDescent="0.35">
      <c r="A3698" s="4">
        <v>45201</v>
      </c>
      <c r="B3698" s="2">
        <v>1138.6298964436849</v>
      </c>
      <c r="C3698" s="2">
        <v>299.42073836856417</v>
      </c>
      <c r="D3698" s="2">
        <v>541.43788897196453</v>
      </c>
      <c r="E3698" s="2">
        <v>1090.9705127292209</v>
      </c>
      <c r="F3698" s="2">
        <v>964.8379770745172</v>
      </c>
      <c r="G3698" s="1">
        <v>1472.6798984836405</v>
      </c>
      <c r="H3698" s="2">
        <v>5567.1232550993427</v>
      </c>
      <c r="I3698" s="1">
        <v>11.5</v>
      </c>
      <c r="J3698" s="1">
        <v>303.92568518744577</v>
      </c>
      <c r="K3698" s="1">
        <v>8114.6329516601563</v>
      </c>
      <c r="L3698" s="1">
        <v>371.51816285875111</v>
      </c>
      <c r="M3698" s="1">
        <v>7541.1552638075091</v>
      </c>
      <c r="N3698" s="1">
        <v>2796.5041212293836</v>
      </c>
      <c r="O3698" s="5">
        <v>35518.594513888886</v>
      </c>
    </row>
    <row r="3699" spans="1:15" x14ac:dyDescent="0.35">
      <c r="A3699" s="4">
        <v>45201.041666666664</v>
      </c>
      <c r="B3699" s="2">
        <v>1131.0811817423503</v>
      </c>
      <c r="C3699" s="2">
        <v>279.68768433464896</v>
      </c>
      <c r="D3699" s="2">
        <v>528.94293086581763</v>
      </c>
      <c r="E3699" s="2">
        <v>1092.5957614135741</v>
      </c>
      <c r="F3699" s="2">
        <v>964.0871882459852</v>
      </c>
      <c r="G3699" s="1">
        <v>1510.4738752528592</v>
      </c>
      <c r="H3699" s="2">
        <v>5565.4332341463596</v>
      </c>
      <c r="I3699" s="1">
        <v>11.5</v>
      </c>
      <c r="J3699" s="1">
        <v>304.04084642198353</v>
      </c>
      <c r="K3699" s="1">
        <v>8112.3604220920142</v>
      </c>
      <c r="L3699" s="1">
        <v>371.50647844950356</v>
      </c>
      <c r="M3699" s="1">
        <v>7539.2783585611978</v>
      </c>
      <c r="N3699" s="1">
        <v>2798.6406856960721</v>
      </c>
      <c r="O3699" s="5">
        <v>35527.936571180559</v>
      </c>
    </row>
    <row r="3700" spans="1:15" x14ac:dyDescent="0.35">
      <c r="A3700" s="4">
        <v>45201.083333333336</v>
      </c>
      <c r="B3700" s="2">
        <v>1134.1815104844834</v>
      </c>
      <c r="C3700" s="2">
        <v>303.76711649576822</v>
      </c>
      <c r="D3700" s="2">
        <v>541.83558015611436</v>
      </c>
      <c r="E3700" s="2">
        <v>1092.8673571777344</v>
      </c>
      <c r="F3700" s="2">
        <v>963.56296941121423</v>
      </c>
      <c r="G3700" s="1">
        <v>1468.7798842778302</v>
      </c>
      <c r="H3700" s="2">
        <v>5563.3589799572192</v>
      </c>
      <c r="I3700" s="1">
        <v>11.5</v>
      </c>
      <c r="J3700" s="1">
        <v>304.01808838738333</v>
      </c>
      <c r="K3700" s="1">
        <v>8113.4717888726127</v>
      </c>
      <c r="L3700" s="1">
        <v>371.46750954522025</v>
      </c>
      <c r="M3700" s="1">
        <v>7542.0205814615883</v>
      </c>
      <c r="N3700" s="1">
        <v>2795.3340715874565</v>
      </c>
      <c r="O3700" s="5">
        <v>35567.600201822919</v>
      </c>
    </row>
    <row r="3701" spans="1:15" x14ac:dyDescent="0.35">
      <c r="A3701" s="4">
        <v>45201.125</v>
      </c>
      <c r="B3701" s="2">
        <v>1132.4102924262152</v>
      </c>
      <c r="C3701" s="2">
        <v>296.70856892055934</v>
      </c>
      <c r="D3701" s="2">
        <v>550.45150851779511</v>
      </c>
      <c r="E3701" s="2">
        <v>1094.8672428046332</v>
      </c>
      <c r="F3701" s="2">
        <v>962.40089152018231</v>
      </c>
      <c r="G3701" s="1">
        <v>1469.3988325730579</v>
      </c>
      <c r="H3701" s="2">
        <v>5564.3564710804776</v>
      </c>
      <c r="I3701" s="1">
        <v>11.5</v>
      </c>
      <c r="J3701" s="1">
        <v>303.99707128736708</v>
      </c>
      <c r="K3701" s="1">
        <v>8113.9913004557293</v>
      </c>
      <c r="L3701" s="1">
        <v>371.28850908067488</v>
      </c>
      <c r="M3701" s="1">
        <v>7541.4751778157552</v>
      </c>
      <c r="N3701" s="1">
        <v>2783.9837504747179</v>
      </c>
      <c r="O3701" s="5">
        <v>35524.192185329863</v>
      </c>
    </row>
    <row r="3702" spans="1:15" x14ac:dyDescent="0.35">
      <c r="A3702" s="4">
        <v>45201.166666666664</v>
      </c>
      <c r="B3702" s="2">
        <v>1131.9351819186741</v>
      </c>
      <c r="C3702" s="2">
        <v>303.55908117930096</v>
      </c>
      <c r="D3702" s="2">
        <v>533.55158780415854</v>
      </c>
      <c r="E3702" s="2">
        <v>1080.9687469482421</v>
      </c>
      <c r="F3702" s="2">
        <v>961.26654442681206</v>
      </c>
      <c r="G3702" s="1">
        <v>1499.2291239765723</v>
      </c>
      <c r="H3702" s="2">
        <v>5567.7529685513946</v>
      </c>
      <c r="I3702" s="1">
        <v>11.5</v>
      </c>
      <c r="J3702" s="1">
        <v>303.90930850558811</v>
      </c>
      <c r="K3702" s="1">
        <v>8111.5441598849829</v>
      </c>
      <c r="L3702" s="1">
        <v>371.06546824985082</v>
      </c>
      <c r="M3702" s="1">
        <v>7538.4319649251302</v>
      </c>
      <c r="N3702" s="1">
        <v>2786.3360649956599</v>
      </c>
      <c r="O3702" s="5">
        <v>35349.43474609375</v>
      </c>
    </row>
    <row r="3703" spans="1:15" x14ac:dyDescent="0.35">
      <c r="A3703" s="4">
        <v>45201.208333333336</v>
      </c>
      <c r="B3703" s="2">
        <v>1131.8162140570746</v>
      </c>
      <c r="C3703" s="2">
        <v>305.2568201361762</v>
      </c>
      <c r="D3703" s="2">
        <v>538.41191720750601</v>
      </c>
      <c r="E3703" s="2">
        <v>1059.6170848592121</v>
      </c>
      <c r="F3703" s="2">
        <v>964.70659188164609</v>
      </c>
      <c r="G3703" s="1">
        <v>1513.7618902018721</v>
      </c>
      <c r="H3703" s="2">
        <v>5564.4046049015114</v>
      </c>
      <c r="I3703" s="1">
        <v>11.5</v>
      </c>
      <c r="J3703" s="1">
        <v>304.13659606085884</v>
      </c>
      <c r="K3703" s="1">
        <v>8129.8659586588537</v>
      </c>
      <c r="L3703" s="1">
        <v>371.40639448377823</v>
      </c>
      <c r="M3703" s="1">
        <v>7555.7033985731341</v>
      </c>
      <c r="N3703" s="1">
        <v>2779.8483029513891</v>
      </c>
      <c r="O3703" s="5">
        <v>35247.109577907984</v>
      </c>
    </row>
    <row r="3704" spans="1:15" x14ac:dyDescent="0.35">
      <c r="A3704" s="4">
        <v>45201.25</v>
      </c>
      <c r="B3704" s="2">
        <v>1136.4499145846896</v>
      </c>
      <c r="C3704" s="2">
        <v>303.54851312001546</v>
      </c>
      <c r="D3704" s="2">
        <v>549.94358342488601</v>
      </c>
      <c r="E3704" s="2">
        <v>1056.5066817898221</v>
      </c>
      <c r="F3704" s="2">
        <v>966.57225419786243</v>
      </c>
      <c r="G3704" s="1">
        <v>1499.1703407656955</v>
      </c>
      <c r="H3704" s="2">
        <v>5564.1928615897041</v>
      </c>
      <c r="I3704" s="1">
        <v>11.5</v>
      </c>
      <c r="J3704" s="1">
        <v>304.12004805670847</v>
      </c>
      <c r="K3704" s="1">
        <v>8094.8427651638458</v>
      </c>
      <c r="L3704" s="1">
        <v>371.6467115529378</v>
      </c>
      <c r="M3704" s="1">
        <v>7524.3918952094182</v>
      </c>
      <c r="N3704" s="1">
        <v>2760.0751448567707</v>
      </c>
      <c r="O3704" s="5">
        <v>35481.884026692707</v>
      </c>
    </row>
    <row r="3705" spans="1:15" x14ac:dyDescent="0.35">
      <c r="A3705" s="4">
        <v>45201.291666666664</v>
      </c>
      <c r="B3705" s="2">
        <v>1133.4257932535807</v>
      </c>
      <c r="C3705" s="2">
        <v>297.90534721798366</v>
      </c>
      <c r="D3705" s="2">
        <v>525.70966838412812</v>
      </c>
      <c r="E3705" s="2">
        <v>1057.8681140136719</v>
      </c>
      <c r="F3705" s="2">
        <v>968.15227591620555</v>
      </c>
      <c r="G3705" s="1">
        <v>1540.2269884145835</v>
      </c>
      <c r="H3705" s="2">
        <v>5572.5042410908054</v>
      </c>
      <c r="I3705" s="1">
        <v>11.5</v>
      </c>
      <c r="J3705" s="1">
        <v>303.81095027499731</v>
      </c>
      <c r="K3705" s="1">
        <v>8115.1072641330293</v>
      </c>
      <c r="L3705" s="1">
        <v>371.48435019599066</v>
      </c>
      <c r="M3705" s="1">
        <v>7542.6845830620659</v>
      </c>
      <c r="N3705" s="1">
        <v>2792.7992011854385</v>
      </c>
      <c r="O3705" s="5">
        <v>35267.945946180553</v>
      </c>
    </row>
    <row r="3706" spans="1:15" x14ac:dyDescent="0.35">
      <c r="A3706" s="4">
        <v>45201.333333333336</v>
      </c>
      <c r="B3706" s="2">
        <v>1135.7127521091038</v>
      </c>
      <c r="C3706" s="2">
        <v>290.8210628890991</v>
      </c>
      <c r="D3706" s="2">
        <v>542.04648720635305</v>
      </c>
      <c r="E3706" s="2">
        <v>1069.8480466037327</v>
      </c>
      <c r="F3706" s="2">
        <v>966.95595486111108</v>
      </c>
      <c r="G3706" s="1">
        <v>1507.1188183030627</v>
      </c>
      <c r="H3706" s="2">
        <v>5565.3970095389232</v>
      </c>
      <c r="I3706" s="1">
        <v>15.899999618530273</v>
      </c>
      <c r="J3706" s="1">
        <v>304.01091402689616</v>
      </c>
      <c r="K3706" s="1">
        <v>8100.8314695909285</v>
      </c>
      <c r="L3706" s="1">
        <v>371.73477287292479</v>
      </c>
      <c r="M3706" s="1">
        <v>7530.4489031304256</v>
      </c>
      <c r="N3706" s="1">
        <v>2786.793923678928</v>
      </c>
      <c r="O3706" s="5">
        <v>35501.398858506946</v>
      </c>
    </row>
    <row r="3707" spans="1:15" x14ac:dyDescent="0.35">
      <c r="A3707" s="4">
        <v>45201.375</v>
      </c>
      <c r="B3707" s="2">
        <v>1136.8247864786783</v>
      </c>
      <c r="C3707" s="2">
        <v>298.89908651987713</v>
      </c>
      <c r="D3707" s="2">
        <v>498.94551239013674</v>
      </c>
      <c r="E3707" s="2">
        <v>1070.2402632649739</v>
      </c>
      <c r="F3707" s="2">
        <v>970.13575612386069</v>
      </c>
      <c r="G3707" s="1">
        <v>1536.3145880556858</v>
      </c>
      <c r="H3707" s="2">
        <v>5566.7821570042197</v>
      </c>
      <c r="I3707" s="1">
        <v>15.899999618530273</v>
      </c>
      <c r="J3707" s="1">
        <v>303.90931674533419</v>
      </c>
      <c r="K3707" s="1">
        <v>8112.0406163194448</v>
      </c>
      <c r="L3707" s="1">
        <v>371.42600223965115</v>
      </c>
      <c r="M3707" s="1">
        <v>7541.6647835286458</v>
      </c>
      <c r="N3707" s="1">
        <v>2749.3700482177733</v>
      </c>
      <c r="O3707" s="5">
        <v>35708.028121744792</v>
      </c>
    </row>
    <row r="3708" spans="1:15" x14ac:dyDescent="0.35">
      <c r="A3708" s="4">
        <v>45201.416666666664</v>
      </c>
      <c r="B3708" s="2">
        <v>1136.4106098768445</v>
      </c>
      <c r="C3708" s="2">
        <v>287.40528823428684</v>
      </c>
      <c r="D3708" s="2">
        <v>499.55584760877821</v>
      </c>
      <c r="E3708" s="2">
        <v>1049.9114610799154</v>
      </c>
      <c r="F3708" s="2">
        <v>973.3669159952799</v>
      </c>
      <c r="G3708" s="1">
        <v>1559.7463406511338</v>
      </c>
      <c r="H3708" s="2">
        <v>5562.7316149151511</v>
      </c>
      <c r="I3708" s="1">
        <v>15.899999618530273</v>
      </c>
      <c r="J3708" s="1">
        <v>304.11093454149034</v>
      </c>
      <c r="K3708" s="1">
        <v>8119.4454273817273</v>
      </c>
      <c r="L3708" s="1">
        <v>371.48086786905924</v>
      </c>
      <c r="M3708" s="1">
        <v>7546.7562946234812</v>
      </c>
      <c r="N3708" s="1">
        <v>2798.0944700113932</v>
      </c>
      <c r="O3708" s="5">
        <v>35603.293896484378</v>
      </c>
    </row>
    <row r="3709" spans="1:15" x14ac:dyDescent="0.35">
      <c r="A3709" s="4">
        <v>45201.458333333336</v>
      </c>
      <c r="B3709" s="2">
        <v>1139.114089219835</v>
      </c>
      <c r="C3709" s="2">
        <v>301.83123145209419</v>
      </c>
      <c r="D3709" s="2">
        <v>480.46472546895347</v>
      </c>
      <c r="E3709" s="2">
        <v>1048.6420432535808</v>
      </c>
      <c r="F3709" s="2">
        <v>970.02891916910812</v>
      </c>
      <c r="G3709" s="1">
        <v>1564.1811565907792</v>
      </c>
      <c r="H3709" s="2">
        <v>5565.4233059014214</v>
      </c>
      <c r="I3709" s="1">
        <v>15.899999618530273</v>
      </c>
      <c r="J3709" s="1">
        <v>304.05483177185056</v>
      </c>
      <c r="K3709" s="1">
        <v>8120.3705805121526</v>
      </c>
      <c r="L3709" s="1">
        <v>371.28555782741972</v>
      </c>
      <c r="M3709" s="1">
        <v>7542.8747082519531</v>
      </c>
      <c r="N3709" s="1">
        <v>2791.720398695204</v>
      </c>
      <c r="O3709" s="5">
        <v>35500.383977864585</v>
      </c>
    </row>
    <row r="3710" spans="1:15" x14ac:dyDescent="0.35">
      <c r="A3710" s="4">
        <v>45201.5</v>
      </c>
      <c r="B3710" s="2">
        <v>1135.5238173421224</v>
      </c>
      <c r="C3710" s="2">
        <v>299.68730888790554</v>
      </c>
      <c r="D3710" s="2">
        <v>530.86260461595327</v>
      </c>
      <c r="E3710" s="2">
        <v>1051.7547099812825</v>
      </c>
      <c r="F3710" s="2">
        <v>972.25203075832792</v>
      </c>
      <c r="G3710" s="1">
        <v>1522.1231677058404</v>
      </c>
      <c r="H3710" s="2">
        <v>5568.4226258196168</v>
      </c>
      <c r="I3710" s="1">
        <v>15.899999618530273</v>
      </c>
      <c r="J3710" s="1">
        <v>303.94683057996963</v>
      </c>
      <c r="K3710" s="1">
        <v>8111.4840973578557</v>
      </c>
      <c r="L3710" s="1">
        <v>371.39082784864638</v>
      </c>
      <c r="M3710" s="1">
        <v>7533.6224527994791</v>
      </c>
      <c r="N3710" s="1">
        <v>2755.0959730360241</v>
      </c>
      <c r="O3710" s="5">
        <v>35494.431342230906</v>
      </c>
    </row>
    <row r="3711" spans="1:15" x14ac:dyDescent="0.35">
      <c r="A3711" s="4">
        <v>45201.541666666664</v>
      </c>
      <c r="B3711" s="2">
        <v>1140.00740556505</v>
      </c>
      <c r="C3711" s="2">
        <v>315.2829119788276</v>
      </c>
      <c r="D3711" s="2">
        <v>507.29240683661567</v>
      </c>
      <c r="E3711" s="2">
        <v>1053.2180808851454</v>
      </c>
      <c r="F3711" s="2">
        <v>971.96808536105686</v>
      </c>
      <c r="G3711" s="1">
        <v>1520.0392861005998</v>
      </c>
      <c r="H3711" s="2">
        <v>5563.8047245110411</v>
      </c>
      <c r="I3711" s="1">
        <v>15.899999618530273</v>
      </c>
      <c r="J3711" s="1">
        <v>304.06916126675077</v>
      </c>
      <c r="K3711" s="1">
        <v>8051.2654924858944</v>
      </c>
      <c r="L3711" s="1">
        <v>371.54867587619356</v>
      </c>
      <c r="M3711" s="1">
        <v>7476.46176296658</v>
      </c>
      <c r="N3711" s="1">
        <v>2779.9067719184027</v>
      </c>
      <c r="O3711" s="5">
        <v>35593.471114366323</v>
      </c>
    </row>
    <row r="3712" spans="1:15" x14ac:dyDescent="0.35">
      <c r="A3712" s="4">
        <v>45201.583333333336</v>
      </c>
      <c r="B3712" s="2">
        <v>1124.106997511122</v>
      </c>
      <c r="C3712" s="2">
        <v>301.72025448693171</v>
      </c>
      <c r="D3712" s="2">
        <v>518.10703737046981</v>
      </c>
      <c r="E3712" s="2">
        <v>1062.7498548380534</v>
      </c>
      <c r="F3712" s="2">
        <v>969.35390638563365</v>
      </c>
      <c r="G3712" s="1">
        <v>1537.7565111293507</v>
      </c>
      <c r="H3712" s="2">
        <v>5566.5331353469137</v>
      </c>
      <c r="I3712" s="1">
        <v>15.899999618530273</v>
      </c>
      <c r="J3712" s="1">
        <v>303.90325838724772</v>
      </c>
      <c r="K3712" s="1">
        <v>8118.5412771267365</v>
      </c>
      <c r="L3712" s="1">
        <v>371.58470241122774</v>
      </c>
      <c r="M3712" s="1">
        <v>7538.389055447049</v>
      </c>
      <c r="N3712" s="1">
        <v>2790.6892082383897</v>
      </c>
      <c r="O3712" s="5">
        <v>35678.473602430553</v>
      </c>
    </row>
    <row r="3713" spans="1:15" x14ac:dyDescent="0.35">
      <c r="A3713" s="4">
        <v>45201.625</v>
      </c>
      <c r="B3713" s="2">
        <v>1137.7483987765843</v>
      </c>
      <c r="C3713" s="2">
        <v>311.08312438117133</v>
      </c>
      <c r="D3713" s="2">
        <v>516.02683309766985</v>
      </c>
      <c r="E3713" s="2">
        <v>1055.7655984497071</v>
      </c>
      <c r="F3713" s="2">
        <v>975.86318478054466</v>
      </c>
      <c r="G3713" s="1">
        <v>1514.4128220476405</v>
      </c>
      <c r="H3713" s="2">
        <v>5565.1693390255869</v>
      </c>
      <c r="I3713" s="1">
        <v>15.899999618530273</v>
      </c>
      <c r="J3713" s="1">
        <v>304.07759621514214</v>
      </c>
      <c r="K3713" s="1">
        <v>8106.5684300401472</v>
      </c>
      <c r="L3713" s="1">
        <v>371.63613179524742</v>
      </c>
      <c r="M3713" s="1">
        <v>7526.6654509819882</v>
      </c>
      <c r="N3713" s="1">
        <v>2798.5321157497829</v>
      </c>
      <c r="O3713" s="5">
        <v>35460.023131510417</v>
      </c>
    </row>
    <row r="3714" spans="1:15" x14ac:dyDescent="0.35">
      <c r="A3714" s="4">
        <v>45201.666666666664</v>
      </c>
      <c r="B3714" s="2">
        <v>1130.9510846625435</v>
      </c>
      <c r="C3714" s="2">
        <v>294.48326382954917</v>
      </c>
      <c r="D3714" s="2">
        <v>524.39153438991968</v>
      </c>
      <c r="E3714" s="2">
        <v>1066.910280456543</v>
      </c>
      <c r="F3714" s="2">
        <v>973.20765001085067</v>
      </c>
      <c r="G3714" s="1">
        <v>1522.9187470705565</v>
      </c>
      <c r="H3714" s="2">
        <v>5567.6937044900578</v>
      </c>
      <c r="I3714" s="1">
        <v>15.600000381469727</v>
      </c>
      <c r="J3714" s="1">
        <v>303.90531678093805</v>
      </c>
      <c r="K3714" s="1">
        <v>8110.2458079698354</v>
      </c>
      <c r="L3714" s="1">
        <v>371.82689834594726</v>
      </c>
      <c r="M3714" s="1">
        <v>7530.304106174045</v>
      </c>
      <c r="N3714" s="1">
        <v>2792.7505182562936</v>
      </c>
      <c r="O3714" s="5">
        <v>35507.571873914931</v>
      </c>
    </row>
    <row r="3715" spans="1:15" x14ac:dyDescent="0.35">
      <c r="A3715" s="4">
        <v>45201.708333333336</v>
      </c>
      <c r="B3715" s="2">
        <v>1132.9945429144966</v>
      </c>
      <c r="C3715" s="2">
        <v>302.77109984079999</v>
      </c>
      <c r="D3715" s="2">
        <v>514.92575782775884</v>
      </c>
      <c r="E3715" s="2">
        <v>1067.6130667792427</v>
      </c>
      <c r="F3715" s="2">
        <v>973.30510009765624</v>
      </c>
      <c r="G3715" s="1">
        <v>1523.7134703154798</v>
      </c>
      <c r="H3715" s="2">
        <v>5568.8124190824001</v>
      </c>
      <c r="I3715" s="1">
        <v>15.600000381469727</v>
      </c>
      <c r="J3715" s="1">
        <v>303.87168537563747</v>
      </c>
      <c r="K3715" s="1">
        <v>8030.8394052463109</v>
      </c>
      <c r="L3715" s="1">
        <v>371.41107489691842</v>
      </c>
      <c r="M3715" s="1">
        <v>7452.5829740397139</v>
      </c>
      <c r="N3715" s="1">
        <v>2772.6818221706812</v>
      </c>
      <c r="O3715" s="5">
        <v>35509.100156792534</v>
      </c>
    </row>
    <row r="3716" spans="1:15" x14ac:dyDescent="0.35">
      <c r="A3716" s="4">
        <v>45201.75</v>
      </c>
      <c r="B3716" s="2">
        <v>1130.2465839301215</v>
      </c>
      <c r="C3716" s="2">
        <v>297.71372680664064</v>
      </c>
      <c r="D3716" s="2">
        <v>522.16174530877004</v>
      </c>
      <c r="E3716" s="2">
        <v>1068.3238791571723</v>
      </c>
      <c r="F3716" s="2">
        <v>973.29295795016822</v>
      </c>
      <c r="G3716" s="1">
        <v>1517.3310916755318</v>
      </c>
      <c r="H3716" s="2">
        <v>5562.3564658464711</v>
      </c>
      <c r="I3716" s="1">
        <v>15.600000381469727</v>
      </c>
      <c r="J3716" s="1">
        <v>304.06306827121313</v>
      </c>
      <c r="K3716" s="1">
        <v>8078.0624666341146</v>
      </c>
      <c r="L3716" s="1">
        <v>371.93222900390623</v>
      </c>
      <c r="M3716" s="1">
        <v>7498.4321546766496</v>
      </c>
      <c r="N3716" s="1">
        <v>2801.2354332817927</v>
      </c>
      <c r="O3716" s="5">
        <v>35737.300850694446</v>
      </c>
    </row>
    <row r="3717" spans="1:15" x14ac:dyDescent="0.35">
      <c r="A3717" s="4">
        <v>45201.791666666664</v>
      </c>
      <c r="B3717" s="2">
        <v>1133.5056745402019</v>
      </c>
      <c r="C3717" s="2">
        <v>312.44390721638996</v>
      </c>
      <c r="D3717" s="2">
        <v>518.6907388983833</v>
      </c>
      <c r="E3717" s="2">
        <v>1068.7700748697916</v>
      </c>
      <c r="F3717" s="2">
        <v>968.28497712877061</v>
      </c>
      <c r="G3717" s="1">
        <v>1516.1319466848217</v>
      </c>
      <c r="H3717" s="2">
        <v>5568.1580543372747</v>
      </c>
      <c r="I3717" s="1">
        <v>15.600000381469727</v>
      </c>
      <c r="J3717" s="1">
        <v>303.99426723904082</v>
      </c>
      <c r="K3717" s="1">
        <v>8089.6494253200954</v>
      </c>
      <c r="L3717" s="1">
        <v>371.75303532918292</v>
      </c>
      <c r="M3717" s="1">
        <v>7510.1511424424916</v>
      </c>
      <c r="N3717" s="1">
        <v>2801.0983940972224</v>
      </c>
      <c r="O3717" s="5">
        <v>35407.514771050344</v>
      </c>
    </row>
    <row r="3718" spans="1:15" x14ac:dyDescent="0.35">
      <c r="A3718" s="4">
        <v>45201.833333333336</v>
      </c>
      <c r="B3718" s="2">
        <v>1134.0147350396051</v>
      </c>
      <c r="C3718" s="2">
        <v>317.60576733483208</v>
      </c>
      <c r="D3718" s="2">
        <v>517.14297630310057</v>
      </c>
      <c r="E3718" s="2">
        <v>1067.1829554918077</v>
      </c>
      <c r="F3718" s="2">
        <v>975.33370174831816</v>
      </c>
      <c r="G3718" s="1">
        <v>1498.807087321813</v>
      </c>
      <c r="H3718" s="2">
        <v>5562.7260380045591</v>
      </c>
      <c r="I3718" s="1">
        <v>15.600000381469727</v>
      </c>
      <c r="J3718" s="1">
        <v>304.18737285190156</v>
      </c>
      <c r="K3718" s="1">
        <v>8075.2786924913198</v>
      </c>
      <c r="L3718" s="1">
        <v>371.65677368164063</v>
      </c>
      <c r="M3718" s="1">
        <v>7497.2838758680555</v>
      </c>
      <c r="N3718" s="1">
        <v>2792.9055050320094</v>
      </c>
      <c r="O3718" s="5">
        <v>35593.084335937499</v>
      </c>
    </row>
    <row r="3719" spans="1:15" x14ac:dyDescent="0.35">
      <c r="A3719" s="4">
        <v>45201.875</v>
      </c>
      <c r="B3719" s="2">
        <v>1131.5340449693467</v>
      </c>
      <c r="C3719" s="2">
        <v>308.36944061279297</v>
      </c>
      <c r="D3719" s="2">
        <v>513.89009485032818</v>
      </c>
      <c r="E3719" s="2">
        <v>1069.3411030069988</v>
      </c>
      <c r="F3719" s="2">
        <v>974.42099895901151</v>
      </c>
      <c r="G3719" s="1">
        <v>1516.8882483963735</v>
      </c>
      <c r="H3719" s="2">
        <v>5567.3144126504558</v>
      </c>
      <c r="I3719" s="1">
        <v>15.600000381469727</v>
      </c>
      <c r="J3719" s="1">
        <v>303.82246769375269</v>
      </c>
      <c r="K3719" s="1">
        <v>8126.4189643012151</v>
      </c>
      <c r="L3719" s="1">
        <v>371.57941843668618</v>
      </c>
      <c r="M3719" s="1">
        <v>7548.8530045572916</v>
      </c>
      <c r="N3719" s="1">
        <v>2777.0317388237845</v>
      </c>
      <c r="O3719" s="5">
        <v>35618.629201388889</v>
      </c>
    </row>
    <row r="3720" spans="1:15" x14ac:dyDescent="0.35">
      <c r="A3720" s="4">
        <v>45201.916666666664</v>
      </c>
      <c r="B3720" s="2">
        <v>1134.3338526746961</v>
      </c>
      <c r="C3720" s="2">
        <v>316.72015679677327</v>
      </c>
      <c r="D3720" s="2">
        <v>526.84613634745278</v>
      </c>
      <c r="E3720" s="2">
        <v>1065.5347675238716</v>
      </c>
      <c r="F3720" s="2">
        <v>980.92661039564348</v>
      </c>
      <c r="G3720" s="1">
        <v>1489.0041726993381</v>
      </c>
      <c r="H3720" s="2">
        <v>5566.8893360997763</v>
      </c>
      <c r="I3720" s="1">
        <v>15.600000381469727</v>
      </c>
      <c r="J3720" s="1">
        <v>304.09984364827471</v>
      </c>
      <c r="K3720" s="1">
        <v>8111.8151837836367</v>
      </c>
      <c r="L3720" s="1">
        <v>371.51296495225694</v>
      </c>
      <c r="M3720" s="1">
        <v>7535.9876802571616</v>
      </c>
      <c r="N3720" s="1">
        <v>2790.433707885742</v>
      </c>
      <c r="O3720" s="5">
        <v>35718.119038628472</v>
      </c>
    </row>
    <row r="3721" spans="1:15" x14ac:dyDescent="0.35">
      <c r="A3721" s="4">
        <v>45201.958333333336</v>
      </c>
      <c r="B3721" s="2">
        <v>1135.1458622911241</v>
      </c>
      <c r="C3721" s="2">
        <v>317.78649276733398</v>
      </c>
      <c r="D3721" s="2">
        <v>521.16152002122669</v>
      </c>
      <c r="E3721" s="2">
        <v>1066.1320534261067</v>
      </c>
      <c r="F3721" s="2">
        <v>981.7970566813151</v>
      </c>
      <c r="G3721" s="1">
        <v>1491.4985060204376</v>
      </c>
      <c r="H3721" s="2">
        <v>5565.8506200324146</v>
      </c>
      <c r="I3721" s="1">
        <v>15.600000381469727</v>
      </c>
      <c r="J3721" s="1">
        <v>303.99359983656143</v>
      </c>
      <c r="K3721" s="1">
        <v>8116.1046621365022</v>
      </c>
      <c r="L3721" s="1">
        <v>371.75371440463596</v>
      </c>
      <c r="M3721" s="1">
        <v>7539.3051989746091</v>
      </c>
      <c r="N3721" s="1">
        <v>2800.6118252902561</v>
      </c>
      <c r="O3721" s="5">
        <v>35609.597114800345</v>
      </c>
    </row>
    <row r="3722" spans="1:15" x14ac:dyDescent="0.35">
      <c r="A3722" s="4">
        <v>45202</v>
      </c>
      <c r="B3722" s="2">
        <v>1131.8782697211373</v>
      </c>
      <c r="C3722" s="2">
        <v>310.91595896402993</v>
      </c>
      <c r="D3722" s="2">
        <v>525.85745109558104</v>
      </c>
      <c r="E3722" s="2">
        <v>1067.4561305745442</v>
      </c>
      <c r="F3722" s="2">
        <v>982.0659247673882</v>
      </c>
      <c r="G3722" s="1">
        <v>1500.5848182205932</v>
      </c>
      <c r="H3722" s="2">
        <v>5568.9317001802965</v>
      </c>
      <c r="I3722" s="1">
        <v>13.199999809265137</v>
      </c>
      <c r="J3722" s="1">
        <v>303.97345374213324</v>
      </c>
      <c r="K3722" s="1">
        <v>8119.0906968858508</v>
      </c>
      <c r="L3722" s="1">
        <v>371.91248663160536</v>
      </c>
      <c r="M3722" s="1">
        <v>7542.8025169542098</v>
      </c>
      <c r="N3722" s="1">
        <v>2799.3689806450739</v>
      </c>
      <c r="O3722" s="5">
        <v>35652.737950303817</v>
      </c>
    </row>
    <row r="3723" spans="1:15" x14ac:dyDescent="0.35">
      <c r="A3723" s="4">
        <v>45202.041666666664</v>
      </c>
      <c r="B3723" s="2">
        <v>1131.8360180324978</v>
      </c>
      <c r="C3723" s="2">
        <v>308.24422103881835</v>
      </c>
      <c r="D3723" s="2">
        <v>534.99880161709257</v>
      </c>
      <c r="E3723" s="2">
        <v>1067.2158861287435</v>
      </c>
      <c r="F3723" s="2">
        <v>980.50926859537765</v>
      </c>
      <c r="G3723" s="1">
        <v>1489.9803070153121</v>
      </c>
      <c r="H3723" s="2">
        <v>5565.1038849385568</v>
      </c>
      <c r="I3723" s="1">
        <v>13.199999809265137</v>
      </c>
      <c r="J3723" s="1">
        <v>303.97745218912763</v>
      </c>
      <c r="K3723" s="1">
        <v>8117.7294186740455</v>
      </c>
      <c r="L3723" s="1">
        <v>371.94111328972713</v>
      </c>
      <c r="M3723" s="1">
        <v>7540.7151173231341</v>
      </c>
      <c r="N3723" s="1">
        <v>2796.1294240315756</v>
      </c>
      <c r="O3723" s="5">
        <v>35674.827086588542</v>
      </c>
    </row>
    <row r="3724" spans="1:15" x14ac:dyDescent="0.35">
      <c r="A3724" s="4">
        <v>45202.083333333336</v>
      </c>
      <c r="B3724" s="2">
        <v>1133.923675672743</v>
      </c>
      <c r="C3724" s="2">
        <v>300.79910227033827</v>
      </c>
      <c r="D3724" s="2">
        <v>533.30675415039059</v>
      </c>
      <c r="E3724" s="2">
        <v>1067.554691942003</v>
      </c>
      <c r="F3724" s="2">
        <v>982.21354341295034</v>
      </c>
      <c r="G3724" s="1">
        <v>1497.4156411131589</v>
      </c>
      <c r="H3724" s="2">
        <v>5565.5546825857</v>
      </c>
      <c r="I3724" s="1">
        <v>13.199999809265137</v>
      </c>
      <c r="J3724" s="1">
        <v>304.02004418267143</v>
      </c>
      <c r="K3724" s="1">
        <v>8113.1183751085073</v>
      </c>
      <c r="L3724" s="1">
        <v>371.94489201015898</v>
      </c>
      <c r="M3724" s="1">
        <v>7538.3359049479168</v>
      </c>
      <c r="N3724" s="1">
        <v>2796.2205399576824</v>
      </c>
      <c r="O3724" s="5">
        <v>35838.483304036461</v>
      </c>
    </row>
    <row r="3725" spans="1:15" x14ac:dyDescent="0.35">
      <c r="A3725" s="4">
        <v>45202.125</v>
      </c>
      <c r="B3725" s="2">
        <v>1128.2860805257162</v>
      </c>
      <c r="C3725" s="2">
        <v>283.63120734320745</v>
      </c>
      <c r="D3725" s="2">
        <v>549.99164057413736</v>
      </c>
      <c r="E3725" s="2">
        <v>1068.2770888943141</v>
      </c>
      <c r="F3725" s="2">
        <v>979.07568289862741</v>
      </c>
      <c r="G3725" s="1">
        <v>1509.1797615196588</v>
      </c>
      <c r="H3725" s="2">
        <v>5571.7051084706136</v>
      </c>
      <c r="I3725" s="1">
        <v>13.199999809265137</v>
      </c>
      <c r="J3725" s="1">
        <v>303.66017183939618</v>
      </c>
      <c r="K3725" s="1">
        <v>8095.9739463975693</v>
      </c>
      <c r="L3725" s="1">
        <v>371.79465274386934</v>
      </c>
      <c r="M3725" s="1">
        <v>7520.40422390408</v>
      </c>
      <c r="N3725" s="1">
        <v>2760.3934750027129</v>
      </c>
      <c r="O3725" s="5">
        <v>35672.197616102429</v>
      </c>
    </row>
    <row r="3726" spans="1:15" x14ac:dyDescent="0.35">
      <c r="A3726" s="4">
        <v>45202.166666666664</v>
      </c>
      <c r="B3726" s="2">
        <v>1134.037544555664</v>
      </c>
      <c r="C3726" s="2">
        <v>294.82731396993</v>
      </c>
      <c r="D3726" s="2">
        <v>522.69676095750594</v>
      </c>
      <c r="E3726" s="2">
        <v>1068.1316407606337</v>
      </c>
      <c r="F3726" s="2">
        <v>982.81847540961371</v>
      </c>
      <c r="G3726" s="1">
        <v>1510.0122590419232</v>
      </c>
      <c r="H3726" s="2">
        <v>5561.2426698593872</v>
      </c>
      <c r="I3726" s="1">
        <v>13.199999809265137</v>
      </c>
      <c r="J3726" s="1">
        <v>304.15898067898223</v>
      </c>
      <c r="K3726" s="1">
        <v>8108.7732088216144</v>
      </c>
      <c r="L3726" s="1">
        <v>370.66460514492456</v>
      </c>
      <c r="M3726" s="1">
        <v>7537.7439187282989</v>
      </c>
      <c r="N3726" s="1">
        <v>2795.6658904351129</v>
      </c>
      <c r="O3726" s="5">
        <v>35590.685348307292</v>
      </c>
    </row>
    <row r="3727" spans="1:15" x14ac:dyDescent="0.35">
      <c r="A3727" s="4">
        <v>45202.208333333336</v>
      </c>
      <c r="B3727" s="2">
        <v>1133.7838268025716</v>
      </c>
      <c r="C3727" s="2">
        <v>292.83585470411515</v>
      </c>
      <c r="D3727" s="2">
        <v>534.38241008334694</v>
      </c>
      <c r="E3727" s="2">
        <v>1065.8101189507379</v>
      </c>
      <c r="F3727" s="2">
        <v>983.85712388780382</v>
      </c>
      <c r="G3727" s="1">
        <v>1503.0786282275967</v>
      </c>
      <c r="H3727" s="2">
        <v>5563.8490063742984</v>
      </c>
      <c r="I3727" s="1">
        <v>13.199999809265137</v>
      </c>
      <c r="J3727" s="1">
        <v>304.1448786078559</v>
      </c>
      <c r="K3727" s="1">
        <v>8112.3058852810327</v>
      </c>
      <c r="L3727" s="1">
        <v>371.08240670098201</v>
      </c>
      <c r="M3727" s="1">
        <v>7539.7931133355032</v>
      </c>
      <c r="N3727" s="1">
        <v>2799.4571146647136</v>
      </c>
      <c r="O3727" s="5">
        <v>35656.882949218751</v>
      </c>
    </row>
    <row r="3728" spans="1:15" x14ac:dyDescent="0.35">
      <c r="A3728" s="4">
        <v>45202.25</v>
      </c>
      <c r="B3728" s="2">
        <v>1135.7690217420791</v>
      </c>
      <c r="C3728" s="2">
        <v>306.08165692647299</v>
      </c>
      <c r="D3728" s="2">
        <v>517.34792593214252</v>
      </c>
      <c r="E3728" s="2">
        <v>1065.1171966213651</v>
      </c>
      <c r="F3728" s="2">
        <v>983.6242382982042</v>
      </c>
      <c r="G3728" s="1">
        <v>1505.8382284957652</v>
      </c>
      <c r="H3728" s="2">
        <v>5565.3279373072073</v>
      </c>
      <c r="I3728" s="1">
        <v>13.199999809265137</v>
      </c>
      <c r="J3728" s="1">
        <v>304.09355149163139</v>
      </c>
      <c r="K3728" s="1">
        <v>8113.293171657986</v>
      </c>
      <c r="L3728" s="1">
        <v>371.7237761179606</v>
      </c>
      <c r="M3728" s="1">
        <v>7540.04476969401</v>
      </c>
      <c r="N3728" s="1">
        <v>2800.6624897596571</v>
      </c>
      <c r="O3728" s="5">
        <v>35810.975005425345</v>
      </c>
    </row>
    <row r="3729" spans="1:15" x14ac:dyDescent="0.35">
      <c r="A3729" s="4">
        <v>45202.291666666664</v>
      </c>
      <c r="B3729" s="2">
        <v>1135.9155093722873</v>
      </c>
      <c r="C3729" s="2">
        <v>280.23998154110376</v>
      </c>
      <c r="D3729" s="2">
        <v>522.54249928792319</v>
      </c>
      <c r="E3729" s="2">
        <v>1066.9174001057943</v>
      </c>
      <c r="F3729" s="2">
        <v>983.39197875976561</v>
      </c>
      <c r="G3729" s="1">
        <v>1531.9641057895469</v>
      </c>
      <c r="H3729" s="2">
        <v>5571.0043371848442</v>
      </c>
      <c r="I3729" s="1">
        <v>13.199999809265137</v>
      </c>
      <c r="J3729" s="1">
        <v>303.82635338677301</v>
      </c>
      <c r="K3729" s="1">
        <v>8111.6132598198783</v>
      </c>
      <c r="L3729" s="1">
        <v>371.96341183980309</v>
      </c>
      <c r="M3729" s="1">
        <v>7539.2089322916663</v>
      </c>
      <c r="N3729" s="1">
        <v>2798.3779914686415</v>
      </c>
      <c r="O3729" s="5">
        <v>35848.744344618055</v>
      </c>
    </row>
    <row r="3730" spans="1:15" x14ac:dyDescent="0.35">
      <c r="A3730" s="4">
        <v>45202.333333333336</v>
      </c>
      <c r="B3730" s="2">
        <v>1136.694679667155</v>
      </c>
      <c r="C3730" s="2">
        <v>299.4562210591634</v>
      </c>
      <c r="D3730" s="2">
        <v>503.69998668246797</v>
      </c>
      <c r="E3730" s="2">
        <v>1066.845684407552</v>
      </c>
      <c r="F3730" s="2">
        <v>982.97804672241216</v>
      </c>
      <c r="G3730" s="1">
        <v>1521.8853988671672</v>
      </c>
      <c r="H3730" s="2">
        <v>5561.2244739895768</v>
      </c>
      <c r="I3730" s="1">
        <v>11.899999618530273</v>
      </c>
      <c r="J3730" s="1">
        <v>304.17545023600263</v>
      </c>
      <c r="K3730" s="1">
        <v>8115.0477411566844</v>
      </c>
      <c r="L3730" s="1">
        <v>372.02948426140676</v>
      </c>
      <c r="M3730" s="1">
        <v>7542.6475759548612</v>
      </c>
      <c r="N3730" s="1">
        <v>2799.0848032633462</v>
      </c>
      <c r="O3730" s="5">
        <v>35953.762392578123</v>
      </c>
    </row>
    <row r="3731" spans="1:15" x14ac:dyDescent="0.35">
      <c r="A3731" s="4">
        <v>45202.375</v>
      </c>
      <c r="B3731" s="2">
        <v>1136.6137767876519</v>
      </c>
      <c r="C3731" s="2">
        <v>267.24822613610161</v>
      </c>
      <c r="D3731" s="2">
        <v>516.21752000596791</v>
      </c>
      <c r="E3731" s="2">
        <v>1064.1782551405165</v>
      </c>
      <c r="F3731" s="2">
        <v>982.59497183905705</v>
      </c>
      <c r="G3731" s="1">
        <v>1551.5112975293105</v>
      </c>
      <c r="H3731" s="2">
        <v>5571.9976185716896</v>
      </c>
      <c r="I3731" s="1">
        <v>11.899999618530273</v>
      </c>
      <c r="J3731" s="1">
        <v>303.84705235799152</v>
      </c>
      <c r="K3731" s="1">
        <v>8113.9204300944011</v>
      </c>
      <c r="L3731" s="1">
        <v>371.91816184149849</v>
      </c>
      <c r="M3731" s="1">
        <v>7540.8884035915798</v>
      </c>
      <c r="N3731" s="1">
        <v>2797.5882649739583</v>
      </c>
      <c r="O3731" s="5">
        <v>36030.187266710069</v>
      </c>
    </row>
    <row r="3732" spans="1:15" x14ac:dyDescent="0.35">
      <c r="A3732" s="4">
        <v>45202.416666666664</v>
      </c>
      <c r="B3732" s="2">
        <v>1135.3849414401584</v>
      </c>
      <c r="C3732" s="2">
        <v>288.01821943495008</v>
      </c>
      <c r="D3732" s="2">
        <v>519.72015826755103</v>
      </c>
      <c r="E3732" s="2">
        <v>1063.9071693929036</v>
      </c>
      <c r="F3732" s="2">
        <v>981.80502454969621</v>
      </c>
      <c r="G3732" s="1">
        <v>1515.5545962354868</v>
      </c>
      <c r="H3732" s="2">
        <v>5558.7940520901147</v>
      </c>
      <c r="I3732" s="1">
        <v>11.899999618530273</v>
      </c>
      <c r="J3732" s="1">
        <v>304.17014428880481</v>
      </c>
      <c r="K3732" s="1">
        <v>8119.7578103298611</v>
      </c>
      <c r="L3732" s="1">
        <v>371.87705589294433</v>
      </c>
      <c r="M3732" s="1">
        <v>7546.4588393825952</v>
      </c>
      <c r="N3732" s="1">
        <v>2795.6362485080294</v>
      </c>
      <c r="O3732" s="5">
        <v>36165.127913411459</v>
      </c>
    </row>
    <row r="3733" spans="1:15" x14ac:dyDescent="0.35">
      <c r="A3733" s="4">
        <v>45202.458333333336</v>
      </c>
      <c r="B3733" s="2">
        <v>1136.4161207750108</v>
      </c>
      <c r="C3733" s="2">
        <v>300.31358076731362</v>
      </c>
      <c r="D3733" s="2">
        <v>535.1852589246962</v>
      </c>
      <c r="E3733" s="2">
        <v>1060.6655037095811</v>
      </c>
      <c r="F3733" s="2">
        <v>982.30115956624354</v>
      </c>
      <c r="G3733" s="1">
        <v>1496.6676158172377</v>
      </c>
      <c r="H3733" s="2">
        <v>5568.7236616927867</v>
      </c>
      <c r="I3733" s="1">
        <v>11.899999618530273</v>
      </c>
      <c r="J3733" s="1">
        <v>303.86669709947375</v>
      </c>
      <c r="K3733" s="1">
        <v>8122.4489265950524</v>
      </c>
      <c r="L3733" s="1">
        <v>371.65863171047636</v>
      </c>
      <c r="M3733" s="1">
        <v>7547.2835449218746</v>
      </c>
      <c r="N3733" s="1">
        <v>2799.4344678412544</v>
      </c>
      <c r="O3733" s="5">
        <v>35931.22466471354</v>
      </c>
    </row>
    <row r="3734" spans="1:15" x14ac:dyDescent="0.35">
      <c r="A3734" s="4">
        <v>45202.5</v>
      </c>
      <c r="B3734" s="2">
        <v>1136.3657825046116</v>
      </c>
      <c r="C3734" s="2">
        <v>278.24530329386391</v>
      </c>
      <c r="D3734" s="2">
        <v>509.63410949707031</v>
      </c>
      <c r="E3734" s="2">
        <v>1063.2848145209418</v>
      </c>
      <c r="F3734" s="2">
        <v>982.67555377536348</v>
      </c>
      <c r="G3734" s="1">
        <v>1542.0960823204396</v>
      </c>
      <c r="H3734" s="2">
        <v>5566.1888701351099</v>
      </c>
      <c r="I3734" s="1">
        <v>11.899999618530273</v>
      </c>
      <c r="J3734" s="1">
        <v>303.98243069966634</v>
      </c>
      <c r="K3734" s="1">
        <v>8116.4559445529512</v>
      </c>
      <c r="L3734" s="1">
        <v>371.61257109747993</v>
      </c>
      <c r="M3734" s="1">
        <v>7541.8925621202261</v>
      </c>
      <c r="N3734" s="1">
        <v>2800.3545290798611</v>
      </c>
      <c r="O3734" s="5">
        <v>36032.484521484374</v>
      </c>
    </row>
    <row r="3735" spans="1:15" x14ac:dyDescent="0.35">
      <c r="A3735" s="4">
        <v>45202.541666666664</v>
      </c>
      <c r="B3735" s="2">
        <v>1136.5481315104166</v>
      </c>
      <c r="C3735" s="2">
        <v>320.64321300506595</v>
      </c>
      <c r="D3735" s="2">
        <v>526.15110683865021</v>
      </c>
      <c r="E3735" s="2">
        <v>1061.7038430447049</v>
      </c>
      <c r="F3735" s="2">
        <v>984.41323720296225</v>
      </c>
      <c r="G3735" s="1">
        <v>1481.9110626989705</v>
      </c>
      <c r="H3735" s="2">
        <v>5565.274156210764</v>
      </c>
      <c r="I3735" s="1">
        <v>11.899999618530273</v>
      </c>
      <c r="J3735" s="1">
        <v>304.05000867207843</v>
      </c>
      <c r="K3735" s="1">
        <v>8118.3759208170577</v>
      </c>
      <c r="L3735" s="1">
        <v>371.74773262023928</v>
      </c>
      <c r="M3735" s="1">
        <v>7543.2798307291669</v>
      </c>
      <c r="N3735" s="1">
        <v>2798.9637328423396</v>
      </c>
      <c r="O3735" s="5">
        <v>36001.43617078993</v>
      </c>
    </row>
    <row r="3736" spans="1:15" x14ac:dyDescent="0.35">
      <c r="A3736" s="4">
        <v>45202.583333333336</v>
      </c>
      <c r="B3736" s="2">
        <v>1139.5156106228299</v>
      </c>
      <c r="C3736" s="2">
        <v>312.6102984025743</v>
      </c>
      <c r="D3736" s="2">
        <v>510.16812980651855</v>
      </c>
      <c r="E3736" s="2">
        <v>1057.1636706542968</v>
      </c>
      <c r="F3736" s="2">
        <v>984.17418117947045</v>
      </c>
      <c r="G3736" s="1">
        <v>1503.0938285900293</v>
      </c>
      <c r="H3736" s="2">
        <v>5565.5801441689136</v>
      </c>
      <c r="I3736" s="1">
        <v>11.899999618530273</v>
      </c>
      <c r="J3736" s="1">
        <v>304.00053165859646</v>
      </c>
      <c r="K3736" s="1">
        <v>8118.6034847005212</v>
      </c>
      <c r="L3736" s="1">
        <v>371.65505644056532</v>
      </c>
      <c r="M3736" s="1">
        <v>7543.1456424967446</v>
      </c>
      <c r="N3736" s="1">
        <v>2800.3060020616322</v>
      </c>
      <c r="O3736" s="5">
        <v>36021.886560329862</v>
      </c>
    </row>
    <row r="3737" spans="1:15" x14ac:dyDescent="0.35">
      <c r="A3737" s="4">
        <v>45202.625</v>
      </c>
      <c r="B3737" s="2">
        <v>1134.6815807088217</v>
      </c>
      <c r="C3737" s="2">
        <v>317.56020434061685</v>
      </c>
      <c r="D3737" s="2">
        <v>508.33793142530652</v>
      </c>
      <c r="E3737" s="2">
        <v>1063.9772549099393</v>
      </c>
      <c r="F3737" s="2">
        <v>978.11701633029509</v>
      </c>
      <c r="G3737" s="1">
        <v>1500.348629753476</v>
      </c>
      <c r="H3737" s="2">
        <v>5560.7591667780798</v>
      </c>
      <c r="I3737" s="1">
        <v>11.899999618530273</v>
      </c>
      <c r="J3737" s="1">
        <v>304.2115128156874</v>
      </c>
      <c r="K3737" s="1">
        <v>8120.6358959960935</v>
      </c>
      <c r="L3737" s="1">
        <v>371.76244451734755</v>
      </c>
      <c r="M3737" s="1">
        <v>7543.8107808430987</v>
      </c>
      <c r="N3737" s="1">
        <v>2799.0821039496527</v>
      </c>
      <c r="O3737" s="5">
        <v>36073.518335503475</v>
      </c>
    </row>
    <row r="3738" spans="1:15" x14ac:dyDescent="0.35">
      <c r="A3738" s="4">
        <v>45202.666666666664</v>
      </c>
      <c r="B3738" s="2">
        <v>1128.3966513061523</v>
      </c>
      <c r="C3738" s="2">
        <v>305.96177934434678</v>
      </c>
      <c r="D3738" s="2">
        <v>504.03422787136503</v>
      </c>
      <c r="E3738" s="2">
        <v>1069.4298373074002</v>
      </c>
      <c r="F3738" s="2">
        <v>974.01830500284825</v>
      </c>
      <c r="G3738" s="1">
        <v>1529.7557775394498</v>
      </c>
      <c r="H3738" s="2">
        <v>5567.9899941023568</v>
      </c>
      <c r="I3738" s="1">
        <v>13.300000190734863</v>
      </c>
      <c r="J3738" s="1">
        <v>303.96723744710289</v>
      </c>
      <c r="K3738" s="1">
        <v>8126.7242336697045</v>
      </c>
      <c r="L3738" s="1">
        <v>371.66594586690269</v>
      </c>
      <c r="M3738" s="1">
        <v>7549.4206031629774</v>
      </c>
      <c r="N3738" s="1">
        <v>2804.3335534667967</v>
      </c>
      <c r="O3738" s="5">
        <v>35912.111440972221</v>
      </c>
    </row>
    <row r="3739" spans="1:15" x14ac:dyDescent="0.35">
      <c r="A3739" s="4">
        <v>45202.708333333336</v>
      </c>
      <c r="B3739" s="2">
        <v>1130.8917606947157</v>
      </c>
      <c r="C3739" s="2">
        <v>308.34252421485053</v>
      </c>
      <c r="D3739" s="2">
        <v>520.26258374532063</v>
      </c>
      <c r="E3739" s="2">
        <v>1066.8083814154731</v>
      </c>
      <c r="F3739" s="2">
        <v>979.09540896945532</v>
      </c>
      <c r="G3739" s="1">
        <v>1504.3103347990227</v>
      </c>
      <c r="H3739" s="2">
        <v>5564.0979311116516</v>
      </c>
      <c r="I3739" s="1">
        <v>13.300000190734863</v>
      </c>
      <c r="J3739" s="1">
        <v>304.07160396999785</v>
      </c>
      <c r="K3739" s="1">
        <v>8120.1488087293837</v>
      </c>
      <c r="L3739" s="1">
        <v>371.80184848361546</v>
      </c>
      <c r="M3739" s="1">
        <v>7543.9053138563368</v>
      </c>
      <c r="N3739" s="1">
        <v>2794.0853135850693</v>
      </c>
      <c r="O3739" s="5">
        <v>35911.431579861113</v>
      </c>
    </row>
    <row r="3740" spans="1:15" x14ac:dyDescent="0.35">
      <c r="A3740" s="4">
        <v>45202.75</v>
      </c>
      <c r="B3740" s="2">
        <v>1129.6524394734699</v>
      </c>
      <c r="C3740" s="2">
        <v>305.91673063913981</v>
      </c>
      <c r="D3740" s="2">
        <v>509.75655716790095</v>
      </c>
      <c r="E3740" s="2">
        <v>1068.1786502414279</v>
      </c>
      <c r="F3740" s="2">
        <v>977.07891069200309</v>
      </c>
      <c r="G3740" s="1">
        <v>1526.3909682034682</v>
      </c>
      <c r="H3740" s="2">
        <v>5571.5961639694933</v>
      </c>
      <c r="I3740" s="1">
        <v>13.300000190734863</v>
      </c>
      <c r="J3740" s="1">
        <v>303.70207246568469</v>
      </c>
      <c r="K3740" s="1">
        <v>8113.3624199761289</v>
      </c>
      <c r="L3740" s="1">
        <v>371.84431324428982</v>
      </c>
      <c r="M3740" s="1">
        <v>7537.5729353841143</v>
      </c>
      <c r="N3740" s="1">
        <v>2798.5080548773872</v>
      </c>
      <c r="O3740" s="5">
        <v>36022.851219618053</v>
      </c>
    </row>
    <row r="3741" spans="1:15" x14ac:dyDescent="0.35">
      <c r="A3741" s="4">
        <v>45202.791666666664</v>
      </c>
      <c r="B3741" s="2">
        <v>1134.2741750420464</v>
      </c>
      <c r="C3741" s="2">
        <v>307.67025503370496</v>
      </c>
      <c r="D3741" s="2">
        <v>525.72000394185386</v>
      </c>
      <c r="E3741" s="2">
        <v>1066.1871222262912</v>
      </c>
      <c r="F3741" s="2">
        <v>980.80185848659937</v>
      </c>
      <c r="G3741" s="1">
        <v>1496.698923516652</v>
      </c>
      <c r="H3741" s="2">
        <v>5564.4433964272148</v>
      </c>
      <c r="I3741" s="1">
        <v>13.300000190734863</v>
      </c>
      <c r="J3741" s="1">
        <v>304.14748416476777</v>
      </c>
      <c r="K3741" s="1">
        <v>8121.6629378255211</v>
      </c>
      <c r="L3741" s="1">
        <v>371.90132174173993</v>
      </c>
      <c r="M3741" s="1">
        <v>7545.9551695421005</v>
      </c>
      <c r="N3741" s="1">
        <v>2800.7859318712021</v>
      </c>
      <c r="O3741" s="5">
        <v>36045.017911241317</v>
      </c>
    </row>
    <row r="3742" spans="1:15" x14ac:dyDescent="0.35">
      <c r="A3742" s="4">
        <v>45202.833333333336</v>
      </c>
      <c r="B3742" s="2">
        <v>1134.2965364922418</v>
      </c>
      <c r="C3742" s="2">
        <v>302.81667744530574</v>
      </c>
      <c r="D3742" s="2">
        <v>520.8086744266086</v>
      </c>
      <c r="E3742" s="2">
        <v>1064.8690088568794</v>
      </c>
      <c r="F3742" s="2">
        <v>981.208265431722</v>
      </c>
      <c r="G3742" s="1">
        <v>1506.6615807554467</v>
      </c>
      <c r="H3742" s="2">
        <v>5564.639163631864</v>
      </c>
      <c r="I3742" s="1">
        <v>13.300000190734863</v>
      </c>
      <c r="J3742" s="1">
        <v>303.95738910251191</v>
      </c>
      <c r="K3742" s="1">
        <v>8124.9005719672305</v>
      </c>
      <c r="L3742" s="1">
        <v>371.85287590026854</v>
      </c>
      <c r="M3742" s="1">
        <v>7548.9607222493487</v>
      </c>
      <c r="N3742" s="1">
        <v>2797.9294760470921</v>
      </c>
      <c r="O3742" s="5">
        <v>36059.980482855906</v>
      </c>
    </row>
    <row r="3743" spans="1:15" x14ac:dyDescent="0.35">
      <c r="A3743" s="4">
        <v>45202.875</v>
      </c>
      <c r="B3743" s="2">
        <v>1135.2114460584853</v>
      </c>
      <c r="C3743" s="2">
        <v>296.7760822168986</v>
      </c>
      <c r="D3743" s="2">
        <v>523.49674986945263</v>
      </c>
      <c r="E3743" s="2">
        <v>1065.1775777520074</v>
      </c>
      <c r="F3743" s="2">
        <v>980.42587144639754</v>
      </c>
      <c r="G3743" s="1">
        <v>1513.1037070241032</v>
      </c>
      <c r="H3743" s="2">
        <v>5568.7200330679743</v>
      </c>
      <c r="I3743" s="1">
        <v>13.300000190734863</v>
      </c>
      <c r="J3743" s="1">
        <v>303.94538380093047</v>
      </c>
      <c r="K3743" s="1">
        <v>8119.9892148166236</v>
      </c>
      <c r="L3743" s="1">
        <v>371.97988344828286</v>
      </c>
      <c r="M3743" s="1">
        <v>7545.6306682671438</v>
      </c>
      <c r="N3743" s="1">
        <v>2797.0554663764105</v>
      </c>
      <c r="O3743" s="5">
        <v>36137.194370659723</v>
      </c>
    </row>
    <row r="3744" spans="1:15" x14ac:dyDescent="0.35">
      <c r="A3744" s="4">
        <v>45202.916666666664</v>
      </c>
      <c r="B3744" s="2">
        <v>1134.5419105021158</v>
      </c>
      <c r="C3744" s="2">
        <v>315.56881626553007</v>
      </c>
      <c r="D3744" s="2">
        <v>526.39634701198997</v>
      </c>
      <c r="E3744" s="2">
        <v>1065.7213041517471</v>
      </c>
      <c r="F3744" s="2">
        <v>985.19576175265843</v>
      </c>
      <c r="G3744" s="1">
        <v>1487.3830787791885</v>
      </c>
      <c r="H3744" s="2">
        <v>5569.1630729215094</v>
      </c>
      <c r="I3744" s="1">
        <v>13.300000190734863</v>
      </c>
      <c r="J3744" s="1">
        <v>303.93576471116808</v>
      </c>
      <c r="K3744" s="1">
        <v>8124.7891388617618</v>
      </c>
      <c r="L3744" s="1">
        <v>371.90452763875328</v>
      </c>
      <c r="M3744" s="1">
        <v>7549.6987597656253</v>
      </c>
      <c r="N3744" s="1">
        <v>2792.6966556125217</v>
      </c>
      <c r="O3744" s="5">
        <v>36199.939720052083</v>
      </c>
    </row>
    <row r="3745" spans="1:15" x14ac:dyDescent="0.35">
      <c r="A3745" s="4">
        <v>45202.958333333336</v>
      </c>
      <c r="B3745" s="2">
        <v>1131.9072260199653</v>
      </c>
      <c r="C3745" s="2">
        <v>296.92903353797067</v>
      </c>
      <c r="D3745" s="2">
        <v>523.43705225626627</v>
      </c>
      <c r="E3745" s="2">
        <v>1066.5318048095703</v>
      </c>
      <c r="F3745" s="2">
        <v>984.40747918022998</v>
      </c>
      <c r="G3745" s="1">
        <v>1508.6612500429919</v>
      </c>
      <c r="H3745" s="2">
        <v>5566.0091407485243</v>
      </c>
      <c r="I3745" s="1">
        <v>13.300000190734863</v>
      </c>
      <c r="J3745" s="1">
        <v>304.01826807657875</v>
      </c>
      <c r="K3745" s="1">
        <v>8116.4854663085935</v>
      </c>
      <c r="L3745" s="1">
        <v>371.82168407016331</v>
      </c>
      <c r="M3745" s="1">
        <v>7541.6258760579431</v>
      </c>
      <c r="N3745" s="1">
        <v>2778.0472336154512</v>
      </c>
      <c r="O3745" s="5">
        <v>36161.025839843751</v>
      </c>
    </row>
    <row r="3746" spans="1:15" x14ac:dyDescent="0.35">
      <c r="A3746" s="4">
        <v>45203</v>
      </c>
      <c r="B3746" s="2">
        <v>1133.9494189453126</v>
      </c>
      <c r="C3746" s="2">
        <v>310.51359140184189</v>
      </c>
      <c r="D3746" s="2">
        <v>523.68545217725966</v>
      </c>
      <c r="E3746" s="2">
        <v>1065.0860035536025</v>
      </c>
      <c r="F3746" s="2">
        <v>985.87069978502063</v>
      </c>
      <c r="G3746" s="1">
        <v>1491.269996628535</v>
      </c>
      <c r="H3746" s="2">
        <v>5564.5608403547994</v>
      </c>
      <c r="I3746" s="1">
        <v>17</v>
      </c>
      <c r="J3746" s="1">
        <v>304.05356407165527</v>
      </c>
      <c r="K3746" s="1">
        <v>8127.6392325846355</v>
      </c>
      <c r="L3746" s="1">
        <v>371.95754540337458</v>
      </c>
      <c r="M3746" s="1">
        <v>7553.0334286838106</v>
      </c>
      <c r="N3746" s="1">
        <v>2798.8683275010849</v>
      </c>
      <c r="O3746" s="5">
        <v>36163.101090494791</v>
      </c>
    </row>
    <row r="3747" spans="1:15" x14ac:dyDescent="0.35">
      <c r="A3747" s="4">
        <v>45203.041666666664</v>
      </c>
      <c r="B3747" s="2">
        <v>1134.1290362209743</v>
      </c>
      <c r="C3747" s="2">
        <v>304.66608616299101</v>
      </c>
      <c r="D3747" s="2">
        <v>528.87671032375761</v>
      </c>
      <c r="E3747" s="2">
        <v>1065.338280843099</v>
      </c>
      <c r="F3747" s="2">
        <v>984.90682615492074</v>
      </c>
      <c r="G3747" s="1">
        <v>1487.6335438355945</v>
      </c>
      <c r="H3747" s="2">
        <v>5560.0880671255927</v>
      </c>
      <c r="I3747" s="1">
        <v>17</v>
      </c>
      <c r="J3747" s="1">
        <v>304.20938980950251</v>
      </c>
      <c r="K3747" s="1">
        <v>8125.1270273166228</v>
      </c>
      <c r="L3747" s="1">
        <v>371.75756573147243</v>
      </c>
      <c r="M3747" s="1">
        <v>7550.1480624728729</v>
      </c>
      <c r="N3747" s="1">
        <v>2797.9333953857422</v>
      </c>
      <c r="O3747" s="5">
        <v>36227.552660590278</v>
      </c>
    </row>
    <row r="3748" spans="1:15" x14ac:dyDescent="0.35">
      <c r="A3748" s="4">
        <v>45203.083333333336</v>
      </c>
      <c r="B3748" s="2">
        <v>1133.882376030816</v>
      </c>
      <c r="C3748" s="2">
        <v>304.30659551832412</v>
      </c>
      <c r="D3748" s="2">
        <v>525.30536207411023</v>
      </c>
      <c r="E3748" s="2">
        <v>1069.1009966023762</v>
      </c>
      <c r="F3748" s="2">
        <v>984.15969126383459</v>
      </c>
      <c r="G3748" s="1">
        <v>1504.7742351507763</v>
      </c>
      <c r="H3748" s="2">
        <v>5572.8094360666428</v>
      </c>
      <c r="I3748" s="1">
        <v>17</v>
      </c>
      <c r="J3748" s="1">
        <v>303.71321378072105</v>
      </c>
      <c r="K3748" s="1">
        <v>8114.7066263834631</v>
      </c>
      <c r="L3748" s="1">
        <v>371.79191104465059</v>
      </c>
      <c r="M3748" s="1">
        <v>7540.5266254340277</v>
      </c>
      <c r="N3748" s="1">
        <v>2791.3460185411241</v>
      </c>
      <c r="O3748" s="5">
        <v>36246.512235243055</v>
      </c>
    </row>
    <row r="3749" spans="1:15" x14ac:dyDescent="0.35">
      <c r="A3749" s="4">
        <v>45203.125</v>
      </c>
      <c r="B3749" s="2">
        <v>1132.6653520711263</v>
      </c>
      <c r="C3749" s="2">
        <v>309.58066894531248</v>
      </c>
      <c r="D3749" s="2">
        <v>542.15220035129119</v>
      </c>
      <c r="E3749" s="2">
        <v>1066.0011186726888</v>
      </c>
      <c r="F3749" s="2">
        <v>983.88508139716259</v>
      </c>
      <c r="G3749" s="1">
        <v>1475.3762430245515</v>
      </c>
      <c r="H3749" s="2">
        <v>5564.7367021784685</v>
      </c>
      <c r="I3749" s="1">
        <v>17</v>
      </c>
      <c r="J3749" s="1">
        <v>304.08945080227323</v>
      </c>
      <c r="K3749" s="1">
        <v>8136.4853379991318</v>
      </c>
      <c r="L3749" s="1">
        <v>371.90838317871095</v>
      </c>
      <c r="M3749" s="1">
        <v>7562.3977288140195</v>
      </c>
      <c r="N3749" s="1">
        <v>2798.0619706217449</v>
      </c>
      <c r="O3749" s="5">
        <v>36179.115046657986</v>
      </c>
    </row>
    <row r="3750" spans="1:15" x14ac:dyDescent="0.35">
      <c r="A3750" s="4">
        <v>45203.166666666664</v>
      </c>
      <c r="B3750" s="2">
        <v>1134.3460948689778</v>
      </c>
      <c r="C3750" s="2">
        <v>308.174405547248</v>
      </c>
      <c r="D3750" s="2">
        <v>538.2567687140571</v>
      </c>
      <c r="E3750" s="2">
        <v>1066.1224029541015</v>
      </c>
      <c r="F3750" s="2">
        <v>984.32534766303172</v>
      </c>
      <c r="G3750" s="1">
        <v>1479.4499330205772</v>
      </c>
      <c r="H3750" s="2">
        <v>5565.1765927656879</v>
      </c>
      <c r="I3750" s="1">
        <v>17</v>
      </c>
      <c r="J3750" s="1">
        <v>304.02492464701334</v>
      </c>
      <c r="K3750" s="1">
        <v>8118.4728013780386</v>
      </c>
      <c r="L3750" s="1">
        <v>371.63633754306369</v>
      </c>
      <c r="M3750" s="1">
        <v>7544.9471435546875</v>
      </c>
      <c r="N3750" s="1">
        <v>2799.2576760525176</v>
      </c>
      <c r="O3750" s="5">
        <v>36187.381789279512</v>
      </c>
    </row>
    <row r="3751" spans="1:15" x14ac:dyDescent="0.35">
      <c r="A3751" s="4">
        <v>45203.208333333336</v>
      </c>
      <c r="B3751" s="2">
        <v>1136.6116808403863</v>
      </c>
      <c r="C3751" s="2">
        <v>313.39961867014568</v>
      </c>
      <c r="D3751" s="2">
        <v>560.22276182386611</v>
      </c>
      <c r="E3751" s="2">
        <v>1065.2735305786132</v>
      </c>
      <c r="F3751" s="2">
        <v>986.50945956759983</v>
      </c>
      <c r="G3751" s="1">
        <v>1445.878913669284</v>
      </c>
      <c r="H3751" s="2">
        <v>5561.0545308915398</v>
      </c>
      <c r="I3751" s="1">
        <v>17</v>
      </c>
      <c r="J3751" s="1">
        <v>304.18010059780545</v>
      </c>
      <c r="K3751" s="1">
        <v>8120.5583854166671</v>
      </c>
      <c r="L3751" s="1">
        <v>371.99439631991919</v>
      </c>
      <c r="M3751" s="1">
        <v>7546.8747996690536</v>
      </c>
      <c r="N3751" s="1">
        <v>2804.146249186198</v>
      </c>
      <c r="O3751" s="5">
        <v>36133.716740451389</v>
      </c>
    </row>
    <row r="3752" spans="1:15" x14ac:dyDescent="0.35">
      <c r="A3752" s="4">
        <v>45203.25</v>
      </c>
      <c r="B3752" s="2">
        <v>1136.4636799791124</v>
      </c>
      <c r="C3752" s="2">
        <v>299.24472086588543</v>
      </c>
      <c r="D3752" s="2">
        <v>542.57176062689882</v>
      </c>
      <c r="E3752" s="2">
        <v>1063.7629624430338</v>
      </c>
      <c r="F3752" s="2">
        <v>985.94749459160698</v>
      </c>
      <c r="G3752" s="1">
        <v>1490.4512378293016</v>
      </c>
      <c r="H3752" s="2">
        <v>5573.6049697730678</v>
      </c>
      <c r="I3752" s="1">
        <v>17</v>
      </c>
      <c r="J3752" s="1">
        <v>303.7047300974528</v>
      </c>
      <c r="K3752" s="1">
        <v>8123.8043016221791</v>
      </c>
      <c r="L3752" s="1">
        <v>371.90164000617131</v>
      </c>
      <c r="M3752" s="1">
        <v>7550.4538201226133</v>
      </c>
      <c r="N3752" s="1">
        <v>2799.5166370985244</v>
      </c>
      <c r="O3752" s="5">
        <v>36169.987695312499</v>
      </c>
    </row>
    <row r="3753" spans="1:15" x14ac:dyDescent="0.35">
      <c r="A3753" s="4">
        <v>45203.291666666664</v>
      </c>
      <c r="B3753" s="2">
        <v>1134.913984781901</v>
      </c>
      <c r="C3753" s="2">
        <v>314.60206752353247</v>
      </c>
      <c r="D3753" s="2">
        <v>559.98531419542098</v>
      </c>
      <c r="E3753" s="2">
        <v>1064.1861482069228</v>
      </c>
      <c r="F3753" s="2">
        <v>986.16330961439348</v>
      </c>
      <c r="G3753" s="1">
        <v>1443.195782338702</v>
      </c>
      <c r="H3753" s="2">
        <v>5557.819628765772</v>
      </c>
      <c r="I3753" s="1">
        <v>17</v>
      </c>
      <c r="J3753" s="1">
        <v>304.27098352220321</v>
      </c>
      <c r="K3753" s="1">
        <v>8118.8494140624998</v>
      </c>
      <c r="L3753" s="1">
        <v>371.9702581278483</v>
      </c>
      <c r="M3753" s="1">
        <v>7546.4990504286025</v>
      </c>
      <c r="N3753" s="1">
        <v>2798.4800699869793</v>
      </c>
      <c r="O3753" s="5">
        <v>36213.179255642361</v>
      </c>
    </row>
    <row r="3754" spans="1:15" x14ac:dyDescent="0.35">
      <c r="A3754" s="4">
        <v>45203.333333333336</v>
      </c>
      <c r="B3754" s="2">
        <v>1135.4791061740452</v>
      </c>
      <c r="C3754" s="2">
        <v>318.85306510077584</v>
      </c>
      <c r="D3754" s="2">
        <v>553.66303938123917</v>
      </c>
      <c r="E3754" s="2">
        <v>1065.1900801595052</v>
      </c>
      <c r="F3754" s="2">
        <v>985.4564621480306</v>
      </c>
      <c r="G3754" s="1">
        <v>1460.0755365837949</v>
      </c>
      <c r="H3754" s="2">
        <v>5572.5732613288037</v>
      </c>
      <c r="I3754" s="1">
        <v>12.100000381469727</v>
      </c>
      <c r="J3754" s="1">
        <v>303.69721420288084</v>
      </c>
      <c r="K3754" s="1">
        <v>8116.9078240288627</v>
      </c>
      <c r="L3754" s="1">
        <v>371.9636940765381</v>
      </c>
      <c r="M3754" s="1">
        <v>7544.1324932183161</v>
      </c>
      <c r="N3754" s="1">
        <v>2800.7571337890627</v>
      </c>
      <c r="O3754" s="5">
        <v>36223.505183376736</v>
      </c>
    </row>
    <row r="3755" spans="1:15" x14ac:dyDescent="0.35">
      <c r="A3755" s="4">
        <v>45203.375</v>
      </c>
      <c r="B3755" s="2">
        <v>1139.1425214640299</v>
      </c>
      <c r="C3755" s="2">
        <v>319.72878912183972</v>
      </c>
      <c r="D3755" s="2">
        <v>511.10434260898165</v>
      </c>
      <c r="E3755" s="2">
        <v>1059.4235881212023</v>
      </c>
      <c r="F3755" s="2">
        <v>987.26482979668515</v>
      </c>
      <c r="G3755" s="1">
        <v>1487.7735810658291</v>
      </c>
      <c r="H3755" s="2">
        <v>5564.1421552676247</v>
      </c>
      <c r="I3755" s="1">
        <v>12.100000381469727</v>
      </c>
      <c r="J3755" s="1">
        <v>304.1154761335585</v>
      </c>
      <c r="K3755" s="1">
        <v>8119.1736545138892</v>
      </c>
      <c r="L3755" s="1">
        <v>371.91450257195368</v>
      </c>
      <c r="M3755" s="1">
        <v>7544.6326931423609</v>
      </c>
      <c r="N3755" s="1">
        <v>2799.3089291042752</v>
      </c>
      <c r="O3755" s="5">
        <v>36362.193371310765</v>
      </c>
    </row>
    <row r="3756" spans="1:15" x14ac:dyDescent="0.35">
      <c r="A3756" s="4">
        <v>45203.416666666664</v>
      </c>
      <c r="B3756" s="2">
        <v>1111.9409049140083</v>
      </c>
      <c r="C3756" s="2">
        <v>288.37699525621201</v>
      </c>
      <c r="D3756" s="2">
        <v>530.85218516031898</v>
      </c>
      <c r="E3756" s="2">
        <v>1063.9275398254395</v>
      </c>
      <c r="F3756" s="2">
        <v>973.6825567626953</v>
      </c>
      <c r="G3756" s="1">
        <v>1543.266265639048</v>
      </c>
      <c r="H3756" s="2">
        <v>5573.8752744281101</v>
      </c>
      <c r="I3756" s="1">
        <v>12.100000381469727</v>
      </c>
      <c r="J3756" s="1">
        <v>303.2823789638943</v>
      </c>
      <c r="K3756" s="1">
        <v>8110.6057029893664</v>
      </c>
      <c r="L3756" s="1">
        <v>371.62607052273222</v>
      </c>
      <c r="M3756" s="1">
        <v>7534.0769173177086</v>
      </c>
      <c r="N3756" s="1">
        <v>2759.4368840196398</v>
      </c>
      <c r="O3756" s="5">
        <v>36269.636597222219</v>
      </c>
    </row>
    <row r="3757" spans="1:15" x14ac:dyDescent="0.35">
      <c r="A3757" s="4">
        <v>45203.458333333336</v>
      </c>
      <c r="B3757" s="2">
        <v>1134.0893622843425</v>
      </c>
      <c r="C3757" s="2">
        <v>315.92586477491591</v>
      </c>
      <c r="D3757" s="2">
        <v>516.08265119764542</v>
      </c>
      <c r="E3757" s="2">
        <v>1037.6303161451551</v>
      </c>
      <c r="F3757" s="2">
        <v>987.9255233934191</v>
      </c>
      <c r="G3757" s="1">
        <v>1520.041444524129</v>
      </c>
      <c r="H3757" s="2">
        <v>5561.0835303921167</v>
      </c>
      <c r="I3757" s="1">
        <v>12.100000381469727</v>
      </c>
      <c r="J3757" s="1">
        <v>303.68887346903483</v>
      </c>
      <c r="K3757" s="1">
        <v>8107.10398695204</v>
      </c>
      <c r="L3757" s="1">
        <v>370.50595456441243</v>
      </c>
      <c r="M3757" s="1">
        <v>7539.4914175075955</v>
      </c>
      <c r="N3757" s="1">
        <v>2830.3583085801865</v>
      </c>
      <c r="O3757" s="5">
        <v>35787.133442925347</v>
      </c>
    </row>
    <row r="3758" spans="1:15" x14ac:dyDescent="0.35">
      <c r="A3758" s="4">
        <v>45203.5</v>
      </c>
      <c r="B3758" s="2">
        <v>1137.3414227634007</v>
      </c>
      <c r="C3758" s="2">
        <v>311.49371986813014</v>
      </c>
      <c r="D3758" s="2">
        <v>511.70680576748316</v>
      </c>
      <c r="E3758" s="2">
        <v>1021.0090939670139</v>
      </c>
      <c r="F3758" s="2">
        <v>988.92417705959747</v>
      </c>
      <c r="G3758" s="1">
        <v>1543.2553556950884</v>
      </c>
      <c r="H3758" s="2">
        <v>5563.1980848693847</v>
      </c>
      <c r="I3758" s="1">
        <v>12.100000381469727</v>
      </c>
      <c r="J3758" s="1">
        <v>304.09271524217394</v>
      </c>
      <c r="K3758" s="1">
        <v>8127.2676717122395</v>
      </c>
      <c r="L3758" s="1">
        <v>371.46321755303279</v>
      </c>
      <c r="M3758" s="1">
        <v>7557.0507077365455</v>
      </c>
      <c r="N3758" s="1">
        <v>2849.9010510932076</v>
      </c>
      <c r="O3758" s="5">
        <v>35939.007287326385</v>
      </c>
    </row>
    <row r="3759" spans="1:15" x14ac:dyDescent="0.35">
      <c r="A3759" s="4">
        <v>45203.541666666664</v>
      </c>
      <c r="B3759" s="2">
        <v>1136.3205394151476</v>
      </c>
      <c r="C3759" s="2">
        <v>318.656235470242</v>
      </c>
      <c r="D3759" s="2">
        <v>501.81835790846083</v>
      </c>
      <c r="E3759" s="2">
        <v>1023.1673629591201</v>
      </c>
      <c r="F3759" s="2">
        <v>986.11185901217993</v>
      </c>
      <c r="G3759" s="1">
        <v>1552.0627313268742</v>
      </c>
      <c r="H3759" s="2">
        <v>5568.7525249517521</v>
      </c>
      <c r="I3759" s="1">
        <v>12.100000381469727</v>
      </c>
      <c r="J3759" s="1">
        <v>303.94280273437499</v>
      </c>
      <c r="K3759" s="1">
        <v>8114.5114775933162</v>
      </c>
      <c r="L3759" s="1">
        <v>370.99144035339356</v>
      </c>
      <c r="M3759" s="1">
        <v>7544.7713500976561</v>
      </c>
      <c r="N3759" s="1">
        <v>2843.0152902560762</v>
      </c>
      <c r="O3759" s="5">
        <v>36008.49771918403</v>
      </c>
    </row>
    <row r="3760" spans="1:15" x14ac:dyDescent="0.35">
      <c r="A3760" s="4">
        <v>45203.583333333336</v>
      </c>
      <c r="B3760" s="2">
        <v>1134.5830612182617</v>
      </c>
      <c r="C3760" s="2">
        <v>304.9728267627292</v>
      </c>
      <c r="D3760" s="2">
        <v>511.67100937737359</v>
      </c>
      <c r="E3760" s="2">
        <v>1046.7515876600478</v>
      </c>
      <c r="F3760" s="2">
        <v>986.24458289252391</v>
      </c>
      <c r="G3760" s="1">
        <v>1522.990755084204</v>
      </c>
      <c r="H3760" s="2">
        <v>5560.2822692604668</v>
      </c>
      <c r="I3760" s="1">
        <v>12.100000381469727</v>
      </c>
      <c r="J3760" s="1">
        <v>304.19296005249021</v>
      </c>
      <c r="K3760" s="1">
        <v>8116.4136653645837</v>
      </c>
      <c r="L3760" s="1">
        <v>371.24678020901149</v>
      </c>
      <c r="M3760" s="1">
        <v>7546.3999247233069</v>
      </c>
      <c r="N3760" s="1">
        <v>2830.1952964274087</v>
      </c>
      <c r="O3760" s="5">
        <v>36114.006189236112</v>
      </c>
    </row>
    <row r="3761" spans="1:15" x14ac:dyDescent="0.35">
      <c r="A3761" s="4">
        <v>45203.625</v>
      </c>
      <c r="B3761" s="2">
        <v>1135.793521999783</v>
      </c>
      <c r="C3761" s="2">
        <v>300.58314325544569</v>
      </c>
      <c r="D3761" s="2">
        <v>499.87338480631513</v>
      </c>
      <c r="E3761" s="2">
        <v>1054.9501032850478</v>
      </c>
      <c r="F3761" s="2">
        <v>988.87630599975591</v>
      </c>
      <c r="G3761" s="1">
        <v>1537.1603757071116</v>
      </c>
      <c r="H3761" s="2">
        <v>5568.3226471770759</v>
      </c>
      <c r="I3761" s="1">
        <v>12.100000381469727</v>
      </c>
      <c r="J3761" s="1">
        <v>303.86875762091745</v>
      </c>
      <c r="K3761" s="1">
        <v>8120.5107520887586</v>
      </c>
      <c r="L3761" s="1">
        <v>371.03542254130048</v>
      </c>
      <c r="M3761" s="1">
        <v>7550.9356458875864</v>
      </c>
      <c r="N3761" s="1">
        <v>2819.0302152506511</v>
      </c>
      <c r="O3761" s="5">
        <v>36158.662609592015</v>
      </c>
    </row>
    <row r="3762" spans="1:15" x14ac:dyDescent="0.35">
      <c r="A3762" s="4">
        <v>45203.666666666664</v>
      </c>
      <c r="B3762" s="2">
        <v>1135.0531581624348</v>
      </c>
      <c r="C3762" s="2">
        <v>291.32136366526288</v>
      </c>
      <c r="D3762" s="2">
        <v>497.87023153516981</v>
      </c>
      <c r="E3762" s="2">
        <v>1054.6265206909179</v>
      </c>
      <c r="F3762" s="2">
        <v>988.5697510104709</v>
      </c>
      <c r="G3762" s="1">
        <v>1540.9943369202388</v>
      </c>
      <c r="H3762" s="2">
        <v>5559.9257384696839</v>
      </c>
      <c r="I3762" s="1">
        <v>10.5</v>
      </c>
      <c r="J3762" s="1">
        <v>304.18583478291828</v>
      </c>
      <c r="K3762" s="1">
        <v>8115.1396038140192</v>
      </c>
      <c r="L3762" s="1">
        <v>370.93047281901039</v>
      </c>
      <c r="M3762" s="1">
        <v>7545.1842089843749</v>
      </c>
      <c r="N3762" s="1">
        <v>2801.1306064181858</v>
      </c>
      <c r="O3762" s="5">
        <v>36102.721347656247</v>
      </c>
    </row>
    <row r="3763" spans="1:15" x14ac:dyDescent="0.35">
      <c r="A3763" s="4">
        <v>45203.708333333336</v>
      </c>
      <c r="B3763" s="2">
        <v>1133.2495472547744</v>
      </c>
      <c r="C3763" s="2">
        <v>304.83725793202717</v>
      </c>
      <c r="D3763" s="2">
        <v>499.67817121717667</v>
      </c>
      <c r="E3763" s="2">
        <v>1058.7497064548068</v>
      </c>
      <c r="F3763" s="2">
        <v>985.04534884982638</v>
      </c>
      <c r="G3763" s="1">
        <v>1537.6492818105799</v>
      </c>
      <c r="H3763" s="2">
        <v>5571.2227118549663</v>
      </c>
      <c r="I3763" s="1">
        <v>10.5</v>
      </c>
      <c r="J3763" s="1">
        <v>303.82191157023112</v>
      </c>
      <c r="K3763" s="1">
        <v>8118.4457343207469</v>
      </c>
      <c r="L3763" s="1">
        <v>371.03364717271592</v>
      </c>
      <c r="M3763" s="1">
        <v>7548.6748763020832</v>
      </c>
      <c r="N3763" s="1">
        <v>2789.4778560384116</v>
      </c>
      <c r="O3763" s="5">
        <v>36133.857795138887</v>
      </c>
    </row>
    <row r="3764" spans="1:15" x14ac:dyDescent="0.35">
      <c r="A3764" s="4">
        <v>45203.75</v>
      </c>
      <c r="B3764" s="2">
        <v>1135.4411432902018</v>
      </c>
      <c r="C3764" s="2">
        <v>305.53620322333444</v>
      </c>
      <c r="D3764" s="2">
        <v>501.0629821777344</v>
      </c>
      <c r="E3764" s="2">
        <v>1057.2800560506184</v>
      </c>
      <c r="F3764" s="2">
        <v>987.90427707248261</v>
      </c>
      <c r="G3764" s="1">
        <v>1523.1966738479878</v>
      </c>
      <c r="H3764" s="2">
        <v>5559.7937349204431</v>
      </c>
      <c r="I3764" s="1">
        <v>10.5</v>
      </c>
      <c r="J3764" s="1">
        <v>304.17980889214408</v>
      </c>
      <c r="K3764" s="1">
        <v>8108.6371166992185</v>
      </c>
      <c r="L3764" s="1">
        <v>371.24105740017359</v>
      </c>
      <c r="M3764" s="1">
        <v>7539.6027317979597</v>
      </c>
      <c r="N3764" s="1">
        <v>2765.5816536458333</v>
      </c>
      <c r="O3764" s="5">
        <v>36303.35670138889</v>
      </c>
    </row>
    <row r="3765" spans="1:15" x14ac:dyDescent="0.35">
      <c r="A3765" s="4">
        <v>45203.791666666664</v>
      </c>
      <c r="B3765" s="2">
        <v>1133.8829285346137</v>
      </c>
      <c r="C3765" s="2">
        <v>295.2661530219184</v>
      </c>
      <c r="D3765" s="2">
        <v>494.69142889234757</v>
      </c>
      <c r="E3765" s="2">
        <v>1054.2358692084417</v>
      </c>
      <c r="F3765" s="2">
        <v>986.97862962510851</v>
      </c>
      <c r="G3765" s="1">
        <v>1552.3345507776148</v>
      </c>
      <c r="H3765" s="2">
        <v>5570.9174518209775</v>
      </c>
      <c r="I3765" s="1">
        <v>10.5</v>
      </c>
      <c r="J3765" s="1">
        <v>303.76511361016168</v>
      </c>
      <c r="K3765" s="1">
        <v>8140.6817563205295</v>
      </c>
      <c r="L3765" s="1">
        <v>371.33725525750054</v>
      </c>
      <c r="M3765" s="1">
        <v>7569.6541465928822</v>
      </c>
      <c r="N3765" s="1">
        <v>2787.552123480903</v>
      </c>
      <c r="O3765" s="5">
        <v>36348.165846354168</v>
      </c>
    </row>
    <row r="3766" spans="1:15" x14ac:dyDescent="0.35">
      <c r="A3766" s="4">
        <v>45203.833333333336</v>
      </c>
      <c r="B3766" s="2">
        <v>1137.571193101671</v>
      </c>
      <c r="C3766" s="2">
        <v>307.07725944519041</v>
      </c>
      <c r="D3766" s="2">
        <v>505.15211892022029</v>
      </c>
      <c r="E3766" s="2">
        <v>1055.7337595282661</v>
      </c>
      <c r="F3766" s="2">
        <v>986.67418970743813</v>
      </c>
      <c r="G3766" s="1">
        <v>1518.8238865703638</v>
      </c>
      <c r="H3766" s="2">
        <v>5563.5786913680658</v>
      </c>
      <c r="I3766" s="1">
        <v>10.5</v>
      </c>
      <c r="J3766" s="1">
        <v>304.099178560045</v>
      </c>
      <c r="K3766" s="1">
        <v>8121.643952094184</v>
      </c>
      <c r="L3766" s="1">
        <v>370.99893555535209</v>
      </c>
      <c r="M3766" s="1">
        <v>7551.264701334635</v>
      </c>
      <c r="N3766" s="1">
        <v>2799.7262900119358</v>
      </c>
      <c r="O3766" s="5">
        <v>36277.447362196181</v>
      </c>
    </row>
    <row r="3767" spans="1:15" x14ac:dyDescent="0.35">
      <c r="A3767" s="4">
        <v>45203.875</v>
      </c>
      <c r="B3767" s="2">
        <v>1132.8695326741536</v>
      </c>
      <c r="C3767" s="2">
        <v>299.35532268948026</v>
      </c>
      <c r="D3767" s="2">
        <v>498.3345044962565</v>
      </c>
      <c r="E3767" s="2">
        <v>1058.7850940619574</v>
      </c>
      <c r="F3767" s="2">
        <v>985.14444349500866</v>
      </c>
      <c r="G3767" s="1">
        <v>1541.8635654552768</v>
      </c>
      <c r="H3767" s="2">
        <v>5567.4462293516253</v>
      </c>
      <c r="I3767" s="1">
        <v>10.5</v>
      </c>
      <c r="J3767" s="1">
        <v>303.91527693006725</v>
      </c>
      <c r="K3767" s="1">
        <v>8124.2018330891924</v>
      </c>
      <c r="L3767" s="1">
        <v>371.0923642900255</v>
      </c>
      <c r="M3767" s="1">
        <v>7552.0160321723088</v>
      </c>
      <c r="N3767" s="1">
        <v>2799.7134767659504</v>
      </c>
      <c r="O3767" s="5">
        <v>36290.113595920142</v>
      </c>
    </row>
    <row r="3768" spans="1:15" x14ac:dyDescent="0.35">
      <c r="A3768" s="4">
        <v>45203.916666666664</v>
      </c>
      <c r="B3768" s="2">
        <v>1135.3377371554905</v>
      </c>
      <c r="C3768" s="2">
        <v>306.22332982381187</v>
      </c>
      <c r="D3768" s="2">
        <v>494.05987742953829</v>
      </c>
      <c r="E3768" s="2">
        <v>1057.2691305202909</v>
      </c>
      <c r="F3768" s="2">
        <v>985.29191694471569</v>
      </c>
      <c r="G3768" s="1">
        <v>1536.5319085124197</v>
      </c>
      <c r="H3768" s="2">
        <v>5566.9568917023207</v>
      </c>
      <c r="I3768" s="1">
        <v>10.5</v>
      </c>
      <c r="J3768" s="1">
        <v>303.93511263529462</v>
      </c>
      <c r="K3768" s="1">
        <v>8122.7901810709636</v>
      </c>
      <c r="L3768" s="1">
        <v>371.05086687723798</v>
      </c>
      <c r="M3768" s="1">
        <v>7550.7324446614584</v>
      </c>
      <c r="N3768" s="1">
        <v>2795.1050204806857</v>
      </c>
      <c r="O3768" s="5">
        <v>36234.773804253469</v>
      </c>
    </row>
    <row r="3769" spans="1:15" x14ac:dyDescent="0.35">
      <c r="A3769" s="4">
        <v>45203.958333333336</v>
      </c>
      <c r="B3769" s="2">
        <v>1134.5183116658529</v>
      </c>
      <c r="C3769" s="2">
        <v>297.22889990488687</v>
      </c>
      <c r="D3769" s="2">
        <v>495.46841554429795</v>
      </c>
      <c r="E3769" s="2">
        <v>1057.3936327785916</v>
      </c>
      <c r="F3769" s="2">
        <v>984.10852995130756</v>
      </c>
      <c r="G3769" s="1">
        <v>1546.2870565027615</v>
      </c>
      <c r="H3769" s="2">
        <v>5568.5902645911065</v>
      </c>
      <c r="I3769" s="1">
        <v>10.5</v>
      </c>
      <c r="J3769" s="1">
        <v>303.88630333794487</v>
      </c>
      <c r="K3769" s="1">
        <v>8120.7247909884982</v>
      </c>
      <c r="L3769" s="1">
        <v>370.96199788411457</v>
      </c>
      <c r="M3769" s="1">
        <v>7548.2799715169267</v>
      </c>
      <c r="N3769" s="1">
        <v>2789.3783858913844</v>
      </c>
      <c r="O3769" s="5">
        <v>36186.20789605035</v>
      </c>
    </row>
    <row r="3770" spans="1:15" x14ac:dyDescent="0.35">
      <c r="A3770" s="4">
        <v>45204</v>
      </c>
      <c r="B3770" s="2">
        <v>1133.5717803276909</v>
      </c>
      <c r="C3770" s="2">
        <v>302.98483291625979</v>
      </c>
      <c r="D3770" s="2">
        <v>486.65620969984269</v>
      </c>
      <c r="E3770" s="2">
        <v>1058.0347057088215</v>
      </c>
      <c r="F3770" s="2">
        <v>984.32823891533747</v>
      </c>
      <c r="G3770" s="1">
        <v>1542.6940714337265</v>
      </c>
      <c r="H3770" s="2">
        <v>5561.0254250917669</v>
      </c>
      <c r="I3770" s="1">
        <v>10.800000190734863</v>
      </c>
      <c r="J3770" s="1">
        <v>304.1662331559923</v>
      </c>
      <c r="K3770" s="1">
        <v>8129.3374644639753</v>
      </c>
      <c r="L3770" s="1">
        <v>371.13286696539984</v>
      </c>
      <c r="M3770" s="1">
        <v>7555.2247428385417</v>
      </c>
      <c r="N3770" s="1">
        <v>2800.8439587402345</v>
      </c>
      <c r="O3770" s="5">
        <v>36112.378245442706</v>
      </c>
    </row>
    <row r="3771" spans="1:15" x14ac:dyDescent="0.35">
      <c r="A3771" s="4">
        <v>45204.041666666664</v>
      </c>
      <c r="B3771" s="2">
        <v>1133.507818806966</v>
      </c>
      <c r="C3771" s="2">
        <v>305.15121470981177</v>
      </c>
      <c r="D3771" s="2">
        <v>492.4677528974745</v>
      </c>
      <c r="E3771" s="2">
        <v>1059.3029971313476</v>
      </c>
      <c r="F3771" s="2">
        <v>983.83935906304248</v>
      </c>
      <c r="G3771" s="1">
        <v>1544.3828171455966</v>
      </c>
      <c r="H3771" s="2">
        <v>5570.7429436240036</v>
      </c>
      <c r="I3771" s="1">
        <v>10.800000190734863</v>
      </c>
      <c r="J3771" s="1">
        <v>303.90748400370279</v>
      </c>
      <c r="K3771" s="1">
        <v>8124.9479793294267</v>
      </c>
      <c r="L3771" s="1">
        <v>371.20683898078073</v>
      </c>
      <c r="M3771" s="1">
        <v>7551.0251543511285</v>
      </c>
      <c r="N3771" s="1">
        <v>2801.3016823323569</v>
      </c>
      <c r="O3771" s="5">
        <v>36195.7798969184</v>
      </c>
    </row>
    <row r="3772" spans="1:15" x14ac:dyDescent="0.35">
      <c r="A3772" s="4">
        <v>45204.083333333336</v>
      </c>
      <c r="B3772" s="2">
        <v>1133.014583706326</v>
      </c>
      <c r="C3772" s="2">
        <v>301.37202278984915</v>
      </c>
      <c r="D3772" s="2">
        <v>480.78587248060438</v>
      </c>
      <c r="E3772" s="2">
        <v>1059.5932718573677</v>
      </c>
      <c r="F3772" s="2">
        <v>984.56078353881833</v>
      </c>
      <c r="G3772" s="1">
        <v>1556.6994362122496</v>
      </c>
      <c r="H3772" s="2">
        <v>5566.691129480072</v>
      </c>
      <c r="I3772" s="1">
        <v>10.800000190734863</v>
      </c>
      <c r="J3772" s="1">
        <v>304.01092802259654</v>
      </c>
      <c r="K3772" s="1">
        <v>8123.9976067437065</v>
      </c>
      <c r="L3772" s="1">
        <v>371.3384075503879</v>
      </c>
      <c r="M3772" s="1">
        <v>7550.585065511068</v>
      </c>
      <c r="N3772" s="1">
        <v>2797.8933417426215</v>
      </c>
      <c r="O3772" s="5">
        <v>36303.810447048614</v>
      </c>
    </row>
    <row r="3773" spans="1:15" x14ac:dyDescent="0.35">
      <c r="A3773" s="4">
        <v>45204.125</v>
      </c>
      <c r="B3773" s="2">
        <v>1132.9613688151042</v>
      </c>
      <c r="C3773" s="2">
        <v>303.01142089419892</v>
      </c>
      <c r="D3773" s="2">
        <v>505.32261756896975</v>
      </c>
      <c r="E3773" s="2">
        <v>1058.5652707926433</v>
      </c>
      <c r="F3773" s="2">
        <v>985.02050491333011</v>
      </c>
      <c r="G3773" s="1">
        <v>1529.2645009698163</v>
      </c>
      <c r="H3773" s="2">
        <v>5565.5191138755308</v>
      </c>
      <c r="I3773" s="1">
        <v>10.800000190734863</v>
      </c>
      <c r="J3773" s="1">
        <v>304.08422879536948</v>
      </c>
      <c r="K3773" s="1">
        <v>8128.2396767849395</v>
      </c>
      <c r="L3773" s="1">
        <v>371.40197697109647</v>
      </c>
      <c r="M3773" s="1">
        <v>7554.848226996528</v>
      </c>
      <c r="N3773" s="1">
        <v>2800.8782593451606</v>
      </c>
      <c r="O3773" s="5">
        <v>36373.975593532989</v>
      </c>
    </row>
    <row r="3774" spans="1:15" x14ac:dyDescent="0.35">
      <c r="A3774" s="4">
        <v>45204.166666666664</v>
      </c>
      <c r="B3774" s="2">
        <v>1133.5679628160265</v>
      </c>
      <c r="C3774" s="2">
        <v>290.64117747412786</v>
      </c>
      <c r="D3774" s="2">
        <v>495.69758756001789</v>
      </c>
      <c r="E3774" s="2">
        <v>1056.3315390353732</v>
      </c>
      <c r="F3774" s="2">
        <v>986.16665981716585</v>
      </c>
      <c r="G3774" s="1">
        <v>1551.9877961235516</v>
      </c>
      <c r="H3774" s="2">
        <v>5566.6650175616414</v>
      </c>
      <c r="I3774" s="1">
        <v>10.800000190734863</v>
      </c>
      <c r="J3774" s="1">
        <v>303.97712522718643</v>
      </c>
      <c r="K3774" s="1">
        <v>8132.1749667697486</v>
      </c>
      <c r="L3774" s="1">
        <v>371.08647161695694</v>
      </c>
      <c r="M3774" s="1">
        <v>7558.1870587836374</v>
      </c>
      <c r="N3774" s="1">
        <v>2801.3482225884331</v>
      </c>
      <c r="O3774" s="5">
        <v>36250.559088541668</v>
      </c>
    </row>
    <row r="3775" spans="1:15" x14ac:dyDescent="0.35">
      <c r="A3775" s="4">
        <v>45204.208333333336</v>
      </c>
      <c r="B3775" s="2">
        <v>1133.0773617214627</v>
      </c>
      <c r="C3775" s="2">
        <v>310.2574402448866</v>
      </c>
      <c r="D3775" s="2">
        <v>485.78372061835393</v>
      </c>
      <c r="E3775" s="2">
        <v>1058.0852733018662</v>
      </c>
      <c r="F3775" s="2">
        <v>985.21742960611982</v>
      </c>
      <c r="G3775" s="1">
        <v>1541.2460928710884</v>
      </c>
      <c r="H3775" s="2">
        <v>5565.2812026241672</v>
      </c>
      <c r="I3775" s="1">
        <v>10.800000190734863</v>
      </c>
      <c r="J3775" s="1">
        <v>304.04698410881889</v>
      </c>
      <c r="K3775" s="1">
        <v>8123.5744698079425</v>
      </c>
      <c r="L3775" s="1">
        <v>371.19064782036673</v>
      </c>
      <c r="M3775" s="1">
        <v>7551.3298605685768</v>
      </c>
      <c r="N3775" s="1">
        <v>2800.0402103678384</v>
      </c>
      <c r="O3775" s="5">
        <v>36268.89282552083</v>
      </c>
    </row>
    <row r="3776" spans="1:15" x14ac:dyDescent="0.35">
      <c r="A3776" s="4">
        <v>45204.25</v>
      </c>
      <c r="B3776" s="2">
        <v>1134.8731690809461</v>
      </c>
      <c r="C3776" s="2">
        <v>300.65272883097333</v>
      </c>
      <c r="D3776" s="2">
        <v>514.89444472418893</v>
      </c>
      <c r="E3776" s="2">
        <v>1059.0622675916884</v>
      </c>
      <c r="F3776" s="2">
        <v>984.79352330525717</v>
      </c>
      <c r="G3776" s="1">
        <v>1515.4757518930737</v>
      </c>
      <c r="H3776" s="2">
        <v>5560.8883121229046</v>
      </c>
      <c r="I3776" s="1">
        <v>10.800000190734863</v>
      </c>
      <c r="J3776" s="1">
        <v>304.18418344285755</v>
      </c>
      <c r="K3776" s="1">
        <v>8121.9610017903642</v>
      </c>
      <c r="L3776" s="1">
        <v>371.26029503716364</v>
      </c>
      <c r="M3776" s="1">
        <v>7550.8166347927518</v>
      </c>
      <c r="N3776" s="1">
        <v>2796.5028640407986</v>
      </c>
      <c r="O3776" s="5">
        <v>36372.448069661456</v>
      </c>
    </row>
    <row r="3777" spans="1:15" x14ac:dyDescent="0.35">
      <c r="A3777" s="4">
        <v>45204.291666666664</v>
      </c>
      <c r="B3777" s="2">
        <v>1134.3963669162326</v>
      </c>
      <c r="C3777" s="2">
        <v>294.32820314195419</v>
      </c>
      <c r="D3777" s="2">
        <v>496.28566223992243</v>
      </c>
      <c r="E3777" s="2">
        <v>1057.0189679294162</v>
      </c>
      <c r="F3777" s="2">
        <v>984.90757626003688</v>
      </c>
      <c r="G3777" s="1">
        <v>1551.7581250936769</v>
      </c>
      <c r="H3777" s="2">
        <v>5571.3294993256513</v>
      </c>
      <c r="I3777" s="1">
        <v>10.800000190734863</v>
      </c>
      <c r="J3777" s="1">
        <v>303.77953565809463</v>
      </c>
      <c r="K3777" s="1">
        <v>8133.0709452311194</v>
      </c>
      <c r="L3777" s="1">
        <v>371.23978430006241</v>
      </c>
      <c r="M3777" s="1">
        <v>7560.6944961208765</v>
      </c>
      <c r="N3777" s="1">
        <v>2792.6158464219834</v>
      </c>
      <c r="O3777" s="5">
        <v>36365.55984266493</v>
      </c>
    </row>
    <row r="3778" spans="1:15" x14ac:dyDescent="0.35">
      <c r="A3778" s="4">
        <v>45204.333333333336</v>
      </c>
      <c r="B3778" s="2">
        <v>1135.6574774848091</v>
      </c>
      <c r="C3778" s="2">
        <v>293.4285987302992</v>
      </c>
      <c r="D3778" s="2">
        <v>493.42752076890736</v>
      </c>
      <c r="E3778" s="2">
        <v>1057.4227547878688</v>
      </c>
      <c r="F3778" s="2">
        <v>986.24878038194447</v>
      </c>
      <c r="G3778" s="1">
        <v>1549.0554989907209</v>
      </c>
      <c r="H3778" s="2">
        <v>5566.9252297197181</v>
      </c>
      <c r="I3778" s="1">
        <v>9.6000003814697266</v>
      </c>
      <c r="J3778" s="1">
        <v>303.98140616522898</v>
      </c>
      <c r="K3778" s="1">
        <v>8122.8701310221359</v>
      </c>
      <c r="L3778" s="1">
        <v>370.94309807671442</v>
      </c>
      <c r="M3778" s="1">
        <v>7551.4699888780378</v>
      </c>
      <c r="N3778" s="1">
        <v>2801.1555421278213</v>
      </c>
      <c r="O3778" s="5">
        <v>36265.453927951392</v>
      </c>
    </row>
    <row r="3779" spans="1:15" x14ac:dyDescent="0.35">
      <c r="A3779" s="4">
        <v>45204.375</v>
      </c>
      <c r="B3779" s="2">
        <v>1137.8636856757271</v>
      </c>
      <c r="C3779" s="2">
        <v>294.6310441080729</v>
      </c>
      <c r="D3779" s="2">
        <v>489.53173137240941</v>
      </c>
      <c r="E3779" s="2">
        <v>1054.6075451999241</v>
      </c>
      <c r="F3779" s="2">
        <v>987.77851128472219</v>
      </c>
      <c r="G3779" s="1">
        <v>1545.6304702195316</v>
      </c>
      <c r="H3779" s="2">
        <v>5562.5537068884369</v>
      </c>
      <c r="I3779" s="1">
        <v>9.6000003814697266</v>
      </c>
      <c r="J3779" s="1">
        <v>304.01989718119302</v>
      </c>
      <c r="K3779" s="1">
        <v>8125.8791343858511</v>
      </c>
      <c r="L3779" s="1">
        <v>371.13670495775011</v>
      </c>
      <c r="M3779" s="1">
        <v>7553.4094337293836</v>
      </c>
      <c r="N3779" s="1">
        <v>2799.3022104899087</v>
      </c>
      <c r="O3779" s="5">
        <v>36314.853196614582</v>
      </c>
    </row>
    <row r="3780" spans="1:15" x14ac:dyDescent="0.35">
      <c r="A3780" s="4">
        <v>45204.416666666664</v>
      </c>
      <c r="B3780" s="2">
        <v>1140.2727188449435</v>
      </c>
      <c r="C3780" s="2">
        <v>285.78802142249214</v>
      </c>
      <c r="D3780" s="2">
        <v>495.64039539761012</v>
      </c>
      <c r="E3780" s="2">
        <v>1047.1416960652668</v>
      </c>
      <c r="F3780" s="2">
        <v>987.50248131646049</v>
      </c>
      <c r="G3780" s="1">
        <v>1551.844142595643</v>
      </c>
      <c r="H3780" s="2">
        <v>5568.8179971734489</v>
      </c>
      <c r="I3780" s="1">
        <v>9.6000003814697266</v>
      </c>
      <c r="J3780" s="1">
        <v>303.92847987704806</v>
      </c>
      <c r="K3780" s="1">
        <v>8115.5194715711805</v>
      </c>
      <c r="L3780" s="1">
        <v>370.97687998453779</v>
      </c>
      <c r="M3780" s="1">
        <v>7542.208457980686</v>
      </c>
      <c r="N3780" s="1">
        <v>2799.4812625461154</v>
      </c>
      <c r="O3780" s="5">
        <v>36392.916254340278</v>
      </c>
    </row>
    <row r="3781" spans="1:15" x14ac:dyDescent="0.35">
      <c r="A3781" s="4">
        <v>45204.458333333336</v>
      </c>
      <c r="B3781" s="2">
        <v>1134.6591659884982</v>
      </c>
      <c r="C3781" s="2">
        <v>294.50624983893499</v>
      </c>
      <c r="D3781" s="2">
        <v>482.63489518059623</v>
      </c>
      <c r="E3781" s="2">
        <v>1051.9026122029622</v>
      </c>
      <c r="F3781" s="2">
        <v>983.27678499009869</v>
      </c>
      <c r="G3781" s="1">
        <v>1553.8920684923437</v>
      </c>
      <c r="H3781" s="2">
        <v>5560.6457004062704</v>
      </c>
      <c r="I3781" s="1">
        <v>9.6000003814697266</v>
      </c>
      <c r="J3781" s="1">
        <v>304.18193809509279</v>
      </c>
      <c r="K3781" s="1">
        <v>8130.0876414659288</v>
      </c>
      <c r="L3781" s="1">
        <v>371.19945422702364</v>
      </c>
      <c r="M3781" s="1">
        <v>7556.1929010687936</v>
      </c>
      <c r="N3781" s="1">
        <v>2800.269801771376</v>
      </c>
      <c r="O3781" s="5">
        <v>36583.413666449655</v>
      </c>
    </row>
    <row r="3782" spans="1:15" x14ac:dyDescent="0.35">
      <c r="A3782" s="4">
        <v>45204.5</v>
      </c>
      <c r="B3782" s="2">
        <v>1135.723465338813</v>
      </c>
      <c r="C3782" s="2">
        <v>285.95590023888479</v>
      </c>
      <c r="D3782" s="2">
        <v>482.28528371175128</v>
      </c>
      <c r="E3782" s="2">
        <v>1048.8307142808703</v>
      </c>
      <c r="F3782" s="2">
        <v>984.55851718478732</v>
      </c>
      <c r="G3782" s="1">
        <v>1565.3092041506079</v>
      </c>
      <c r="H3782" s="2">
        <v>5564.0938608490469</v>
      </c>
      <c r="I3782" s="1">
        <v>9.6000003814697266</v>
      </c>
      <c r="J3782" s="1">
        <v>304.04832443237302</v>
      </c>
      <c r="K3782" s="1">
        <v>8124.8318823242189</v>
      </c>
      <c r="L3782" s="1">
        <v>370.97292790730796</v>
      </c>
      <c r="M3782" s="1">
        <v>7550.9386862521706</v>
      </c>
      <c r="N3782" s="1">
        <v>2800.3906305609808</v>
      </c>
      <c r="O3782" s="5">
        <v>36408.43246527778</v>
      </c>
    </row>
    <row r="3783" spans="1:15" x14ac:dyDescent="0.35">
      <c r="A3783" s="4">
        <v>45204.541666666664</v>
      </c>
      <c r="B3783" s="2">
        <v>1108.2067690022786</v>
      </c>
      <c r="C3783" s="2">
        <v>295.34999499850801</v>
      </c>
      <c r="D3783" s="2">
        <v>519.76515123155377</v>
      </c>
      <c r="E3783" s="2">
        <v>1063.8070711941189</v>
      </c>
      <c r="F3783" s="2">
        <v>969.53887708875868</v>
      </c>
      <c r="G3783" s="1">
        <v>1551.2368834710496</v>
      </c>
      <c r="H3783" s="2">
        <v>5570.0134296102369</v>
      </c>
      <c r="I3783" s="1">
        <v>9.6000003814697266</v>
      </c>
      <c r="J3783" s="1">
        <v>303.76097278171113</v>
      </c>
      <c r="K3783" s="1">
        <v>8134.5705692545571</v>
      </c>
      <c r="L3783" s="1">
        <v>370.82927573310002</v>
      </c>
      <c r="M3783" s="1">
        <v>7560.2089864095051</v>
      </c>
      <c r="N3783" s="1">
        <v>2786.3984518093534</v>
      </c>
      <c r="O3783" s="5">
        <v>36481.825403645831</v>
      </c>
    </row>
    <row r="3784" spans="1:15" x14ac:dyDescent="0.35">
      <c r="A3784" s="4">
        <v>45204.583333333336</v>
      </c>
      <c r="B3784" s="2">
        <v>1132.4312773301867</v>
      </c>
      <c r="C3784" s="2">
        <v>320.4983474646674</v>
      </c>
      <c r="D3784" s="2">
        <v>509.02131162855358</v>
      </c>
      <c r="E3784" s="2">
        <v>1056.9863873291015</v>
      </c>
      <c r="F3784" s="2">
        <v>984.42077117919916</v>
      </c>
      <c r="G3784" s="1">
        <v>1512.6471800086611</v>
      </c>
      <c r="H3784" s="2">
        <v>5569.0876364753358</v>
      </c>
      <c r="I3784" s="1">
        <v>9.6000003814697266</v>
      </c>
      <c r="J3784" s="1">
        <v>303.85754742092558</v>
      </c>
      <c r="K3784" s="1">
        <v>8112.6759632703997</v>
      </c>
      <c r="L3784" s="1">
        <v>370.3567832268609</v>
      </c>
      <c r="M3784" s="1">
        <v>7545.51006890191</v>
      </c>
      <c r="N3784" s="1">
        <v>2800.9100671386718</v>
      </c>
      <c r="O3784" s="5">
        <v>35834.977405598962</v>
      </c>
    </row>
    <row r="3785" spans="1:15" x14ac:dyDescent="0.35">
      <c r="A3785" s="4">
        <v>45204.625</v>
      </c>
      <c r="B3785" s="2">
        <v>1135.9292644924587</v>
      </c>
      <c r="C3785" s="2">
        <v>316.1872115241157</v>
      </c>
      <c r="D3785" s="2">
        <v>498.12735124376087</v>
      </c>
      <c r="E3785" s="2">
        <v>1054.8918574693469</v>
      </c>
      <c r="F3785" s="2">
        <v>987.7604173448351</v>
      </c>
      <c r="G3785" s="1">
        <v>1519.5816471039298</v>
      </c>
      <c r="H3785" s="2">
        <v>5564.9106980581128</v>
      </c>
      <c r="I3785" s="1">
        <v>9.6000003814697266</v>
      </c>
      <c r="J3785" s="1">
        <v>304.16705646091037</v>
      </c>
      <c r="K3785" s="1">
        <v>8130.6029446072052</v>
      </c>
      <c r="L3785" s="1">
        <v>371.30021180894641</v>
      </c>
      <c r="M3785" s="1">
        <v>7561.3140919325087</v>
      </c>
      <c r="N3785" s="1">
        <v>2806.3168336317276</v>
      </c>
      <c r="O3785" s="5">
        <v>36105.510314670137</v>
      </c>
    </row>
    <row r="3786" spans="1:15" x14ac:dyDescent="0.35">
      <c r="A3786" s="4">
        <v>45204.666666666664</v>
      </c>
      <c r="B3786" s="2">
        <v>1135.8969689602322</v>
      </c>
      <c r="C3786" s="2">
        <v>316.67241167704265</v>
      </c>
      <c r="D3786" s="2">
        <v>514.75310761345759</v>
      </c>
      <c r="E3786" s="2">
        <v>1053.8334444851346</v>
      </c>
      <c r="F3786" s="2">
        <v>988.18578430175785</v>
      </c>
      <c r="G3786" s="1">
        <v>1499.7825614288063</v>
      </c>
      <c r="H3786" s="2">
        <v>5562.2390691158453</v>
      </c>
      <c r="I3786" s="1">
        <v>17.299999237060547</v>
      </c>
      <c r="J3786" s="1">
        <v>304.07609222412111</v>
      </c>
      <c r="K3786" s="1">
        <v>8118.6329219563804</v>
      </c>
      <c r="L3786" s="1">
        <v>371.1643802558051</v>
      </c>
      <c r="M3786" s="1">
        <v>7548.7554772949215</v>
      </c>
      <c r="N3786" s="1">
        <v>2796.0716446261936</v>
      </c>
      <c r="O3786" s="5">
        <v>36209.567938368054</v>
      </c>
    </row>
    <row r="3787" spans="1:15" x14ac:dyDescent="0.35">
      <c r="A3787" s="4">
        <v>45204.708333333336</v>
      </c>
      <c r="B3787" s="2">
        <v>1134.8699964057075</v>
      </c>
      <c r="C3787" s="2">
        <v>318.21866677178275</v>
      </c>
      <c r="D3787" s="2">
        <v>502.34941709730361</v>
      </c>
      <c r="E3787" s="2">
        <v>1053.5544582451714</v>
      </c>
      <c r="F3787" s="2">
        <v>987.69186974419483</v>
      </c>
      <c r="G3787" s="1">
        <v>1516.5952914452964</v>
      </c>
      <c r="H3787" s="2">
        <v>5566.7549234541666</v>
      </c>
      <c r="I3787" s="1">
        <v>17.299999237060547</v>
      </c>
      <c r="J3787" s="1">
        <v>303.88003208584257</v>
      </c>
      <c r="K3787" s="1">
        <v>8118.4092294650609</v>
      </c>
      <c r="L3787" s="1">
        <v>371.22672895643444</v>
      </c>
      <c r="M3787" s="1">
        <v>7548.6037116156685</v>
      </c>
      <c r="N3787" s="1">
        <v>2797.6781724039715</v>
      </c>
      <c r="O3787" s="5">
        <v>36238.0338031684</v>
      </c>
    </row>
    <row r="3788" spans="1:15" x14ac:dyDescent="0.35">
      <c r="A3788" s="4">
        <v>45204.75</v>
      </c>
      <c r="B3788" s="2">
        <v>1130.5388821750216</v>
      </c>
      <c r="C3788" s="2">
        <v>325.17062431335449</v>
      </c>
      <c r="D3788" s="2">
        <v>489.33760827806259</v>
      </c>
      <c r="E3788" s="2">
        <v>1058.6850160725912</v>
      </c>
      <c r="F3788" s="2">
        <v>987.46748736911354</v>
      </c>
      <c r="G3788" s="1">
        <v>1526.8454217165981</v>
      </c>
      <c r="H3788" s="2">
        <v>5566.8633997405514</v>
      </c>
      <c r="I3788" s="1">
        <v>17.299999237060547</v>
      </c>
      <c r="J3788" s="1">
        <v>304.09909761216903</v>
      </c>
      <c r="K3788" s="1">
        <v>8118.3606616210936</v>
      </c>
      <c r="L3788" s="1">
        <v>371.27551509433323</v>
      </c>
      <c r="M3788" s="1">
        <v>7547.3760701497395</v>
      </c>
      <c r="N3788" s="1">
        <v>2797.8682086181639</v>
      </c>
      <c r="O3788" s="5">
        <v>36195.451978081597</v>
      </c>
    </row>
    <row r="3789" spans="1:15" x14ac:dyDescent="0.35">
      <c r="A3789" s="4">
        <v>45204.791666666664</v>
      </c>
      <c r="B3789" s="2">
        <v>1133.8391008504232</v>
      </c>
      <c r="C3789" s="2">
        <v>321.75336303710935</v>
      </c>
      <c r="D3789" s="2">
        <v>509.67315509372287</v>
      </c>
      <c r="E3789" s="2">
        <v>1057.5763467407226</v>
      </c>
      <c r="F3789" s="2">
        <v>986.8563988918728</v>
      </c>
      <c r="G3789" s="1">
        <v>1511.2227653309651</v>
      </c>
      <c r="H3789" s="2">
        <v>5571.1731874568877</v>
      </c>
      <c r="I3789" s="1">
        <v>17.299999237060547</v>
      </c>
      <c r="J3789" s="1">
        <v>303.6452995808919</v>
      </c>
      <c r="K3789" s="1">
        <v>8124.7409110514327</v>
      </c>
      <c r="L3789" s="1">
        <v>371.53472696092393</v>
      </c>
      <c r="M3789" s="1">
        <v>7554.8240928819441</v>
      </c>
      <c r="N3789" s="1">
        <v>2801.3335922580295</v>
      </c>
      <c r="O3789" s="5">
        <v>36371.676611328126</v>
      </c>
    </row>
    <row r="3790" spans="1:15" x14ac:dyDescent="0.35">
      <c r="A3790" s="4">
        <v>45204.833333333336</v>
      </c>
      <c r="B3790" s="2">
        <v>1136.5397947862414</v>
      </c>
      <c r="C3790" s="2">
        <v>314.79797919379342</v>
      </c>
      <c r="D3790" s="2">
        <v>488.43472225613067</v>
      </c>
      <c r="E3790" s="2">
        <v>1052.7607695515951</v>
      </c>
      <c r="F3790" s="2">
        <v>987.84142471313476</v>
      </c>
      <c r="G3790" s="1">
        <v>1523.960751238626</v>
      </c>
      <c r="H3790" s="2">
        <v>5558.6365438988096</v>
      </c>
      <c r="I3790" s="1">
        <v>17.299999237060547</v>
      </c>
      <c r="J3790" s="1">
        <v>304.10231568230523</v>
      </c>
      <c r="K3790" s="1">
        <v>8131.7587175835506</v>
      </c>
      <c r="L3790" s="1">
        <v>371.43317284478081</v>
      </c>
      <c r="M3790" s="1">
        <v>7561.031198187934</v>
      </c>
      <c r="N3790" s="1">
        <v>2797.7947262912326</v>
      </c>
      <c r="O3790" s="5">
        <v>36438.661870659722</v>
      </c>
    </row>
    <row r="3791" spans="1:15" x14ac:dyDescent="0.35">
      <c r="A3791" s="4">
        <v>45204.875</v>
      </c>
      <c r="B3791" s="2">
        <v>1135.9815084160698</v>
      </c>
      <c r="C3791" s="2">
        <v>314.87112714131672</v>
      </c>
      <c r="D3791" s="2">
        <v>493.86076434665256</v>
      </c>
      <c r="E3791" s="2">
        <v>1054.4813760375976</v>
      </c>
      <c r="F3791" s="2">
        <v>987.90232906765414</v>
      </c>
      <c r="G3791" s="1">
        <v>1527.9190643540637</v>
      </c>
      <c r="H3791" s="2">
        <v>5567.715506453741</v>
      </c>
      <c r="I3791" s="1">
        <v>17.299999237060547</v>
      </c>
      <c r="J3791" s="1">
        <v>303.98556126064722</v>
      </c>
      <c r="K3791" s="1">
        <v>8123.4160689290366</v>
      </c>
      <c r="L3791" s="1">
        <v>371.1120752207438</v>
      </c>
      <c r="M3791" s="1">
        <v>7551.6677758789065</v>
      </c>
      <c r="N3791" s="1">
        <v>2800.8270178900825</v>
      </c>
      <c r="O3791" s="5">
        <v>36373.7819140625</v>
      </c>
    </row>
    <row r="3792" spans="1:15" x14ac:dyDescent="0.35">
      <c r="A3792" s="4">
        <v>45204.916666666664</v>
      </c>
      <c r="B3792" s="2">
        <v>1131.7538557942707</v>
      </c>
      <c r="C3792" s="2">
        <v>310.16603942871092</v>
      </c>
      <c r="D3792" s="2">
        <v>506.82638630337186</v>
      </c>
      <c r="E3792" s="2">
        <v>1057.0393724568685</v>
      </c>
      <c r="F3792" s="2">
        <v>985.29279920789929</v>
      </c>
      <c r="G3792" s="1">
        <v>1520.2609925079355</v>
      </c>
      <c r="H3792" s="2">
        <v>5564.3234591335731</v>
      </c>
      <c r="I3792" s="1">
        <v>17.299999237060547</v>
      </c>
      <c r="J3792" s="1">
        <v>304.18455569797089</v>
      </c>
      <c r="K3792" s="1">
        <v>8123.484211154514</v>
      </c>
      <c r="L3792" s="1">
        <v>371.29717223273383</v>
      </c>
      <c r="M3792" s="1">
        <v>7552.0344905598959</v>
      </c>
      <c r="N3792" s="1">
        <v>2798.5469240315756</v>
      </c>
      <c r="O3792" s="5">
        <v>36444.038095703123</v>
      </c>
    </row>
    <row r="3793" spans="1:15" x14ac:dyDescent="0.35">
      <c r="A3793" s="4">
        <v>45204.958333333336</v>
      </c>
      <c r="B3793" s="2">
        <v>1134.7327725219727</v>
      </c>
      <c r="C3793" s="2">
        <v>309.13338010152182</v>
      </c>
      <c r="D3793" s="2">
        <v>504.58001751369898</v>
      </c>
      <c r="E3793" s="2">
        <v>1057.9766539510092</v>
      </c>
      <c r="F3793" s="2">
        <v>987.14728271484375</v>
      </c>
      <c r="G3793" s="1">
        <v>1527.1524049825493</v>
      </c>
      <c r="H3793" s="2">
        <v>5570.4801580665198</v>
      </c>
      <c r="I3793" s="1">
        <v>17.299999237060547</v>
      </c>
      <c r="J3793" s="1">
        <v>303.89822028266059</v>
      </c>
      <c r="K3793" s="1">
        <v>8125.4010489908851</v>
      </c>
      <c r="L3793" s="1">
        <v>371.34800901624891</v>
      </c>
      <c r="M3793" s="1">
        <v>7554.0148069932729</v>
      </c>
      <c r="N3793" s="1">
        <v>2799.1541495090059</v>
      </c>
      <c r="O3793" s="5">
        <v>36514.32491427951</v>
      </c>
    </row>
    <row r="3794" spans="1:15" x14ac:dyDescent="0.35">
      <c r="A3794" s="4">
        <v>45205</v>
      </c>
      <c r="B3794" s="2">
        <v>1130.1366589355468</v>
      </c>
      <c r="C3794" s="2">
        <v>274.63082998063828</v>
      </c>
      <c r="D3794" s="2">
        <v>527.89742281595863</v>
      </c>
      <c r="E3794" s="2">
        <v>1053.8507032945422</v>
      </c>
      <c r="F3794" s="2">
        <v>986.58597649468311</v>
      </c>
      <c r="G3794" s="1">
        <v>1539.2422555051521</v>
      </c>
      <c r="H3794" s="2">
        <v>5566.8816745649056</v>
      </c>
      <c r="I3794" s="1">
        <v>17.700000762939453</v>
      </c>
      <c r="J3794" s="1">
        <v>303.77806212531198</v>
      </c>
      <c r="K3794" s="1">
        <v>8138.4499073621964</v>
      </c>
      <c r="L3794" s="1">
        <v>371.25884336683487</v>
      </c>
      <c r="M3794" s="1">
        <v>7563.1280307345924</v>
      </c>
      <c r="N3794" s="1">
        <v>2793.8217955186633</v>
      </c>
      <c r="O3794" s="5">
        <v>36551.900241970485</v>
      </c>
    </row>
    <row r="3795" spans="1:15" x14ac:dyDescent="0.35">
      <c r="A3795" s="4">
        <v>45205.041666666664</v>
      </c>
      <c r="B3795" s="2">
        <v>1125.9300858561198</v>
      </c>
      <c r="C3795" s="2">
        <v>290.03308538224962</v>
      </c>
      <c r="D3795" s="2">
        <v>475.19753626081678</v>
      </c>
      <c r="E3795" s="2">
        <v>1059.7562271457248</v>
      </c>
      <c r="F3795" s="2">
        <v>982.816740620931</v>
      </c>
      <c r="G3795" s="1">
        <v>1581.7574740455261</v>
      </c>
      <c r="H3795" s="2">
        <v>5567.7389398387122</v>
      </c>
      <c r="I3795" s="1">
        <v>17.700000762939453</v>
      </c>
      <c r="J3795" s="1">
        <v>302.89079182942709</v>
      </c>
      <c r="K3795" s="1">
        <v>8133.4909225802949</v>
      </c>
      <c r="L3795" s="1">
        <v>369.31326052347816</v>
      </c>
      <c r="M3795" s="1">
        <v>7560.7111081271705</v>
      </c>
      <c r="N3795" s="1">
        <v>2813.6661251491969</v>
      </c>
      <c r="O3795" s="5">
        <v>35303.901820746527</v>
      </c>
    </row>
    <row r="3796" spans="1:15" x14ac:dyDescent="0.35">
      <c r="A3796" s="4">
        <v>45205.083333333336</v>
      </c>
      <c r="B3796" s="2">
        <v>1133.612920566135</v>
      </c>
      <c r="C3796" s="2">
        <v>299.13734879387749</v>
      </c>
      <c r="D3796" s="2">
        <v>497.71249259948729</v>
      </c>
      <c r="E3796" s="2">
        <v>1056.1117834133572</v>
      </c>
      <c r="F3796" s="2">
        <v>989.6402499559191</v>
      </c>
      <c r="G3796" s="1">
        <v>1544.4697569153786</v>
      </c>
      <c r="H3796" s="2">
        <v>5569.9452171713192</v>
      </c>
      <c r="I3796" s="1">
        <v>17.700000762939453</v>
      </c>
      <c r="J3796" s="1">
        <v>303.17005359225806</v>
      </c>
      <c r="K3796" s="1">
        <v>8099.8769657389321</v>
      </c>
      <c r="L3796" s="1">
        <v>370.72127360026042</v>
      </c>
      <c r="M3796" s="1">
        <v>7533.8386344401042</v>
      </c>
      <c r="N3796" s="1">
        <v>2799.7163468424478</v>
      </c>
      <c r="O3796" s="5">
        <v>35665.375625000001</v>
      </c>
    </row>
    <row r="3797" spans="1:15" x14ac:dyDescent="0.35">
      <c r="A3797" s="4">
        <v>45205.125</v>
      </c>
      <c r="B3797" s="2">
        <v>1132.7044316270617</v>
      </c>
      <c r="C3797" s="2">
        <v>297.12351951175265</v>
      </c>
      <c r="D3797" s="2">
        <v>455.51531977335611</v>
      </c>
      <c r="E3797" s="2">
        <v>1054.9116288248697</v>
      </c>
      <c r="F3797" s="2">
        <v>987.70226511637372</v>
      </c>
      <c r="G3797" s="1">
        <v>1583.8356353039203</v>
      </c>
      <c r="H3797" s="2">
        <v>5564.0945980156785</v>
      </c>
      <c r="I3797" s="1">
        <v>17.700000762939453</v>
      </c>
      <c r="J3797" s="1">
        <v>303.70833286709257</v>
      </c>
      <c r="K3797" s="1">
        <v>8123.0535511610242</v>
      </c>
      <c r="L3797" s="1">
        <v>370.01336300320094</v>
      </c>
      <c r="M3797" s="1">
        <v>7555.8330346679686</v>
      </c>
      <c r="N3797" s="1">
        <v>2825.6342964680989</v>
      </c>
      <c r="O3797" s="5">
        <v>35607.0322016059</v>
      </c>
    </row>
    <row r="3798" spans="1:15" x14ac:dyDescent="0.35">
      <c r="A3798" s="4">
        <v>45205.166666666664</v>
      </c>
      <c r="B3798" s="2">
        <v>1132.1400597805448</v>
      </c>
      <c r="C3798" s="2">
        <v>312.34636570400664</v>
      </c>
      <c r="D3798" s="2">
        <v>609.90985796610516</v>
      </c>
      <c r="E3798" s="2">
        <v>1058.903503926595</v>
      </c>
      <c r="F3798" s="2">
        <v>987.69830127292209</v>
      </c>
      <c r="G3798" s="1">
        <v>1413.3962708476247</v>
      </c>
      <c r="H3798" s="2">
        <v>5562.4562783922484</v>
      </c>
      <c r="I3798" s="1">
        <v>17.700000762939453</v>
      </c>
      <c r="J3798" s="1">
        <v>304.31506501091849</v>
      </c>
      <c r="K3798" s="1">
        <v>8094.3474061414927</v>
      </c>
      <c r="L3798" s="1">
        <v>370.76004771762422</v>
      </c>
      <c r="M3798" s="1">
        <v>7527.9186972384987</v>
      </c>
      <c r="N3798" s="1">
        <v>2814.1193242730033</v>
      </c>
      <c r="O3798" s="5">
        <v>35699.179057074653</v>
      </c>
    </row>
    <row r="3799" spans="1:15" x14ac:dyDescent="0.35">
      <c r="A3799" s="4">
        <v>45205.208333333336</v>
      </c>
      <c r="B3799" s="2">
        <v>1254.4511081610785</v>
      </c>
      <c r="C3799" s="2">
        <v>309.30818962097169</v>
      </c>
      <c r="D3799" s="2">
        <v>175.12811772384728</v>
      </c>
      <c r="E3799" s="2">
        <v>1059.1041693115235</v>
      </c>
      <c r="F3799" s="2">
        <v>987.43670818752707</v>
      </c>
      <c r="G3799" s="1">
        <v>1735.265252821554</v>
      </c>
      <c r="H3799" s="2">
        <v>5569.3383696213969</v>
      </c>
      <c r="I3799" s="1">
        <v>17.700000762939453</v>
      </c>
      <c r="J3799" s="1">
        <v>303.86534862094453</v>
      </c>
      <c r="K3799" s="1">
        <v>8116.9788742404517</v>
      </c>
      <c r="L3799" s="1">
        <v>370.65273078918455</v>
      </c>
      <c r="M3799" s="1">
        <v>7546.7088399251306</v>
      </c>
      <c r="N3799" s="1">
        <v>2802.6287624782985</v>
      </c>
      <c r="O3799" s="5">
        <v>36039.830452473958</v>
      </c>
    </row>
    <row r="3800" spans="1:15" x14ac:dyDescent="0.35">
      <c r="A3800" s="4">
        <v>45205.25</v>
      </c>
      <c r="B3800" s="2">
        <v>1393.4523659261067</v>
      </c>
      <c r="C3800" s="2">
        <v>316.52770670149062</v>
      </c>
      <c r="D3800" s="2">
        <v>2.023503110414003E-19</v>
      </c>
      <c r="E3800" s="2">
        <v>1055.2135186428493</v>
      </c>
      <c r="F3800" s="2">
        <v>991.42725112915036</v>
      </c>
      <c r="G3800" s="1">
        <v>1758.2469760053104</v>
      </c>
      <c r="H3800" s="2">
        <v>5564.0320981900641</v>
      </c>
      <c r="I3800" s="1">
        <v>17.700000762939453</v>
      </c>
      <c r="J3800" s="1">
        <v>303.98685238308377</v>
      </c>
      <c r="K3800" s="1">
        <v>8120.4475802951392</v>
      </c>
      <c r="L3800" s="1">
        <v>370.52978990342882</v>
      </c>
      <c r="M3800" s="1">
        <v>7546.6547993977865</v>
      </c>
      <c r="N3800" s="1">
        <v>2813.0624419487849</v>
      </c>
      <c r="O3800" s="5">
        <v>35079.71931857639</v>
      </c>
    </row>
    <row r="3801" spans="1:15" x14ac:dyDescent="0.35">
      <c r="A3801" s="4">
        <v>45205.291666666664</v>
      </c>
      <c r="B3801" s="2">
        <v>1392.299541015625</v>
      </c>
      <c r="C3801" s="2">
        <v>314.44301291995578</v>
      </c>
      <c r="D3801" s="2">
        <v>2.023503110414003E-19</v>
      </c>
      <c r="E3801" s="2">
        <v>1055.6479287719726</v>
      </c>
      <c r="F3801" s="2">
        <v>991.30858993530273</v>
      </c>
      <c r="G3801" s="1">
        <v>1757.7650455832122</v>
      </c>
      <c r="H3801" s="2">
        <v>5559.6175687129935</v>
      </c>
      <c r="I3801" s="1">
        <v>17.700000762939453</v>
      </c>
      <c r="J3801" s="1">
        <v>304.25224170260958</v>
      </c>
      <c r="K3801" s="1">
        <v>8114.9661437988279</v>
      </c>
      <c r="L3801" s="1">
        <v>371.17172144571941</v>
      </c>
      <c r="M3801" s="1">
        <v>7541.4953362358938</v>
      </c>
      <c r="N3801" s="1">
        <v>2800.2327344428168</v>
      </c>
      <c r="O3801" s="5">
        <v>35448.866534288194</v>
      </c>
    </row>
    <row r="3802" spans="1:15" x14ac:dyDescent="0.35">
      <c r="A3802" s="4">
        <v>45205.333333333336</v>
      </c>
      <c r="B3802" s="2">
        <v>1315.7955858018663</v>
      </c>
      <c r="C3802" s="2">
        <v>302.23073911031088</v>
      </c>
      <c r="D3802" s="2">
        <v>153.28094776365492</v>
      </c>
      <c r="E3802" s="2">
        <v>1055.8560724216038</v>
      </c>
      <c r="F3802" s="2">
        <v>990.29975724962026</v>
      </c>
      <c r="G3802" s="1">
        <v>1705.9245143197068</v>
      </c>
      <c r="H3802" s="2">
        <v>5572.1342891656777</v>
      </c>
      <c r="I3802" s="1">
        <v>19.100000381469727</v>
      </c>
      <c r="J3802" s="1">
        <v>303.75971845838757</v>
      </c>
      <c r="K3802" s="1">
        <v>8112.1743511284722</v>
      </c>
      <c r="L3802" s="1">
        <v>371.22530804951987</v>
      </c>
      <c r="M3802" s="1">
        <v>7539.8804405381943</v>
      </c>
      <c r="N3802" s="1">
        <v>2799.417218899197</v>
      </c>
      <c r="O3802" s="5">
        <v>35516.078605685761</v>
      </c>
    </row>
    <row r="3803" spans="1:15" x14ac:dyDescent="0.35">
      <c r="A3803" s="4">
        <v>45205.375</v>
      </c>
      <c r="B3803" s="2">
        <v>1170.4342159356011</v>
      </c>
      <c r="C3803" s="2">
        <v>298.35508256700302</v>
      </c>
      <c r="D3803" s="2">
        <v>479.69138690100777</v>
      </c>
      <c r="E3803" s="2">
        <v>1057.7209188842774</v>
      </c>
      <c r="F3803" s="2">
        <v>987.62879419962564</v>
      </c>
      <c r="G3803" s="1">
        <v>1516.1711048519815</v>
      </c>
      <c r="H3803" s="2">
        <v>5559.4183134048717</v>
      </c>
      <c r="I3803" s="1">
        <v>19.100000381469727</v>
      </c>
      <c r="J3803" s="1">
        <v>304.15921328226727</v>
      </c>
      <c r="K3803" s="1">
        <v>8109.244172363281</v>
      </c>
      <c r="L3803" s="1">
        <v>371.48909589979382</v>
      </c>
      <c r="M3803" s="1">
        <v>7539.2752073838974</v>
      </c>
      <c r="N3803" s="1">
        <v>2799.8975986735027</v>
      </c>
      <c r="O3803" s="5">
        <v>36090.196769748261</v>
      </c>
    </row>
    <row r="3804" spans="1:15" x14ac:dyDescent="0.35">
      <c r="A3804" s="4">
        <v>45205.416666666664</v>
      </c>
      <c r="B3804" s="2">
        <v>1168.7675255669487</v>
      </c>
      <c r="C3804" s="2">
        <v>283.38116705576579</v>
      </c>
      <c r="D3804" s="2">
        <v>509.35483243306476</v>
      </c>
      <c r="E3804" s="2">
        <v>1058.8774639553494</v>
      </c>
      <c r="F3804" s="2">
        <v>987.11937876383467</v>
      </c>
      <c r="G3804" s="1">
        <v>1512.7162422670635</v>
      </c>
      <c r="H3804" s="2">
        <v>5569.0824494958297</v>
      </c>
      <c r="I3804" s="1">
        <v>19.100000381469727</v>
      </c>
      <c r="J3804" s="1">
        <v>303.86614431593154</v>
      </c>
      <c r="K3804" s="1">
        <v>8121.0657855902782</v>
      </c>
      <c r="L3804" s="1">
        <v>371.39398913065594</v>
      </c>
      <c r="M3804" s="1">
        <v>7551.2252162000868</v>
      </c>
      <c r="N3804" s="1">
        <v>2799.6762987603083</v>
      </c>
      <c r="O3804" s="5">
        <v>36332.835811631943</v>
      </c>
    </row>
    <row r="3805" spans="1:15" x14ac:dyDescent="0.35">
      <c r="A3805" s="4">
        <v>45205.458333333336</v>
      </c>
      <c r="B3805" s="2">
        <v>1169.9123409695096</v>
      </c>
      <c r="C3805" s="2">
        <v>296.48784408569338</v>
      </c>
      <c r="D3805" s="2">
        <v>517.10884975857209</v>
      </c>
      <c r="E3805" s="2">
        <v>1056.8090951199001</v>
      </c>
      <c r="F3805" s="2">
        <v>988.20574261135528</v>
      </c>
      <c r="G3805" s="1">
        <v>1437.9077284846212</v>
      </c>
      <c r="H3805" s="2">
        <v>5516.2217096044133</v>
      </c>
      <c r="I3805" s="1">
        <v>19.100000381469727</v>
      </c>
      <c r="J3805" s="1">
        <v>304.04093451605905</v>
      </c>
      <c r="K3805" s="1">
        <v>8127.0587890625002</v>
      </c>
      <c r="L3805" s="1">
        <v>371.11165361192491</v>
      </c>
      <c r="M3805" s="1">
        <v>7557.2005247667103</v>
      </c>
      <c r="N3805" s="1">
        <v>2800.6518858506943</v>
      </c>
      <c r="O3805" s="5">
        <v>36287.368866102428</v>
      </c>
    </row>
    <row r="3806" spans="1:15" x14ac:dyDescent="0.35">
      <c r="A3806" s="4">
        <v>45205.5</v>
      </c>
      <c r="B3806" s="2">
        <v>1172.1630109320747</v>
      </c>
      <c r="C3806" s="2">
        <v>287.48812996758357</v>
      </c>
      <c r="D3806" s="2">
        <v>430.76905097113718</v>
      </c>
      <c r="E3806" s="2">
        <v>1055.3164721679686</v>
      </c>
      <c r="F3806" s="2">
        <v>989.09763263278535</v>
      </c>
      <c r="G3806" s="1">
        <v>1421.1040959530783</v>
      </c>
      <c r="H3806" s="2">
        <v>5406.4195454430956</v>
      </c>
      <c r="I3806" s="1">
        <v>19.100000381469727</v>
      </c>
      <c r="J3806" s="1">
        <v>304.01603063795301</v>
      </c>
      <c r="K3806" s="1">
        <v>8125.19463297526</v>
      </c>
      <c r="L3806" s="1">
        <v>371.16057207743324</v>
      </c>
      <c r="M3806" s="1">
        <v>7552.7143934461801</v>
      </c>
      <c r="N3806" s="1">
        <v>2800.039631076389</v>
      </c>
      <c r="O3806" s="5">
        <v>35905.15341579861</v>
      </c>
    </row>
    <row r="3807" spans="1:15" x14ac:dyDescent="0.35">
      <c r="A3807" s="4">
        <v>45205.541666666664</v>
      </c>
      <c r="B3807" s="2">
        <v>1165.8704524739583</v>
      </c>
      <c r="C3807" s="2">
        <v>301.67058811611599</v>
      </c>
      <c r="D3807" s="2">
        <v>388.40240794711644</v>
      </c>
      <c r="E3807" s="2">
        <v>1048.6479923502604</v>
      </c>
      <c r="F3807" s="2">
        <v>986.94424819946289</v>
      </c>
      <c r="G3807" s="1">
        <v>1452.7665460156622</v>
      </c>
      <c r="H3807" s="2">
        <v>5403.6023921155156</v>
      </c>
      <c r="I3807" s="1">
        <v>19.100000381469727</v>
      </c>
      <c r="J3807" s="1">
        <v>304.00362623426651</v>
      </c>
      <c r="K3807" s="1">
        <v>8126.8893744574652</v>
      </c>
      <c r="L3807" s="1">
        <v>371.0081081475152</v>
      </c>
      <c r="M3807" s="1">
        <v>7556.6700568305123</v>
      </c>
      <c r="N3807" s="1">
        <v>2800.5718238661025</v>
      </c>
      <c r="O3807" s="5">
        <v>35939.256036241321</v>
      </c>
    </row>
    <row r="3808" spans="1:15" x14ac:dyDescent="0.35">
      <c r="A3808" s="4">
        <v>45205.583333333336</v>
      </c>
      <c r="B3808" s="2">
        <v>1167.3721708848741</v>
      </c>
      <c r="C3808" s="2">
        <v>290.92386540306939</v>
      </c>
      <c r="D3808" s="2">
        <v>355.52839704725477</v>
      </c>
      <c r="E3808" s="2">
        <v>1051.427966885037</v>
      </c>
      <c r="F3808" s="2">
        <v>987.15166436089407</v>
      </c>
      <c r="G3808" s="1">
        <v>1501.8987308702031</v>
      </c>
      <c r="H3808" s="2">
        <v>5410.7561540633924</v>
      </c>
      <c r="I3808" s="1">
        <v>19.100000381469727</v>
      </c>
      <c r="J3808" s="1">
        <v>303.86668644375271</v>
      </c>
      <c r="K3808" s="1">
        <v>8124.2130849880641</v>
      </c>
      <c r="L3808" s="1">
        <v>370.96286854214139</v>
      </c>
      <c r="M3808" s="1">
        <v>7552.3351555718318</v>
      </c>
      <c r="N3808" s="1">
        <v>2799.3323668755424</v>
      </c>
      <c r="O3808" s="5">
        <v>35862.058141276044</v>
      </c>
    </row>
    <row r="3809" spans="1:15" x14ac:dyDescent="0.35">
      <c r="A3809" s="4">
        <v>45205.625</v>
      </c>
      <c r="B3809" s="2">
        <v>1169.6682714165581</v>
      </c>
      <c r="C3809" s="2">
        <v>285.54094283633759</v>
      </c>
      <c r="D3809" s="2">
        <v>337.80918604532877</v>
      </c>
      <c r="E3809" s="2">
        <v>1051.4973211669922</v>
      </c>
      <c r="F3809" s="2">
        <v>985.62365439520943</v>
      </c>
      <c r="G3809" s="1">
        <v>1522.656072728596</v>
      </c>
      <c r="H3809" s="2">
        <v>5410.4342069644017</v>
      </c>
      <c r="I3809" s="1">
        <v>19.100000381469727</v>
      </c>
      <c r="J3809" s="1">
        <v>303.98051484002008</v>
      </c>
      <c r="K3809" s="1">
        <v>8121.6291333007812</v>
      </c>
      <c r="L3809" s="1">
        <v>371.21987346225313</v>
      </c>
      <c r="M3809" s="1">
        <v>7550.9139362250435</v>
      </c>
      <c r="N3809" s="1">
        <v>2799.8882153320315</v>
      </c>
      <c r="O3809" s="5">
        <v>35922.281907552082</v>
      </c>
    </row>
    <row r="3810" spans="1:15" x14ac:dyDescent="0.35">
      <c r="A3810" s="4">
        <v>45205.666666666664</v>
      </c>
      <c r="B3810" s="2">
        <v>1169.0263665093316</v>
      </c>
      <c r="C3810" s="2">
        <v>295.90232254028319</v>
      </c>
      <c r="D3810" s="2">
        <v>366.98431558397078</v>
      </c>
      <c r="E3810" s="2">
        <v>1050.6158691745334</v>
      </c>
      <c r="F3810" s="2">
        <v>984.93542797512475</v>
      </c>
      <c r="G3810" s="1">
        <v>1474.07518520658</v>
      </c>
      <c r="H3810" s="2">
        <v>5401.3575784374425</v>
      </c>
      <c r="I3810" s="1">
        <v>8.8000001907348633</v>
      </c>
      <c r="J3810" s="1">
        <v>304.2150512017144</v>
      </c>
      <c r="K3810" s="1">
        <v>8122.7106205240889</v>
      </c>
      <c r="L3810" s="1">
        <v>371.11115796407063</v>
      </c>
      <c r="M3810" s="1">
        <v>7550.7784959581168</v>
      </c>
      <c r="N3810" s="1">
        <v>2800.0969411892361</v>
      </c>
      <c r="O3810" s="5">
        <v>35867.519452039931</v>
      </c>
    </row>
    <row r="3811" spans="1:15" x14ac:dyDescent="0.35">
      <c r="A3811" s="4">
        <v>45205.708333333336</v>
      </c>
      <c r="B3811" s="2">
        <v>1167.2183487277562</v>
      </c>
      <c r="C3811" s="2">
        <v>287.72507180955677</v>
      </c>
      <c r="D3811" s="2">
        <v>299.51626696268715</v>
      </c>
      <c r="E3811" s="2">
        <v>1053.081363559299</v>
      </c>
      <c r="F3811" s="2">
        <v>984.30512340969506</v>
      </c>
      <c r="G3811" s="1">
        <v>1557.2175614711205</v>
      </c>
      <c r="H3811" s="2">
        <v>5406.6034177095917</v>
      </c>
      <c r="I3811" s="1">
        <v>8.8000001907348633</v>
      </c>
      <c r="J3811" s="1">
        <v>303.88239262898765</v>
      </c>
      <c r="K3811" s="1">
        <v>8122.024052598741</v>
      </c>
      <c r="L3811" s="1">
        <v>371.24444746229386</v>
      </c>
      <c r="M3811" s="1">
        <v>7549.9988897026906</v>
      </c>
      <c r="N3811" s="1">
        <v>2798.2723792182073</v>
      </c>
      <c r="O3811" s="5">
        <v>36074.534113498266</v>
      </c>
    </row>
    <row r="3812" spans="1:15" x14ac:dyDescent="0.35">
      <c r="A3812" s="4">
        <v>45205.75</v>
      </c>
      <c r="B3812" s="2">
        <v>1164.5246043565537</v>
      </c>
      <c r="C3812" s="2">
        <v>302.17987422943116</v>
      </c>
      <c r="D3812" s="2">
        <v>286.77410920461017</v>
      </c>
      <c r="E3812" s="2">
        <v>1058.818682047526</v>
      </c>
      <c r="F3812" s="2">
        <v>981.41706193712025</v>
      </c>
      <c r="G3812" s="1">
        <v>1543.9997173188231</v>
      </c>
      <c r="H3812" s="2">
        <v>5392.0473427545458</v>
      </c>
      <c r="I3812" s="1">
        <v>8.8000001907348633</v>
      </c>
      <c r="J3812" s="1">
        <v>304.35705989413793</v>
      </c>
      <c r="K3812" s="1">
        <v>8121.5898870171441</v>
      </c>
      <c r="L3812" s="1">
        <v>371.30405366685653</v>
      </c>
      <c r="M3812" s="1">
        <v>7550.5053217230907</v>
      </c>
      <c r="N3812" s="1">
        <v>2800.919697265625</v>
      </c>
      <c r="O3812" s="5">
        <v>36098.044197048614</v>
      </c>
    </row>
    <row r="3813" spans="1:15" x14ac:dyDescent="0.35">
      <c r="A3813" s="4">
        <v>45205.791666666664</v>
      </c>
      <c r="B3813" s="2">
        <v>1166.3425076972114</v>
      </c>
      <c r="C3813" s="2">
        <v>303.84829130384657</v>
      </c>
      <c r="D3813" s="2">
        <v>393.93040401882598</v>
      </c>
      <c r="E3813" s="2">
        <v>1058.2459296332465</v>
      </c>
      <c r="F3813" s="2">
        <v>985.9295032585992</v>
      </c>
      <c r="G3813" s="1">
        <v>1465.1752420576795</v>
      </c>
      <c r="H3813" s="2">
        <v>5424.3644156077553</v>
      </c>
      <c r="I3813" s="1">
        <v>8.8000001907348633</v>
      </c>
      <c r="J3813" s="1">
        <v>303.49664399041069</v>
      </c>
      <c r="K3813" s="1">
        <v>8124.0601529947917</v>
      </c>
      <c r="L3813" s="1">
        <v>371.62055114746096</v>
      </c>
      <c r="M3813" s="1">
        <v>7553.1386128743488</v>
      </c>
      <c r="N3813" s="1">
        <v>2799.543437974718</v>
      </c>
      <c r="O3813" s="5">
        <v>36369.382641059026</v>
      </c>
    </row>
    <row r="3814" spans="1:15" x14ac:dyDescent="0.35">
      <c r="A3814" s="4">
        <v>45205.833333333336</v>
      </c>
      <c r="B3814" s="2">
        <v>1166.9464626057943</v>
      </c>
      <c r="C3814" s="2">
        <v>308.70407107459175</v>
      </c>
      <c r="D3814" s="2">
        <v>332.57141431172687</v>
      </c>
      <c r="E3814" s="2">
        <v>1056.5059983317058</v>
      </c>
      <c r="F3814" s="2">
        <v>985.4615356445313</v>
      </c>
      <c r="G3814" s="1">
        <v>1502.1929653864063</v>
      </c>
      <c r="H3814" s="2">
        <v>5405.6906444440574</v>
      </c>
      <c r="I3814" s="1">
        <v>8.8000001907348633</v>
      </c>
      <c r="J3814" s="1">
        <v>304.03134854634601</v>
      </c>
      <c r="K3814" s="1">
        <v>8133.6054705132383</v>
      </c>
      <c r="L3814" s="1">
        <v>371.47036923726398</v>
      </c>
      <c r="M3814" s="1">
        <v>7562.2263788519967</v>
      </c>
      <c r="N3814" s="1">
        <v>2799.3323739284938</v>
      </c>
      <c r="O3814" s="5">
        <v>36227.494905598956</v>
      </c>
    </row>
    <row r="3815" spans="1:15" x14ac:dyDescent="0.35">
      <c r="A3815" s="4">
        <v>45205.875</v>
      </c>
      <c r="B3815" s="2">
        <v>1166.7198810153536</v>
      </c>
      <c r="C3815" s="2">
        <v>319.77506721072729</v>
      </c>
      <c r="D3815" s="2">
        <v>356.9241466946072</v>
      </c>
      <c r="E3815" s="2">
        <v>1058.9520886230468</v>
      </c>
      <c r="F3815" s="2">
        <v>984.14008346557614</v>
      </c>
      <c r="G3815" s="1">
        <v>1469.6276040171069</v>
      </c>
      <c r="H3815" s="2">
        <v>5408.0752640521341</v>
      </c>
      <c r="I3815" s="1">
        <v>8.8000001907348633</v>
      </c>
      <c r="J3815" s="1">
        <v>303.98870428297255</v>
      </c>
      <c r="K3815" s="1">
        <v>8129.6404215494795</v>
      </c>
      <c r="L3815" s="1">
        <v>371.38501739501953</v>
      </c>
      <c r="M3815" s="1">
        <v>7557.255580376519</v>
      </c>
      <c r="N3815" s="1">
        <v>2799.8562956407336</v>
      </c>
      <c r="O3815" s="5">
        <v>36208.941091579858</v>
      </c>
    </row>
    <row r="3816" spans="1:15" x14ac:dyDescent="0.35">
      <c r="A3816" s="4">
        <v>45205.916666666664</v>
      </c>
      <c r="B3816" s="2">
        <v>1168.1180404663087</v>
      </c>
      <c r="C3816" s="2">
        <v>323.19547829098173</v>
      </c>
      <c r="D3816" s="2">
        <v>359.60051180521646</v>
      </c>
      <c r="E3816" s="2">
        <v>1057.2694579060872</v>
      </c>
      <c r="F3816" s="2">
        <v>985.3254646131727</v>
      </c>
      <c r="G3816" s="1">
        <v>1455.2925528759406</v>
      </c>
      <c r="H3816" s="2">
        <v>5401.2152265591076</v>
      </c>
      <c r="I3816" s="1">
        <v>8.8000001907348633</v>
      </c>
      <c r="J3816" s="1">
        <v>304.12965007358127</v>
      </c>
      <c r="K3816" s="1">
        <v>8133.0533037651912</v>
      </c>
      <c r="L3816" s="1">
        <v>371.40152585347494</v>
      </c>
      <c r="M3816" s="1">
        <v>7559.8423735894094</v>
      </c>
      <c r="N3816" s="1">
        <v>2800.0944397650824</v>
      </c>
      <c r="O3816" s="5">
        <v>36064.766446397567</v>
      </c>
    </row>
    <row r="3817" spans="1:15" x14ac:dyDescent="0.35">
      <c r="A3817" s="4">
        <v>45205.958333333336</v>
      </c>
      <c r="B3817" s="2">
        <v>1167.5473454115127</v>
      </c>
      <c r="C3817" s="2">
        <v>318.33477107577852</v>
      </c>
      <c r="D3817" s="2">
        <v>358.08574935913089</v>
      </c>
      <c r="E3817" s="2">
        <v>1056.9551873779296</v>
      </c>
      <c r="F3817" s="2">
        <v>985.14956831190318</v>
      </c>
      <c r="G3817" s="1">
        <v>1470.0281005774618</v>
      </c>
      <c r="H3817" s="2">
        <v>5409.3283607482927</v>
      </c>
      <c r="I3817" s="1">
        <v>8.8000001907348633</v>
      </c>
      <c r="J3817" s="1">
        <v>303.90201360914443</v>
      </c>
      <c r="K3817" s="1">
        <v>8129.9112027994788</v>
      </c>
      <c r="L3817" s="1">
        <v>371.21410296969941</v>
      </c>
      <c r="M3817" s="1">
        <v>7556.214965277778</v>
      </c>
      <c r="N3817" s="1">
        <v>2797.615809326172</v>
      </c>
      <c r="O3817" s="5">
        <v>35975.946843532984</v>
      </c>
    </row>
    <row r="3818" spans="1:15" x14ac:dyDescent="0.35">
      <c r="A3818" s="4">
        <v>45206</v>
      </c>
      <c r="B3818" s="2">
        <v>1167.2515519205729</v>
      </c>
      <c r="C3818" s="2">
        <v>310.61036272260878</v>
      </c>
      <c r="D3818" s="2">
        <v>341.18574405246312</v>
      </c>
      <c r="E3818" s="2">
        <v>1056.2218095567491</v>
      </c>
      <c r="F3818" s="2">
        <v>985.43117199367953</v>
      </c>
      <c r="G3818" s="1">
        <v>1491.9332551580756</v>
      </c>
      <c r="H3818" s="2">
        <v>5405.7051199219713</v>
      </c>
      <c r="I3818" s="1">
        <v>16.200000762939453</v>
      </c>
      <c r="J3818" s="1">
        <v>304.00725255330406</v>
      </c>
      <c r="K3818" s="1">
        <v>8128.0939297146269</v>
      </c>
      <c r="L3818" s="1">
        <v>371.51903463575576</v>
      </c>
      <c r="M3818" s="1">
        <v>7555.1373341200087</v>
      </c>
      <c r="N3818" s="1">
        <v>2799.4138392469617</v>
      </c>
      <c r="O3818" s="5">
        <v>36098.057024739581</v>
      </c>
    </row>
    <row r="3819" spans="1:15" x14ac:dyDescent="0.35">
      <c r="A3819" s="4">
        <v>45206.041666666664</v>
      </c>
      <c r="B3819" s="2">
        <v>1167.9738636949328</v>
      </c>
      <c r="C3819" s="2">
        <v>307.14984832763673</v>
      </c>
      <c r="D3819" s="2">
        <v>357.22504690382215</v>
      </c>
      <c r="E3819" s="2">
        <v>1056.9359554036457</v>
      </c>
      <c r="F3819" s="2">
        <v>984.97793846978084</v>
      </c>
      <c r="G3819" s="1">
        <v>1472.0039697229295</v>
      </c>
      <c r="H3819" s="2">
        <v>5399.5476024082736</v>
      </c>
      <c r="I3819" s="1">
        <v>16.200000762939453</v>
      </c>
      <c r="J3819" s="1">
        <v>304.30845498826767</v>
      </c>
      <c r="K3819" s="1">
        <v>8129.6686252170139</v>
      </c>
      <c r="L3819" s="1">
        <v>371.54504586113825</v>
      </c>
      <c r="M3819" s="1">
        <v>7556.3076623535153</v>
      </c>
      <c r="N3819" s="1">
        <v>2798.8010375298395</v>
      </c>
      <c r="O3819" s="5">
        <v>36101.034581163192</v>
      </c>
    </row>
    <row r="3820" spans="1:15" x14ac:dyDescent="0.35">
      <c r="A3820" s="4">
        <v>45206.083333333336</v>
      </c>
      <c r="B3820" s="2">
        <v>1166.6549220784505</v>
      </c>
      <c r="C3820" s="2">
        <v>299.82853220621746</v>
      </c>
      <c r="D3820" s="2">
        <v>323.70829931047228</v>
      </c>
      <c r="E3820" s="2">
        <v>1057.7409899224176</v>
      </c>
      <c r="F3820" s="2">
        <v>986.39713894314241</v>
      </c>
      <c r="G3820" s="1">
        <v>1525.2654849200776</v>
      </c>
      <c r="H3820" s="2">
        <v>5410.2604742940266</v>
      </c>
      <c r="I3820" s="1">
        <v>16.200000762939453</v>
      </c>
      <c r="J3820" s="1">
        <v>303.70652297125923</v>
      </c>
      <c r="K3820" s="1">
        <v>8128.3652239312069</v>
      </c>
      <c r="L3820" s="1">
        <v>371.54488490634492</v>
      </c>
      <c r="M3820" s="1">
        <v>7554.0879960123702</v>
      </c>
      <c r="N3820" s="1">
        <v>2797.9795875379773</v>
      </c>
      <c r="O3820" s="5">
        <v>36307.760150824652</v>
      </c>
    </row>
    <row r="3821" spans="1:15" x14ac:dyDescent="0.35">
      <c r="A3821" s="4">
        <v>45206.125</v>
      </c>
      <c r="B3821" s="2">
        <v>1164.8231404622395</v>
      </c>
      <c r="C3821" s="2">
        <v>296.50064562055798</v>
      </c>
      <c r="D3821" s="2">
        <v>348.54592119004991</v>
      </c>
      <c r="E3821" s="2">
        <v>1059.7035250515407</v>
      </c>
      <c r="F3821" s="2">
        <v>985.98201504177518</v>
      </c>
      <c r="G3821" s="1">
        <v>1503.0060548794459</v>
      </c>
      <c r="H3821" s="2">
        <v>5407.8687520611475</v>
      </c>
      <c r="I3821" s="1">
        <v>16.200000762939453</v>
      </c>
      <c r="J3821" s="1">
        <v>304.19934499104818</v>
      </c>
      <c r="K3821" s="1">
        <v>8133.4087086317277</v>
      </c>
      <c r="L3821" s="1">
        <v>371.5424522060818</v>
      </c>
      <c r="M3821" s="1">
        <v>7559.1575846354162</v>
      </c>
      <c r="N3821" s="1">
        <v>2798.5814446343315</v>
      </c>
      <c r="O3821" s="5">
        <v>36260.641758897567</v>
      </c>
    </row>
    <row r="3822" spans="1:15" x14ac:dyDescent="0.35">
      <c r="A3822" s="4">
        <v>45206.166666666664</v>
      </c>
      <c r="B3822" s="2">
        <v>1167.5720866563586</v>
      </c>
      <c r="C3822" s="2">
        <v>288.00735801696777</v>
      </c>
      <c r="D3822" s="2">
        <v>345.1376353793674</v>
      </c>
      <c r="E3822" s="2">
        <v>1058.2142925347223</v>
      </c>
      <c r="F3822" s="2">
        <v>984.91844065348312</v>
      </c>
      <c r="G3822" s="1">
        <v>1511.5126841142442</v>
      </c>
      <c r="H3822" s="2">
        <v>5407.255599009196</v>
      </c>
      <c r="I3822" s="1">
        <v>16.200000762939453</v>
      </c>
      <c r="J3822" s="1">
        <v>303.99028911166721</v>
      </c>
      <c r="K3822" s="1">
        <v>8128.7730683051213</v>
      </c>
      <c r="L3822" s="1">
        <v>371.45461067199705</v>
      </c>
      <c r="M3822" s="1">
        <v>7555.6764123535158</v>
      </c>
      <c r="N3822" s="1">
        <v>2796.9950880262586</v>
      </c>
      <c r="O3822" s="5">
        <v>36299.426192491323</v>
      </c>
    </row>
    <row r="3823" spans="1:15" x14ac:dyDescent="0.35">
      <c r="A3823" s="4">
        <v>45206.208333333336</v>
      </c>
      <c r="B3823" s="2">
        <v>1166.3323982069228</v>
      </c>
      <c r="C3823" s="2">
        <v>300.6941733847724</v>
      </c>
      <c r="D3823" s="2">
        <v>351.55785830179849</v>
      </c>
      <c r="E3823" s="2">
        <v>1060.1106200832792</v>
      </c>
      <c r="F3823" s="2">
        <v>983.516098751492</v>
      </c>
      <c r="G3823" s="1">
        <v>1461.9275456449723</v>
      </c>
      <c r="H3823" s="2">
        <v>5375.8817357211647</v>
      </c>
      <c r="I3823" s="1">
        <v>16.200000762939453</v>
      </c>
      <c r="J3823" s="1">
        <v>303.74652350531682</v>
      </c>
      <c r="K3823" s="1">
        <v>8132.63211602105</v>
      </c>
      <c r="L3823" s="1">
        <v>371.51224422030981</v>
      </c>
      <c r="M3823" s="1">
        <v>7560.4521610514321</v>
      </c>
      <c r="N3823" s="1">
        <v>2800.2627933078343</v>
      </c>
      <c r="O3823" s="5">
        <v>36234.721247829861</v>
      </c>
    </row>
    <row r="3824" spans="1:15" x14ac:dyDescent="0.35">
      <c r="A3824" s="4">
        <v>45206.25</v>
      </c>
      <c r="B3824" s="2">
        <v>1168.1720509168838</v>
      </c>
      <c r="C3824" s="2">
        <v>297.03009988996718</v>
      </c>
      <c r="D3824" s="2">
        <v>366.37067583719892</v>
      </c>
      <c r="E3824" s="2">
        <v>1058.7178949991862</v>
      </c>
      <c r="F3824" s="2">
        <v>985.12799647013344</v>
      </c>
      <c r="G3824" s="1">
        <v>1319.0339538313847</v>
      </c>
      <c r="H3824" s="2">
        <v>5245.5306824868821</v>
      </c>
      <c r="I3824" s="1">
        <v>16.200000762939453</v>
      </c>
      <c r="J3824" s="1">
        <v>304.13131541781956</v>
      </c>
      <c r="K3824" s="1">
        <v>8130.4673006184894</v>
      </c>
      <c r="L3824" s="1">
        <v>371.29548863728843</v>
      </c>
      <c r="M3824" s="1">
        <v>7557.9865668402781</v>
      </c>
      <c r="N3824" s="1">
        <v>2800.1431355794271</v>
      </c>
      <c r="O3824" s="5">
        <v>35689.319981553817</v>
      </c>
    </row>
    <row r="3825" spans="1:15" x14ac:dyDescent="0.35">
      <c r="A3825" s="4">
        <v>45206.291666666664</v>
      </c>
      <c r="B3825" s="2">
        <v>1169.1064336480035</v>
      </c>
      <c r="C3825" s="2">
        <v>295.62896443684895</v>
      </c>
      <c r="D3825" s="2">
        <v>374.07997633192275</v>
      </c>
      <c r="E3825" s="2">
        <v>1057.1077178615994</v>
      </c>
      <c r="F3825" s="2">
        <v>987.85932537502708</v>
      </c>
      <c r="G3825" s="1">
        <v>1315.0927154347255</v>
      </c>
      <c r="H3825" s="2">
        <v>5248.9623152645054</v>
      </c>
      <c r="I3825" s="1">
        <v>16.200000762939453</v>
      </c>
      <c r="J3825" s="1">
        <v>303.96730399237737</v>
      </c>
      <c r="K3825" s="1">
        <v>8132.2406457519528</v>
      </c>
      <c r="L3825" s="1">
        <v>371.30960936652292</v>
      </c>
      <c r="M3825" s="1">
        <v>7559.3411660427519</v>
      </c>
      <c r="N3825" s="1">
        <v>2799.0495999484592</v>
      </c>
      <c r="O3825" s="5">
        <v>35807.243190104164</v>
      </c>
    </row>
    <row r="3826" spans="1:15" x14ac:dyDescent="0.35">
      <c r="A3826" s="4">
        <v>45206.333333333336</v>
      </c>
      <c r="B3826" s="2">
        <v>1167.0173699273003</v>
      </c>
      <c r="C3826" s="2">
        <v>293.40082948896622</v>
      </c>
      <c r="D3826" s="2">
        <v>368.58637352837457</v>
      </c>
      <c r="E3826" s="2">
        <v>1057.7242517428929</v>
      </c>
      <c r="F3826" s="2">
        <v>984.16328735351567</v>
      </c>
      <c r="G3826" s="1">
        <v>1320.7234498626467</v>
      </c>
      <c r="H3826" s="2">
        <v>5244.5706501334053</v>
      </c>
      <c r="I3826" s="1">
        <v>9.3000001907348633</v>
      </c>
      <c r="J3826" s="1">
        <v>304.11292129516602</v>
      </c>
      <c r="K3826" s="1">
        <v>8128.206053602431</v>
      </c>
      <c r="L3826" s="1">
        <v>371.28480055067274</v>
      </c>
      <c r="M3826" s="1">
        <v>7555.7762674967444</v>
      </c>
      <c r="N3826" s="1">
        <v>2798.5788903808593</v>
      </c>
      <c r="O3826" s="5">
        <v>35889.494748263889</v>
      </c>
    </row>
    <row r="3827" spans="1:15" x14ac:dyDescent="0.35">
      <c r="A3827" s="4">
        <v>45206.375</v>
      </c>
      <c r="B3827" s="2">
        <v>1166.3979232109918</v>
      </c>
      <c r="C3827" s="2">
        <v>280.84436902364092</v>
      </c>
      <c r="D3827" s="2">
        <v>380.95625594245064</v>
      </c>
      <c r="E3827" s="2">
        <v>1058.8129776340061</v>
      </c>
      <c r="F3827" s="2">
        <v>985.66112435234913</v>
      </c>
      <c r="G3827" s="1">
        <v>1327.0778810264937</v>
      </c>
      <c r="H3827" s="2">
        <v>5250.5092692033058</v>
      </c>
      <c r="I3827" s="1">
        <v>9.3000001907348633</v>
      </c>
      <c r="J3827" s="1">
        <v>303.80232385423449</v>
      </c>
      <c r="K3827" s="1">
        <v>8122.4293760850696</v>
      </c>
      <c r="L3827" s="1">
        <v>371.61567260742186</v>
      </c>
      <c r="M3827" s="1">
        <v>7550.8852109103736</v>
      </c>
      <c r="N3827" s="1">
        <v>2788.8897707112628</v>
      </c>
      <c r="O3827" s="5">
        <v>35959.020904947916</v>
      </c>
    </row>
    <row r="3828" spans="1:15" x14ac:dyDescent="0.35">
      <c r="A3828" s="4">
        <v>45206.416666666664</v>
      </c>
      <c r="B3828" s="2">
        <v>1169.1185770331488</v>
      </c>
      <c r="C3828" s="2">
        <v>302.82870266808402</v>
      </c>
      <c r="D3828" s="2">
        <v>377.68226988050674</v>
      </c>
      <c r="E3828" s="2">
        <v>1058.863841688368</v>
      </c>
      <c r="F3828" s="2">
        <v>978.05025397406689</v>
      </c>
      <c r="G3828" s="1">
        <v>1310.3817794466777</v>
      </c>
      <c r="H3828" s="2">
        <v>5246.0337448846731</v>
      </c>
      <c r="I3828" s="1">
        <v>9.3000001907348633</v>
      </c>
      <c r="J3828" s="1">
        <v>304.15686535305446</v>
      </c>
      <c r="K3828" s="1">
        <v>8132.2309022352429</v>
      </c>
      <c r="L3828" s="1">
        <v>371.94607646518284</v>
      </c>
      <c r="M3828" s="1">
        <v>7559.2368397352429</v>
      </c>
      <c r="N3828" s="1">
        <v>2798.6068084038629</v>
      </c>
      <c r="O3828" s="5">
        <v>36169.520733506943</v>
      </c>
    </row>
    <row r="3829" spans="1:15" x14ac:dyDescent="0.35">
      <c r="A3829" s="4">
        <v>45206.458333333336</v>
      </c>
      <c r="B3829" s="2">
        <v>1169.5882549031576</v>
      </c>
      <c r="C3829" s="2">
        <v>295.77383091396757</v>
      </c>
      <c r="D3829" s="2">
        <v>365.72426383124457</v>
      </c>
      <c r="E3829" s="2">
        <v>1056.0502889675565</v>
      </c>
      <c r="F3829" s="2">
        <v>929.37382997300892</v>
      </c>
      <c r="G3829" s="1">
        <v>1378.5808868880513</v>
      </c>
      <c r="H3829" s="2">
        <v>5247.7666888984813</v>
      </c>
      <c r="I3829" s="1">
        <v>9.3000001907348633</v>
      </c>
      <c r="J3829" s="1">
        <v>303.92655019124351</v>
      </c>
      <c r="K3829" s="1">
        <v>8148.1206494140624</v>
      </c>
      <c r="L3829" s="1">
        <v>371.4927153184679</v>
      </c>
      <c r="M3829" s="1">
        <v>7572.943519965278</v>
      </c>
      <c r="N3829" s="1">
        <v>2799.7722629123264</v>
      </c>
      <c r="O3829" s="5">
        <v>35454.211737196179</v>
      </c>
    </row>
    <row r="3830" spans="1:15" x14ac:dyDescent="0.35">
      <c r="A3830" s="4">
        <v>45206.5</v>
      </c>
      <c r="B3830" s="2">
        <v>1172.0869905598959</v>
      </c>
      <c r="C3830" s="2">
        <v>297.22371162838408</v>
      </c>
      <c r="D3830" s="2">
        <v>379.78920727199977</v>
      </c>
      <c r="E3830" s="2">
        <v>1054.6707891845704</v>
      </c>
      <c r="F3830" s="2">
        <v>926.55602088080514</v>
      </c>
      <c r="G3830" s="1">
        <v>1362.1126731188351</v>
      </c>
      <c r="H3830" s="2">
        <v>5245.2110021754688</v>
      </c>
      <c r="I3830" s="1">
        <v>9.3000001907348633</v>
      </c>
      <c r="J3830" s="1">
        <v>304.10791963365341</v>
      </c>
      <c r="K3830" s="1">
        <v>8127.3765988498262</v>
      </c>
      <c r="L3830" s="1">
        <v>371.15239500257707</v>
      </c>
      <c r="M3830" s="1">
        <v>7550.2828868272572</v>
      </c>
      <c r="N3830" s="1">
        <v>2800.0174450683594</v>
      </c>
      <c r="O3830" s="5">
        <v>35230.902209201391</v>
      </c>
    </row>
    <row r="3831" spans="1:15" x14ac:dyDescent="0.35">
      <c r="A3831" s="4">
        <v>45206.541666666664</v>
      </c>
      <c r="B3831" s="2">
        <v>1170.7194001600478</v>
      </c>
      <c r="C3831" s="2">
        <v>277.10639464484319</v>
      </c>
      <c r="D3831" s="2">
        <v>373.95348428514268</v>
      </c>
      <c r="E3831" s="2">
        <v>1056.8017851426866</v>
      </c>
      <c r="F3831" s="2">
        <v>942.35365203857418</v>
      </c>
      <c r="G3831" s="1">
        <v>1378.2296490284734</v>
      </c>
      <c r="H3831" s="2">
        <v>5250.9690793670152</v>
      </c>
      <c r="I3831" s="1">
        <v>9.3000001907348633</v>
      </c>
      <c r="J3831" s="1">
        <v>303.90559926350909</v>
      </c>
      <c r="K3831" s="1">
        <v>8121.3680293782554</v>
      </c>
      <c r="L3831" s="1">
        <v>371.18575500488282</v>
      </c>
      <c r="M3831" s="1">
        <v>7545.7481202528215</v>
      </c>
      <c r="N3831" s="1">
        <v>2799.0524688720702</v>
      </c>
      <c r="O3831" s="5">
        <v>35418.478857421876</v>
      </c>
    </row>
    <row r="3832" spans="1:15" x14ac:dyDescent="0.35">
      <c r="A3832" s="4">
        <v>45206.583333333336</v>
      </c>
      <c r="B3832" s="2">
        <v>1165.4406071641711</v>
      </c>
      <c r="C3832" s="2">
        <v>293.50023717668319</v>
      </c>
      <c r="D3832" s="2">
        <v>401.08468086242675</v>
      </c>
      <c r="E3832" s="2">
        <v>1057.3904831271702</v>
      </c>
      <c r="F3832" s="2">
        <v>941.12650209214951</v>
      </c>
      <c r="G3832" s="1">
        <v>1332.5707939916947</v>
      </c>
      <c r="H3832" s="2">
        <v>5242.6359129381935</v>
      </c>
      <c r="I3832" s="1">
        <v>9.3000001907348633</v>
      </c>
      <c r="J3832" s="1">
        <v>304.13310635884602</v>
      </c>
      <c r="K3832" s="1">
        <v>8130.4060658094622</v>
      </c>
      <c r="L3832" s="1">
        <v>371.12189857482912</v>
      </c>
      <c r="M3832" s="1">
        <v>7555.4077187771263</v>
      </c>
      <c r="N3832" s="1">
        <v>2800.4688975016275</v>
      </c>
      <c r="O3832" s="5">
        <v>35351.490944010417</v>
      </c>
    </row>
    <row r="3833" spans="1:15" x14ac:dyDescent="0.35">
      <c r="A3833" s="4">
        <v>45206.625</v>
      </c>
      <c r="B3833" s="2">
        <v>1169.1947384982639</v>
      </c>
      <c r="C3833" s="2">
        <v>291.15784040662976</v>
      </c>
      <c r="D3833" s="2">
        <v>402.62633692423503</v>
      </c>
      <c r="E3833" s="2">
        <v>1050.2453590562609</v>
      </c>
      <c r="F3833" s="2">
        <v>939.13696273803714</v>
      </c>
      <c r="G3833" s="1">
        <v>1336.046943228585</v>
      </c>
      <c r="H3833" s="2">
        <v>5248.81144518171</v>
      </c>
      <c r="I3833" s="1">
        <v>9.3000001907348633</v>
      </c>
      <c r="J3833" s="1">
        <v>304.01515240139429</v>
      </c>
      <c r="K3833" s="1">
        <v>8122.2847452799479</v>
      </c>
      <c r="L3833" s="1">
        <v>371.08688550313315</v>
      </c>
      <c r="M3833" s="1">
        <v>7548.3279912651906</v>
      </c>
      <c r="N3833" s="1">
        <v>2799.1061248101128</v>
      </c>
      <c r="O3833" s="5">
        <v>35432.592615017362</v>
      </c>
    </row>
    <row r="3834" spans="1:15" x14ac:dyDescent="0.35">
      <c r="A3834" s="4">
        <v>45206.666666666664</v>
      </c>
      <c r="B3834" s="2">
        <v>1169.9873047553169</v>
      </c>
      <c r="C3834" s="2">
        <v>287.37492490980361</v>
      </c>
      <c r="D3834" s="2">
        <v>370.25887232462566</v>
      </c>
      <c r="E3834" s="2">
        <v>1045.3514982096353</v>
      </c>
      <c r="F3834" s="2">
        <v>940.35997726440428</v>
      </c>
      <c r="G3834" s="1">
        <v>1374.2348667617061</v>
      </c>
      <c r="H3834" s="2">
        <v>5251.7453882901627</v>
      </c>
      <c r="I3834" s="1">
        <v>7.5</v>
      </c>
      <c r="J3834" s="1">
        <v>303.78270838419598</v>
      </c>
      <c r="K3834" s="1">
        <v>8123.4997648111976</v>
      </c>
      <c r="L3834" s="1">
        <v>371.33211772494843</v>
      </c>
      <c r="M3834" s="1">
        <v>7549.8733039008248</v>
      </c>
      <c r="N3834" s="1">
        <v>2799.6626100667318</v>
      </c>
      <c r="O3834" s="5">
        <v>35557.053211805556</v>
      </c>
    </row>
    <row r="3835" spans="1:15" x14ac:dyDescent="0.35">
      <c r="A3835" s="4">
        <v>45206.708333333336</v>
      </c>
      <c r="B3835" s="2">
        <v>1164.3040655856662</v>
      </c>
      <c r="C3835" s="2">
        <v>297.66509788513184</v>
      </c>
      <c r="D3835" s="2">
        <v>397.9425510152181</v>
      </c>
      <c r="E3835" s="2">
        <v>1056.1598798624675</v>
      </c>
      <c r="F3835" s="2">
        <v>942.88053471883143</v>
      </c>
      <c r="G3835" s="1">
        <v>1328.5031182921866</v>
      </c>
      <c r="H3835" s="2">
        <v>5243.6891722082701</v>
      </c>
      <c r="I3835" s="1">
        <v>7.5</v>
      </c>
      <c r="J3835" s="1">
        <v>304.07798099093969</v>
      </c>
      <c r="K3835" s="1">
        <v>8129.1350056966148</v>
      </c>
      <c r="L3835" s="1">
        <v>371.0757887013753</v>
      </c>
      <c r="M3835" s="1">
        <v>7555.8177175564233</v>
      </c>
      <c r="N3835" s="1">
        <v>2801.1346199544273</v>
      </c>
      <c r="O3835" s="5">
        <v>35526.097062717017</v>
      </c>
    </row>
    <row r="3836" spans="1:15" x14ac:dyDescent="0.35">
      <c r="A3836" s="4">
        <v>45206.75</v>
      </c>
      <c r="B3836" s="2">
        <v>1166.387877638075</v>
      </c>
      <c r="C3836" s="2">
        <v>313.84163014729819</v>
      </c>
      <c r="D3836" s="2">
        <v>372.91152267456056</v>
      </c>
      <c r="E3836" s="2">
        <v>1057.3481734890408</v>
      </c>
      <c r="F3836" s="2">
        <v>960.98323905097118</v>
      </c>
      <c r="G3836" s="1">
        <v>1325.4901763262069</v>
      </c>
      <c r="H3836" s="2">
        <v>5251.0015389530245</v>
      </c>
      <c r="I3836" s="1">
        <v>7.5</v>
      </c>
      <c r="J3836" s="1">
        <v>303.99297682020398</v>
      </c>
      <c r="K3836" s="1">
        <v>8122.4539495171439</v>
      </c>
      <c r="L3836" s="1">
        <v>371.12962665981718</v>
      </c>
      <c r="M3836" s="1">
        <v>7548.4872048611114</v>
      </c>
      <c r="N3836" s="1">
        <v>2798.446643134223</v>
      </c>
      <c r="O3836" s="5">
        <v>35826.214004991321</v>
      </c>
    </row>
    <row r="3837" spans="1:15" x14ac:dyDescent="0.35">
      <c r="A3837" s="4">
        <v>45206.791666666664</v>
      </c>
      <c r="B3837" s="2">
        <v>1165.4065352376301</v>
      </c>
      <c r="C3837" s="2">
        <v>303.52711373223201</v>
      </c>
      <c r="D3837" s="2">
        <v>388.025198864407</v>
      </c>
      <c r="E3837" s="2">
        <v>1057.1299886067709</v>
      </c>
      <c r="F3837" s="2">
        <v>971.12158498128258</v>
      </c>
      <c r="G3837" s="1">
        <v>1313.7511833542112</v>
      </c>
      <c r="H3837" s="2">
        <v>5253.4403805977954</v>
      </c>
      <c r="I3837" s="1">
        <v>7.5</v>
      </c>
      <c r="J3837" s="1">
        <v>303.96310230678984</v>
      </c>
      <c r="K3837" s="1">
        <v>8127.5797751193577</v>
      </c>
      <c r="L3837" s="1">
        <v>371.61198002285425</v>
      </c>
      <c r="M3837" s="1">
        <v>7554.9243334960938</v>
      </c>
      <c r="N3837" s="1">
        <v>2795.150263264974</v>
      </c>
      <c r="O3837" s="5">
        <v>36288.817034505206</v>
      </c>
    </row>
    <row r="3838" spans="1:15" x14ac:dyDescent="0.35">
      <c r="A3838" s="4">
        <v>45206.833333333336</v>
      </c>
      <c r="B3838" s="2">
        <v>1168.4633626980251</v>
      </c>
      <c r="C3838" s="2">
        <v>297.72822817484536</v>
      </c>
      <c r="D3838" s="2">
        <v>392.05253233167861</v>
      </c>
      <c r="E3838" s="2">
        <v>1056.9576160346137</v>
      </c>
      <c r="F3838" s="2">
        <v>989.09409766303168</v>
      </c>
      <c r="G3838" s="1">
        <v>1282.6130661316347</v>
      </c>
      <c r="H3838" s="2">
        <v>5240.9754088050422</v>
      </c>
      <c r="I3838" s="1">
        <v>7.5</v>
      </c>
      <c r="J3838" s="1">
        <v>304.11473808288576</v>
      </c>
      <c r="K3838" s="1">
        <v>8128.4168196614582</v>
      </c>
      <c r="L3838" s="1">
        <v>371.43614354451495</v>
      </c>
      <c r="M3838" s="1">
        <v>7555.4417274305551</v>
      </c>
      <c r="N3838" s="1">
        <v>2796.5636590576173</v>
      </c>
      <c r="O3838" s="5">
        <v>36301.098630642358</v>
      </c>
    </row>
    <row r="3839" spans="1:15" x14ac:dyDescent="0.35">
      <c r="A3839" s="4">
        <v>45206.875</v>
      </c>
      <c r="B3839" s="2">
        <v>1165.2674713134766</v>
      </c>
      <c r="C3839" s="2">
        <v>301.40827055189345</v>
      </c>
      <c r="D3839" s="2">
        <v>391.08309176127113</v>
      </c>
      <c r="E3839" s="2">
        <v>1058.9671269734702</v>
      </c>
      <c r="F3839" s="2">
        <v>986.85843215942384</v>
      </c>
      <c r="G3839" s="1">
        <v>1292.0706125229121</v>
      </c>
      <c r="H3839" s="2">
        <v>5249.7307694256497</v>
      </c>
      <c r="I3839" s="1">
        <v>7.5</v>
      </c>
      <c r="J3839" s="1">
        <v>303.96409438239203</v>
      </c>
      <c r="K3839" s="1">
        <v>8133.4779281955298</v>
      </c>
      <c r="L3839" s="1">
        <v>371.82922751532658</v>
      </c>
      <c r="M3839" s="1">
        <v>7561.2183493381081</v>
      </c>
      <c r="N3839" s="1">
        <v>2790.0364748806423</v>
      </c>
      <c r="O3839" s="5">
        <v>36537.489753689239</v>
      </c>
    </row>
    <row r="3840" spans="1:15" x14ac:dyDescent="0.35">
      <c r="A3840" s="4">
        <v>45206.916666666664</v>
      </c>
      <c r="B3840" s="2">
        <v>1165.9316136338975</v>
      </c>
      <c r="C3840" s="2">
        <v>308.75133933173288</v>
      </c>
      <c r="D3840" s="2">
        <v>386.2807243601481</v>
      </c>
      <c r="E3840" s="2">
        <v>1057.4910084025066</v>
      </c>
      <c r="F3840" s="2">
        <v>989.32401518079973</v>
      </c>
      <c r="G3840" s="1">
        <v>1287.2298027220236</v>
      </c>
      <c r="H3840" s="2">
        <v>5247.9338497004446</v>
      </c>
      <c r="I3840" s="1">
        <v>7.5</v>
      </c>
      <c r="J3840" s="1">
        <v>304.02681276109485</v>
      </c>
      <c r="K3840" s="1">
        <v>8142.595833062066</v>
      </c>
      <c r="L3840" s="1">
        <v>371.7482825893826</v>
      </c>
      <c r="M3840" s="1">
        <v>7568.3453656684023</v>
      </c>
      <c r="N3840" s="1">
        <v>2800.5680074734159</v>
      </c>
      <c r="O3840" s="5">
        <v>36220.64373046875</v>
      </c>
    </row>
    <row r="3841" spans="1:15" x14ac:dyDescent="0.35">
      <c r="A3841" s="4">
        <v>45206.958333333336</v>
      </c>
      <c r="B3841" s="2">
        <v>1169.0352610270181</v>
      </c>
      <c r="C3841" s="2">
        <v>303.40675625271268</v>
      </c>
      <c r="D3841" s="2">
        <v>386.51196326361764</v>
      </c>
      <c r="E3841" s="2">
        <v>1054.5478421698676</v>
      </c>
      <c r="F3841" s="2">
        <v>991.10333474053277</v>
      </c>
      <c r="G3841" s="1">
        <v>1292.8386713034006</v>
      </c>
      <c r="H3841" s="2">
        <v>5251.9028508891752</v>
      </c>
      <c r="I3841" s="1">
        <v>7.5</v>
      </c>
      <c r="J3841" s="1">
        <v>303.8838767327203</v>
      </c>
      <c r="K3841" s="1">
        <v>8128.2948209635415</v>
      </c>
      <c r="L3841" s="1">
        <v>371.54171190897625</v>
      </c>
      <c r="M3841" s="1">
        <v>7555.241494140625</v>
      </c>
      <c r="N3841" s="1">
        <v>2791.8102100965712</v>
      </c>
      <c r="O3841" s="5">
        <v>36176.541867404514</v>
      </c>
    </row>
    <row r="3842" spans="1:15" x14ac:dyDescent="0.35">
      <c r="A3842" s="4">
        <v>45207</v>
      </c>
      <c r="B3842" s="2">
        <v>1167.2036688571507</v>
      </c>
      <c r="C3842" s="2">
        <v>305.41902421739366</v>
      </c>
      <c r="D3842" s="2">
        <v>390.88044613308375</v>
      </c>
      <c r="E3842" s="2">
        <v>1054.343339369032</v>
      </c>
      <c r="F3842" s="2">
        <v>990.94694349500867</v>
      </c>
      <c r="G3842" s="1">
        <v>1279.2914164225244</v>
      </c>
      <c r="H3842" s="2">
        <v>5242.5220333862289</v>
      </c>
      <c r="I3842" s="1">
        <v>7.0999999046325684</v>
      </c>
      <c r="J3842" s="1">
        <v>304.14634007771809</v>
      </c>
      <c r="K3842" s="1">
        <v>8134.363661702474</v>
      </c>
      <c r="L3842" s="1">
        <v>371.74820587158206</v>
      </c>
      <c r="M3842" s="1">
        <v>7561.9128949652777</v>
      </c>
      <c r="N3842" s="1">
        <v>2796.7618238661025</v>
      </c>
      <c r="O3842" s="5">
        <v>36185.898624131944</v>
      </c>
    </row>
    <row r="3843" spans="1:15" x14ac:dyDescent="0.35">
      <c r="A3843" s="4">
        <v>45207.041666666664</v>
      </c>
      <c r="B3843" s="2">
        <v>1167.5940958997937</v>
      </c>
      <c r="C3843" s="2">
        <v>301.47612842559812</v>
      </c>
      <c r="D3843" s="2">
        <v>380.84581099616156</v>
      </c>
      <c r="E3843" s="2">
        <v>1058.1065151299372</v>
      </c>
      <c r="F3843" s="2">
        <v>988.97775561862522</v>
      </c>
      <c r="G3843" s="1">
        <v>1300.8511999554107</v>
      </c>
      <c r="H3843" s="2">
        <v>5250.9922226799863</v>
      </c>
      <c r="I3843" s="1">
        <v>7.0999999046325684</v>
      </c>
      <c r="J3843" s="1">
        <v>303.85463263617623</v>
      </c>
      <c r="K3843" s="1">
        <v>8127.6547273763017</v>
      </c>
      <c r="L3843" s="1">
        <v>371.74217483520511</v>
      </c>
      <c r="M3843" s="1">
        <v>7556.3034954155819</v>
      </c>
      <c r="N3843" s="1">
        <v>2789.9592074245875</v>
      </c>
      <c r="O3843" s="5">
        <v>36410.291425781252</v>
      </c>
    </row>
    <row r="3844" spans="1:15" x14ac:dyDescent="0.35">
      <c r="A3844" s="4">
        <v>45207.083333333336</v>
      </c>
      <c r="B3844" s="2">
        <v>1168.6598110622831</v>
      </c>
      <c r="C3844" s="2">
        <v>304.55923585679795</v>
      </c>
      <c r="D3844" s="2">
        <v>383.33060008578832</v>
      </c>
      <c r="E3844" s="2">
        <v>1057.7273663330079</v>
      </c>
      <c r="F3844" s="2">
        <v>985.63355894300673</v>
      </c>
      <c r="G3844" s="1">
        <v>1293.1948229411291</v>
      </c>
      <c r="H3844" s="2">
        <v>5245.8213539656381</v>
      </c>
      <c r="I3844" s="1">
        <v>7.0999999046325684</v>
      </c>
      <c r="J3844" s="1">
        <v>304.07728157891165</v>
      </c>
      <c r="K3844" s="1">
        <v>8134.2291653103302</v>
      </c>
      <c r="L3844" s="1">
        <v>371.84945506625706</v>
      </c>
      <c r="M3844" s="1">
        <v>7562.8299517144096</v>
      </c>
      <c r="N3844" s="1">
        <v>2799.9048002794052</v>
      </c>
      <c r="O3844" s="5">
        <v>36418.912049696184</v>
      </c>
    </row>
    <row r="3845" spans="1:15" x14ac:dyDescent="0.35">
      <c r="A3845" s="4">
        <v>45207.125</v>
      </c>
      <c r="B3845" s="2">
        <v>1165.3354445732964</v>
      </c>
      <c r="C3845" s="2">
        <v>288.50601881239152</v>
      </c>
      <c r="D3845" s="2">
        <v>407.18650427924263</v>
      </c>
      <c r="E3845" s="2">
        <v>1059.0611858791776</v>
      </c>
      <c r="F3845" s="2">
        <v>983.04787699381507</v>
      </c>
      <c r="G3845" s="1">
        <v>1291.9887104264535</v>
      </c>
      <c r="H3845" s="2">
        <v>5248.1689036535854</v>
      </c>
      <c r="I3845" s="1">
        <v>7.0999999046325684</v>
      </c>
      <c r="J3845" s="1">
        <v>303.9749397362603</v>
      </c>
      <c r="K3845" s="1">
        <v>8135.6582712131076</v>
      </c>
      <c r="L3845" s="1">
        <v>371.42625667148167</v>
      </c>
      <c r="M3845" s="1">
        <v>7563.9042818196613</v>
      </c>
      <c r="N3845" s="1">
        <v>2800.3865502929689</v>
      </c>
      <c r="O3845" s="5">
        <v>36217.830271267361</v>
      </c>
    </row>
    <row r="3846" spans="1:15" x14ac:dyDescent="0.35">
      <c r="A3846" s="4">
        <v>45207.166666666664</v>
      </c>
      <c r="B3846" s="2">
        <v>1167.4533034939236</v>
      </c>
      <c r="C3846" s="2">
        <v>301.71560444725884</v>
      </c>
      <c r="D3846" s="2">
        <v>379.7306044769287</v>
      </c>
      <c r="E3846" s="2">
        <v>1059.5574998643663</v>
      </c>
      <c r="F3846" s="2">
        <v>983.84203087700735</v>
      </c>
      <c r="G3846" s="1">
        <v>1302.4302067039134</v>
      </c>
      <c r="H3846" s="2">
        <v>5245.2216006833032</v>
      </c>
      <c r="I3846" s="1">
        <v>7.0999999046325684</v>
      </c>
      <c r="J3846" s="1">
        <v>304.04421238369412</v>
      </c>
      <c r="K3846" s="1">
        <v>8129.6900884331599</v>
      </c>
      <c r="L3846" s="1">
        <v>371.29401883443194</v>
      </c>
      <c r="M3846" s="1">
        <v>7559.0979318576392</v>
      </c>
      <c r="N3846" s="1">
        <v>2800.216215549045</v>
      </c>
      <c r="O3846" s="5">
        <v>36191.473063151039</v>
      </c>
    </row>
    <row r="3847" spans="1:15" x14ac:dyDescent="0.35">
      <c r="A3847" s="4">
        <v>45207.208333333336</v>
      </c>
      <c r="B3847" s="2">
        <v>1167.0154678344727</v>
      </c>
      <c r="C3847" s="2">
        <v>293.42330148908826</v>
      </c>
      <c r="D3847" s="2">
        <v>385.61746612548831</v>
      </c>
      <c r="E3847" s="2">
        <v>1058.0788566419812</v>
      </c>
      <c r="F3847" s="2">
        <v>962.47537462022569</v>
      </c>
      <c r="G3847" s="1">
        <v>1330.1076187636354</v>
      </c>
      <c r="H3847" s="2">
        <v>5247.9347612629235</v>
      </c>
      <c r="I3847" s="1">
        <v>7.0999999046325684</v>
      </c>
      <c r="J3847" s="1">
        <v>303.94730969746905</v>
      </c>
      <c r="K3847" s="1">
        <v>8135.3130642361111</v>
      </c>
      <c r="L3847" s="1">
        <v>371.14160135057239</v>
      </c>
      <c r="M3847" s="1">
        <v>7564.6932428656683</v>
      </c>
      <c r="N3847" s="1">
        <v>2800.5908734130858</v>
      </c>
      <c r="O3847" s="5">
        <v>36076.016014539928</v>
      </c>
    </row>
    <row r="3848" spans="1:15" x14ac:dyDescent="0.35">
      <c r="A3848" s="4">
        <v>45207.25</v>
      </c>
      <c r="B3848" s="2">
        <v>1167.4566998969185</v>
      </c>
      <c r="C3848" s="2">
        <v>296.7450399441189</v>
      </c>
      <c r="D3848" s="2">
        <v>368.29824933369952</v>
      </c>
      <c r="E3848" s="2">
        <v>1058.5542183770074</v>
      </c>
      <c r="F3848" s="2">
        <v>968.21790252685548</v>
      </c>
      <c r="G3848" s="1">
        <v>1337.0420116448786</v>
      </c>
      <c r="H3848" s="2">
        <v>5247.7792945716501</v>
      </c>
      <c r="I3848" s="1">
        <v>7.0999999046325684</v>
      </c>
      <c r="J3848" s="1">
        <v>304.02327826605904</v>
      </c>
      <c r="K3848" s="1">
        <v>8130.5756789822044</v>
      </c>
      <c r="L3848" s="1">
        <v>370.75328753153485</v>
      </c>
      <c r="M3848" s="1">
        <v>7558.543164198134</v>
      </c>
      <c r="N3848" s="1">
        <v>2799.6668747287326</v>
      </c>
      <c r="O3848" s="5">
        <v>35774.90107096354</v>
      </c>
    </row>
    <row r="3849" spans="1:15" x14ac:dyDescent="0.35">
      <c r="A3849" s="4">
        <v>45207.291666666664</v>
      </c>
      <c r="B3849" s="2">
        <v>1171.6989051310222</v>
      </c>
      <c r="C3849" s="2">
        <v>283.44211930169001</v>
      </c>
      <c r="D3849" s="2">
        <v>380.30962516784666</v>
      </c>
      <c r="E3849" s="2">
        <v>1057.2631803385416</v>
      </c>
      <c r="F3849" s="2">
        <v>959.22237367418074</v>
      </c>
      <c r="G3849" s="1">
        <v>1346.6589592779246</v>
      </c>
      <c r="H3849" s="2">
        <v>5249.6297773863771</v>
      </c>
      <c r="I3849" s="1">
        <v>7.0999999046325684</v>
      </c>
      <c r="J3849" s="1">
        <v>304.00464548746743</v>
      </c>
      <c r="K3849" s="1">
        <v>8129.5071686469182</v>
      </c>
      <c r="L3849" s="1">
        <v>371.14272460937502</v>
      </c>
      <c r="M3849" s="1">
        <v>7558.2663686794704</v>
      </c>
      <c r="N3849" s="1">
        <v>2799.7272880045571</v>
      </c>
      <c r="O3849" s="5">
        <v>35849.942877604168</v>
      </c>
    </row>
    <row r="3850" spans="1:15" x14ac:dyDescent="0.35">
      <c r="A3850" s="4">
        <v>45207.333333333336</v>
      </c>
      <c r="B3850" s="2">
        <v>1169.6274799262153</v>
      </c>
      <c r="C3850" s="2">
        <v>301.94804189046226</v>
      </c>
      <c r="D3850" s="2">
        <v>375.25494908650717</v>
      </c>
      <c r="E3850" s="2">
        <v>1053.347614203559</v>
      </c>
      <c r="F3850" s="2">
        <v>953.6673884412977</v>
      </c>
      <c r="G3850" s="1">
        <v>1337.2202406892316</v>
      </c>
      <c r="H3850" s="2">
        <v>5244.2399262055887</v>
      </c>
      <c r="I3850" s="1">
        <v>7.3000001907348633</v>
      </c>
      <c r="J3850" s="1">
        <v>304.08048287285698</v>
      </c>
      <c r="K3850" s="1">
        <v>8132.0605870225691</v>
      </c>
      <c r="L3850" s="1">
        <v>370.96501396179201</v>
      </c>
      <c r="M3850" s="1">
        <v>7559.38585422092</v>
      </c>
      <c r="N3850" s="1">
        <v>2799.6672224256727</v>
      </c>
      <c r="O3850" s="5">
        <v>35690.861726345487</v>
      </c>
    </row>
    <row r="3851" spans="1:15" x14ac:dyDescent="0.35">
      <c r="A3851" s="4">
        <v>45207.375</v>
      </c>
      <c r="B3851" s="2">
        <v>1170.7771818033855</v>
      </c>
      <c r="C3851" s="2">
        <v>289.06360616895887</v>
      </c>
      <c r="D3851" s="2">
        <v>288.20343384212919</v>
      </c>
      <c r="E3851" s="2">
        <v>1055.6361227416992</v>
      </c>
      <c r="F3851" s="2">
        <v>949.73408593071827</v>
      </c>
      <c r="G3851" s="1">
        <v>1442.3876550819759</v>
      </c>
      <c r="H3851" s="2">
        <v>5250.1939045860654</v>
      </c>
      <c r="I3851" s="1">
        <v>7.3000001907348633</v>
      </c>
      <c r="J3851" s="1">
        <v>303.95002800835505</v>
      </c>
      <c r="K3851" s="1">
        <v>8130.3201858181419</v>
      </c>
      <c r="L3851" s="1">
        <v>370.97134866502552</v>
      </c>
      <c r="M3851" s="1">
        <v>7556.6030170355907</v>
      </c>
      <c r="N3851" s="1">
        <v>2800.2955672878688</v>
      </c>
      <c r="O3851" s="5">
        <v>35716.163888888892</v>
      </c>
    </row>
    <row r="3852" spans="1:15" x14ac:dyDescent="0.35">
      <c r="A3852" s="4">
        <v>45207.416666666664</v>
      </c>
      <c r="B3852" s="2">
        <v>1168.5049426269532</v>
      </c>
      <c r="C3852" s="2">
        <v>297.3220121849908</v>
      </c>
      <c r="D3852" s="2">
        <v>452.57680908203128</v>
      </c>
      <c r="E3852" s="2">
        <v>1054.0426216634114</v>
      </c>
      <c r="F3852" s="2">
        <v>950.6648106723361</v>
      </c>
      <c r="G3852" s="1">
        <v>1274.177839022439</v>
      </c>
      <c r="H3852" s="2">
        <v>5252.5943932063992</v>
      </c>
      <c r="I3852" s="1">
        <v>7.3000001907348633</v>
      </c>
      <c r="J3852" s="1">
        <v>303.89039030287</v>
      </c>
      <c r="K3852" s="1">
        <v>8122.1174340820317</v>
      </c>
      <c r="L3852" s="1">
        <v>371.2860282897949</v>
      </c>
      <c r="M3852" s="1">
        <v>7549.5760134548609</v>
      </c>
      <c r="N3852" s="1">
        <v>2795.9664632839626</v>
      </c>
      <c r="O3852" s="5">
        <v>35874.237747395833</v>
      </c>
    </row>
    <row r="3853" spans="1:15" x14ac:dyDescent="0.35">
      <c r="A3853" s="4">
        <v>45207.458333333336</v>
      </c>
      <c r="B3853" s="2">
        <v>1167.8120859442818</v>
      </c>
      <c r="C3853" s="2">
        <v>275.71745234595403</v>
      </c>
      <c r="D3853" s="2">
        <v>409.01228357950845</v>
      </c>
      <c r="E3853" s="2">
        <v>1056.2608204820422</v>
      </c>
      <c r="F3853" s="2">
        <v>949.18637318929041</v>
      </c>
      <c r="G3853" s="1">
        <v>1333.4326347841543</v>
      </c>
      <c r="H3853" s="2">
        <v>5245.7364169335751</v>
      </c>
      <c r="I3853" s="1">
        <v>7.3000001907348633</v>
      </c>
      <c r="J3853" s="1">
        <v>304.16996632893881</v>
      </c>
      <c r="K3853" s="1">
        <v>8135.5193912760415</v>
      </c>
      <c r="L3853" s="1">
        <v>371.64376007927791</v>
      </c>
      <c r="M3853" s="1">
        <v>7563.093774278429</v>
      </c>
      <c r="N3853" s="1">
        <v>2779.8852813720705</v>
      </c>
      <c r="O3853" s="5">
        <v>36121.404786241321</v>
      </c>
    </row>
    <row r="3854" spans="1:15" x14ac:dyDescent="0.35">
      <c r="A3854" s="4">
        <v>45207.5</v>
      </c>
      <c r="B3854" s="2">
        <v>1140.8055751885308</v>
      </c>
      <c r="C3854" s="2">
        <v>299.45864263322619</v>
      </c>
      <c r="D3854" s="2">
        <v>384.87023428175183</v>
      </c>
      <c r="E3854" s="2">
        <v>1055.7950356716581</v>
      </c>
      <c r="F3854" s="2">
        <v>950.11081938001848</v>
      </c>
      <c r="G3854" s="1">
        <v>1364.1043837695665</v>
      </c>
      <c r="H3854" s="2">
        <v>5249.3765994262712</v>
      </c>
      <c r="I3854" s="1">
        <v>7.3000001907348633</v>
      </c>
      <c r="J3854" s="1">
        <v>303.94538234286836</v>
      </c>
      <c r="K3854" s="1">
        <v>8133.5224692111542</v>
      </c>
      <c r="L3854" s="1">
        <v>371.3231536102295</v>
      </c>
      <c r="M3854" s="1">
        <v>7560.3796870930992</v>
      </c>
      <c r="N3854" s="1">
        <v>2793.0632635498046</v>
      </c>
      <c r="O3854" s="5">
        <v>36002.401714409723</v>
      </c>
    </row>
    <row r="3855" spans="1:15" x14ac:dyDescent="0.35">
      <c r="A3855" s="4">
        <v>45207.541666666664</v>
      </c>
      <c r="B3855" s="2">
        <v>1129.7905641004775</v>
      </c>
      <c r="C3855" s="2">
        <v>297.74201029459635</v>
      </c>
      <c r="D3855" s="2">
        <v>389.09117235819497</v>
      </c>
      <c r="E3855" s="2">
        <v>1049.6190452406142</v>
      </c>
      <c r="F3855" s="2">
        <v>949.03172832912867</v>
      </c>
      <c r="G3855" s="1">
        <v>1351.8320887380937</v>
      </c>
      <c r="H3855" s="2">
        <v>5228.4595120626782</v>
      </c>
      <c r="I3855" s="1">
        <v>7.3000001907348633</v>
      </c>
      <c r="J3855" s="1">
        <v>303.91842049492732</v>
      </c>
      <c r="K3855" s="1">
        <v>8136.4356042480467</v>
      </c>
      <c r="L3855" s="1">
        <v>371.24406779819066</v>
      </c>
      <c r="M3855" s="1">
        <v>7561.1084187825518</v>
      </c>
      <c r="N3855" s="1">
        <v>2795.7140371365017</v>
      </c>
      <c r="O3855" s="5">
        <v>36041.107685546878</v>
      </c>
    </row>
    <row r="3856" spans="1:15" x14ac:dyDescent="0.35">
      <c r="A3856" s="4">
        <v>45207.583333333336</v>
      </c>
      <c r="B3856" s="2">
        <v>1133.2418424140083</v>
      </c>
      <c r="C3856" s="2">
        <v>288.76294119517007</v>
      </c>
      <c r="D3856" s="2">
        <v>409.94076836480036</v>
      </c>
      <c r="E3856" s="2">
        <v>1046.2009474351671</v>
      </c>
      <c r="F3856" s="2">
        <v>950.88280271742076</v>
      </c>
      <c r="G3856" s="1">
        <v>1192.7920682144172</v>
      </c>
      <c r="H3856" s="2">
        <v>5084.3535345119908</v>
      </c>
      <c r="I3856" s="1">
        <v>7.3000001907348633</v>
      </c>
      <c r="J3856" s="1">
        <v>304.12835973951553</v>
      </c>
      <c r="K3856" s="1">
        <v>8136.7644403754339</v>
      </c>
      <c r="L3856" s="1">
        <v>371.00540551927355</v>
      </c>
      <c r="M3856" s="1">
        <v>7561.0010869683156</v>
      </c>
      <c r="N3856" s="1">
        <v>2799.3120631917318</v>
      </c>
      <c r="O3856" s="5">
        <v>35409.752222222225</v>
      </c>
    </row>
    <row r="3857" spans="1:15" x14ac:dyDescent="0.35">
      <c r="A3857" s="4">
        <v>45207.625</v>
      </c>
      <c r="B3857" s="2">
        <v>1123.4186606513128</v>
      </c>
      <c r="C3857" s="2">
        <v>305.79638735877143</v>
      </c>
      <c r="D3857" s="2">
        <v>415.69188756306966</v>
      </c>
      <c r="E3857" s="2">
        <v>1048.7847207302518</v>
      </c>
      <c r="F3857" s="2">
        <v>948.96530202229815</v>
      </c>
      <c r="G3857" s="1">
        <v>1183.3792383533046</v>
      </c>
      <c r="H3857" s="2">
        <v>5088.2782496643058</v>
      </c>
      <c r="I3857" s="1">
        <v>7.3000001907348633</v>
      </c>
      <c r="J3857" s="1">
        <v>304.04700314839681</v>
      </c>
      <c r="K3857" s="1">
        <v>8131.4041644965282</v>
      </c>
      <c r="L3857" s="1">
        <v>371.06650681389704</v>
      </c>
      <c r="M3857" s="1">
        <v>7556.438694254557</v>
      </c>
      <c r="N3857" s="1">
        <v>2799.484731174045</v>
      </c>
      <c r="O3857" s="5">
        <v>35595.409249131946</v>
      </c>
    </row>
    <row r="3858" spans="1:15" x14ac:dyDescent="0.35">
      <c r="A3858" s="4">
        <v>45207.666666666664</v>
      </c>
      <c r="B3858" s="2">
        <v>1124.4476188151041</v>
      </c>
      <c r="C3858" s="2">
        <v>289.29451770358617</v>
      </c>
      <c r="D3858" s="2">
        <v>431.67312203301321</v>
      </c>
      <c r="E3858" s="2">
        <v>1057.1361117214626</v>
      </c>
      <c r="F3858" s="2">
        <v>946.02607974582247</v>
      </c>
      <c r="G3858" s="1">
        <v>1182.226294197204</v>
      </c>
      <c r="H3858" s="2">
        <v>5087.5336218237499</v>
      </c>
      <c r="I3858" s="1">
        <v>8.1000003814697266</v>
      </c>
      <c r="J3858" s="1">
        <v>304.01091039869522</v>
      </c>
      <c r="K3858" s="1">
        <v>8124.8933546278213</v>
      </c>
      <c r="L3858" s="1">
        <v>371.134956258138</v>
      </c>
      <c r="M3858" s="1">
        <v>7551.6600165473092</v>
      </c>
      <c r="N3858" s="1">
        <v>2798.959891696506</v>
      </c>
      <c r="O3858" s="5">
        <v>35727.014622395836</v>
      </c>
    </row>
    <row r="3859" spans="1:15" x14ac:dyDescent="0.35">
      <c r="A3859" s="4">
        <v>45207.708333333336</v>
      </c>
      <c r="B3859" s="2">
        <v>1122.7777255927192</v>
      </c>
      <c r="C3859" s="2">
        <v>310.30771107567682</v>
      </c>
      <c r="D3859" s="2">
        <v>434.33832448323568</v>
      </c>
      <c r="E3859" s="2">
        <v>1058.2958114963108</v>
      </c>
      <c r="F3859" s="2">
        <v>945.07626278347436</v>
      </c>
      <c r="G3859" s="1">
        <v>1028.7575081446812</v>
      </c>
      <c r="H3859" s="2">
        <v>4955.6626600332111</v>
      </c>
      <c r="I3859" s="1">
        <v>8.1000003814697266</v>
      </c>
      <c r="J3859" s="1">
        <v>304.01574075486923</v>
      </c>
      <c r="K3859" s="1">
        <v>8128.695933973524</v>
      </c>
      <c r="L3859" s="1">
        <v>371.04104562547474</v>
      </c>
      <c r="M3859" s="1">
        <v>7558.4095395236545</v>
      </c>
      <c r="N3859" s="1">
        <v>2799.8470874701607</v>
      </c>
      <c r="O3859" s="5">
        <v>35478.910341796873</v>
      </c>
    </row>
    <row r="3860" spans="1:15" x14ac:dyDescent="0.35">
      <c r="A3860" s="4">
        <v>45207.75</v>
      </c>
      <c r="B3860" s="2">
        <v>1123.5176726277668</v>
      </c>
      <c r="C3860" s="2">
        <v>313.3010611343384</v>
      </c>
      <c r="D3860" s="2">
        <v>433.13509740193683</v>
      </c>
      <c r="E3860" s="2">
        <v>1059.9496672227647</v>
      </c>
      <c r="F3860" s="2">
        <v>946.25028461032446</v>
      </c>
      <c r="G3860" s="1">
        <v>999.77661975012916</v>
      </c>
      <c r="H3860" s="2">
        <v>4929.7742378913035</v>
      </c>
      <c r="I3860" s="1">
        <v>8.1000003814697266</v>
      </c>
      <c r="J3860" s="1">
        <v>304.12203232659232</v>
      </c>
      <c r="K3860" s="1">
        <v>8113.2874587673614</v>
      </c>
      <c r="L3860" s="1">
        <v>371.27508079528809</v>
      </c>
      <c r="M3860" s="1">
        <v>7543.9388742404517</v>
      </c>
      <c r="N3860" s="1">
        <v>2796.6488756646049</v>
      </c>
      <c r="O3860" s="5">
        <v>35754.347161458332</v>
      </c>
    </row>
    <row r="3861" spans="1:15" x14ac:dyDescent="0.35">
      <c r="A3861" s="4">
        <v>45207.791666666664</v>
      </c>
      <c r="B3861" s="2">
        <v>1123.8582163153753</v>
      </c>
      <c r="C3861" s="2">
        <v>316.53749078962539</v>
      </c>
      <c r="D3861" s="2">
        <v>439.84562962849935</v>
      </c>
      <c r="E3861" s="2">
        <v>1058.3117017279731</v>
      </c>
      <c r="F3861" s="2">
        <v>947.23276633368596</v>
      </c>
      <c r="G3861" s="1">
        <v>991.7339424853858</v>
      </c>
      <c r="H3861" s="2">
        <v>4932.1826166110577</v>
      </c>
      <c r="I3861" s="1">
        <v>8.1000003814697266</v>
      </c>
      <c r="J3861" s="1">
        <v>303.82848587036131</v>
      </c>
      <c r="K3861" s="1">
        <v>8125.040244140625</v>
      </c>
      <c r="L3861" s="1">
        <v>371.73082326253257</v>
      </c>
      <c r="M3861" s="1">
        <v>7556.262203776042</v>
      </c>
      <c r="N3861" s="1">
        <v>2791.3303342692057</v>
      </c>
      <c r="O3861" s="5">
        <v>35965.250508897567</v>
      </c>
    </row>
    <row r="3862" spans="1:15" x14ac:dyDescent="0.35">
      <c r="A3862" s="4">
        <v>45207.833333333336</v>
      </c>
      <c r="B3862" s="2">
        <v>1125.2557805718316</v>
      </c>
      <c r="C3862" s="2">
        <v>317.25655100080701</v>
      </c>
      <c r="D3862" s="2">
        <v>427.18251519944931</v>
      </c>
      <c r="E3862" s="2">
        <v>1060.3132351684571</v>
      </c>
      <c r="F3862" s="2">
        <v>947.81934475368928</v>
      </c>
      <c r="G3862" s="1">
        <v>997.22264196305105</v>
      </c>
      <c r="H3862" s="2">
        <v>4926.6217760649188</v>
      </c>
      <c r="I3862" s="1">
        <v>8.1000003814697266</v>
      </c>
      <c r="J3862" s="1">
        <v>304.00297773573135</v>
      </c>
      <c r="K3862" s="1">
        <v>8132.6491472710504</v>
      </c>
      <c r="L3862" s="1">
        <v>371.86333122253416</v>
      </c>
      <c r="M3862" s="1">
        <v>7561.2306332736543</v>
      </c>
      <c r="N3862" s="1">
        <v>2798.5618749321829</v>
      </c>
      <c r="O3862" s="5">
        <v>35927.384702690972</v>
      </c>
    </row>
    <row r="3863" spans="1:15" x14ac:dyDescent="0.35">
      <c r="A3863" s="4">
        <v>45207.875</v>
      </c>
      <c r="B3863" s="2">
        <v>1126.6161060926649</v>
      </c>
      <c r="C3863" s="2">
        <v>326.95124085320367</v>
      </c>
      <c r="D3863" s="2">
        <v>431.1701396094428</v>
      </c>
      <c r="E3863" s="2">
        <v>1059.7386493937174</v>
      </c>
      <c r="F3863" s="2">
        <v>947.76855209350583</v>
      </c>
      <c r="G3863" s="1">
        <v>984.40624270968829</v>
      </c>
      <c r="H3863" s="2">
        <v>4929.4315248107896</v>
      </c>
      <c r="I3863" s="1">
        <v>8.1000003814697266</v>
      </c>
      <c r="J3863" s="1">
        <v>304.02933863321942</v>
      </c>
      <c r="K3863" s="1">
        <v>8128.450246039497</v>
      </c>
      <c r="L3863" s="1">
        <v>371.75548295762803</v>
      </c>
      <c r="M3863" s="1">
        <v>7557.1642753092447</v>
      </c>
      <c r="N3863" s="1">
        <v>2800.0747829861111</v>
      </c>
      <c r="O3863" s="5">
        <v>35966.66119791667</v>
      </c>
    </row>
    <row r="3864" spans="1:15" x14ac:dyDescent="0.35">
      <c r="A3864" s="4">
        <v>45207.916666666664</v>
      </c>
      <c r="B3864" s="2">
        <v>1124.5887634955511</v>
      </c>
      <c r="C3864" s="2">
        <v>319.86749645657011</v>
      </c>
      <c r="D3864" s="2">
        <v>430.36808728535971</v>
      </c>
      <c r="E3864" s="2">
        <v>1060.1139478556315</v>
      </c>
      <c r="F3864" s="2">
        <v>945.52464770846893</v>
      </c>
      <c r="G3864" s="1">
        <v>993.13440470256683</v>
      </c>
      <c r="H3864" s="2">
        <v>4928.128397749645</v>
      </c>
      <c r="I3864" s="1">
        <v>8.1000003814697266</v>
      </c>
      <c r="J3864" s="1">
        <v>303.93185050964354</v>
      </c>
      <c r="K3864" s="1">
        <v>8135.3078998480905</v>
      </c>
      <c r="L3864" s="1">
        <v>371.63364015367296</v>
      </c>
      <c r="M3864" s="1">
        <v>7563.0956816948783</v>
      </c>
      <c r="N3864" s="1">
        <v>2798.6588311089408</v>
      </c>
      <c r="O3864" s="5">
        <v>35821.648013237849</v>
      </c>
    </row>
    <row r="3865" spans="1:15" x14ac:dyDescent="0.35">
      <c r="A3865" s="4">
        <v>45207.958333333336</v>
      </c>
      <c r="B3865" s="2">
        <v>1123.9150973510741</v>
      </c>
      <c r="C3865" s="2">
        <v>312.45587073432074</v>
      </c>
      <c r="D3865" s="2">
        <v>426.41470781114367</v>
      </c>
      <c r="E3865" s="2">
        <v>1060.030521036784</v>
      </c>
      <c r="F3865" s="2">
        <v>949.72620602077905</v>
      </c>
      <c r="G3865" s="1">
        <v>1005.9644433472658</v>
      </c>
      <c r="H3865" s="2">
        <v>4928.3731806824708</v>
      </c>
      <c r="I3865" s="1">
        <v>8.1000003814697266</v>
      </c>
      <c r="J3865" s="1">
        <v>303.99631233215331</v>
      </c>
      <c r="K3865" s="1">
        <v>8131.4516452365451</v>
      </c>
      <c r="L3865" s="1">
        <v>371.35304669698081</v>
      </c>
      <c r="M3865" s="1">
        <v>7559.6659171549481</v>
      </c>
      <c r="N3865" s="1">
        <v>2800.0880267333982</v>
      </c>
      <c r="O3865" s="5">
        <v>35707.106060112848</v>
      </c>
    </row>
    <row r="3866" spans="1:15" x14ac:dyDescent="0.35">
      <c r="A3866" s="4">
        <v>45208</v>
      </c>
      <c r="B3866" s="2">
        <v>1126.466315782335</v>
      </c>
      <c r="C3866" s="2">
        <v>315.06256565941703</v>
      </c>
      <c r="D3866" s="2">
        <v>447.69240584479439</v>
      </c>
      <c r="E3866" s="2">
        <v>1059.555268995497</v>
      </c>
      <c r="F3866" s="2">
        <v>948.18134380764434</v>
      </c>
      <c r="G3866" s="1">
        <v>981.86539619385212</v>
      </c>
      <c r="H3866" s="2">
        <v>4930.6894345044329</v>
      </c>
      <c r="I3866" s="1">
        <v>10.100000381469727</v>
      </c>
      <c r="J3866" s="1">
        <v>304.05155582004124</v>
      </c>
      <c r="K3866" s="1">
        <v>8129.427309434679</v>
      </c>
      <c r="L3866" s="1">
        <v>371.48232109069824</v>
      </c>
      <c r="M3866" s="1">
        <v>7558.0688176812064</v>
      </c>
      <c r="N3866" s="1">
        <v>2799.5910662163628</v>
      </c>
      <c r="O3866" s="5">
        <v>35841.287963324656</v>
      </c>
    </row>
    <row r="3867" spans="1:15" x14ac:dyDescent="0.35">
      <c r="A3867" s="4">
        <v>45208.041666666664</v>
      </c>
      <c r="B3867" s="2">
        <v>1125.2879777018229</v>
      </c>
      <c r="C3867" s="2">
        <v>295.06591548919675</v>
      </c>
      <c r="D3867" s="2">
        <v>426.33289960225426</v>
      </c>
      <c r="E3867" s="2">
        <v>1057.8200646294488</v>
      </c>
      <c r="F3867" s="2">
        <v>949.97671744452578</v>
      </c>
      <c r="G3867" s="1">
        <v>1023.025298389859</v>
      </c>
      <c r="H3867" s="2">
        <v>4930.0564562818745</v>
      </c>
      <c r="I3867" s="1">
        <v>10.100000381469727</v>
      </c>
      <c r="J3867" s="1">
        <v>303.898202073839</v>
      </c>
      <c r="K3867" s="1">
        <v>8128.0877298990881</v>
      </c>
      <c r="L3867" s="1">
        <v>371.69238753424753</v>
      </c>
      <c r="M3867" s="1">
        <v>7557.7028457302513</v>
      </c>
      <c r="N3867" s="1">
        <v>2799.3887071397571</v>
      </c>
      <c r="O3867" s="5">
        <v>36004.157785373267</v>
      </c>
    </row>
    <row r="3868" spans="1:15" x14ac:dyDescent="0.35">
      <c r="A3868" s="4">
        <v>45208.083333333336</v>
      </c>
      <c r="B3868" s="2">
        <v>1123.8408722941081</v>
      </c>
      <c r="C3868" s="2">
        <v>306.2789867316352</v>
      </c>
      <c r="D3868" s="2">
        <v>428.92801478915743</v>
      </c>
      <c r="E3868" s="2">
        <v>1059.8241462877061</v>
      </c>
      <c r="F3868" s="2">
        <v>948.05023084852428</v>
      </c>
      <c r="G3868" s="1">
        <v>1011.1134354497508</v>
      </c>
      <c r="H3868" s="2">
        <v>4930.0992858474965</v>
      </c>
      <c r="I3868" s="1">
        <v>10.100000381469727</v>
      </c>
      <c r="J3868" s="1">
        <v>303.96520915561251</v>
      </c>
      <c r="K3868" s="1">
        <v>8130.2596679687504</v>
      </c>
      <c r="L3868" s="1">
        <v>371.47757182651094</v>
      </c>
      <c r="M3868" s="1">
        <v>7560.0917526584199</v>
      </c>
      <c r="N3868" s="1">
        <v>2796.9070900472007</v>
      </c>
      <c r="O3868" s="5">
        <v>36137.386140407987</v>
      </c>
    </row>
    <row r="3869" spans="1:15" x14ac:dyDescent="0.35">
      <c r="A3869" s="4">
        <v>45208.125</v>
      </c>
      <c r="B3869" s="2">
        <v>1126.5622955661349</v>
      </c>
      <c r="C3869" s="2">
        <v>300.99988951365151</v>
      </c>
      <c r="D3869" s="2">
        <v>421.00710728115507</v>
      </c>
      <c r="E3869" s="2">
        <v>1060.5797793240017</v>
      </c>
      <c r="F3869" s="2">
        <v>947.35845104641385</v>
      </c>
      <c r="G3869" s="1">
        <v>1019.1266428671943</v>
      </c>
      <c r="H3869" s="2">
        <v>4927.8536090087891</v>
      </c>
      <c r="I3869" s="1">
        <v>10.100000381469727</v>
      </c>
      <c r="J3869" s="1">
        <v>304.09333988613554</v>
      </c>
      <c r="K3869" s="1">
        <v>8134.5955582682291</v>
      </c>
      <c r="L3869" s="1">
        <v>371.48525985717771</v>
      </c>
      <c r="M3869" s="1">
        <v>7564.3496729871958</v>
      </c>
      <c r="N3869" s="1">
        <v>2799.1921869574653</v>
      </c>
      <c r="O3869" s="5">
        <v>36120.545958116316</v>
      </c>
    </row>
    <row r="3870" spans="1:15" x14ac:dyDescent="0.35">
      <c r="A3870" s="4">
        <v>45208.166666666664</v>
      </c>
      <c r="B3870" s="2">
        <v>1123.8796935696073</v>
      </c>
      <c r="C3870" s="2">
        <v>299.35363693661162</v>
      </c>
      <c r="D3870" s="2">
        <v>405.50843094719778</v>
      </c>
      <c r="E3870" s="2">
        <v>1060.7899456448026</v>
      </c>
      <c r="F3870" s="2">
        <v>948.72102715386279</v>
      </c>
      <c r="G3870" s="1">
        <v>1040.0936996550809</v>
      </c>
      <c r="H3870" s="2">
        <v>4929.0258287266342</v>
      </c>
      <c r="I3870" s="1">
        <v>10.100000381469727</v>
      </c>
      <c r="J3870" s="1">
        <v>304.01884333292645</v>
      </c>
      <c r="K3870" s="1">
        <v>8135.0990304904517</v>
      </c>
      <c r="L3870" s="1">
        <v>371.16836383395724</v>
      </c>
      <c r="M3870" s="1">
        <v>7563.8642294650608</v>
      </c>
      <c r="N3870" s="1">
        <v>2796.2053622775607</v>
      </c>
      <c r="O3870" s="5">
        <v>35992.022236328128</v>
      </c>
    </row>
    <row r="3871" spans="1:15" x14ac:dyDescent="0.35">
      <c r="A3871" s="4">
        <v>45208.208333333336</v>
      </c>
      <c r="B3871" s="2">
        <v>1126.4032237413194</v>
      </c>
      <c r="C3871" s="2">
        <v>311.27665966457789</v>
      </c>
      <c r="D3871" s="2">
        <v>407.05695764329698</v>
      </c>
      <c r="E3871" s="2">
        <v>1059.462531229655</v>
      </c>
      <c r="F3871" s="2">
        <v>956.63625891791446</v>
      </c>
      <c r="G3871" s="1">
        <v>1021.6404298219222</v>
      </c>
      <c r="H3871" s="2">
        <v>4933.6416817631789</v>
      </c>
      <c r="I3871" s="1">
        <v>10.100000381469727</v>
      </c>
      <c r="J3871" s="1">
        <v>303.90423395792641</v>
      </c>
      <c r="K3871" s="1">
        <v>8137.5454599338109</v>
      </c>
      <c r="L3871" s="1">
        <v>371.02704729715981</v>
      </c>
      <c r="M3871" s="1">
        <v>7565.982568766276</v>
      </c>
      <c r="N3871" s="1">
        <v>2799.9350379096136</v>
      </c>
      <c r="O3871" s="5">
        <v>35977.268028428822</v>
      </c>
    </row>
    <row r="3872" spans="1:15" x14ac:dyDescent="0.35">
      <c r="A3872" s="4">
        <v>45208.25</v>
      </c>
      <c r="B3872" s="2">
        <v>1125.7124293348525</v>
      </c>
      <c r="C3872" s="2">
        <v>299.85982265896268</v>
      </c>
      <c r="D3872" s="2">
        <v>394.61760698106553</v>
      </c>
      <c r="E3872" s="2">
        <v>1059.4041065470378</v>
      </c>
      <c r="F3872" s="2">
        <v>959.83646318223737</v>
      </c>
      <c r="G3872" s="1">
        <v>1033.8415105680438</v>
      </c>
      <c r="H3872" s="2">
        <v>4924.2479532187326</v>
      </c>
      <c r="I3872" s="1">
        <v>10.100000381469727</v>
      </c>
      <c r="J3872" s="1">
        <v>304.09680140177409</v>
      </c>
      <c r="K3872" s="1">
        <v>8129.3376658799916</v>
      </c>
      <c r="L3872" s="1">
        <v>371.08223047044544</v>
      </c>
      <c r="M3872" s="1">
        <v>7558.574381510417</v>
      </c>
      <c r="N3872" s="1">
        <v>2787.9963619656032</v>
      </c>
      <c r="O3872" s="5">
        <v>36173.725811631943</v>
      </c>
    </row>
    <row r="3873" spans="1:15" x14ac:dyDescent="0.35">
      <c r="A3873" s="4">
        <v>45208.291666666664</v>
      </c>
      <c r="B3873" s="2">
        <v>1127.3397326999241</v>
      </c>
      <c r="C3873" s="2">
        <v>298.67730300055609</v>
      </c>
      <c r="D3873" s="2">
        <v>406.97575483534069</v>
      </c>
      <c r="E3873" s="2">
        <v>1060.0306790500217</v>
      </c>
      <c r="F3873" s="2">
        <v>959.86972362942163</v>
      </c>
      <c r="G3873" s="1">
        <v>1029.7074789331837</v>
      </c>
      <c r="H3873" s="2">
        <v>4932.9468028416713</v>
      </c>
      <c r="I3873" s="1">
        <v>10.100000381469727</v>
      </c>
      <c r="J3873" s="1">
        <v>303.96185910542806</v>
      </c>
      <c r="K3873" s="1">
        <v>8137.1568303765189</v>
      </c>
      <c r="L3873" s="1">
        <v>371.01567454020181</v>
      </c>
      <c r="M3873" s="1">
        <v>7566.6457134331595</v>
      </c>
      <c r="N3873" s="1">
        <v>2798.3636531575521</v>
      </c>
      <c r="O3873" s="5">
        <v>36068.076857638887</v>
      </c>
    </row>
    <row r="3874" spans="1:15" x14ac:dyDescent="0.35">
      <c r="A3874" s="4">
        <v>45208.333333333336</v>
      </c>
      <c r="B3874" s="2">
        <v>1128.0025860934788</v>
      </c>
      <c r="C3874" s="2">
        <v>299.25939170837404</v>
      </c>
      <c r="D3874" s="2">
        <v>392.93014383104111</v>
      </c>
      <c r="E3874" s="2">
        <v>1059.2105376519098</v>
      </c>
      <c r="F3874" s="2">
        <v>962.57232474433056</v>
      </c>
      <c r="G3874" s="1">
        <v>1043.3753577386765</v>
      </c>
      <c r="H3874" s="2">
        <v>4933.6460650513663</v>
      </c>
      <c r="I3874" s="1">
        <v>12.800000190734863</v>
      </c>
      <c r="J3874" s="1">
        <v>303.84267900254991</v>
      </c>
      <c r="K3874" s="1">
        <v>8136.2411543782555</v>
      </c>
      <c r="L3874" s="1">
        <v>371.12530396355521</v>
      </c>
      <c r="M3874" s="1">
        <v>7565.9873318142363</v>
      </c>
      <c r="N3874" s="1">
        <v>2799.1125602213542</v>
      </c>
      <c r="O3874" s="5">
        <v>36112.318478732639</v>
      </c>
    </row>
    <row r="3875" spans="1:15" x14ac:dyDescent="0.35">
      <c r="A3875" s="4">
        <v>45208.375</v>
      </c>
      <c r="B3875" s="2">
        <v>1130.1950220065646</v>
      </c>
      <c r="C3875" s="2">
        <v>290.62788880666096</v>
      </c>
      <c r="D3875" s="2">
        <v>409.86938507927789</v>
      </c>
      <c r="E3875" s="2">
        <v>1056.3771781412761</v>
      </c>
      <c r="F3875" s="2">
        <v>961.56058885362415</v>
      </c>
      <c r="G3875" s="1">
        <v>1030.8258773228463</v>
      </c>
      <c r="H3875" s="2">
        <v>4931.4681550573905</v>
      </c>
      <c r="I3875" s="1">
        <v>12.800000190734863</v>
      </c>
      <c r="J3875" s="1">
        <v>303.92582172817652</v>
      </c>
      <c r="K3875" s="1">
        <v>8137.6457935926646</v>
      </c>
      <c r="L3875" s="1">
        <v>371.175512737698</v>
      </c>
      <c r="M3875" s="1">
        <v>7566.2519028049046</v>
      </c>
      <c r="N3875" s="1">
        <v>2799.555674641927</v>
      </c>
      <c r="O3875" s="5">
        <v>36147.792343749999</v>
      </c>
    </row>
    <row r="3876" spans="1:15" x14ac:dyDescent="0.35">
      <c r="A3876" s="4">
        <v>45208.416666666664</v>
      </c>
      <c r="B3876" s="2">
        <v>1128.0069034491644</v>
      </c>
      <c r="C3876" s="2">
        <v>271.47149910397002</v>
      </c>
      <c r="D3876" s="2">
        <v>397.49357571919757</v>
      </c>
      <c r="E3876" s="2">
        <v>1059.6277990044489</v>
      </c>
      <c r="F3876" s="2">
        <v>958.53960706922749</v>
      </c>
      <c r="G3876" s="1">
        <v>1062.190625906444</v>
      </c>
      <c r="H3876" s="2">
        <v>4929.1179821559354</v>
      </c>
      <c r="I3876" s="1">
        <v>12.800000190734863</v>
      </c>
      <c r="J3876" s="1">
        <v>304.04692159864635</v>
      </c>
      <c r="K3876" s="1">
        <v>8133.5190013292104</v>
      </c>
      <c r="L3876" s="1">
        <v>371.17931898328993</v>
      </c>
      <c r="M3876" s="1">
        <v>7563.1046784125438</v>
      </c>
      <c r="N3876" s="1">
        <v>2798.5371401638454</v>
      </c>
      <c r="O3876" s="5">
        <v>36201.12044487847</v>
      </c>
    </row>
    <row r="3877" spans="1:15" x14ac:dyDescent="0.35">
      <c r="A3877" s="4">
        <v>45208.458333333336</v>
      </c>
      <c r="B3877" s="2">
        <v>1127.0357459174263</v>
      </c>
      <c r="C3877" s="2">
        <v>293.89951610565186</v>
      </c>
      <c r="D3877" s="2">
        <v>414.43428553263345</v>
      </c>
      <c r="E3877" s="2">
        <v>1056.8036964925129</v>
      </c>
      <c r="F3877" s="2">
        <v>959.69131147596568</v>
      </c>
      <c r="G3877" s="1">
        <v>1018.8258595729999</v>
      </c>
      <c r="H3877" s="2">
        <v>4924.786064070443</v>
      </c>
      <c r="I3877" s="1">
        <v>12.800000190734863</v>
      </c>
      <c r="J3877" s="1">
        <v>304.21883227878146</v>
      </c>
      <c r="K3877" s="1">
        <v>8141.4724746365018</v>
      </c>
      <c r="L3877" s="1">
        <v>371.05935923258465</v>
      </c>
      <c r="M3877" s="1">
        <v>7569.2427960883242</v>
      </c>
      <c r="N3877" s="1">
        <v>2799.4294820149739</v>
      </c>
      <c r="O3877" s="5">
        <v>36200.491873914929</v>
      </c>
    </row>
    <row r="3878" spans="1:15" x14ac:dyDescent="0.35">
      <c r="A3878" s="4">
        <v>45208.5</v>
      </c>
      <c r="B3878" s="2">
        <v>1129.4340447319878</v>
      </c>
      <c r="C3878" s="2">
        <v>281.67541157616512</v>
      </c>
      <c r="D3878" s="2">
        <v>401.78022198994955</v>
      </c>
      <c r="E3878" s="2">
        <v>1057.1869369167753</v>
      </c>
      <c r="F3878" s="2">
        <v>982.51108166164818</v>
      </c>
      <c r="G3878" s="1">
        <v>1027.2857973861696</v>
      </c>
      <c r="H3878" s="2">
        <v>4931.5905468580459</v>
      </c>
      <c r="I3878" s="1">
        <v>12.800000190734863</v>
      </c>
      <c r="J3878" s="1">
        <v>303.95297967698838</v>
      </c>
      <c r="K3878" s="1">
        <v>8133.839686279297</v>
      </c>
      <c r="L3878" s="1">
        <v>371.06315433926051</v>
      </c>
      <c r="M3878" s="1">
        <v>7561.4801091851132</v>
      </c>
      <c r="N3878" s="1">
        <v>2797.8465677218969</v>
      </c>
      <c r="O3878" s="5">
        <v>36264.606140407988</v>
      </c>
    </row>
    <row r="3879" spans="1:15" x14ac:dyDescent="0.35">
      <c r="A3879" s="4">
        <v>45208.541666666664</v>
      </c>
      <c r="B3879" s="2">
        <v>1129.0555210367838</v>
      </c>
      <c r="C3879" s="2">
        <v>290.13902481926812</v>
      </c>
      <c r="D3879" s="2">
        <v>392.7472015041775</v>
      </c>
      <c r="E3879" s="2">
        <v>973.53408016628691</v>
      </c>
      <c r="F3879" s="2">
        <v>984.15791688707145</v>
      </c>
      <c r="G3879" s="1">
        <v>1108.0193299926282</v>
      </c>
      <c r="H3879" s="2">
        <v>4922.0333313303154</v>
      </c>
      <c r="I3879" s="1">
        <v>12.800000190734863</v>
      </c>
      <c r="J3879" s="1">
        <v>304.12362653944228</v>
      </c>
      <c r="K3879" s="1">
        <v>8134.5597494845924</v>
      </c>
      <c r="L3879" s="1">
        <v>371.28205326504178</v>
      </c>
      <c r="M3879" s="1">
        <v>7563.480703396267</v>
      </c>
      <c r="N3879" s="1">
        <v>2779.5303496636284</v>
      </c>
      <c r="O3879" s="5">
        <v>36489.152412109375</v>
      </c>
    </row>
    <row r="3880" spans="1:15" x14ac:dyDescent="0.35">
      <c r="A3880" s="4">
        <v>45208.583333333336</v>
      </c>
      <c r="B3880" s="2">
        <v>1131.4597686767579</v>
      </c>
      <c r="C3880" s="2">
        <v>284.80208770328096</v>
      </c>
      <c r="D3880" s="2">
        <v>405.13442814297144</v>
      </c>
      <c r="E3880" s="2">
        <v>963.71515126546228</v>
      </c>
      <c r="F3880" s="2">
        <v>984.60508843315972</v>
      </c>
      <c r="G3880" s="1">
        <v>1121.4723414642076</v>
      </c>
      <c r="H3880" s="2">
        <v>4938.1329882037435</v>
      </c>
      <c r="I3880" s="1">
        <v>12.800000190734863</v>
      </c>
      <c r="J3880" s="1">
        <v>303.77449400160049</v>
      </c>
      <c r="K3880" s="1">
        <v>8139.1748373752171</v>
      </c>
      <c r="L3880" s="1">
        <v>371.27828802320693</v>
      </c>
      <c r="M3880" s="1">
        <v>7567.1278339301216</v>
      </c>
      <c r="N3880" s="1">
        <v>2800.2446593560112</v>
      </c>
      <c r="O3880" s="5">
        <v>36364.912688802084</v>
      </c>
    </row>
    <row r="3881" spans="1:15" x14ac:dyDescent="0.35">
      <c r="A3881" s="4">
        <v>45208.625</v>
      </c>
      <c r="B3881" s="2">
        <v>1117.4444563802083</v>
      </c>
      <c r="C3881" s="2">
        <v>287.88164287143286</v>
      </c>
      <c r="D3881" s="2">
        <v>387.37026947021485</v>
      </c>
      <c r="E3881" s="2">
        <v>969.80422200520832</v>
      </c>
      <c r="F3881" s="2">
        <v>979.71555675930449</v>
      </c>
      <c r="G3881" s="1">
        <v>1143.944979925001</v>
      </c>
      <c r="H3881" s="2">
        <v>4931.7217225380518</v>
      </c>
      <c r="I3881" s="1">
        <v>12.800000190734863</v>
      </c>
      <c r="J3881" s="1">
        <v>303.87521330091687</v>
      </c>
      <c r="K3881" s="1">
        <v>8139.0110995822479</v>
      </c>
      <c r="L3881" s="1">
        <v>371.35822441948784</v>
      </c>
      <c r="M3881" s="1">
        <v>7568.360051405165</v>
      </c>
      <c r="N3881" s="1">
        <v>2794.7531797960069</v>
      </c>
      <c r="O3881" s="5">
        <v>36399.330342881942</v>
      </c>
    </row>
    <row r="3882" spans="1:15" x14ac:dyDescent="0.35">
      <c r="A3882" s="4">
        <v>45208.666666666664</v>
      </c>
      <c r="B3882" s="2">
        <v>1125.3959122382271</v>
      </c>
      <c r="C3882" s="2">
        <v>301.05324321746826</v>
      </c>
      <c r="D3882" s="2">
        <v>380.72741511027016</v>
      </c>
      <c r="E3882" s="2">
        <v>969.20923595852321</v>
      </c>
      <c r="F3882" s="2">
        <v>984.37822603013785</v>
      </c>
      <c r="G3882" s="1">
        <v>1122.6763452941664</v>
      </c>
      <c r="H3882" s="2">
        <v>4924.8633494640544</v>
      </c>
      <c r="I3882" s="1">
        <v>10.699999809265137</v>
      </c>
      <c r="J3882" s="1">
        <v>304.17637256198458</v>
      </c>
      <c r="K3882" s="1">
        <v>8139.3675987413199</v>
      </c>
      <c r="L3882" s="1">
        <v>371.37512570699056</v>
      </c>
      <c r="M3882" s="1">
        <v>7567.5636145019535</v>
      </c>
      <c r="N3882" s="1">
        <v>2796.8657470703124</v>
      </c>
      <c r="O3882" s="5">
        <v>36342.228586154517</v>
      </c>
    </row>
    <row r="3883" spans="1:15" x14ac:dyDescent="0.35">
      <c r="A3883" s="4">
        <v>45208.708333333336</v>
      </c>
      <c r="B3883" s="2">
        <v>1125.7676178656684</v>
      </c>
      <c r="C3883" s="2">
        <v>287.83754471672904</v>
      </c>
      <c r="D3883" s="2">
        <v>382.27296598646376</v>
      </c>
      <c r="E3883" s="2">
        <v>971.07554128011066</v>
      </c>
      <c r="F3883" s="2">
        <v>982.13463380601672</v>
      </c>
      <c r="G3883" s="1">
        <v>1140.7343666791162</v>
      </c>
      <c r="H3883" s="2">
        <v>4931.6934600781642</v>
      </c>
      <c r="I3883" s="1">
        <v>10.699999809265137</v>
      </c>
      <c r="J3883" s="1">
        <v>303.86018964131671</v>
      </c>
      <c r="K3883" s="1">
        <v>8137.9786690266928</v>
      </c>
      <c r="L3883" s="1">
        <v>371.56721711052791</v>
      </c>
      <c r="M3883" s="1">
        <v>7566.6020612250431</v>
      </c>
      <c r="N3883" s="1">
        <v>2798.1440078396267</v>
      </c>
      <c r="O3883" s="5">
        <v>36449.675691189237</v>
      </c>
    </row>
    <row r="3884" spans="1:15" x14ac:dyDescent="0.35">
      <c r="A3884" s="4">
        <v>45208.75</v>
      </c>
      <c r="B3884" s="2">
        <v>1126.2067672390408</v>
      </c>
      <c r="C3884" s="2">
        <v>287.82835712856718</v>
      </c>
      <c r="D3884" s="2">
        <v>376.17235037909614</v>
      </c>
      <c r="E3884" s="2">
        <v>974.01934332953556</v>
      </c>
      <c r="F3884" s="2">
        <v>982.36479916042754</v>
      </c>
      <c r="G3884" s="1">
        <v>1139.0775664520252</v>
      </c>
      <c r="H3884" s="2">
        <v>4924.0935145568837</v>
      </c>
      <c r="I3884" s="1">
        <v>10.699999809265137</v>
      </c>
      <c r="J3884" s="1">
        <v>304.13455807156032</v>
      </c>
      <c r="K3884" s="1">
        <v>8137.2574096679691</v>
      </c>
      <c r="L3884" s="1">
        <v>371.46972746107315</v>
      </c>
      <c r="M3884" s="1">
        <v>7566.4031404622392</v>
      </c>
      <c r="N3884" s="1">
        <v>2794.1507177734375</v>
      </c>
      <c r="O3884" s="5">
        <v>36367.083266059031</v>
      </c>
    </row>
    <row r="3885" spans="1:15" x14ac:dyDescent="0.35">
      <c r="A3885" s="4">
        <v>45208.791666666664</v>
      </c>
      <c r="B3885" s="2">
        <v>1125.8919487508138</v>
      </c>
      <c r="C3885" s="2">
        <v>289.00030532413058</v>
      </c>
      <c r="D3885" s="2">
        <v>387.90054190741643</v>
      </c>
      <c r="E3885" s="2">
        <v>973.33887371487083</v>
      </c>
      <c r="F3885" s="2">
        <v>983.00952633327904</v>
      </c>
      <c r="G3885" s="1">
        <v>1132.7759245827083</v>
      </c>
      <c r="H3885" s="2">
        <v>4930.1277928646023</v>
      </c>
      <c r="I3885" s="1">
        <v>10.699999809265137</v>
      </c>
      <c r="J3885" s="1">
        <v>303.96117120530869</v>
      </c>
      <c r="K3885" s="1">
        <v>8138.4318831380206</v>
      </c>
      <c r="L3885" s="1">
        <v>371.53222958882651</v>
      </c>
      <c r="M3885" s="1">
        <v>7566.6896849229597</v>
      </c>
      <c r="N3885" s="1">
        <v>2793.0847956678604</v>
      </c>
      <c r="O3885" s="5">
        <v>36455.115345052087</v>
      </c>
    </row>
    <row r="3886" spans="1:15" x14ac:dyDescent="0.35">
      <c r="A3886" s="4">
        <v>45208.833333333336</v>
      </c>
      <c r="B3886" s="2">
        <v>1125.4002414957683</v>
      </c>
      <c r="C3886" s="2">
        <v>295.13052439371745</v>
      </c>
      <c r="D3886" s="2">
        <v>393.17073486328127</v>
      </c>
      <c r="E3886" s="2">
        <v>973.35665783352317</v>
      </c>
      <c r="F3886" s="2">
        <v>981.71146687825524</v>
      </c>
      <c r="G3886" s="1">
        <v>1119.3725305684393</v>
      </c>
      <c r="H3886" s="2">
        <v>4928.4445311821819</v>
      </c>
      <c r="I3886" s="1">
        <v>10.699999809265137</v>
      </c>
      <c r="J3886" s="1">
        <v>304.00744392395018</v>
      </c>
      <c r="K3886" s="1">
        <v>8143.485057779948</v>
      </c>
      <c r="L3886" s="1">
        <v>371.44903891669378</v>
      </c>
      <c r="M3886" s="1">
        <v>7571.1089538574215</v>
      </c>
      <c r="N3886" s="1">
        <v>2800.3990770806208</v>
      </c>
      <c r="O3886" s="5">
        <v>36275.551860894098</v>
      </c>
    </row>
    <row r="3887" spans="1:15" x14ac:dyDescent="0.35">
      <c r="A3887" s="4">
        <v>45208.875</v>
      </c>
      <c r="B3887" s="2">
        <v>1122.7519493950738</v>
      </c>
      <c r="C3887" s="2">
        <v>298.71510380215113</v>
      </c>
      <c r="D3887" s="2">
        <v>367.78538817511662</v>
      </c>
      <c r="E3887" s="2">
        <v>974.1563109503852</v>
      </c>
      <c r="F3887" s="2">
        <v>982.14067330254454</v>
      </c>
      <c r="G3887" s="1">
        <v>1144.887449919685</v>
      </c>
      <c r="H3887" s="2">
        <v>4929.2048990401008</v>
      </c>
      <c r="I3887" s="1">
        <v>10.699999809265137</v>
      </c>
      <c r="J3887" s="1">
        <v>303.91195610894096</v>
      </c>
      <c r="K3887" s="1">
        <v>8134.0825238715279</v>
      </c>
      <c r="L3887" s="1">
        <v>371.30262095133463</v>
      </c>
      <c r="M3887" s="1">
        <v>7562.9847843424477</v>
      </c>
      <c r="N3887" s="1">
        <v>2782.2728055148655</v>
      </c>
      <c r="O3887" s="5">
        <v>36186.827024739585</v>
      </c>
    </row>
    <row r="3888" spans="1:15" x14ac:dyDescent="0.35">
      <c r="A3888" s="4">
        <v>45208.916666666664</v>
      </c>
      <c r="B3888" s="2">
        <v>1126.9808909098308</v>
      </c>
      <c r="C3888" s="2">
        <v>301.75476336161296</v>
      </c>
      <c r="D3888" s="2">
        <v>391.92019600762262</v>
      </c>
      <c r="E3888" s="2">
        <v>971.94974594116206</v>
      </c>
      <c r="F3888" s="2">
        <v>984.99262781778975</v>
      </c>
      <c r="G3888" s="1">
        <v>1115.1734143756703</v>
      </c>
      <c r="H3888" s="2">
        <v>4930.749817870611</v>
      </c>
      <c r="I3888" s="1">
        <v>10.699999809265137</v>
      </c>
      <c r="J3888" s="1">
        <v>303.89999220954047</v>
      </c>
      <c r="K3888" s="1">
        <v>8136.4048198784722</v>
      </c>
      <c r="L3888" s="1">
        <v>371.54925410800507</v>
      </c>
      <c r="M3888" s="1">
        <v>7565.6748356119788</v>
      </c>
      <c r="N3888" s="1">
        <v>2798.05570054796</v>
      </c>
      <c r="O3888" s="5">
        <v>36061.207657335071</v>
      </c>
    </row>
    <row r="3889" spans="1:15" x14ac:dyDescent="0.35">
      <c r="A3889" s="4">
        <v>45208.958333333336</v>
      </c>
      <c r="B3889" s="2">
        <v>1126.6730908542208</v>
      </c>
      <c r="C3889" s="2">
        <v>294.01616325802274</v>
      </c>
      <c r="D3889" s="2">
        <v>377.82187645806209</v>
      </c>
      <c r="E3889" s="2">
        <v>971.16657250298397</v>
      </c>
      <c r="F3889" s="2">
        <v>984.01405454847543</v>
      </c>
      <c r="G3889" s="1">
        <v>1131.8700022470384</v>
      </c>
      <c r="H3889" s="2">
        <v>4925.1075010560053</v>
      </c>
      <c r="I3889" s="1">
        <v>10.699999809265137</v>
      </c>
      <c r="J3889" s="1">
        <v>304.13431438869901</v>
      </c>
      <c r="K3889" s="1">
        <v>8140.4344609917534</v>
      </c>
      <c r="L3889" s="1">
        <v>371.20486384073894</v>
      </c>
      <c r="M3889" s="1">
        <v>7568.6768661838105</v>
      </c>
      <c r="N3889" s="1">
        <v>2799.7050795491537</v>
      </c>
      <c r="O3889" s="5">
        <v>35968.977362196179</v>
      </c>
    </row>
    <row r="3890" spans="1:15" x14ac:dyDescent="0.35">
      <c r="A3890" s="4">
        <v>45209</v>
      </c>
      <c r="B3890" s="2">
        <v>1126.2260323418511</v>
      </c>
      <c r="C3890" s="2">
        <v>296.77869128757055</v>
      </c>
      <c r="D3890" s="2">
        <v>377.70865124172633</v>
      </c>
      <c r="E3890" s="2">
        <v>971.42270816379119</v>
      </c>
      <c r="F3890" s="2">
        <v>983.42283682929144</v>
      </c>
      <c r="G3890" s="1">
        <v>1133.8946246192572</v>
      </c>
      <c r="H3890" s="2">
        <v>4929.9116067359564</v>
      </c>
      <c r="I3890" s="1">
        <v>11.5</v>
      </c>
      <c r="J3890" s="1">
        <v>303.98203486124675</v>
      </c>
      <c r="K3890" s="1">
        <v>8131.6753762478302</v>
      </c>
      <c r="L3890" s="1">
        <v>371.0493137020535</v>
      </c>
      <c r="M3890" s="1">
        <v>7560.8941756184895</v>
      </c>
      <c r="N3890" s="1">
        <v>2788.7857123480903</v>
      </c>
      <c r="O3890" s="5">
        <v>35994.91292534722</v>
      </c>
    </row>
    <row r="3891" spans="1:15" x14ac:dyDescent="0.35">
      <c r="A3891" s="4">
        <v>45209.041666666664</v>
      </c>
      <c r="B3891" s="2">
        <v>1126.5628138563368</v>
      </c>
      <c r="C3891" s="2">
        <v>307.21614457872181</v>
      </c>
      <c r="D3891" s="2">
        <v>374.13035002814399</v>
      </c>
      <c r="E3891" s="2">
        <v>970.51389653523768</v>
      </c>
      <c r="F3891" s="2">
        <v>983.98701585557728</v>
      </c>
      <c r="G3891" s="1">
        <v>1128.4041914743111</v>
      </c>
      <c r="H3891" s="2">
        <v>4931.4666820901557</v>
      </c>
      <c r="I3891" s="1">
        <v>11.5</v>
      </c>
      <c r="J3891" s="1">
        <v>303.93996391296389</v>
      </c>
      <c r="K3891" s="1">
        <v>8128.1182504611543</v>
      </c>
      <c r="L3891" s="1">
        <v>371.07932015313042</v>
      </c>
      <c r="M3891" s="1">
        <v>7557.5285272894962</v>
      </c>
      <c r="N3891" s="1">
        <v>2786.2356057400175</v>
      </c>
      <c r="O3891" s="5">
        <v>35899.082876519096</v>
      </c>
    </row>
    <row r="3892" spans="1:15" x14ac:dyDescent="0.35">
      <c r="A3892" s="4">
        <v>45209.083333333336</v>
      </c>
      <c r="B3892" s="2">
        <v>1126.0688157145182</v>
      </c>
      <c r="C3892" s="2">
        <v>310.42714741177031</v>
      </c>
      <c r="D3892" s="2">
        <v>385.13858850267201</v>
      </c>
      <c r="E3892" s="2">
        <v>973.02843480428055</v>
      </c>
      <c r="F3892" s="2">
        <v>983.23089189317488</v>
      </c>
      <c r="G3892" s="1">
        <v>1113.4210892377569</v>
      </c>
      <c r="H3892" s="2">
        <v>4930.161905989873</v>
      </c>
      <c r="I3892" s="1">
        <v>11.5</v>
      </c>
      <c r="J3892" s="1">
        <v>303.94914140489368</v>
      </c>
      <c r="K3892" s="1">
        <v>8104.0310011121965</v>
      </c>
      <c r="L3892" s="1">
        <v>371.07943719651962</v>
      </c>
      <c r="M3892" s="1">
        <v>7536.8055881076389</v>
      </c>
      <c r="N3892" s="1">
        <v>2772.6031075710721</v>
      </c>
      <c r="O3892" s="5">
        <v>36190.448902994794</v>
      </c>
    </row>
    <row r="3893" spans="1:15" x14ac:dyDescent="0.35">
      <c r="A3893" s="4">
        <v>45209.125</v>
      </c>
      <c r="B3893" s="2">
        <v>1127.076574605306</v>
      </c>
      <c r="C3893" s="2">
        <v>309.22543379041883</v>
      </c>
      <c r="D3893" s="2">
        <v>387.01909740024144</v>
      </c>
      <c r="E3893" s="2">
        <v>973.2882701789008</v>
      </c>
      <c r="F3893" s="2">
        <v>983.48720209757482</v>
      </c>
      <c r="G3893" s="1">
        <v>1110.614159249199</v>
      </c>
      <c r="H3893" s="2">
        <v>4928.912968377007</v>
      </c>
      <c r="I3893" s="1">
        <v>11.5</v>
      </c>
      <c r="J3893" s="1">
        <v>304.02034912109377</v>
      </c>
      <c r="K3893" s="1">
        <v>8133.22004679362</v>
      </c>
      <c r="L3893" s="1">
        <v>371.29977259318036</v>
      </c>
      <c r="M3893" s="1">
        <v>7563.7958580186632</v>
      </c>
      <c r="N3893" s="1">
        <v>2791.6774826388887</v>
      </c>
      <c r="O3893" s="5">
        <v>36247.186234809029</v>
      </c>
    </row>
    <row r="3894" spans="1:15" x14ac:dyDescent="0.35">
      <c r="A3894" s="4">
        <v>45209.166666666664</v>
      </c>
      <c r="B3894" s="2">
        <v>1126.9920821126302</v>
      </c>
      <c r="C3894" s="2">
        <v>324.16217077467178</v>
      </c>
      <c r="D3894" s="2">
        <v>388.21192509969075</v>
      </c>
      <c r="E3894" s="2">
        <v>972.38883999294706</v>
      </c>
      <c r="F3894" s="2">
        <v>983.30833501180018</v>
      </c>
      <c r="G3894" s="1">
        <v>1092.4915815722775</v>
      </c>
      <c r="H3894" s="2">
        <v>4927.1543091740705</v>
      </c>
      <c r="I3894" s="1">
        <v>11.5</v>
      </c>
      <c r="J3894" s="1">
        <v>304.11579885694715</v>
      </c>
      <c r="K3894" s="1">
        <v>8140.5614207628041</v>
      </c>
      <c r="L3894" s="1">
        <v>371.14029485066732</v>
      </c>
      <c r="M3894" s="1">
        <v>7571.1198754882817</v>
      </c>
      <c r="N3894" s="1">
        <v>2794.456541341146</v>
      </c>
      <c r="O3894" s="5">
        <v>36179.820962456601</v>
      </c>
    </row>
    <row r="3895" spans="1:15" x14ac:dyDescent="0.35">
      <c r="A3895" s="4">
        <v>45209.208333333336</v>
      </c>
      <c r="B3895" s="2">
        <v>1125.9883062405056</v>
      </c>
      <c r="C3895" s="2">
        <v>317.11575272030302</v>
      </c>
      <c r="D3895" s="2">
        <v>389.50348672654894</v>
      </c>
      <c r="E3895" s="2">
        <v>973.02742209540475</v>
      </c>
      <c r="F3895" s="2">
        <v>984.02059380425351</v>
      </c>
      <c r="G3895" s="1">
        <v>1102.8958450166006</v>
      </c>
      <c r="H3895" s="2">
        <v>4930.6189655703593</v>
      </c>
      <c r="I3895" s="1">
        <v>11.5</v>
      </c>
      <c r="J3895" s="1">
        <v>303.94026521470812</v>
      </c>
      <c r="K3895" s="1">
        <v>8129.089781358507</v>
      </c>
      <c r="L3895" s="1">
        <v>371.1859013536241</v>
      </c>
      <c r="M3895" s="1">
        <v>7560.1281928168401</v>
      </c>
      <c r="N3895" s="1">
        <v>2795.3982057698568</v>
      </c>
      <c r="O3895" s="5">
        <v>36124.636524522568</v>
      </c>
    </row>
    <row r="3896" spans="1:15" x14ac:dyDescent="0.35">
      <c r="A3896" s="4">
        <v>45209.25</v>
      </c>
      <c r="B3896" s="2">
        <v>1126.1868103366428</v>
      </c>
      <c r="C3896" s="2">
        <v>317.26987673017715</v>
      </c>
      <c r="D3896" s="2">
        <v>399.58957240634493</v>
      </c>
      <c r="E3896" s="2">
        <v>973.39240919325084</v>
      </c>
      <c r="F3896" s="2">
        <v>983.28045876397027</v>
      </c>
      <c r="G3896" s="1">
        <v>1097.2509641514134</v>
      </c>
      <c r="H3896" s="2">
        <v>4935.5518150959324</v>
      </c>
      <c r="I3896" s="1">
        <v>11.5</v>
      </c>
      <c r="J3896" s="1">
        <v>303.86849155849882</v>
      </c>
      <c r="K3896" s="1">
        <v>8133.3068215603298</v>
      </c>
      <c r="L3896" s="1">
        <v>371.20995897081161</v>
      </c>
      <c r="M3896" s="1">
        <v>7564.5929593912761</v>
      </c>
      <c r="N3896" s="1">
        <v>2796.2311500379774</v>
      </c>
      <c r="O3896" s="5">
        <v>36172.419128689238</v>
      </c>
    </row>
    <row r="3897" spans="1:15" x14ac:dyDescent="0.35">
      <c r="A3897" s="4">
        <v>45209.291666666664</v>
      </c>
      <c r="B3897" s="2">
        <v>1127.3797683376736</v>
      </c>
      <c r="C3897" s="2">
        <v>311.08593768649632</v>
      </c>
      <c r="D3897" s="2">
        <v>400.15708101060653</v>
      </c>
      <c r="E3897" s="2">
        <v>971.1588888888889</v>
      </c>
      <c r="F3897" s="2">
        <v>969.55089931911891</v>
      </c>
      <c r="G3897" s="1">
        <v>1106.9728014482762</v>
      </c>
      <c r="H3897" s="2">
        <v>4923.4431219167545</v>
      </c>
      <c r="I3897" s="1">
        <v>11.5</v>
      </c>
      <c r="J3897" s="1">
        <v>304.20446867201065</v>
      </c>
      <c r="K3897" s="1">
        <v>8134.2774155002171</v>
      </c>
      <c r="L3897" s="1">
        <v>371.16823439704046</v>
      </c>
      <c r="M3897" s="1">
        <v>7565.5763307020397</v>
      </c>
      <c r="N3897" s="1">
        <v>2799.4331106228296</v>
      </c>
      <c r="O3897" s="5">
        <v>36164.218735894094</v>
      </c>
    </row>
    <row r="3898" spans="1:15" x14ac:dyDescent="0.35">
      <c r="A3898" s="4">
        <v>45209.333333333336</v>
      </c>
      <c r="B3898" s="2">
        <v>1128.6851226806641</v>
      </c>
      <c r="C3898" s="2">
        <v>306.2972335264418</v>
      </c>
      <c r="D3898" s="2">
        <v>393.46969482421878</v>
      </c>
      <c r="E3898" s="2">
        <v>969.58565656873918</v>
      </c>
      <c r="F3898" s="2">
        <v>976.28867460462777</v>
      </c>
      <c r="G3898" s="1">
        <v>1120.8829316366291</v>
      </c>
      <c r="H3898" s="2">
        <v>4933.7925029282351</v>
      </c>
      <c r="I3898" s="1">
        <v>4.5999999046325684</v>
      </c>
      <c r="J3898" s="1">
        <v>303.8696346282959</v>
      </c>
      <c r="K3898" s="1">
        <v>8131.88789727105</v>
      </c>
      <c r="L3898" s="1">
        <v>370.87108022901748</v>
      </c>
      <c r="M3898" s="1">
        <v>7562.5915858289927</v>
      </c>
      <c r="N3898" s="1">
        <v>2798.4908192274306</v>
      </c>
      <c r="O3898" s="5">
        <v>35823.859516059027</v>
      </c>
    </row>
    <row r="3899" spans="1:15" x14ac:dyDescent="0.35">
      <c r="A3899" s="4">
        <v>45209.375</v>
      </c>
      <c r="B3899" s="2">
        <v>1128.7859455023872</v>
      </c>
      <c r="C3899" s="2">
        <v>307.75158805423314</v>
      </c>
      <c r="D3899" s="2">
        <v>402.42278368631997</v>
      </c>
      <c r="E3899" s="2">
        <v>969.52099985758468</v>
      </c>
      <c r="F3899" s="2">
        <v>979.04009406195746</v>
      </c>
      <c r="G3899" s="1">
        <v>1100.5547773542871</v>
      </c>
      <c r="H3899" s="2">
        <v>4929.3536667475637</v>
      </c>
      <c r="I3899" s="1">
        <v>4.5999999046325684</v>
      </c>
      <c r="J3899" s="1">
        <v>303.93298474629722</v>
      </c>
      <c r="K3899" s="1">
        <v>8119.1546048990886</v>
      </c>
      <c r="L3899" s="1">
        <v>371.11506241692439</v>
      </c>
      <c r="M3899" s="1">
        <v>7551.1453297254775</v>
      </c>
      <c r="N3899" s="1">
        <v>2778.5208129882813</v>
      </c>
      <c r="O3899" s="5">
        <v>35957.619380425349</v>
      </c>
    </row>
    <row r="3900" spans="1:15" x14ac:dyDescent="0.35">
      <c r="A3900" s="4">
        <v>45209.416666666664</v>
      </c>
      <c r="B3900" s="2">
        <v>1127.1693612670899</v>
      </c>
      <c r="C3900" s="2">
        <v>315.61556741078692</v>
      </c>
      <c r="D3900" s="2">
        <v>399.76083603752983</v>
      </c>
      <c r="E3900" s="2">
        <v>971.00420335557726</v>
      </c>
      <c r="F3900" s="2">
        <v>979.07760036892364</v>
      </c>
      <c r="G3900" s="1">
        <v>1093.5953394057265</v>
      </c>
      <c r="H3900" s="2">
        <v>4926.0809073166629</v>
      </c>
      <c r="I3900" s="1">
        <v>4.5999999046325684</v>
      </c>
      <c r="J3900" s="1">
        <v>304.1315262858073</v>
      </c>
      <c r="K3900" s="1">
        <v>8135.5850330946178</v>
      </c>
      <c r="L3900" s="1">
        <v>371.18215643988714</v>
      </c>
      <c r="M3900" s="1">
        <v>7567.1570703124999</v>
      </c>
      <c r="N3900" s="1">
        <v>2784.569709540473</v>
      </c>
      <c r="O3900" s="5">
        <v>36275.470222439239</v>
      </c>
    </row>
    <row r="3901" spans="1:15" x14ac:dyDescent="0.35">
      <c r="A3901" s="4">
        <v>45209.458333333336</v>
      </c>
      <c r="B3901" s="2">
        <v>1127.2428324720595</v>
      </c>
      <c r="C3901" s="2">
        <v>301.19499912685819</v>
      </c>
      <c r="D3901" s="2">
        <v>408.29589803907606</v>
      </c>
      <c r="E3901" s="2">
        <v>971.19252048068574</v>
      </c>
      <c r="F3901" s="2">
        <v>978.67988939073348</v>
      </c>
      <c r="G3901" s="1">
        <v>1099.7647143385152</v>
      </c>
      <c r="H3901" s="2">
        <v>4926.6790060763897</v>
      </c>
      <c r="I3901" s="1">
        <v>4.5999999046325684</v>
      </c>
      <c r="J3901" s="1">
        <v>304.05845603942873</v>
      </c>
      <c r="K3901" s="1">
        <v>8121.9713953993059</v>
      </c>
      <c r="L3901" s="1">
        <v>371.25318398369683</v>
      </c>
      <c r="M3901" s="1">
        <v>7553.386604546441</v>
      </c>
      <c r="N3901" s="1">
        <v>2770.1252800835505</v>
      </c>
      <c r="O3901" s="5">
        <v>36210.874570312502</v>
      </c>
    </row>
    <row r="3902" spans="1:15" x14ac:dyDescent="0.35">
      <c r="A3902" s="4">
        <v>45209.5</v>
      </c>
      <c r="B3902" s="2">
        <v>1128.0065076700846</v>
      </c>
      <c r="C3902" s="2">
        <v>318.35137554592558</v>
      </c>
      <c r="D3902" s="2">
        <v>393.73918524000379</v>
      </c>
      <c r="E3902" s="2">
        <v>971.35296251085072</v>
      </c>
      <c r="F3902" s="2">
        <v>978.6849561564128</v>
      </c>
      <c r="G3902" s="1">
        <v>1101.6588146476124</v>
      </c>
      <c r="H3902" s="2">
        <v>4932.2720361255451</v>
      </c>
      <c r="I3902" s="1">
        <v>4.5999999046325684</v>
      </c>
      <c r="J3902" s="1">
        <v>303.91677891201442</v>
      </c>
      <c r="K3902" s="1">
        <v>8149.9108388943141</v>
      </c>
      <c r="L3902" s="1">
        <v>371.21493835449218</v>
      </c>
      <c r="M3902" s="1">
        <v>7579.3839672851564</v>
      </c>
      <c r="N3902" s="1">
        <v>2779.5118434651695</v>
      </c>
      <c r="O3902" s="5">
        <v>36152.493237847222</v>
      </c>
    </row>
    <row r="3903" spans="1:15" x14ac:dyDescent="0.35">
      <c r="A3903" s="4">
        <v>45209.541666666664</v>
      </c>
      <c r="B3903" s="2">
        <v>1130.1491076660157</v>
      </c>
      <c r="C3903" s="2">
        <v>315.97727556864419</v>
      </c>
      <c r="D3903" s="2">
        <v>423.84474738226999</v>
      </c>
      <c r="E3903" s="2">
        <v>1034.7581368340386</v>
      </c>
      <c r="F3903" s="2">
        <v>981.10974190606009</v>
      </c>
      <c r="G3903" s="1">
        <v>990.17665236579069</v>
      </c>
      <c r="H3903" s="2">
        <v>4925.0181760830355</v>
      </c>
      <c r="I3903" s="1">
        <v>4.5999999046325684</v>
      </c>
      <c r="J3903" s="1">
        <v>304.04477415296765</v>
      </c>
      <c r="K3903" s="1">
        <v>8124.868002387153</v>
      </c>
      <c r="L3903" s="1">
        <v>371.15500623914932</v>
      </c>
      <c r="M3903" s="1">
        <v>7555.4086912706161</v>
      </c>
      <c r="N3903" s="1">
        <v>2794.526421644423</v>
      </c>
      <c r="O3903" s="5">
        <v>36244.062774522572</v>
      </c>
    </row>
    <row r="3904" spans="1:15" x14ac:dyDescent="0.35">
      <c r="A3904" s="4">
        <v>45209.583333333336</v>
      </c>
      <c r="B3904" s="2">
        <v>1128.6366934882269</v>
      </c>
      <c r="C3904" s="2">
        <v>320.23577952067058</v>
      </c>
      <c r="D3904" s="2">
        <v>426.701730372111</v>
      </c>
      <c r="E3904" s="2">
        <v>1055.3967617458768</v>
      </c>
      <c r="F3904" s="2">
        <v>981.79137881808811</v>
      </c>
      <c r="G3904" s="1">
        <v>958.00934011671325</v>
      </c>
      <c r="H3904" s="2">
        <v>4927.6546347384983</v>
      </c>
      <c r="I3904" s="1">
        <v>4.5999999046325684</v>
      </c>
      <c r="J3904" s="1">
        <v>304.1613797675239</v>
      </c>
      <c r="K3904" s="1">
        <v>8137.9539430067271</v>
      </c>
      <c r="L3904" s="1">
        <v>371.3054747687446</v>
      </c>
      <c r="M3904" s="1">
        <v>7567.4930559624563</v>
      </c>
      <c r="N3904" s="1">
        <v>2797.9796814643014</v>
      </c>
      <c r="O3904" s="5">
        <v>36490.792196180555</v>
      </c>
    </row>
    <row r="3905" spans="1:15" x14ac:dyDescent="0.35">
      <c r="A3905" s="4">
        <v>45209.625</v>
      </c>
      <c r="B3905" s="2">
        <v>1122.6740776570639</v>
      </c>
      <c r="C3905" s="2">
        <v>300.27526850382486</v>
      </c>
      <c r="D3905" s="2">
        <v>413.17865729437932</v>
      </c>
      <c r="E3905" s="2">
        <v>1054.9511506822373</v>
      </c>
      <c r="F3905" s="2">
        <v>983.24302995469839</v>
      </c>
      <c r="G3905" s="1">
        <v>995.08556349012542</v>
      </c>
      <c r="H3905" s="2">
        <v>4926.0793405490449</v>
      </c>
      <c r="I3905" s="1">
        <v>4.5999999046325684</v>
      </c>
      <c r="J3905" s="1">
        <v>303.9940076022678</v>
      </c>
      <c r="K3905" s="1">
        <v>8129.1979859754774</v>
      </c>
      <c r="L3905" s="1">
        <v>371.32601439581975</v>
      </c>
      <c r="M3905" s="1">
        <v>7560.4699926757812</v>
      </c>
      <c r="N3905" s="1">
        <v>2791.795987209744</v>
      </c>
      <c r="O3905" s="5">
        <v>36596.369635416668</v>
      </c>
    </row>
    <row r="3906" spans="1:15" x14ac:dyDescent="0.35">
      <c r="A3906" s="4">
        <v>45209.666666666664</v>
      </c>
      <c r="B3906" s="2">
        <v>1130.5691624281142</v>
      </c>
      <c r="C3906" s="2">
        <v>317.85372715420192</v>
      </c>
      <c r="D3906" s="2">
        <v>400.23020565456812</v>
      </c>
      <c r="E3906" s="2">
        <v>1053.1976257324218</v>
      </c>
      <c r="F3906" s="2">
        <v>983.8875966559516</v>
      </c>
      <c r="G3906" s="1">
        <v>992.91793120490183</v>
      </c>
      <c r="H3906" s="2">
        <v>4936.8584837510853</v>
      </c>
      <c r="I3906" s="1">
        <v>10.800000190734863</v>
      </c>
      <c r="J3906" s="1">
        <v>303.85956945631239</v>
      </c>
      <c r="K3906" s="1">
        <v>8135.2270910644529</v>
      </c>
      <c r="L3906" s="1">
        <v>371.44237764994301</v>
      </c>
      <c r="M3906" s="1">
        <v>7567.3445395236549</v>
      </c>
      <c r="N3906" s="1">
        <v>2799.9776177978515</v>
      </c>
      <c r="O3906" s="5">
        <v>36341.682766927086</v>
      </c>
    </row>
    <row r="3907" spans="1:15" x14ac:dyDescent="0.35">
      <c r="A3907" s="4">
        <v>45209.708333333336</v>
      </c>
      <c r="B3907" s="2">
        <v>1123.0973731825086</v>
      </c>
      <c r="C3907" s="2">
        <v>307.87237557729082</v>
      </c>
      <c r="D3907" s="2">
        <v>399.90675554063586</v>
      </c>
      <c r="E3907" s="2">
        <v>1055.3916024780274</v>
      </c>
      <c r="F3907" s="2">
        <v>981.10580791897246</v>
      </c>
      <c r="G3907" s="1">
        <v>996.76541492583328</v>
      </c>
      <c r="H3907" s="2">
        <v>4922.7698647150919</v>
      </c>
      <c r="I3907" s="1">
        <v>10.800000190734863</v>
      </c>
      <c r="J3907" s="1">
        <v>304.09407528347441</v>
      </c>
      <c r="K3907" s="1">
        <v>8135.7115098741324</v>
      </c>
      <c r="L3907" s="1">
        <v>371.27897030300562</v>
      </c>
      <c r="M3907" s="1">
        <v>7569.1357927788631</v>
      </c>
      <c r="N3907" s="1">
        <v>2797.6779242621528</v>
      </c>
      <c r="O3907" s="5">
        <v>36467.84505425347</v>
      </c>
    </row>
    <row r="3908" spans="1:15" x14ac:dyDescent="0.35">
      <c r="A3908" s="4">
        <v>45209.75</v>
      </c>
      <c r="B3908" s="2">
        <v>1124.4619396633573</v>
      </c>
      <c r="C3908" s="2">
        <v>308.40851678636341</v>
      </c>
      <c r="D3908" s="2">
        <v>401.91633898417155</v>
      </c>
      <c r="E3908" s="2">
        <v>1058.9455907524957</v>
      </c>
      <c r="F3908" s="2">
        <v>981.40776697794593</v>
      </c>
      <c r="G3908" s="1">
        <v>996.08806423611122</v>
      </c>
      <c r="H3908" s="2">
        <v>4925.7535095214844</v>
      </c>
      <c r="I3908" s="1">
        <v>10.800000190734863</v>
      </c>
      <c r="J3908" s="1">
        <v>304.12729141235354</v>
      </c>
      <c r="K3908" s="1">
        <v>8125.8817576768661</v>
      </c>
      <c r="L3908" s="1">
        <v>371.06946805318199</v>
      </c>
      <c r="M3908" s="1">
        <v>7560.326174994575</v>
      </c>
      <c r="N3908" s="1">
        <v>2800.6684436035157</v>
      </c>
      <c r="O3908" s="5">
        <v>36495.027476128475</v>
      </c>
    </row>
    <row r="3909" spans="1:15" x14ac:dyDescent="0.35">
      <c r="A3909" s="4">
        <v>45209.791666666664</v>
      </c>
      <c r="B3909" s="2">
        <v>1124.703438381619</v>
      </c>
      <c r="C3909" s="2">
        <v>305.3830371899075</v>
      </c>
      <c r="D3909" s="2">
        <v>402.13797167460126</v>
      </c>
      <c r="E3909" s="2">
        <v>1056.7615298800997</v>
      </c>
      <c r="F3909" s="2">
        <v>985.17351303100588</v>
      </c>
      <c r="G3909" s="1">
        <v>1003.8382779082049</v>
      </c>
      <c r="H3909" s="2">
        <v>4931.5099298967643</v>
      </c>
      <c r="I3909" s="1">
        <v>10.800000190734863</v>
      </c>
      <c r="J3909" s="1">
        <v>303.88919505649142</v>
      </c>
      <c r="K3909" s="1">
        <v>8124.9446091037325</v>
      </c>
      <c r="L3909" s="1">
        <v>371.38359984503853</v>
      </c>
      <c r="M3909" s="1">
        <v>7560.6486501736108</v>
      </c>
      <c r="N3909" s="1">
        <v>2793.6603109402126</v>
      </c>
      <c r="O3909" s="5">
        <v>36725.408287760416</v>
      </c>
    </row>
    <row r="3910" spans="1:15" x14ac:dyDescent="0.35">
      <c r="A3910" s="4">
        <v>45209.833333333336</v>
      </c>
      <c r="B3910" s="2">
        <v>1125.4621127319335</v>
      </c>
      <c r="C3910" s="2">
        <v>311.08420269860164</v>
      </c>
      <c r="D3910" s="2">
        <v>397.80827282375759</v>
      </c>
      <c r="E3910" s="2">
        <v>1057.5988480970595</v>
      </c>
      <c r="F3910" s="2">
        <v>984.16305021497942</v>
      </c>
      <c r="G3910" s="1">
        <v>1003.3211970429193</v>
      </c>
      <c r="H3910" s="2">
        <v>4932.8236220586869</v>
      </c>
      <c r="I3910" s="1">
        <v>10.800000190734863</v>
      </c>
      <c r="J3910" s="1">
        <v>303.86920100741918</v>
      </c>
      <c r="K3910" s="1">
        <v>8133.5283920627171</v>
      </c>
      <c r="L3910" s="1">
        <v>371.75378878275552</v>
      </c>
      <c r="M3910" s="1">
        <v>7568.1851870388455</v>
      </c>
      <c r="N3910" s="1">
        <v>2798.2724469672307</v>
      </c>
      <c r="O3910" s="5">
        <v>36800.259959852432</v>
      </c>
    </row>
    <row r="3911" spans="1:15" x14ac:dyDescent="0.35">
      <c r="A3911" s="4">
        <v>45209.875</v>
      </c>
      <c r="B3911" s="2">
        <v>1125.7289403618706</v>
      </c>
      <c r="C3911" s="2">
        <v>315.15019504547121</v>
      </c>
      <c r="D3911" s="2">
        <v>393.09889105902778</v>
      </c>
      <c r="E3911" s="2">
        <v>1060.956846347385</v>
      </c>
      <c r="F3911" s="2">
        <v>982.40524251302088</v>
      </c>
      <c r="G3911" s="1">
        <v>996.01011657291019</v>
      </c>
      <c r="H3911" s="2">
        <v>4925.0517599826389</v>
      </c>
      <c r="I3911" s="1">
        <v>10.800000190734863</v>
      </c>
      <c r="J3911" s="1">
        <v>304.13312309265137</v>
      </c>
      <c r="K3911" s="1">
        <v>8134.6189935980901</v>
      </c>
      <c r="L3911" s="1">
        <v>371.63794935438369</v>
      </c>
      <c r="M3911" s="1">
        <v>7568.7667217339413</v>
      </c>
      <c r="N3911" s="1">
        <v>2800.140188530816</v>
      </c>
      <c r="O3911" s="5">
        <v>36559.989204644095</v>
      </c>
    </row>
    <row r="3912" spans="1:15" x14ac:dyDescent="0.35">
      <c r="A3912" s="4">
        <v>45209.916666666664</v>
      </c>
      <c r="B3912" s="2">
        <v>1125.2633601209852</v>
      </c>
      <c r="C3912" s="2">
        <v>315.43129834916857</v>
      </c>
      <c r="D3912" s="2">
        <v>391.6488234371609</v>
      </c>
      <c r="E3912" s="2">
        <v>1059.7196224636502</v>
      </c>
      <c r="F3912" s="2">
        <v>982.02727108425563</v>
      </c>
      <c r="G3912" s="1">
        <v>1000.4473805291318</v>
      </c>
      <c r="H3912" s="2">
        <v>4927.9158146425279</v>
      </c>
      <c r="I3912" s="1">
        <v>10.800000190734863</v>
      </c>
      <c r="J3912" s="1">
        <v>304.03665681627064</v>
      </c>
      <c r="K3912" s="1">
        <v>8130.9128997124562</v>
      </c>
      <c r="L3912" s="1">
        <v>371.6181554921468</v>
      </c>
      <c r="M3912" s="1">
        <v>7564.8081304253474</v>
      </c>
      <c r="N3912" s="1">
        <v>2798.9703603108724</v>
      </c>
      <c r="O3912" s="5">
        <v>36545.640005425346</v>
      </c>
    </row>
    <row r="3913" spans="1:15" x14ac:dyDescent="0.35">
      <c r="A3913" s="4">
        <v>45209.958333333336</v>
      </c>
      <c r="B3913" s="2">
        <v>1126.2435153537326</v>
      </c>
      <c r="C3913" s="2">
        <v>307.93536821577283</v>
      </c>
      <c r="D3913" s="2">
        <v>402.70673333909775</v>
      </c>
      <c r="E3913" s="2">
        <v>1059.9908973185222</v>
      </c>
      <c r="F3913" s="2">
        <v>982.86402381049265</v>
      </c>
      <c r="G3913" s="1">
        <v>997.06655246007995</v>
      </c>
      <c r="H3913" s="2">
        <v>4928.6111564563571</v>
      </c>
      <c r="I3913" s="1">
        <v>10.800000190734863</v>
      </c>
      <c r="J3913" s="1">
        <v>304.0137633260091</v>
      </c>
      <c r="K3913" s="1">
        <v>8127.494569634332</v>
      </c>
      <c r="L3913" s="1">
        <v>371.65439637925891</v>
      </c>
      <c r="M3913" s="1">
        <v>7562.568414306641</v>
      </c>
      <c r="N3913" s="1">
        <v>2783.822993774414</v>
      </c>
      <c r="O3913" s="5">
        <v>36557.124071180559</v>
      </c>
    </row>
    <row r="3914" spans="1:15" x14ac:dyDescent="0.35">
      <c r="A3914" s="4">
        <v>45210</v>
      </c>
      <c r="B3914" s="2">
        <v>1126.7636941189237</v>
      </c>
      <c r="C3914" s="2">
        <v>311.90240267011853</v>
      </c>
      <c r="D3914" s="2">
        <v>412.26948659261069</v>
      </c>
      <c r="E3914" s="2">
        <v>1059.2233727010091</v>
      </c>
      <c r="F3914" s="2">
        <v>983.62614642673066</v>
      </c>
      <c r="G3914" s="1">
        <v>981.17168064965153</v>
      </c>
      <c r="H3914" s="2">
        <v>4927.0614215766063</v>
      </c>
      <c r="I3914" s="1">
        <v>9.8999996185302734</v>
      </c>
      <c r="J3914" s="1">
        <v>304.06181069268121</v>
      </c>
      <c r="K3914" s="1">
        <v>8129.4034063042536</v>
      </c>
      <c r="L3914" s="1">
        <v>371.50367741054959</v>
      </c>
      <c r="M3914" s="1">
        <v>7564.0579539659284</v>
      </c>
      <c r="N3914" s="1">
        <v>2789.3606026882594</v>
      </c>
      <c r="O3914" s="5">
        <v>36539.457213541667</v>
      </c>
    </row>
    <row r="3915" spans="1:15" x14ac:dyDescent="0.35">
      <c r="A3915" s="4">
        <v>45210.041666666664</v>
      </c>
      <c r="B3915" s="2">
        <v>1126.8902837117514</v>
      </c>
      <c r="C3915" s="2">
        <v>315.87409228430852</v>
      </c>
      <c r="D3915" s="2">
        <v>398.85541498819987</v>
      </c>
      <c r="E3915" s="2">
        <v>1058.2444298638238</v>
      </c>
      <c r="F3915" s="2">
        <v>984.40457990858295</v>
      </c>
      <c r="G3915" s="1">
        <v>995.59167151980864</v>
      </c>
      <c r="H3915" s="2">
        <v>4931.9366670227046</v>
      </c>
      <c r="I3915" s="1">
        <v>9.8999996185302734</v>
      </c>
      <c r="J3915" s="1">
        <v>303.82356190999349</v>
      </c>
      <c r="K3915" s="1">
        <v>8139.8301182725691</v>
      </c>
      <c r="L3915" s="1">
        <v>371.24273864746095</v>
      </c>
      <c r="M3915" s="1">
        <v>7574.4798101128472</v>
      </c>
      <c r="N3915" s="1">
        <v>2781.7007611762151</v>
      </c>
      <c r="O3915" s="5">
        <v>36638.145016276045</v>
      </c>
    </row>
    <row r="3916" spans="1:15" x14ac:dyDescent="0.35">
      <c r="A3916" s="4">
        <v>45210.083333333336</v>
      </c>
      <c r="B3916" s="2">
        <v>1127.6022442626954</v>
      </c>
      <c r="C3916" s="2">
        <v>309.165788230896</v>
      </c>
      <c r="D3916" s="2">
        <v>401.26848010592988</v>
      </c>
      <c r="E3916" s="2">
        <v>1058.7401238674588</v>
      </c>
      <c r="F3916" s="2">
        <v>983.37164550781245</v>
      </c>
      <c r="G3916" s="1">
        <v>992.27519749172143</v>
      </c>
      <c r="H3916" s="2">
        <v>4925.4945246427023</v>
      </c>
      <c r="I3916" s="1">
        <v>9.8999996185302734</v>
      </c>
      <c r="J3916" s="1">
        <v>304.09898378160267</v>
      </c>
      <c r="K3916" s="1">
        <v>8124.3340025499128</v>
      </c>
      <c r="L3916" s="1">
        <v>371.42837387084961</v>
      </c>
      <c r="M3916" s="1">
        <v>7558.8572687445749</v>
      </c>
      <c r="N3916" s="1">
        <v>2792.5895526123045</v>
      </c>
      <c r="O3916" s="5">
        <v>36633.996318359372</v>
      </c>
    </row>
    <row r="3917" spans="1:15" x14ac:dyDescent="0.35">
      <c r="A3917" s="4">
        <v>45210.125</v>
      </c>
      <c r="B3917" s="2">
        <v>1125.4523753526476</v>
      </c>
      <c r="C3917" s="2">
        <v>309.56483620961507</v>
      </c>
      <c r="D3917" s="2">
        <v>431.04417602539064</v>
      </c>
      <c r="E3917" s="2">
        <v>1059.2187198215061</v>
      </c>
      <c r="F3917" s="2">
        <v>982.74379408094615</v>
      </c>
      <c r="G3917" s="1">
        <v>972.56441684844049</v>
      </c>
      <c r="H3917" s="2">
        <v>4933.4831061905152</v>
      </c>
      <c r="I3917" s="1">
        <v>9.8999996185302734</v>
      </c>
      <c r="J3917" s="1">
        <v>303.87342651367186</v>
      </c>
      <c r="K3917" s="1">
        <v>8137.6131686740455</v>
      </c>
      <c r="L3917" s="1">
        <v>371.78582392374676</v>
      </c>
      <c r="M3917" s="1">
        <v>7572.4809567599823</v>
      </c>
      <c r="N3917" s="1">
        <v>2797.8714906141495</v>
      </c>
      <c r="O3917" s="5">
        <v>36627.83800238715</v>
      </c>
    </row>
    <row r="3918" spans="1:15" x14ac:dyDescent="0.35">
      <c r="A3918" s="4">
        <v>45210.166666666664</v>
      </c>
      <c r="B3918" s="2">
        <v>1124.9156652492948</v>
      </c>
      <c r="C3918" s="2">
        <v>306.10048628913034</v>
      </c>
      <c r="D3918" s="2">
        <v>468.17586034986709</v>
      </c>
      <c r="E3918" s="2">
        <v>1060.1146077473959</v>
      </c>
      <c r="F3918" s="2">
        <v>984.6546060858833</v>
      </c>
      <c r="G3918" s="1">
        <v>933.73413236103488</v>
      </c>
      <c r="H3918" s="2">
        <v>4927.7168992203015</v>
      </c>
      <c r="I3918" s="1">
        <v>9.8999996185302734</v>
      </c>
      <c r="J3918" s="1">
        <v>304.15704153272839</v>
      </c>
      <c r="K3918" s="1">
        <v>8129.5347035047744</v>
      </c>
      <c r="L3918" s="1">
        <v>371.59157046000161</v>
      </c>
      <c r="M3918" s="1">
        <v>7565.3431069607204</v>
      </c>
      <c r="N3918" s="1">
        <v>2799.8833087836369</v>
      </c>
      <c r="O3918" s="5">
        <v>36504.570230034726</v>
      </c>
    </row>
    <row r="3919" spans="1:15" x14ac:dyDescent="0.35">
      <c r="A3919" s="4">
        <v>45210.208333333336</v>
      </c>
      <c r="B3919" s="2">
        <v>1124.0383212280274</v>
      </c>
      <c r="C3919" s="2">
        <v>306.82903683980305</v>
      </c>
      <c r="D3919" s="2">
        <v>459.07987715827096</v>
      </c>
      <c r="E3919" s="2">
        <v>1062.622785542806</v>
      </c>
      <c r="F3919" s="2">
        <v>981.09388290405275</v>
      </c>
      <c r="G3919" s="1">
        <v>946.74793775770377</v>
      </c>
      <c r="H3919" s="2">
        <v>4931.3036519368488</v>
      </c>
      <c r="I3919" s="1">
        <v>9.8999996185302734</v>
      </c>
      <c r="J3919" s="1">
        <v>303.69945276048446</v>
      </c>
      <c r="K3919" s="1">
        <v>8132.4424900987415</v>
      </c>
      <c r="L3919" s="1">
        <v>371.50809416876899</v>
      </c>
      <c r="M3919" s="1">
        <v>7569.711628689236</v>
      </c>
      <c r="N3919" s="1">
        <v>2798.3101529269748</v>
      </c>
      <c r="O3919" s="5">
        <v>36532.523277994791</v>
      </c>
    </row>
    <row r="3920" spans="1:15" x14ac:dyDescent="0.35">
      <c r="A3920" s="4">
        <v>45210.25</v>
      </c>
      <c r="B3920" s="2">
        <v>1125.1267142062718</v>
      </c>
      <c r="C3920" s="2">
        <v>320.31616239335801</v>
      </c>
      <c r="D3920" s="2">
        <v>454.23057316250271</v>
      </c>
      <c r="E3920" s="2">
        <v>1061.0796561686197</v>
      </c>
      <c r="F3920" s="2">
        <v>983.90051806979704</v>
      </c>
      <c r="G3920" s="1">
        <v>933.74218223995558</v>
      </c>
      <c r="H3920" s="2">
        <v>4928.455215521918</v>
      </c>
      <c r="I3920" s="1">
        <v>9.8999996185302734</v>
      </c>
      <c r="J3920" s="1">
        <v>304.0849835120307</v>
      </c>
      <c r="K3920" s="1">
        <v>8129.6344403754338</v>
      </c>
      <c r="L3920" s="1">
        <v>371.3334517923991</v>
      </c>
      <c r="M3920" s="1">
        <v>7566.1296157497827</v>
      </c>
      <c r="N3920" s="1">
        <v>2799.5961917453342</v>
      </c>
      <c r="O3920" s="5">
        <v>36321.193614366319</v>
      </c>
    </row>
    <row r="3921" spans="1:15" x14ac:dyDescent="0.35">
      <c r="A3921" s="4">
        <v>45210.291666666664</v>
      </c>
      <c r="B3921" s="2">
        <v>1126.9852196587456</v>
      </c>
      <c r="C3921" s="2">
        <v>309.43711676279702</v>
      </c>
      <c r="D3921" s="2">
        <v>453.65870659722225</v>
      </c>
      <c r="E3921" s="2">
        <v>1059.4001990763347</v>
      </c>
      <c r="F3921" s="2">
        <v>985.65812174479163</v>
      </c>
      <c r="G3921" s="1">
        <v>945.14739471859411</v>
      </c>
      <c r="H3921" s="2">
        <v>4930.1014680989583</v>
      </c>
      <c r="I3921" s="1">
        <v>9.8999996185302734</v>
      </c>
      <c r="J3921" s="1">
        <v>304.06430920071074</v>
      </c>
      <c r="K3921" s="1">
        <v>8124.2513066948786</v>
      </c>
      <c r="L3921" s="1">
        <v>371.41243514166939</v>
      </c>
      <c r="M3921" s="1">
        <v>7561.1957678222652</v>
      </c>
      <c r="N3921" s="1">
        <v>2801.9875939941408</v>
      </c>
      <c r="O3921" s="5">
        <v>36257.445698784722</v>
      </c>
    </row>
    <row r="3922" spans="1:15" x14ac:dyDescent="0.35">
      <c r="A3922" s="4">
        <v>45210.333333333336</v>
      </c>
      <c r="B3922" s="2">
        <v>1127.9910675048827</v>
      </c>
      <c r="C3922" s="2">
        <v>314.77592520819769</v>
      </c>
      <c r="D3922" s="2">
        <v>449.58694438510469</v>
      </c>
      <c r="E3922" s="2">
        <v>1058.6841695827909</v>
      </c>
      <c r="F3922" s="2">
        <v>986.72741629706491</v>
      </c>
      <c r="G3922" s="1">
        <v>943.88193234761548</v>
      </c>
      <c r="H3922" s="2">
        <v>4931.1864809841582</v>
      </c>
      <c r="I3922" s="1">
        <v>7.1999998092651367</v>
      </c>
      <c r="J3922" s="1">
        <v>303.93622717963325</v>
      </c>
      <c r="K3922" s="1">
        <v>8127.1002300347218</v>
      </c>
      <c r="L3922" s="1">
        <v>371.37462296379937</v>
      </c>
      <c r="M3922" s="1">
        <v>7565.0577875434028</v>
      </c>
      <c r="N3922" s="1">
        <v>2796.7470212131075</v>
      </c>
      <c r="O3922" s="5">
        <v>36214.829758029511</v>
      </c>
    </row>
    <row r="3923" spans="1:15" x14ac:dyDescent="0.35">
      <c r="A3923" s="4">
        <v>45210.375</v>
      </c>
      <c r="B3923" s="2">
        <v>1132.3899114651151</v>
      </c>
      <c r="C3923" s="2">
        <v>307.57229769812687</v>
      </c>
      <c r="D3923" s="2">
        <v>456.44341822306313</v>
      </c>
      <c r="E3923" s="2">
        <v>1050.4420807223851</v>
      </c>
      <c r="F3923" s="2">
        <v>987.15502438015403</v>
      </c>
      <c r="G3923" s="1">
        <v>937.79988914065871</v>
      </c>
      <c r="H3923" s="2">
        <v>4929.5785873752175</v>
      </c>
      <c r="I3923" s="1">
        <v>7.1999998092651367</v>
      </c>
      <c r="J3923" s="1">
        <v>303.96523898654516</v>
      </c>
      <c r="K3923" s="1">
        <v>8121.3422654893666</v>
      </c>
      <c r="L3923" s="1">
        <v>371.13297462463379</v>
      </c>
      <c r="M3923" s="1">
        <v>7558.8306328667531</v>
      </c>
      <c r="N3923" s="1">
        <v>2797.9341153971354</v>
      </c>
      <c r="O3923" s="5">
        <v>36307.421452907984</v>
      </c>
    </row>
    <row r="3924" spans="1:15" x14ac:dyDescent="0.35">
      <c r="A3924" s="4">
        <v>45210.416666666664</v>
      </c>
      <c r="B3924" s="2">
        <v>1127.0472606743706</v>
      </c>
      <c r="C3924" s="2">
        <v>291.66650028346982</v>
      </c>
      <c r="D3924" s="2">
        <v>447.1651688893636</v>
      </c>
      <c r="E3924" s="2">
        <v>1052.9537866210937</v>
      </c>
      <c r="F3924" s="2">
        <v>982.8023842027452</v>
      </c>
      <c r="G3924" s="1">
        <v>965.26423560554122</v>
      </c>
      <c r="H3924" s="2">
        <v>4926.3309113226996</v>
      </c>
      <c r="I3924" s="1">
        <v>7.1999998092651367</v>
      </c>
      <c r="J3924" s="1">
        <v>304.17564711676704</v>
      </c>
      <c r="K3924" s="1">
        <v>8122.6211154513885</v>
      </c>
      <c r="L3924" s="1">
        <v>371.23936103820802</v>
      </c>
      <c r="M3924" s="1">
        <v>7561.4354629177515</v>
      </c>
      <c r="N3924" s="1">
        <v>2789.7044451226129</v>
      </c>
      <c r="O3924" s="5">
        <v>36471.272732204859</v>
      </c>
    </row>
    <row r="3925" spans="1:15" x14ac:dyDescent="0.35">
      <c r="A3925" s="4">
        <v>45210.458333333336</v>
      </c>
      <c r="B3925" s="2">
        <v>1125.6676310560438</v>
      </c>
      <c r="C3925" s="2">
        <v>307.88070198482939</v>
      </c>
      <c r="D3925" s="2">
        <v>453.3390077633328</v>
      </c>
      <c r="E3925" s="2">
        <v>1053.1400234646267</v>
      </c>
      <c r="F3925" s="2">
        <v>983.14480965508358</v>
      </c>
      <c r="G3925" s="1">
        <v>947.17997431739877</v>
      </c>
      <c r="H3925" s="2">
        <v>4929.0206434873544</v>
      </c>
      <c r="I3925" s="1">
        <v>7.1999998092651367</v>
      </c>
      <c r="J3925" s="1">
        <v>304.08193978203667</v>
      </c>
      <c r="K3925" s="1">
        <v>8126.9287612575954</v>
      </c>
      <c r="L3925" s="1">
        <v>371.17863264295789</v>
      </c>
      <c r="M3925" s="1">
        <v>7563.7278464084202</v>
      </c>
      <c r="N3925" s="1">
        <v>2796.6896986219617</v>
      </c>
      <c r="O3925" s="5">
        <v>36389.424287109374</v>
      </c>
    </row>
    <row r="3926" spans="1:15" x14ac:dyDescent="0.35">
      <c r="A3926" s="4">
        <v>45210.5</v>
      </c>
      <c r="B3926" s="2">
        <v>1127.4205274454753</v>
      </c>
      <c r="C3926" s="2">
        <v>293.13536244710286</v>
      </c>
      <c r="D3926" s="2">
        <v>447.52907916598849</v>
      </c>
      <c r="E3926" s="2">
        <v>1054.1222292412651</v>
      </c>
      <c r="F3926" s="2">
        <v>984.75269978841141</v>
      </c>
      <c r="G3926" s="1">
        <v>969.00385700770812</v>
      </c>
      <c r="H3926" s="2">
        <v>4932.1935321480887</v>
      </c>
      <c r="I3926" s="1">
        <v>7.1999998092651367</v>
      </c>
      <c r="J3926" s="1">
        <v>303.85731169806587</v>
      </c>
      <c r="K3926" s="1">
        <v>8128.1034867350263</v>
      </c>
      <c r="L3926" s="1">
        <v>371.2078281317817</v>
      </c>
      <c r="M3926" s="1">
        <v>7565.7305015733509</v>
      </c>
      <c r="N3926" s="1">
        <v>2797.342749633789</v>
      </c>
      <c r="O3926" s="5">
        <v>36304.738442925351</v>
      </c>
    </row>
    <row r="3927" spans="1:15" x14ac:dyDescent="0.35">
      <c r="A3927" s="4">
        <v>45210.541666666664</v>
      </c>
      <c r="B3927" s="2">
        <v>1130.462597893609</v>
      </c>
      <c r="C3927" s="2">
        <v>311.75987931145562</v>
      </c>
      <c r="D3927" s="2">
        <v>451.29238069322372</v>
      </c>
      <c r="E3927" s="2">
        <v>1054.2104845513238</v>
      </c>
      <c r="F3927" s="2">
        <v>985.67930375840933</v>
      </c>
      <c r="G3927" s="1">
        <v>935.09382332332552</v>
      </c>
      <c r="H3927" s="2">
        <v>4923.0533827427453</v>
      </c>
      <c r="I3927" s="1">
        <v>7.1999998092651367</v>
      </c>
      <c r="J3927" s="1">
        <v>304.17519815233021</v>
      </c>
      <c r="K3927" s="1">
        <v>8121.1630582682292</v>
      </c>
      <c r="L3927" s="1">
        <v>371.1692455206977</v>
      </c>
      <c r="M3927" s="1">
        <v>7558.7783907063804</v>
      </c>
      <c r="N3927" s="1">
        <v>2799.8514348008898</v>
      </c>
      <c r="O3927" s="5">
        <v>36296.713379991321</v>
      </c>
    </row>
    <row r="3928" spans="1:15" x14ac:dyDescent="0.35">
      <c r="A3928" s="4">
        <v>45210.583333333336</v>
      </c>
      <c r="B3928" s="2">
        <v>1127.7509441799589</v>
      </c>
      <c r="C3928" s="2">
        <v>296.97747789171007</v>
      </c>
      <c r="D3928" s="2">
        <v>432.25486637539336</v>
      </c>
      <c r="E3928" s="2">
        <v>1055.0328631591797</v>
      </c>
      <c r="F3928" s="2">
        <v>986.2222739495171</v>
      </c>
      <c r="G3928" s="1">
        <v>973.9010064103868</v>
      </c>
      <c r="H3928" s="2">
        <v>4925.6278929307728</v>
      </c>
      <c r="I3928" s="1">
        <v>7.1999998092651367</v>
      </c>
      <c r="J3928" s="1">
        <v>304.09945514255099</v>
      </c>
      <c r="K3928" s="1">
        <v>8126.9423916286896</v>
      </c>
      <c r="L3928" s="1">
        <v>371.20866884867348</v>
      </c>
      <c r="M3928" s="1">
        <v>7562.5766608344184</v>
      </c>
      <c r="N3928" s="1">
        <v>2802.4538481987847</v>
      </c>
      <c r="O3928" s="5">
        <v>36233.962165798614</v>
      </c>
    </row>
    <row r="3929" spans="1:15" x14ac:dyDescent="0.35">
      <c r="A3929" s="4">
        <v>45210.625</v>
      </c>
      <c r="B3929" s="2">
        <v>1126.0173550075956</v>
      </c>
      <c r="C3929" s="2">
        <v>307.24369904412163</v>
      </c>
      <c r="D3929" s="2">
        <v>434.90081076727972</v>
      </c>
      <c r="E3929" s="2">
        <v>1055.8906174045139</v>
      </c>
      <c r="F3929" s="2">
        <v>984.65132002088762</v>
      </c>
      <c r="G3929" s="1">
        <v>969.52823682149301</v>
      </c>
      <c r="H3929" s="2">
        <v>4933.0332501390249</v>
      </c>
      <c r="I3929" s="1">
        <v>7.1999998092651367</v>
      </c>
      <c r="J3929" s="1">
        <v>303.95078141954212</v>
      </c>
      <c r="K3929" s="1">
        <v>8127.2502347819009</v>
      </c>
      <c r="L3929" s="1">
        <v>371.06266274346245</v>
      </c>
      <c r="M3929" s="1">
        <v>7562.7151391601565</v>
      </c>
      <c r="N3929" s="1">
        <v>2800.5209544542099</v>
      </c>
      <c r="O3929" s="5">
        <v>36154.339847005205</v>
      </c>
    </row>
    <row r="3930" spans="1:15" x14ac:dyDescent="0.35">
      <c r="A3930" s="4">
        <v>45210.666666666664</v>
      </c>
      <c r="B3930" s="2">
        <v>1127.1386804199219</v>
      </c>
      <c r="C3930" s="2">
        <v>302.96820858849418</v>
      </c>
      <c r="D3930" s="2">
        <v>413.29047703213161</v>
      </c>
      <c r="E3930" s="2">
        <v>1057.9401954820421</v>
      </c>
      <c r="F3930" s="2">
        <v>984.58091666327584</v>
      </c>
      <c r="G3930" s="1">
        <v>990.201242948865</v>
      </c>
      <c r="H3930" s="2">
        <v>4928.6857453216071</v>
      </c>
      <c r="I3930" s="1">
        <v>12.100000381469727</v>
      </c>
      <c r="J3930" s="1">
        <v>303.91637084113228</v>
      </c>
      <c r="K3930" s="1">
        <v>8128.5155232747393</v>
      </c>
      <c r="L3930" s="1">
        <v>371.08371821933321</v>
      </c>
      <c r="M3930" s="1">
        <v>7563.3935408528641</v>
      </c>
      <c r="N3930" s="1">
        <v>2799.6041050889758</v>
      </c>
      <c r="O3930" s="5">
        <v>36190.73062065972</v>
      </c>
    </row>
    <row r="3931" spans="1:15" x14ac:dyDescent="0.35">
      <c r="A3931" s="4">
        <v>45210.708333333336</v>
      </c>
      <c r="B3931" s="2">
        <v>1126.7350739542644</v>
      </c>
      <c r="C3931" s="2">
        <v>293.20704642401802</v>
      </c>
      <c r="D3931" s="2">
        <v>433.41829116821287</v>
      </c>
      <c r="E3931" s="2">
        <v>1058.6368385145399</v>
      </c>
      <c r="F3931" s="2">
        <v>983.36550108167864</v>
      </c>
      <c r="G3931" s="1">
        <v>982.13085483853774</v>
      </c>
      <c r="H3931" s="2">
        <v>4930.6893522377623</v>
      </c>
      <c r="I3931" s="1">
        <v>12.100000381469727</v>
      </c>
      <c r="J3931" s="1">
        <v>303.99948200649686</v>
      </c>
      <c r="K3931" s="1">
        <v>8125.5718720160594</v>
      </c>
      <c r="L3931" s="1">
        <v>371.00557150099013</v>
      </c>
      <c r="M3931" s="1">
        <v>7560.5198196072051</v>
      </c>
      <c r="N3931" s="1">
        <v>2799.966529473199</v>
      </c>
      <c r="O3931" s="5">
        <v>36155.55970594618</v>
      </c>
    </row>
    <row r="3932" spans="1:15" x14ac:dyDescent="0.35">
      <c r="A3932" s="4">
        <v>45210.75</v>
      </c>
      <c r="B3932" s="2">
        <v>1122.945073920356</v>
      </c>
      <c r="C3932" s="2">
        <v>309.40656321631536</v>
      </c>
      <c r="D3932" s="2">
        <v>444.70598215738931</v>
      </c>
      <c r="E3932" s="2">
        <v>1061.1233099704318</v>
      </c>
      <c r="F3932" s="2">
        <v>981.92623991224502</v>
      </c>
      <c r="G3932" s="1">
        <v>1054.6279057390725</v>
      </c>
      <c r="H3932" s="2">
        <v>5026.9194508482915</v>
      </c>
      <c r="I3932" s="1">
        <v>12.100000381469727</v>
      </c>
      <c r="J3932" s="1">
        <v>303.89217642042371</v>
      </c>
      <c r="K3932" s="1">
        <v>8123.2516597493486</v>
      </c>
      <c r="L3932" s="1">
        <v>371.17531444125706</v>
      </c>
      <c r="M3932" s="1">
        <v>7557.2764318847658</v>
      </c>
      <c r="N3932" s="1">
        <v>2799.6881735568577</v>
      </c>
      <c r="O3932" s="5">
        <v>36470.011551649302</v>
      </c>
    </row>
    <row r="3933" spans="1:15" x14ac:dyDescent="0.35">
      <c r="A3933" s="4">
        <v>45210.791666666664</v>
      </c>
      <c r="B3933" s="2">
        <v>1125.6405355495876</v>
      </c>
      <c r="C3933" s="2">
        <v>313.09500133514405</v>
      </c>
      <c r="D3933" s="2">
        <v>459.07601465861001</v>
      </c>
      <c r="E3933" s="2">
        <v>1060.8030863104925</v>
      </c>
      <c r="F3933" s="2">
        <v>982.79253823174372</v>
      </c>
      <c r="G3933" s="1">
        <v>1160.4305273383011</v>
      </c>
      <c r="H3933" s="2">
        <v>5153.4105041746116</v>
      </c>
      <c r="I3933" s="1">
        <v>12.100000381469727</v>
      </c>
      <c r="J3933" s="1">
        <v>304.20672798156738</v>
      </c>
      <c r="K3933" s="1">
        <v>8137.125153266059</v>
      </c>
      <c r="L3933" s="1">
        <v>371.35799754672581</v>
      </c>
      <c r="M3933" s="1">
        <v>7568.7041994900173</v>
      </c>
      <c r="N3933" s="1">
        <v>2800.7362370469837</v>
      </c>
      <c r="O3933" s="5">
        <v>36840.975086805556</v>
      </c>
    </row>
    <row r="3934" spans="1:15" x14ac:dyDescent="0.35">
      <c r="A3934" s="4">
        <v>45210.833333333336</v>
      </c>
      <c r="B3934" s="2">
        <v>1122.4984095255534</v>
      </c>
      <c r="C3934" s="2">
        <v>302.44412948608397</v>
      </c>
      <c r="D3934" s="2">
        <v>438.07561922709147</v>
      </c>
      <c r="E3934" s="2">
        <v>1058.6808193291558</v>
      </c>
      <c r="F3934" s="2">
        <v>982.05649683634442</v>
      </c>
      <c r="G3934" s="1">
        <v>1335.4749931056913</v>
      </c>
      <c r="H3934" s="2">
        <v>5293.7183153764026</v>
      </c>
      <c r="I3934" s="1">
        <v>12.100000381469727</v>
      </c>
      <c r="J3934" s="1">
        <v>303.75796125623913</v>
      </c>
      <c r="K3934" s="1">
        <v>8139.6867111545143</v>
      </c>
      <c r="L3934" s="1">
        <v>371.45792927212187</v>
      </c>
      <c r="M3934" s="1">
        <v>7570.6702323404952</v>
      </c>
      <c r="N3934" s="1">
        <v>2797.2071166314017</v>
      </c>
      <c r="O3934" s="5">
        <v>36970.842900390628</v>
      </c>
    </row>
    <row r="3935" spans="1:15" x14ac:dyDescent="0.35">
      <c r="A3935" s="4">
        <v>45210.875</v>
      </c>
      <c r="B3935" s="2">
        <v>1124.9816322496201</v>
      </c>
      <c r="C3935" s="2">
        <v>315.88477636973062</v>
      </c>
      <c r="D3935" s="2">
        <v>432.62656840006508</v>
      </c>
      <c r="E3935" s="2">
        <v>1060.1180470784504</v>
      </c>
      <c r="F3935" s="2">
        <v>983.55470253838428</v>
      </c>
      <c r="G3935" s="1">
        <v>1471.077926332383</v>
      </c>
      <c r="H3935" s="2">
        <v>5439.6772215077235</v>
      </c>
      <c r="I3935" s="1">
        <v>12.100000381469727</v>
      </c>
      <c r="J3935" s="1">
        <v>303.91629438612199</v>
      </c>
      <c r="K3935" s="1">
        <v>8137.2088277180992</v>
      </c>
      <c r="L3935" s="1">
        <v>371.54127953423392</v>
      </c>
      <c r="M3935" s="1">
        <v>7568.4126768663191</v>
      </c>
      <c r="N3935" s="1">
        <v>2800.4742584228516</v>
      </c>
      <c r="O3935" s="5">
        <v>37025.373118489581</v>
      </c>
    </row>
    <row r="3936" spans="1:15" x14ac:dyDescent="0.35">
      <c r="A3936" s="4">
        <v>45210.916666666664</v>
      </c>
      <c r="B3936" s="2">
        <v>1125.1464070977106</v>
      </c>
      <c r="C3936" s="2">
        <v>309.97490431043838</v>
      </c>
      <c r="D3936" s="2">
        <v>435.84577988518606</v>
      </c>
      <c r="E3936" s="2">
        <v>1061.1175110202366</v>
      </c>
      <c r="F3936" s="2">
        <v>982.78907368977866</v>
      </c>
      <c r="G3936" s="1">
        <v>1585.8349158138699</v>
      </c>
      <c r="H3936" s="2">
        <v>5551.5761487155496</v>
      </c>
      <c r="I3936" s="1">
        <v>12.100000381469727</v>
      </c>
      <c r="J3936" s="1">
        <v>304.08832802666558</v>
      </c>
      <c r="K3936" s="1">
        <v>8139.1982027180993</v>
      </c>
      <c r="L3936" s="1">
        <v>371.67425839742026</v>
      </c>
      <c r="M3936" s="1">
        <v>7567.9384418402778</v>
      </c>
      <c r="N3936" s="1">
        <v>2800.8450807698568</v>
      </c>
      <c r="O3936" s="5">
        <v>37149.270709635413</v>
      </c>
    </row>
    <row r="3937" spans="1:15" x14ac:dyDescent="0.35">
      <c r="A3937" s="4">
        <v>45210.958333333336</v>
      </c>
      <c r="B3937" s="2">
        <v>1120.8372594875759</v>
      </c>
      <c r="C3937" s="2">
        <v>293.73136686960856</v>
      </c>
      <c r="D3937" s="2">
        <v>447.77464648776584</v>
      </c>
      <c r="E3937" s="2">
        <v>1062.3902353922526</v>
      </c>
      <c r="F3937" s="2">
        <v>980.98661276923281</v>
      </c>
      <c r="G3937" s="1">
        <v>1613.1237907028199</v>
      </c>
      <c r="H3937" s="2">
        <v>5570.2618306308323</v>
      </c>
      <c r="I3937" s="1">
        <v>12.100000381469727</v>
      </c>
      <c r="J3937" s="1">
        <v>303.80506018744575</v>
      </c>
      <c r="K3937" s="1">
        <v>8139.8736581759986</v>
      </c>
      <c r="L3937" s="1">
        <v>371.63413896348743</v>
      </c>
      <c r="M3937" s="1">
        <v>7571.2835199652782</v>
      </c>
      <c r="N3937" s="1">
        <v>2799.8508462863497</v>
      </c>
      <c r="O3937" s="5">
        <v>36983.714376085067</v>
      </c>
    </row>
    <row r="3938" spans="1:15" x14ac:dyDescent="0.35">
      <c r="A3938" s="4">
        <v>45211</v>
      </c>
      <c r="B3938" s="2">
        <v>1117.990737982856</v>
      </c>
      <c r="C3938" s="2">
        <v>295.66878250969779</v>
      </c>
      <c r="D3938" s="2">
        <v>445.92796874152288</v>
      </c>
      <c r="E3938" s="2">
        <v>1063.7031935967339</v>
      </c>
      <c r="F3938" s="2">
        <v>979.90665067884652</v>
      </c>
      <c r="G3938" s="1">
        <v>1607.7825289553712</v>
      </c>
      <c r="H3938" s="2">
        <v>5562.221624126134</v>
      </c>
      <c r="I3938" s="1">
        <v>10</v>
      </c>
      <c r="J3938" s="1">
        <v>304.03914283752442</v>
      </c>
      <c r="K3938" s="1">
        <v>8143.6329401312933</v>
      </c>
      <c r="L3938" s="1">
        <v>371.08000194125708</v>
      </c>
      <c r="M3938" s="1">
        <v>7575.3232721625436</v>
      </c>
      <c r="N3938" s="1">
        <v>2782.9748295084637</v>
      </c>
      <c r="O3938" s="5">
        <v>36736.784882812499</v>
      </c>
    </row>
    <row r="3939" spans="1:15" x14ac:dyDescent="0.35">
      <c r="A3939" s="4">
        <v>45211.041666666664</v>
      </c>
      <c r="B3939" s="2">
        <v>1125.8881057061089</v>
      </c>
      <c r="C3939" s="2">
        <v>305.32452306111651</v>
      </c>
      <c r="D3939" s="2">
        <v>462.66511140611436</v>
      </c>
      <c r="E3939" s="2">
        <v>1060.8740748087564</v>
      </c>
      <c r="F3939" s="2">
        <v>985.67466189914285</v>
      </c>
      <c r="G3939" s="1">
        <v>1582.8292426433272</v>
      </c>
      <c r="H3939" s="2">
        <v>5571.9460521322599</v>
      </c>
      <c r="I3939" s="1">
        <v>10</v>
      </c>
      <c r="J3939" s="1">
        <v>303.4274779764811</v>
      </c>
      <c r="K3939" s="1">
        <v>8122.3752403428816</v>
      </c>
      <c r="L3939" s="1">
        <v>370.9046258714464</v>
      </c>
      <c r="M3939" s="1">
        <v>7557.4409178331161</v>
      </c>
      <c r="N3939" s="1">
        <v>2798.3174846733941</v>
      </c>
      <c r="O3939" s="5">
        <v>36679.326768663195</v>
      </c>
    </row>
    <row r="3940" spans="1:15" x14ac:dyDescent="0.35">
      <c r="A3940" s="4">
        <v>45211.083333333336</v>
      </c>
      <c r="B3940" s="2">
        <v>1127.9500499131943</v>
      </c>
      <c r="C3940" s="2">
        <v>300.36515856848825</v>
      </c>
      <c r="D3940" s="2">
        <v>422.68466982523603</v>
      </c>
      <c r="E3940" s="2">
        <v>1057.5158695136176</v>
      </c>
      <c r="F3940" s="2">
        <v>988.3002079094781</v>
      </c>
      <c r="G3940" s="1">
        <v>1608.7496155299846</v>
      </c>
      <c r="H3940" s="2">
        <v>5554.4494367859861</v>
      </c>
      <c r="I3940" s="1">
        <v>10</v>
      </c>
      <c r="J3940" s="1">
        <v>304.23572276645234</v>
      </c>
      <c r="K3940" s="1">
        <v>8127.8116189236107</v>
      </c>
      <c r="L3940" s="1">
        <v>371.24652887980142</v>
      </c>
      <c r="M3940" s="1">
        <v>7564.048874647352</v>
      </c>
      <c r="N3940" s="1">
        <v>2795.0300897216798</v>
      </c>
      <c r="O3940" s="5">
        <v>36783.733162977427</v>
      </c>
    </row>
    <row r="3941" spans="1:15" x14ac:dyDescent="0.35">
      <c r="A3941" s="4">
        <v>45211.125</v>
      </c>
      <c r="B3941" s="2">
        <v>1127.2854586791991</v>
      </c>
      <c r="C3941" s="2">
        <v>315.36475422329374</v>
      </c>
      <c r="D3941" s="2">
        <v>436.49175468444827</v>
      </c>
      <c r="E3941" s="2">
        <v>1058.4619233194987</v>
      </c>
      <c r="F3941" s="2">
        <v>988.21747639973955</v>
      </c>
      <c r="G3941" s="1">
        <v>1589.0132158430788</v>
      </c>
      <c r="H3941" s="2">
        <v>5563.2704063439742</v>
      </c>
      <c r="I3941" s="1">
        <v>10</v>
      </c>
      <c r="J3941" s="1">
        <v>304.06064091152615</v>
      </c>
      <c r="K3941" s="1">
        <v>8139.6752202690968</v>
      </c>
      <c r="L3941" s="1">
        <v>371.12568481445311</v>
      </c>
      <c r="M3941" s="1">
        <v>7574.3692470974393</v>
      </c>
      <c r="N3941" s="1">
        <v>2806.906537950304</v>
      </c>
      <c r="O3941" s="5">
        <v>36755.019142795136</v>
      </c>
    </row>
    <row r="3942" spans="1:15" x14ac:dyDescent="0.35">
      <c r="A3942" s="4">
        <v>45211.166666666664</v>
      </c>
      <c r="B3942" s="2">
        <v>1127.284460550944</v>
      </c>
      <c r="C3942" s="2">
        <v>306.99939751519099</v>
      </c>
      <c r="D3942" s="2">
        <v>447.2841037495931</v>
      </c>
      <c r="E3942" s="2">
        <v>1058.5810321723091</v>
      </c>
      <c r="F3942" s="2">
        <v>987.70550376044378</v>
      </c>
      <c r="G3942" s="1">
        <v>1583.4117065453902</v>
      </c>
      <c r="H3942" s="2">
        <v>5560.0184901621978</v>
      </c>
      <c r="I3942" s="1">
        <v>10</v>
      </c>
      <c r="J3942" s="1">
        <v>304.0932390340169</v>
      </c>
      <c r="K3942" s="1">
        <v>8122.0498056369361</v>
      </c>
      <c r="L3942" s="1">
        <v>370.9378185696072</v>
      </c>
      <c r="M3942" s="1">
        <v>7556.813132052951</v>
      </c>
      <c r="N3942" s="1">
        <v>2789.8484644911023</v>
      </c>
      <c r="O3942" s="5">
        <v>36664.867414279513</v>
      </c>
    </row>
    <row r="3943" spans="1:15" x14ac:dyDescent="0.35">
      <c r="A3943" s="4">
        <v>45211.208333333336</v>
      </c>
      <c r="B3943" s="2">
        <v>1127.0878239949545</v>
      </c>
      <c r="C3943" s="2">
        <v>311.48160130394831</v>
      </c>
      <c r="D3943" s="2">
        <v>444.8599917432997</v>
      </c>
      <c r="E3943" s="2">
        <v>1058.9185921223959</v>
      </c>
      <c r="F3943" s="2">
        <v>987.90151792738175</v>
      </c>
      <c r="G3943" s="1">
        <v>1593.9721791215907</v>
      </c>
      <c r="H3943" s="2">
        <v>5572.3635834854349</v>
      </c>
      <c r="I3943" s="1">
        <v>10</v>
      </c>
      <c r="J3943" s="1">
        <v>303.76786615159779</v>
      </c>
      <c r="K3943" s="1">
        <v>8136.6207775878902</v>
      </c>
      <c r="L3943" s="1">
        <v>371.10583539326984</v>
      </c>
      <c r="M3943" s="1">
        <v>7570.9702513292104</v>
      </c>
      <c r="N3943" s="1">
        <v>2813.6382377115883</v>
      </c>
      <c r="O3943" s="5">
        <v>36462.326948784721</v>
      </c>
    </row>
    <row r="3944" spans="1:15" x14ac:dyDescent="0.35">
      <c r="A3944" s="4">
        <v>45211.25</v>
      </c>
      <c r="B3944" s="2">
        <v>1125.9412558322483</v>
      </c>
      <c r="C3944" s="2">
        <v>305.11203610738119</v>
      </c>
      <c r="D3944" s="2">
        <v>444.92169631958006</v>
      </c>
      <c r="E3944" s="2">
        <v>1059.2374155680338</v>
      </c>
      <c r="F3944" s="2">
        <v>988.15111916436092</v>
      </c>
      <c r="G3944" s="1">
        <v>1587.6319344741578</v>
      </c>
      <c r="H3944" s="2">
        <v>5558.1508875093004</v>
      </c>
      <c r="I3944" s="1">
        <v>10</v>
      </c>
      <c r="J3944" s="1">
        <v>304.15432384067111</v>
      </c>
      <c r="K3944" s="1">
        <v>8130.7946514214409</v>
      </c>
      <c r="L3944" s="1">
        <v>371.17470596313478</v>
      </c>
      <c r="M3944" s="1">
        <v>7565.726690402561</v>
      </c>
      <c r="N3944" s="1">
        <v>2783.834511786567</v>
      </c>
      <c r="O3944" s="5">
        <v>36700.242833116317</v>
      </c>
    </row>
    <row r="3945" spans="1:15" x14ac:dyDescent="0.35">
      <c r="A3945" s="4">
        <v>45211.291666666664</v>
      </c>
      <c r="B3945" s="2">
        <v>1126.5227271864148</v>
      </c>
      <c r="C3945" s="2">
        <v>300.08918647766114</v>
      </c>
      <c r="D3945" s="2">
        <v>453.83393514845108</v>
      </c>
      <c r="E3945" s="2">
        <v>1059.6086404079861</v>
      </c>
      <c r="F3945" s="2">
        <v>988.58154975043408</v>
      </c>
      <c r="G3945" s="1">
        <v>1591.9820633733852</v>
      </c>
      <c r="H3945" s="2">
        <v>5566.9523432195765</v>
      </c>
      <c r="I3945" s="1">
        <v>10</v>
      </c>
      <c r="J3945" s="1">
        <v>303.92691257052951</v>
      </c>
      <c r="K3945" s="1">
        <v>8126.8272832573784</v>
      </c>
      <c r="L3945" s="1">
        <v>371.12740330166287</v>
      </c>
      <c r="M3945" s="1">
        <v>7560.5441459147132</v>
      </c>
      <c r="N3945" s="1">
        <v>2796.9968570285373</v>
      </c>
      <c r="O3945" s="5">
        <v>36505.522623697914</v>
      </c>
    </row>
    <row r="3946" spans="1:15" x14ac:dyDescent="0.35">
      <c r="A3946" s="4">
        <v>45211.333333333336</v>
      </c>
      <c r="B3946" s="2">
        <v>1127.6815067545574</v>
      </c>
      <c r="C3946" s="2">
        <v>303.15229861365424</v>
      </c>
      <c r="D3946" s="2">
        <v>443.22739286634658</v>
      </c>
      <c r="E3946" s="2">
        <v>1058.1519139268664</v>
      </c>
      <c r="F3946" s="2">
        <v>987.885168440077</v>
      </c>
      <c r="G3946" s="1">
        <v>1597.3086715183558</v>
      </c>
      <c r="H3946" s="2">
        <v>5566.5089484950477</v>
      </c>
      <c r="I3946" s="1">
        <v>16.700000762939453</v>
      </c>
      <c r="J3946" s="1">
        <v>304.02459787156846</v>
      </c>
      <c r="K3946" s="1">
        <v>8131.0129256184891</v>
      </c>
      <c r="L3946" s="1">
        <v>371.26879523383246</v>
      </c>
      <c r="M3946" s="1">
        <v>7562.2819858127168</v>
      </c>
      <c r="N3946" s="1">
        <v>2803.0850810411243</v>
      </c>
      <c r="O3946" s="5">
        <v>36589.162967664932</v>
      </c>
    </row>
    <row r="3947" spans="1:15" x14ac:dyDescent="0.35">
      <c r="A3947" s="4">
        <v>45211.375</v>
      </c>
      <c r="B3947" s="2">
        <v>1131.5849786716037</v>
      </c>
      <c r="C3947" s="2">
        <v>288.93113733503554</v>
      </c>
      <c r="D3947" s="2">
        <v>448.43776343451606</v>
      </c>
      <c r="E3947" s="2">
        <v>1053.8779915364582</v>
      </c>
      <c r="F3947" s="2">
        <v>987.16780329386393</v>
      </c>
      <c r="G3947" s="1">
        <v>1596.3241957158898</v>
      </c>
      <c r="H3947" s="2">
        <v>5560.3693489438019</v>
      </c>
      <c r="I3947" s="1">
        <v>16.700000762939453</v>
      </c>
      <c r="J3947" s="1">
        <v>304.05234619140623</v>
      </c>
      <c r="K3947" s="1">
        <v>8131.7149728732638</v>
      </c>
      <c r="L3947" s="1">
        <v>371.35840819464789</v>
      </c>
      <c r="M3947" s="1">
        <v>7561.5018956163194</v>
      </c>
      <c r="N3947" s="1">
        <v>2800.7477537027994</v>
      </c>
      <c r="O3947" s="5">
        <v>36571.175064019095</v>
      </c>
    </row>
    <row r="3948" spans="1:15" x14ac:dyDescent="0.35">
      <c r="A3948" s="4">
        <v>45211.416666666664</v>
      </c>
      <c r="B3948" s="2">
        <v>1127.337024230957</v>
      </c>
      <c r="C3948" s="2">
        <v>288.27323336283365</v>
      </c>
      <c r="D3948" s="2">
        <v>443.60303113301597</v>
      </c>
      <c r="E3948" s="2">
        <v>1051.0551031833224</v>
      </c>
      <c r="F3948" s="2">
        <v>984.21911263359914</v>
      </c>
      <c r="G3948" s="1">
        <v>1611.9581588236488</v>
      </c>
      <c r="H3948" s="2">
        <v>5566.3519975619847</v>
      </c>
      <c r="I3948" s="1">
        <v>16.700000762939453</v>
      </c>
      <c r="J3948" s="1">
        <v>303.90606078253853</v>
      </c>
      <c r="K3948" s="1">
        <v>8134.6992744954423</v>
      </c>
      <c r="L3948" s="1">
        <v>371.18208944532608</v>
      </c>
      <c r="M3948" s="1">
        <v>7565.1505516221787</v>
      </c>
      <c r="N3948" s="1">
        <v>2803.0159259711372</v>
      </c>
      <c r="O3948" s="5">
        <v>36555.99863064236</v>
      </c>
    </row>
    <row r="3949" spans="1:15" x14ac:dyDescent="0.35">
      <c r="A3949" s="4">
        <v>45211.458333333336</v>
      </c>
      <c r="B3949" s="2">
        <v>1123.4055903795031</v>
      </c>
      <c r="C3949" s="2">
        <v>285.22381532880996</v>
      </c>
      <c r="D3949" s="2">
        <v>446.31797846476235</v>
      </c>
      <c r="E3949" s="2">
        <v>1054.3608271959092</v>
      </c>
      <c r="F3949" s="2">
        <v>981.25241836547855</v>
      </c>
      <c r="G3949" s="1">
        <v>1614.3007894370689</v>
      </c>
      <c r="H3949" s="2">
        <v>5564.1930513533352</v>
      </c>
      <c r="I3949" s="1">
        <v>16.700000762939453</v>
      </c>
      <c r="J3949" s="1">
        <v>304.01047732883029</v>
      </c>
      <c r="K3949" s="1">
        <v>8137.5879421657983</v>
      </c>
      <c r="L3949" s="1">
        <v>371.2195520019531</v>
      </c>
      <c r="M3949" s="1">
        <v>7566.693552788628</v>
      </c>
      <c r="N3949" s="1">
        <v>2798.181881035699</v>
      </c>
      <c r="O3949" s="5">
        <v>36533.419918619795</v>
      </c>
    </row>
    <row r="3950" spans="1:15" x14ac:dyDescent="0.35">
      <c r="A3950" s="4">
        <v>45211.5</v>
      </c>
      <c r="B3950" s="2">
        <v>1130.2572409735785</v>
      </c>
      <c r="C3950" s="2">
        <v>303.63628487904867</v>
      </c>
      <c r="D3950" s="2">
        <v>454.22153227064342</v>
      </c>
      <c r="E3950" s="2">
        <v>1053.4590357123482</v>
      </c>
      <c r="F3950" s="2">
        <v>986.71830410427515</v>
      </c>
      <c r="G3950" s="1">
        <v>1578.2773965193715</v>
      </c>
      <c r="H3950" s="2">
        <v>5561.390255512054</v>
      </c>
      <c r="I3950" s="1">
        <v>16.700000762939453</v>
      </c>
      <c r="J3950" s="1">
        <v>304.17198423597546</v>
      </c>
      <c r="K3950" s="1">
        <v>8134.3602102322047</v>
      </c>
      <c r="L3950" s="1">
        <v>370.96333802964955</v>
      </c>
      <c r="M3950" s="1">
        <v>7562.4260816786027</v>
      </c>
      <c r="N3950" s="1">
        <v>2800.0377204725478</v>
      </c>
      <c r="O3950" s="5">
        <v>36382.014861111114</v>
      </c>
    </row>
    <row r="3951" spans="1:15" x14ac:dyDescent="0.35">
      <c r="A3951" s="4">
        <v>45211.541666666664</v>
      </c>
      <c r="B3951" s="2">
        <v>1130.4850399441189</v>
      </c>
      <c r="C3951" s="2">
        <v>298.62417783101398</v>
      </c>
      <c r="D3951" s="2">
        <v>447.42005272759332</v>
      </c>
      <c r="E3951" s="2">
        <v>1053.8839287651911</v>
      </c>
      <c r="F3951" s="2">
        <v>986.69171535915802</v>
      </c>
      <c r="G3951" s="1">
        <v>1597.4424532705639</v>
      </c>
      <c r="H3951" s="2">
        <v>5568.9442953878734</v>
      </c>
      <c r="I3951" s="1">
        <v>16.700000762939453</v>
      </c>
      <c r="J3951" s="1">
        <v>303.87362258911133</v>
      </c>
      <c r="K3951" s="1">
        <v>8129.2714089626734</v>
      </c>
      <c r="L3951" s="1">
        <v>371.009950120714</v>
      </c>
      <c r="M3951" s="1">
        <v>7558.9981703016492</v>
      </c>
      <c r="N3951" s="1">
        <v>2801.8510390218098</v>
      </c>
      <c r="O3951" s="5">
        <v>36353.822374131945</v>
      </c>
    </row>
    <row r="3952" spans="1:15" x14ac:dyDescent="0.35">
      <c r="A3952" s="4">
        <v>45211.583333333336</v>
      </c>
      <c r="B3952" s="2">
        <v>1129.0151026746962</v>
      </c>
      <c r="C3952" s="2">
        <v>300.46730845557317</v>
      </c>
      <c r="D3952" s="2">
        <v>432.72390577528211</v>
      </c>
      <c r="E3952" s="2">
        <v>1053.9875535074871</v>
      </c>
      <c r="F3952" s="2">
        <v>985.78044969346786</v>
      </c>
      <c r="G3952" s="1">
        <v>1602.9422707627318</v>
      </c>
      <c r="H3952" s="2">
        <v>5560.1513947768444</v>
      </c>
      <c r="I3952" s="1">
        <v>16.700000762939453</v>
      </c>
      <c r="J3952" s="1">
        <v>304.10843116760253</v>
      </c>
      <c r="K3952" s="1">
        <v>8130.9867061360674</v>
      </c>
      <c r="L3952" s="1">
        <v>371.19100615607368</v>
      </c>
      <c r="M3952" s="1">
        <v>7560.821607123481</v>
      </c>
      <c r="N3952" s="1">
        <v>2800.0522258165147</v>
      </c>
      <c r="O3952" s="5">
        <v>36451.341384548614</v>
      </c>
    </row>
    <row r="3953" spans="1:15" x14ac:dyDescent="0.35">
      <c r="A3953" s="4">
        <v>45211.625</v>
      </c>
      <c r="B3953" s="2">
        <v>1124.4992133924695</v>
      </c>
      <c r="C3953" s="2">
        <v>299.15992062038845</v>
      </c>
      <c r="D3953" s="2">
        <v>438.65629441155329</v>
      </c>
      <c r="E3953" s="2">
        <v>1052.9897574530708</v>
      </c>
      <c r="F3953" s="2">
        <v>985.52209133572046</v>
      </c>
      <c r="G3953" s="1">
        <v>1608.33942668491</v>
      </c>
      <c r="H3953" s="2">
        <v>5565.6026417371968</v>
      </c>
      <c r="I3953" s="1">
        <v>16.700000762939453</v>
      </c>
      <c r="J3953" s="1">
        <v>303.98677839491103</v>
      </c>
      <c r="K3953" s="1">
        <v>8134.0457899305557</v>
      </c>
      <c r="L3953" s="1">
        <v>371.23586808098685</v>
      </c>
      <c r="M3953" s="1">
        <v>7562.4291320800785</v>
      </c>
      <c r="N3953" s="1">
        <v>2799.9942085774742</v>
      </c>
      <c r="O3953" s="5">
        <v>36339.582418619793</v>
      </c>
    </row>
    <row r="3954" spans="1:15" x14ac:dyDescent="0.35">
      <c r="A3954" s="4">
        <v>45211.666666666664</v>
      </c>
      <c r="B3954" s="2">
        <v>1125.7684165785047</v>
      </c>
      <c r="C3954" s="2">
        <v>293.20544167836505</v>
      </c>
      <c r="D3954" s="2">
        <v>427.95029578314887</v>
      </c>
      <c r="E3954" s="2">
        <v>1056.5553251478407</v>
      </c>
      <c r="F3954" s="2">
        <v>983.96336673312715</v>
      </c>
      <c r="G3954" s="1">
        <v>1624.0089587481066</v>
      </c>
      <c r="H3954" s="2">
        <v>5565.7483089144271</v>
      </c>
      <c r="I3954" s="1">
        <v>10.899999618530273</v>
      </c>
      <c r="J3954" s="1">
        <v>303.94931082831488</v>
      </c>
      <c r="K3954" s="1">
        <v>8133.1249001736114</v>
      </c>
      <c r="L3954" s="1">
        <v>371.10442515055337</v>
      </c>
      <c r="M3954" s="1">
        <v>7560.772223171658</v>
      </c>
      <c r="N3954" s="1">
        <v>2799.0224192979599</v>
      </c>
      <c r="O3954" s="5">
        <v>36324.368076171872</v>
      </c>
    </row>
    <row r="3955" spans="1:15" x14ac:dyDescent="0.35">
      <c r="A3955" s="4">
        <v>45211.708333333336</v>
      </c>
      <c r="B3955" s="2">
        <v>1119.1802358330622</v>
      </c>
      <c r="C3955" s="2">
        <v>305.15136457231307</v>
      </c>
      <c r="D3955" s="2">
        <v>435.82817860073516</v>
      </c>
      <c r="E3955" s="2">
        <v>1056.8040948147243</v>
      </c>
      <c r="F3955" s="2">
        <v>980.90097369723844</v>
      </c>
      <c r="G3955" s="1">
        <v>1609.5089030583695</v>
      </c>
      <c r="H3955" s="2">
        <v>5565.0848046535912</v>
      </c>
      <c r="I3955" s="1">
        <v>10.899999618530273</v>
      </c>
      <c r="J3955" s="1">
        <v>303.9273282792833</v>
      </c>
      <c r="K3955" s="1">
        <v>8131.0925185818141</v>
      </c>
      <c r="L3955" s="1">
        <v>371.38432918124727</v>
      </c>
      <c r="M3955" s="1">
        <v>7560.3044193522137</v>
      </c>
      <c r="N3955" s="1">
        <v>2793.3713499620226</v>
      </c>
      <c r="O3955" s="5">
        <v>36364.571960720488</v>
      </c>
    </row>
    <row r="3956" spans="1:15" x14ac:dyDescent="0.35">
      <c r="A3956" s="4">
        <v>45211.75</v>
      </c>
      <c r="B3956" s="2">
        <v>1126.7407595486111</v>
      </c>
      <c r="C3956" s="2">
        <v>313.70871430291072</v>
      </c>
      <c r="D3956" s="2">
        <v>436.76281705220538</v>
      </c>
      <c r="E3956" s="2">
        <v>1056.2484025404187</v>
      </c>
      <c r="F3956" s="2">
        <v>984.16000064425998</v>
      </c>
      <c r="G3956" s="1">
        <v>1586.3099100845579</v>
      </c>
      <c r="H3956" s="2">
        <v>5558.3384219287691</v>
      </c>
      <c r="I3956" s="1">
        <v>10.899999618530273</v>
      </c>
      <c r="J3956" s="1">
        <v>304.23905016581216</v>
      </c>
      <c r="K3956" s="1">
        <v>8124.0023517523869</v>
      </c>
      <c r="L3956" s="1">
        <v>371.64779252794051</v>
      </c>
      <c r="M3956" s="1">
        <v>7553.8526882595488</v>
      </c>
      <c r="N3956" s="1">
        <v>2793.2879542371961</v>
      </c>
      <c r="O3956" s="5">
        <v>36509.561219618059</v>
      </c>
    </row>
    <row r="3957" spans="1:15" x14ac:dyDescent="0.35">
      <c r="A3957" s="4">
        <v>45211.791666666664</v>
      </c>
      <c r="B3957" s="2">
        <v>1125.5257971530491</v>
      </c>
      <c r="C3957" s="2">
        <v>317.29058419545493</v>
      </c>
      <c r="D3957" s="2">
        <v>443.7491423119439</v>
      </c>
      <c r="E3957" s="2">
        <v>1058.1656762017144</v>
      </c>
      <c r="F3957" s="2">
        <v>983.97179228040909</v>
      </c>
      <c r="G3957" s="1">
        <v>1583.3388359499759</v>
      </c>
      <c r="H3957" s="2">
        <v>5564.9822559489921</v>
      </c>
      <c r="I3957" s="1">
        <v>10.899999618530273</v>
      </c>
      <c r="J3957" s="1">
        <v>303.93755228678384</v>
      </c>
      <c r="K3957" s="1">
        <v>8137.5642133246529</v>
      </c>
      <c r="L3957" s="1">
        <v>372.12845023261178</v>
      </c>
      <c r="M3957" s="1">
        <v>7566.2061892361107</v>
      </c>
      <c r="N3957" s="1">
        <v>2795.7492706976996</v>
      </c>
      <c r="O3957" s="5">
        <v>36606.811935763886</v>
      </c>
    </row>
    <row r="3958" spans="1:15" x14ac:dyDescent="0.35">
      <c r="A3958" s="4">
        <v>45211.833333333336</v>
      </c>
      <c r="B3958" s="2">
        <v>1126.8445423041449</v>
      </c>
      <c r="C3958" s="2">
        <v>316.75483463287355</v>
      </c>
      <c r="D3958" s="2">
        <v>438.76850839402942</v>
      </c>
      <c r="E3958" s="2">
        <v>1055.0810255940755</v>
      </c>
      <c r="F3958" s="2">
        <v>985.0923542955187</v>
      </c>
      <c r="G3958" s="1">
        <v>1587.5533792277738</v>
      </c>
      <c r="H3958" s="2">
        <v>5564.906638280474</v>
      </c>
      <c r="I3958" s="1">
        <v>10.899999618530273</v>
      </c>
      <c r="J3958" s="1">
        <v>303.90494427998863</v>
      </c>
      <c r="K3958" s="1">
        <v>8132.4760008409285</v>
      </c>
      <c r="L3958" s="1">
        <v>371.94893196953666</v>
      </c>
      <c r="M3958" s="1">
        <v>7560.6796362304685</v>
      </c>
      <c r="N3958" s="1">
        <v>2798.7227737765843</v>
      </c>
      <c r="O3958" s="5">
        <v>36489.469395616317</v>
      </c>
    </row>
    <row r="3959" spans="1:15" x14ac:dyDescent="0.35">
      <c r="A3959" s="4">
        <v>45211.875</v>
      </c>
      <c r="B3959" s="2">
        <v>1124.5173743014866</v>
      </c>
      <c r="C3959" s="2">
        <v>313.87162646823458</v>
      </c>
      <c r="D3959" s="2">
        <v>452.14577533298069</v>
      </c>
      <c r="E3959" s="2">
        <v>1058.3738487413195</v>
      </c>
      <c r="F3959" s="2">
        <v>984.13720303005641</v>
      </c>
      <c r="G3959" s="1">
        <v>1579.4506369309202</v>
      </c>
      <c r="H3959" s="2">
        <v>5564.9908600652789</v>
      </c>
      <c r="I3959" s="1">
        <v>10.899999618530273</v>
      </c>
      <c r="J3959" s="1">
        <v>303.96686502244739</v>
      </c>
      <c r="K3959" s="1">
        <v>8133.1493322753904</v>
      </c>
      <c r="L3959" s="1">
        <v>371.99693045722114</v>
      </c>
      <c r="M3959" s="1">
        <v>7561.6741341145835</v>
      </c>
      <c r="N3959" s="1">
        <v>2799.7097391086154</v>
      </c>
      <c r="O3959" s="5">
        <v>36425.930587022573</v>
      </c>
    </row>
    <row r="3960" spans="1:15" x14ac:dyDescent="0.35">
      <c r="A3960" s="4">
        <v>45211.916666666664</v>
      </c>
      <c r="B3960" s="2">
        <v>1127.2392963324653</v>
      </c>
      <c r="C3960" s="2">
        <v>316.63643557230631</v>
      </c>
      <c r="D3960" s="2">
        <v>444.41530314127607</v>
      </c>
      <c r="E3960" s="2">
        <v>1057.1070502726236</v>
      </c>
      <c r="F3960" s="2">
        <v>985.05196801079649</v>
      </c>
      <c r="G3960" s="1">
        <v>1577.9165667591406</v>
      </c>
      <c r="H3960" s="2">
        <v>5561.4618592955585</v>
      </c>
      <c r="I3960" s="1">
        <v>10.899999618530273</v>
      </c>
      <c r="J3960" s="1">
        <v>304.12718879699707</v>
      </c>
      <c r="K3960" s="1">
        <v>8131.3355801052521</v>
      </c>
      <c r="L3960" s="1">
        <v>372.07065839979384</v>
      </c>
      <c r="M3960" s="1">
        <v>7559.8640497504339</v>
      </c>
      <c r="N3960" s="1">
        <v>2794.8949542236328</v>
      </c>
      <c r="O3960" s="5">
        <v>36423.050044487849</v>
      </c>
    </row>
    <row r="3961" spans="1:15" x14ac:dyDescent="0.35">
      <c r="A3961" s="4">
        <v>45211.958333333336</v>
      </c>
      <c r="B3961" s="2">
        <v>1126.0746107652453</v>
      </c>
      <c r="C3961" s="2">
        <v>304.57746674431695</v>
      </c>
      <c r="D3961" s="2">
        <v>451.12194613138837</v>
      </c>
      <c r="E3961" s="2">
        <v>1056.070805053711</v>
      </c>
      <c r="F3961" s="2">
        <v>985.77353736029727</v>
      </c>
      <c r="G3961" s="1">
        <v>1586.1902458094041</v>
      </c>
      <c r="H3961" s="2">
        <v>5563.0409932357552</v>
      </c>
      <c r="I3961" s="1">
        <v>10.899999618530273</v>
      </c>
      <c r="J3961" s="1">
        <v>303.99544463263618</v>
      </c>
      <c r="K3961" s="1">
        <v>8137.3015241156681</v>
      </c>
      <c r="L3961" s="1">
        <v>372.02030033535425</v>
      </c>
      <c r="M3961" s="1">
        <v>7565.3075995551217</v>
      </c>
      <c r="N3961" s="1">
        <v>2793.513233778212</v>
      </c>
      <c r="O3961" s="5">
        <v>36389.757983940974</v>
      </c>
    </row>
    <row r="3962" spans="1:15" x14ac:dyDescent="0.35">
      <c r="A3962" s="4">
        <v>45212</v>
      </c>
      <c r="B3962" s="2">
        <v>1125.1232357788085</v>
      </c>
      <c r="C3962" s="2">
        <v>308.53841241624622</v>
      </c>
      <c r="D3962" s="2">
        <v>442.08274800618489</v>
      </c>
      <c r="E3962" s="2">
        <v>1058.909949883355</v>
      </c>
      <c r="F3962" s="2">
        <v>984.81206821017793</v>
      </c>
      <c r="G3962" s="1">
        <v>1590.3211026788122</v>
      </c>
      <c r="H3962" s="2">
        <v>5561.1011020938913</v>
      </c>
      <c r="I3962" s="1">
        <v>8.3000001907348633</v>
      </c>
      <c r="J3962" s="1">
        <v>304.15964291890464</v>
      </c>
      <c r="K3962" s="1">
        <v>8129.6992982313368</v>
      </c>
      <c r="L3962" s="1">
        <v>371.85769120110405</v>
      </c>
      <c r="M3962" s="1">
        <v>7557.7130442979596</v>
      </c>
      <c r="N3962" s="1">
        <v>2801.3489204915363</v>
      </c>
      <c r="O3962" s="5">
        <v>36286.774420572918</v>
      </c>
    </row>
    <row r="3963" spans="1:15" x14ac:dyDescent="0.35">
      <c r="A3963" s="4">
        <v>45212.041666666664</v>
      </c>
      <c r="B3963" s="2">
        <v>1125.1763051350911</v>
      </c>
      <c r="C3963" s="2">
        <v>302.17675464206269</v>
      </c>
      <c r="D3963" s="2">
        <v>446.86891327752005</v>
      </c>
      <c r="E3963" s="2">
        <v>1057.8206181844075</v>
      </c>
      <c r="F3963" s="2">
        <v>983.82881866455079</v>
      </c>
      <c r="G3963" s="1">
        <v>1597.4411637987409</v>
      </c>
      <c r="H3963" s="2">
        <v>5566.833035585918</v>
      </c>
      <c r="I3963" s="1">
        <v>8.3000001907348633</v>
      </c>
      <c r="J3963" s="1">
        <v>303.75815795050727</v>
      </c>
      <c r="K3963" s="1">
        <v>8131.8564230685761</v>
      </c>
      <c r="L3963" s="1">
        <v>372.00208112928601</v>
      </c>
      <c r="M3963" s="1">
        <v>7560.8998343912763</v>
      </c>
      <c r="N3963" s="1">
        <v>2799.3599180094402</v>
      </c>
      <c r="O3963" s="5">
        <v>36373.279571397572</v>
      </c>
    </row>
    <row r="3964" spans="1:15" x14ac:dyDescent="0.35">
      <c r="A3964" s="4">
        <v>45212.083333333336</v>
      </c>
      <c r="B3964" s="2">
        <v>1125.702660454644</v>
      </c>
      <c r="C3964" s="2">
        <v>307.60109628041585</v>
      </c>
      <c r="D3964" s="2">
        <v>450.8410797627767</v>
      </c>
      <c r="E3964" s="2">
        <v>1058.774996371799</v>
      </c>
      <c r="F3964" s="2">
        <v>985.48784481472444</v>
      </c>
      <c r="G3964" s="1">
        <v>1588.3426362325295</v>
      </c>
      <c r="H3964" s="2">
        <v>5567.617901875331</v>
      </c>
      <c r="I3964" s="1">
        <v>8.3000001907348633</v>
      </c>
      <c r="J3964" s="1">
        <v>303.9370363277859</v>
      </c>
      <c r="K3964" s="1">
        <v>8125.9958793131509</v>
      </c>
      <c r="L3964" s="1">
        <v>372.02543834262423</v>
      </c>
      <c r="M3964" s="1">
        <v>7555.5242137315536</v>
      </c>
      <c r="N3964" s="1">
        <v>2798.4141888427735</v>
      </c>
      <c r="O3964" s="5">
        <v>36517.311311848956</v>
      </c>
    </row>
    <row r="3965" spans="1:15" x14ac:dyDescent="0.35">
      <c r="A3965" s="4">
        <v>45212.125</v>
      </c>
      <c r="B3965" s="2">
        <v>1125.0142596774631</v>
      </c>
      <c r="C3965" s="2">
        <v>310.63439707014294</v>
      </c>
      <c r="D3965" s="2">
        <v>439.42330718146428</v>
      </c>
      <c r="E3965" s="2">
        <v>1058.6973741658528</v>
      </c>
      <c r="F3965" s="2">
        <v>983.99492134941954</v>
      </c>
      <c r="G3965" s="1">
        <v>1586.8505019154627</v>
      </c>
      <c r="H3965" s="2">
        <v>5557.1215291583349</v>
      </c>
      <c r="I3965" s="1">
        <v>8.3000001907348633</v>
      </c>
      <c r="J3965" s="1">
        <v>304.14817631191676</v>
      </c>
      <c r="K3965" s="1">
        <v>8130.8998742675785</v>
      </c>
      <c r="L3965" s="1">
        <v>372.14922431945803</v>
      </c>
      <c r="M3965" s="1">
        <v>7561.2311968315971</v>
      </c>
      <c r="N3965" s="1">
        <v>2791.5483682590061</v>
      </c>
      <c r="O3965" s="5">
        <v>36613.649981553819</v>
      </c>
    </row>
    <row r="3966" spans="1:15" x14ac:dyDescent="0.35">
      <c r="A3966" s="4">
        <v>45212.166666666664</v>
      </c>
      <c r="B3966" s="2">
        <v>1126.2457191636827</v>
      </c>
      <c r="C3966" s="2">
        <v>304.69012609693738</v>
      </c>
      <c r="D3966" s="2">
        <v>431.15743409050833</v>
      </c>
      <c r="E3966" s="2">
        <v>1058.4438707478841</v>
      </c>
      <c r="F3966" s="2">
        <v>983.90056081136072</v>
      </c>
      <c r="G3966" s="1">
        <v>1606.5180006917321</v>
      </c>
      <c r="H3966" s="2">
        <v>5564.0241195170083</v>
      </c>
      <c r="I3966" s="1">
        <v>8.3000001907348633</v>
      </c>
      <c r="J3966" s="1">
        <v>303.94915679931643</v>
      </c>
      <c r="K3966" s="1">
        <v>8139.8601333279075</v>
      </c>
      <c r="L3966" s="1">
        <v>371.91942953321671</v>
      </c>
      <c r="M3966" s="1">
        <v>7567.5077585177951</v>
      </c>
      <c r="N3966" s="1">
        <v>2800.3402435980902</v>
      </c>
      <c r="O3966" s="5">
        <v>36315.078886718751</v>
      </c>
    </row>
    <row r="3967" spans="1:15" x14ac:dyDescent="0.35">
      <c r="A3967" s="4">
        <v>45212.208333333336</v>
      </c>
      <c r="B3967" s="2">
        <v>1126.7996350775825</v>
      </c>
      <c r="C3967" s="2">
        <v>316.5248155975342</v>
      </c>
      <c r="D3967" s="2">
        <v>436.93719518025716</v>
      </c>
      <c r="E3967" s="2">
        <v>1059.9118674723306</v>
      </c>
      <c r="F3967" s="2">
        <v>984.38364656236433</v>
      </c>
      <c r="G3967" s="1">
        <v>1591.9235491616373</v>
      </c>
      <c r="H3967" s="2">
        <v>5567.061583922854</v>
      </c>
      <c r="I3967" s="1">
        <v>8.3000001907348633</v>
      </c>
      <c r="J3967" s="1">
        <v>303.9184811147054</v>
      </c>
      <c r="K3967" s="1">
        <v>8133.4777243381077</v>
      </c>
      <c r="L3967" s="1">
        <v>371.56225479973688</v>
      </c>
      <c r="M3967" s="1">
        <v>7561.747133653429</v>
      </c>
      <c r="N3967" s="1">
        <v>2798.3966258409287</v>
      </c>
      <c r="O3967" s="5">
        <v>36207.973056640622</v>
      </c>
    </row>
    <row r="3968" spans="1:15" x14ac:dyDescent="0.35">
      <c r="A3968" s="4">
        <v>45212.25</v>
      </c>
      <c r="B3968" s="2">
        <v>1126.596083102756</v>
      </c>
      <c r="C3968" s="2">
        <v>308.11562973022461</v>
      </c>
      <c r="D3968" s="2">
        <v>433.79647587246365</v>
      </c>
      <c r="E3968" s="2">
        <v>1059.856057434082</v>
      </c>
      <c r="F3968" s="2">
        <v>985.14877899169926</v>
      </c>
      <c r="G3968" s="1">
        <v>1597.4994510505308</v>
      </c>
      <c r="H3968" s="2">
        <v>5560.7976221066419</v>
      </c>
      <c r="I3968" s="1">
        <v>8.3000001907348633</v>
      </c>
      <c r="J3968" s="1">
        <v>304.06305378384059</v>
      </c>
      <c r="K3968" s="1">
        <v>8132.960589735243</v>
      </c>
      <c r="L3968" s="1">
        <v>371.53615359836152</v>
      </c>
      <c r="M3968" s="1">
        <v>7560.661624213325</v>
      </c>
      <c r="N3968" s="1">
        <v>2798.6264373779295</v>
      </c>
      <c r="O3968" s="5">
        <v>36237.479192708335</v>
      </c>
    </row>
    <row r="3969" spans="1:15" x14ac:dyDescent="0.35">
      <c r="A3969" s="4">
        <v>45212.291666666664</v>
      </c>
      <c r="B3969" s="2">
        <v>1128.8521671549479</v>
      </c>
      <c r="C3969" s="2">
        <v>308.04506383683946</v>
      </c>
      <c r="D3969" s="2">
        <v>438.350436384413</v>
      </c>
      <c r="E3969" s="2">
        <v>1059.5502561781141</v>
      </c>
      <c r="F3969" s="2">
        <v>987.5287612406413</v>
      </c>
      <c r="G3969" s="1">
        <v>1592.8694861838944</v>
      </c>
      <c r="H3969" s="2">
        <v>5563.0888694956957</v>
      </c>
      <c r="I3969" s="1">
        <v>8.3000001907348633</v>
      </c>
      <c r="J3969" s="1">
        <v>304.06735109117295</v>
      </c>
      <c r="K3969" s="1">
        <v>8132.3823828124996</v>
      </c>
      <c r="L3969" s="1">
        <v>371.46958412170409</v>
      </c>
      <c r="M3969" s="1">
        <v>7560.4062065972221</v>
      </c>
      <c r="N3969" s="1">
        <v>2801.9921059163412</v>
      </c>
      <c r="O3969" s="5">
        <v>36199.679067925346</v>
      </c>
    </row>
    <row r="3970" spans="1:15" x14ac:dyDescent="0.35">
      <c r="A3970" s="4">
        <v>45212.333333333336</v>
      </c>
      <c r="B3970" s="2">
        <v>1126.3903091091579</v>
      </c>
      <c r="C3970" s="2">
        <v>306.40605757819282</v>
      </c>
      <c r="D3970" s="2">
        <v>443.63223992241751</v>
      </c>
      <c r="E3970" s="2">
        <v>1056.440913526747</v>
      </c>
      <c r="F3970" s="2">
        <v>984.89825941297738</v>
      </c>
      <c r="G3970" s="1">
        <v>1597.2054485647304</v>
      </c>
      <c r="H3970" s="2">
        <v>5569.0462965888864</v>
      </c>
      <c r="I3970" s="1">
        <v>9.1999998092651367</v>
      </c>
      <c r="J3970" s="1">
        <v>303.906598171658</v>
      </c>
      <c r="K3970" s="1">
        <v>8132.9404752604169</v>
      </c>
      <c r="L3970" s="1">
        <v>371.26884249369306</v>
      </c>
      <c r="M3970" s="1">
        <v>7561.6834137641063</v>
      </c>
      <c r="N3970" s="1">
        <v>2800.1348988850909</v>
      </c>
      <c r="O3970" s="5">
        <v>36222.180421006946</v>
      </c>
    </row>
    <row r="3971" spans="1:15" x14ac:dyDescent="0.35">
      <c r="A3971" s="4">
        <v>45212.375</v>
      </c>
      <c r="B3971" s="2">
        <v>1128.7793678453233</v>
      </c>
      <c r="C3971" s="2">
        <v>291.78998107062444</v>
      </c>
      <c r="D3971" s="2">
        <v>438.0193810865614</v>
      </c>
      <c r="E3971" s="2">
        <v>1045.0676104397244</v>
      </c>
      <c r="F3971" s="2">
        <v>983.98045276217988</v>
      </c>
      <c r="G3971" s="1">
        <v>1619.8679070354651</v>
      </c>
      <c r="H3971" s="2">
        <v>5564.0616963268467</v>
      </c>
      <c r="I3971" s="1">
        <v>9.1999998092651367</v>
      </c>
      <c r="J3971" s="1">
        <v>304.01255663553871</v>
      </c>
      <c r="K3971" s="1">
        <v>8126.1724629720056</v>
      </c>
      <c r="L3971" s="1">
        <v>371.20395269605848</v>
      </c>
      <c r="M3971" s="1">
        <v>7554.3296328396264</v>
      </c>
      <c r="N3971" s="1">
        <v>2787.626769273546</v>
      </c>
      <c r="O3971" s="5">
        <v>36077.566268446179</v>
      </c>
    </row>
    <row r="3972" spans="1:15" x14ac:dyDescent="0.35">
      <c r="A3972" s="4">
        <v>45212.416666666664</v>
      </c>
      <c r="B3972" s="2">
        <v>1211.196768391927</v>
      </c>
      <c r="C3972" s="2">
        <v>294.78749264611139</v>
      </c>
      <c r="D3972" s="2">
        <v>435.84156182183159</v>
      </c>
      <c r="E3972" s="2">
        <v>851.95770928276909</v>
      </c>
      <c r="F3972" s="2">
        <v>982.55964864095051</v>
      </c>
      <c r="G3972" s="1">
        <v>1763.1717211823252</v>
      </c>
      <c r="H3972" s="2">
        <v>5564.2520602538107</v>
      </c>
      <c r="I3972" s="1">
        <v>9.1999998092651367</v>
      </c>
      <c r="J3972" s="1">
        <v>304.02287873162163</v>
      </c>
      <c r="K3972" s="1">
        <v>8113.8031161838107</v>
      </c>
      <c r="L3972" s="1">
        <v>371.16098776075575</v>
      </c>
      <c r="M3972" s="1">
        <v>7542.7756936306423</v>
      </c>
      <c r="N3972" s="1">
        <v>2743.480616183811</v>
      </c>
      <c r="O3972" s="5">
        <v>35888.676512586804</v>
      </c>
    </row>
    <row r="3973" spans="1:15" x14ac:dyDescent="0.35">
      <c r="A3973" s="4">
        <v>45212.458333333336</v>
      </c>
      <c r="B3973" s="2">
        <v>1260.6528920830622</v>
      </c>
      <c r="C3973" s="2">
        <v>305.02366225772431</v>
      </c>
      <c r="D3973" s="2">
        <v>453.32122643364801</v>
      </c>
      <c r="E3973" s="2">
        <v>780.37435623168949</v>
      </c>
      <c r="F3973" s="2">
        <v>982.23709482828781</v>
      </c>
      <c r="G3973" s="1">
        <v>1769.3973232420676</v>
      </c>
      <c r="H3973" s="2">
        <v>5563.8552757965581</v>
      </c>
      <c r="I3973" s="1">
        <v>9.1999998092651367</v>
      </c>
      <c r="J3973" s="1">
        <v>304.0676562330458</v>
      </c>
      <c r="K3973" s="1">
        <v>8142.8446573893225</v>
      </c>
      <c r="L3973" s="1">
        <v>371.42803538004557</v>
      </c>
      <c r="M3973" s="1">
        <v>7570.8076832411025</v>
      </c>
      <c r="N3973" s="1">
        <v>2786.5457048882377</v>
      </c>
      <c r="O3973" s="5">
        <v>35496.570789930556</v>
      </c>
    </row>
    <row r="3974" spans="1:15" x14ac:dyDescent="0.35">
      <c r="A3974" s="4">
        <v>45212.5</v>
      </c>
      <c r="B3974" s="2">
        <v>1261.7368575371636</v>
      </c>
      <c r="C3974" s="2">
        <v>277.68696139441596</v>
      </c>
      <c r="D3974" s="2">
        <v>437.43996883816192</v>
      </c>
      <c r="E3974" s="2">
        <v>716.38045306735569</v>
      </c>
      <c r="F3974" s="2">
        <v>985.90312861124676</v>
      </c>
      <c r="G3974" s="1">
        <v>1892.7612256143975</v>
      </c>
      <c r="H3974" s="2">
        <v>5567.1914265005944</v>
      </c>
      <c r="I3974" s="1">
        <v>9.1999998092651367</v>
      </c>
      <c r="J3974" s="1">
        <v>303.80370843675399</v>
      </c>
      <c r="K3974" s="1">
        <v>8136.441045871311</v>
      </c>
      <c r="L3974" s="1">
        <v>371.82948347303602</v>
      </c>
      <c r="M3974" s="1">
        <v>7568.9045229763451</v>
      </c>
      <c r="N3974" s="1">
        <v>2799.1446990966797</v>
      </c>
      <c r="O3974" s="5">
        <v>35496.998044704858</v>
      </c>
    </row>
    <row r="3975" spans="1:15" x14ac:dyDescent="0.35">
      <c r="A3975" s="4">
        <v>45212.541666666664</v>
      </c>
      <c r="B3975" s="2">
        <v>1263.4928804863823</v>
      </c>
      <c r="C3975" s="2">
        <v>297.13147489759655</v>
      </c>
      <c r="D3975" s="2">
        <v>446.45523635016548</v>
      </c>
      <c r="E3975" s="2">
        <v>641.64865634494356</v>
      </c>
      <c r="F3975" s="2">
        <v>984.86626766628694</v>
      </c>
      <c r="G3975" s="1">
        <v>1951.2741582924973</v>
      </c>
      <c r="H3975" s="2">
        <v>5562.1004338170605</v>
      </c>
      <c r="I3975" s="1">
        <v>9.1999998092651367</v>
      </c>
      <c r="J3975" s="1">
        <v>304.12651990254722</v>
      </c>
      <c r="K3975" s="1">
        <v>8137.5692473687068</v>
      </c>
      <c r="L3975" s="1">
        <v>371.6522477976481</v>
      </c>
      <c r="M3975" s="1">
        <v>7570.80864976671</v>
      </c>
      <c r="N3975" s="1">
        <v>2799.8216526963975</v>
      </c>
      <c r="O3975" s="5">
        <v>35407.084953342011</v>
      </c>
    </row>
    <row r="3976" spans="1:15" x14ac:dyDescent="0.35">
      <c r="A3976" s="4">
        <v>45212.583333333336</v>
      </c>
      <c r="B3976" s="2">
        <v>1262.3554614935981</v>
      </c>
      <c r="C3976" s="2">
        <v>286.30630512237548</v>
      </c>
      <c r="D3976" s="2">
        <v>448.92502776251899</v>
      </c>
      <c r="E3976" s="2">
        <v>640.4310947672526</v>
      </c>
      <c r="F3976" s="2">
        <v>983.5467473517524</v>
      </c>
      <c r="G3976" s="1">
        <v>1964.1426112844047</v>
      </c>
      <c r="H3976" s="2">
        <v>5561.741769452774</v>
      </c>
      <c r="I3976" s="1">
        <v>9.1999998092651367</v>
      </c>
      <c r="J3976" s="1">
        <v>304.02560248480904</v>
      </c>
      <c r="K3976" s="1">
        <v>8151.9838156467013</v>
      </c>
      <c r="L3976" s="1">
        <v>371.63450237698027</v>
      </c>
      <c r="M3976" s="1">
        <v>7582.900621066623</v>
      </c>
      <c r="N3976" s="1">
        <v>2799.4871679687499</v>
      </c>
      <c r="O3976" s="5">
        <v>35386.211769748261</v>
      </c>
    </row>
    <row r="3977" spans="1:15" x14ac:dyDescent="0.35">
      <c r="A3977" s="4">
        <v>45212.625</v>
      </c>
      <c r="B3977" s="2">
        <v>1257.0711836751302</v>
      </c>
      <c r="C3977" s="2">
        <v>269.24888199276393</v>
      </c>
      <c r="D3977" s="2">
        <v>438.85616915384929</v>
      </c>
      <c r="E3977" s="2">
        <v>706.55248279147679</v>
      </c>
      <c r="F3977" s="2">
        <v>984.27003653632266</v>
      </c>
      <c r="G3977" s="1">
        <v>1922.7829643869609</v>
      </c>
      <c r="H3977" s="2">
        <v>5568.4429246081454</v>
      </c>
      <c r="I3977" s="1">
        <v>9.1999998092651367</v>
      </c>
      <c r="J3977" s="1">
        <v>303.88537501017254</v>
      </c>
      <c r="K3977" s="1">
        <v>8129.3237464735239</v>
      </c>
      <c r="L3977" s="1">
        <v>371.5711681535509</v>
      </c>
      <c r="M3977" s="1">
        <v>7560.9954218207467</v>
      </c>
      <c r="N3977" s="1">
        <v>2818.4596308051214</v>
      </c>
      <c r="O3977" s="5">
        <v>35421.500152994791</v>
      </c>
    </row>
    <row r="3978" spans="1:15" x14ac:dyDescent="0.35">
      <c r="A3978" s="4">
        <v>45212.666666666664</v>
      </c>
      <c r="B3978" s="2">
        <v>1258.1399337429471</v>
      </c>
      <c r="C3978" s="2">
        <v>257.88352464463975</v>
      </c>
      <c r="D3978" s="2">
        <v>441.70897599114312</v>
      </c>
      <c r="E3978" s="2">
        <v>725.02417868720158</v>
      </c>
      <c r="F3978" s="2">
        <v>981.63442760891382</v>
      </c>
      <c r="G3978" s="1">
        <v>1914.35248042273</v>
      </c>
      <c r="H3978" s="2">
        <v>5567.2305060286735</v>
      </c>
      <c r="I3978" s="1">
        <v>17.600000381469727</v>
      </c>
      <c r="J3978" s="1">
        <v>304.79650165134007</v>
      </c>
      <c r="K3978" s="1">
        <v>8120.6148638237846</v>
      </c>
      <c r="L3978" s="1">
        <v>371.52843307495118</v>
      </c>
      <c r="M3978" s="1">
        <v>7554.0945589192706</v>
      </c>
      <c r="N3978" s="1">
        <v>2800.1899951850041</v>
      </c>
      <c r="O3978" s="5">
        <v>35676.158694661455</v>
      </c>
    </row>
    <row r="3979" spans="1:15" x14ac:dyDescent="0.35">
      <c r="A3979" s="4">
        <v>45212.708333333336</v>
      </c>
      <c r="B3979" s="2">
        <v>1258.7181792534723</v>
      </c>
      <c r="C3979" s="2">
        <v>265.0186742697822</v>
      </c>
      <c r="D3979" s="2">
        <v>440.87499799940321</v>
      </c>
      <c r="E3979" s="2">
        <v>726.15401555379231</v>
      </c>
      <c r="F3979" s="2">
        <v>981.35199774848093</v>
      </c>
      <c r="G3979" s="1">
        <v>1903.4699264475435</v>
      </c>
      <c r="H3979" s="2">
        <v>5562.6772345979407</v>
      </c>
      <c r="I3979" s="1">
        <v>17.600000381469727</v>
      </c>
      <c r="J3979" s="1">
        <v>305.00515969170465</v>
      </c>
      <c r="K3979" s="1">
        <v>8124.1971697319877</v>
      </c>
      <c r="L3979" s="1">
        <v>371.30585415310333</v>
      </c>
      <c r="M3979" s="1">
        <v>7557.7778146701385</v>
      </c>
      <c r="N3979" s="1">
        <v>2799.7203571912978</v>
      </c>
      <c r="O3979" s="5">
        <v>35694.723506944443</v>
      </c>
    </row>
    <row r="3980" spans="1:15" x14ac:dyDescent="0.35">
      <c r="A3980" s="4">
        <v>45212.75</v>
      </c>
      <c r="B3980" s="2">
        <v>1257.4705266655817</v>
      </c>
      <c r="C3980" s="2">
        <v>265.90843472374809</v>
      </c>
      <c r="D3980" s="2">
        <v>455.97755157470704</v>
      </c>
      <c r="E3980" s="2">
        <v>753.79511455959744</v>
      </c>
      <c r="F3980" s="2">
        <v>982.80142330593537</v>
      </c>
      <c r="G3980" s="1">
        <v>1845.046494166661</v>
      </c>
      <c r="H3980" s="2">
        <v>5557.389164069039</v>
      </c>
      <c r="I3980" s="1">
        <v>17.600000381469727</v>
      </c>
      <c r="J3980" s="1">
        <v>305.13546323140463</v>
      </c>
      <c r="K3980" s="1">
        <v>8122.1757922363286</v>
      </c>
      <c r="L3980" s="1">
        <v>371.31263342963325</v>
      </c>
      <c r="M3980" s="1">
        <v>7554.529795735677</v>
      </c>
      <c r="N3980" s="1">
        <v>2799.596113755968</v>
      </c>
      <c r="O3980" s="5">
        <v>35689.498202039933</v>
      </c>
    </row>
    <row r="3981" spans="1:15" x14ac:dyDescent="0.35">
      <c r="A3981" s="4">
        <v>45212.791666666664</v>
      </c>
      <c r="B3981" s="2">
        <v>1257.0982705349393</v>
      </c>
      <c r="C3981" s="2">
        <v>260.90411309136283</v>
      </c>
      <c r="D3981" s="2">
        <v>450.31802913241916</v>
      </c>
      <c r="E3981" s="2">
        <v>766.34606109619142</v>
      </c>
      <c r="F3981" s="2">
        <v>980.02344628228082</v>
      </c>
      <c r="G3981" s="1">
        <v>1855.8164111594574</v>
      </c>
      <c r="H3981" s="2">
        <v>5568.9711854565357</v>
      </c>
      <c r="I3981" s="1">
        <v>17.600000381469727</v>
      </c>
      <c r="J3981" s="1">
        <v>304.91149776882594</v>
      </c>
      <c r="K3981" s="1">
        <v>8123.709193657769</v>
      </c>
      <c r="L3981" s="1">
        <v>371.59506785074871</v>
      </c>
      <c r="M3981" s="1">
        <v>7556.5764145236544</v>
      </c>
      <c r="N3981" s="1">
        <v>2798.3224201795788</v>
      </c>
      <c r="O3981" s="5">
        <v>35735.609749348958</v>
      </c>
    </row>
    <row r="3982" spans="1:15" x14ac:dyDescent="0.35">
      <c r="A3982" s="4">
        <v>45212.833333333336</v>
      </c>
      <c r="B3982" s="2">
        <v>1259.8335306464301</v>
      </c>
      <c r="C3982" s="2">
        <v>266.21554035186767</v>
      </c>
      <c r="D3982" s="2">
        <v>461.33054899427628</v>
      </c>
      <c r="E3982" s="2">
        <v>764.43240578545465</v>
      </c>
      <c r="F3982" s="2">
        <v>983.27431445651587</v>
      </c>
      <c r="G3982" s="1">
        <v>1829.468749380565</v>
      </c>
      <c r="H3982" s="2">
        <v>5561.6723199075359</v>
      </c>
      <c r="I3982" s="1">
        <v>17.600000381469727</v>
      </c>
      <c r="J3982" s="1">
        <v>305.02912442525229</v>
      </c>
      <c r="K3982" s="1">
        <v>8128.1640791829423</v>
      </c>
      <c r="L3982" s="1">
        <v>371.28526454501684</v>
      </c>
      <c r="M3982" s="1">
        <v>7558.898778889974</v>
      </c>
      <c r="N3982" s="1">
        <v>2798.9412603759765</v>
      </c>
      <c r="O3982" s="5">
        <v>35568.902620442706</v>
      </c>
    </row>
    <row r="3983" spans="1:15" x14ac:dyDescent="0.35">
      <c r="A3983" s="4">
        <v>45212.875</v>
      </c>
      <c r="B3983" s="2">
        <v>1258.4490548366971</v>
      </c>
      <c r="C3983" s="2">
        <v>281.66166526794433</v>
      </c>
      <c r="D3983" s="2">
        <v>459.17235463460287</v>
      </c>
      <c r="E3983" s="2">
        <v>764.36185129801436</v>
      </c>
      <c r="F3983" s="2">
        <v>984.42201414320209</v>
      </c>
      <c r="G3983" s="1">
        <v>1818.528858902946</v>
      </c>
      <c r="H3983" s="2">
        <v>5563.0521946353001</v>
      </c>
      <c r="I3983" s="1">
        <v>17.600000381469727</v>
      </c>
      <c r="J3983" s="1">
        <v>305.0532837761773</v>
      </c>
      <c r="K3983" s="1">
        <v>8123.0306389702691</v>
      </c>
      <c r="L3983" s="1">
        <v>371.31745346069334</v>
      </c>
      <c r="M3983" s="1">
        <v>7553.4791998969185</v>
      </c>
      <c r="N3983" s="1">
        <v>2800.3864550103081</v>
      </c>
      <c r="O3983" s="5">
        <v>35455.362992621529</v>
      </c>
    </row>
    <row r="3984" spans="1:15" x14ac:dyDescent="0.35">
      <c r="A3984" s="4">
        <v>45212.916666666664</v>
      </c>
      <c r="B3984" s="2">
        <v>1258.5980807156034</v>
      </c>
      <c r="C3984" s="2">
        <v>282.15152006785075</v>
      </c>
      <c r="D3984" s="2">
        <v>460.93132587856718</v>
      </c>
      <c r="E3984" s="2">
        <v>764.32931272718645</v>
      </c>
      <c r="F3984" s="2">
        <v>983.91629965888126</v>
      </c>
      <c r="G3984" s="1">
        <v>1821.3065349827134</v>
      </c>
      <c r="H3984" s="2">
        <v>5567.8279194931774</v>
      </c>
      <c r="I3984" s="1">
        <v>17.600000381469727</v>
      </c>
      <c r="J3984" s="1">
        <v>304.93350226508244</v>
      </c>
      <c r="K3984" s="1">
        <v>8119.7292869737412</v>
      </c>
      <c r="L3984" s="1">
        <v>371.48880530463327</v>
      </c>
      <c r="M3984" s="1">
        <v>7550.7939761013458</v>
      </c>
      <c r="N3984" s="1">
        <v>2795.7319169786242</v>
      </c>
      <c r="O3984" s="5">
        <v>35502.955946180555</v>
      </c>
    </row>
    <row r="3985" spans="1:15" x14ac:dyDescent="0.35">
      <c r="A3985" s="4">
        <v>45212.958333333336</v>
      </c>
      <c r="B3985" s="2">
        <v>1259.1002682495118</v>
      </c>
      <c r="C3985" s="2">
        <v>277.10335439046224</v>
      </c>
      <c r="D3985" s="2">
        <v>466.33003306070964</v>
      </c>
      <c r="E3985" s="2">
        <v>765.20869542439777</v>
      </c>
      <c r="F3985" s="2">
        <v>983.63071926540795</v>
      </c>
      <c r="G3985" s="1">
        <v>1812.5421270243314</v>
      </c>
      <c r="H3985" s="2">
        <v>5560.2581081814224</v>
      </c>
      <c r="I3985" s="1">
        <v>17.600000381469727</v>
      </c>
      <c r="J3985" s="1">
        <v>305.08280231051975</v>
      </c>
      <c r="K3985" s="1">
        <v>8123.4965064832895</v>
      </c>
      <c r="L3985" s="1">
        <v>371.46372999403212</v>
      </c>
      <c r="M3985" s="1">
        <v>7554.2247135416665</v>
      </c>
      <c r="N3985" s="1">
        <v>2794.1304396565756</v>
      </c>
      <c r="O3985" s="5">
        <v>35458.653181423608</v>
      </c>
    </row>
    <row r="3986" spans="1:15" x14ac:dyDescent="0.35">
      <c r="A3986" s="4">
        <v>45213</v>
      </c>
      <c r="B3986" s="2">
        <v>1258.0178856743707</v>
      </c>
      <c r="C3986" s="2">
        <v>269.16338798946805</v>
      </c>
      <c r="D3986" s="2">
        <v>445.92594737582738</v>
      </c>
      <c r="E3986" s="2">
        <v>765.35867379082572</v>
      </c>
      <c r="F3986" s="2">
        <v>984.22797254774309</v>
      </c>
      <c r="G3986" s="1">
        <v>1850.9629064148221</v>
      </c>
      <c r="H3986" s="2">
        <v>5568.9597955080089</v>
      </c>
      <c r="I3986" s="1">
        <v>13.899999618530273</v>
      </c>
      <c r="J3986" s="1">
        <v>304.7968854607476</v>
      </c>
      <c r="K3986" s="1">
        <v>8121.8067658148875</v>
      </c>
      <c r="L3986" s="1">
        <v>371.54975312974716</v>
      </c>
      <c r="M3986" s="1">
        <v>7553.2841556803387</v>
      </c>
      <c r="N3986" s="1">
        <v>2795.8254258897568</v>
      </c>
      <c r="O3986" s="5">
        <v>35419.52815972222</v>
      </c>
    </row>
    <row r="3987" spans="1:15" x14ac:dyDescent="0.35">
      <c r="A3987" s="4">
        <v>45213.041666666664</v>
      </c>
      <c r="B3987" s="2">
        <v>1258.9625040011936</v>
      </c>
      <c r="C3987" s="2">
        <v>281.36148476070827</v>
      </c>
      <c r="D3987" s="2">
        <v>453.82401294284398</v>
      </c>
      <c r="E3987" s="2">
        <v>763.82005211724174</v>
      </c>
      <c r="F3987" s="2">
        <v>985.81786102294927</v>
      </c>
      <c r="G3987" s="1">
        <v>1821.3137245111625</v>
      </c>
      <c r="H3987" s="2">
        <v>5560.373801224724</v>
      </c>
      <c r="I3987" s="1">
        <v>13.899999618530273</v>
      </c>
      <c r="J3987" s="1">
        <v>305.16568393283421</v>
      </c>
      <c r="K3987" s="1">
        <v>8119.6693988715278</v>
      </c>
      <c r="L3987" s="1">
        <v>371.57474149068196</v>
      </c>
      <c r="M3987" s="1">
        <v>7551.4617449273001</v>
      </c>
      <c r="N3987" s="1">
        <v>2798.9548721652559</v>
      </c>
      <c r="O3987" s="5">
        <v>35507.396806640623</v>
      </c>
    </row>
    <row r="3988" spans="1:15" x14ac:dyDescent="0.35">
      <c r="A3988" s="4">
        <v>45213.083333333336</v>
      </c>
      <c r="B3988" s="2">
        <v>1259.5880467054578</v>
      </c>
      <c r="C3988" s="2">
        <v>269.1749152077569</v>
      </c>
      <c r="D3988" s="2">
        <v>450.87134969923233</v>
      </c>
      <c r="E3988" s="2">
        <v>764.63582439846459</v>
      </c>
      <c r="F3988" s="2">
        <v>985.4431764729818</v>
      </c>
      <c r="G3988" s="1">
        <v>1840.24189976344</v>
      </c>
      <c r="H3988" s="2">
        <v>5565.0508006262398</v>
      </c>
      <c r="I3988" s="1">
        <v>13.899999618530273</v>
      </c>
      <c r="J3988" s="1">
        <v>304.89514709472655</v>
      </c>
      <c r="K3988" s="1">
        <v>8124.0236698404951</v>
      </c>
      <c r="L3988" s="1">
        <v>371.68062992519805</v>
      </c>
      <c r="M3988" s="1">
        <v>7554.6890496148008</v>
      </c>
      <c r="N3988" s="1">
        <v>2798.5923646375868</v>
      </c>
      <c r="O3988" s="5">
        <v>35478.769049479168</v>
      </c>
    </row>
    <row r="3989" spans="1:15" x14ac:dyDescent="0.35">
      <c r="A3989" s="4">
        <v>45213.125</v>
      </c>
      <c r="B3989" s="2">
        <v>1259.0113618299697</v>
      </c>
      <c r="C3989" s="2">
        <v>280.57536985185413</v>
      </c>
      <c r="D3989" s="2">
        <v>464.10555623372397</v>
      </c>
      <c r="E3989" s="2">
        <v>767.82893203735352</v>
      </c>
      <c r="F3989" s="2">
        <v>983.93177956475154</v>
      </c>
      <c r="G3989" s="1">
        <v>1813.2036194192788</v>
      </c>
      <c r="H3989" s="2">
        <v>5561.9300379907509</v>
      </c>
      <c r="I3989" s="1">
        <v>13.899999618530273</v>
      </c>
      <c r="J3989" s="1">
        <v>305.0903899298774</v>
      </c>
      <c r="K3989" s="1">
        <v>8118.8313090006513</v>
      </c>
      <c r="L3989" s="1">
        <v>371.60778778076173</v>
      </c>
      <c r="M3989" s="1">
        <v>7550.6030565049914</v>
      </c>
      <c r="N3989" s="1">
        <v>2797.9542759195965</v>
      </c>
      <c r="O3989" s="5">
        <v>35506.77052300347</v>
      </c>
    </row>
    <row r="3990" spans="1:15" x14ac:dyDescent="0.35">
      <c r="A3990" s="4">
        <v>45213.166666666664</v>
      </c>
      <c r="B3990" s="2">
        <v>1259.2755924479168</v>
      </c>
      <c r="C3990" s="2">
        <v>266.90157260894773</v>
      </c>
      <c r="D3990" s="2">
        <v>452.69873750474716</v>
      </c>
      <c r="E3990" s="2">
        <v>764.07273235744901</v>
      </c>
      <c r="F3990" s="2">
        <v>985.705131632487</v>
      </c>
      <c r="G3990" s="1">
        <v>1839.7453191321251</v>
      </c>
      <c r="H3990" s="2">
        <v>5563.4539943004802</v>
      </c>
      <c r="I3990" s="1">
        <v>13.899999618530273</v>
      </c>
      <c r="J3990" s="1">
        <v>304.97288855658638</v>
      </c>
      <c r="K3990" s="1">
        <v>8120.9069844563801</v>
      </c>
      <c r="L3990" s="1">
        <v>371.88721292283799</v>
      </c>
      <c r="M3990" s="1">
        <v>7552.6580565049917</v>
      </c>
      <c r="N3990" s="1">
        <v>2798.1742357720268</v>
      </c>
      <c r="O3990" s="5">
        <v>35510.623577473962</v>
      </c>
    </row>
    <row r="3991" spans="1:15" x14ac:dyDescent="0.35">
      <c r="A3991" s="4">
        <v>45213.208333333336</v>
      </c>
      <c r="B3991" s="2">
        <v>1258.5720270792642</v>
      </c>
      <c r="C3991" s="2">
        <v>269.83951274447969</v>
      </c>
      <c r="D3991" s="2">
        <v>450.48261136372884</v>
      </c>
      <c r="E3991" s="2">
        <v>766.80177481757266</v>
      </c>
      <c r="F3991" s="2">
        <v>983.63066594441727</v>
      </c>
      <c r="G3991" s="1">
        <v>1838.8434223598888</v>
      </c>
      <c r="H3991" s="2">
        <v>5562.6461913384319</v>
      </c>
      <c r="I3991" s="1">
        <v>13.899999618530273</v>
      </c>
      <c r="J3991" s="1">
        <v>304.99241490681965</v>
      </c>
      <c r="K3991" s="1">
        <v>8119.9920549858944</v>
      </c>
      <c r="L3991" s="1">
        <v>371.82143828497993</v>
      </c>
      <c r="M3991" s="1">
        <v>7552.461795654297</v>
      </c>
      <c r="N3991" s="1">
        <v>2800.8682851833769</v>
      </c>
      <c r="O3991" s="5">
        <v>35559.306175130208</v>
      </c>
    </row>
    <row r="3992" spans="1:15" x14ac:dyDescent="0.35">
      <c r="A3992" s="4">
        <v>45213.25</v>
      </c>
      <c r="B3992" s="2">
        <v>1259.2820692274306</v>
      </c>
      <c r="C3992" s="2">
        <v>278.83183025783961</v>
      </c>
      <c r="D3992" s="2">
        <v>440.97747617933487</v>
      </c>
      <c r="E3992" s="2">
        <v>767.53543874104821</v>
      </c>
      <c r="F3992" s="2">
        <v>984.10962863498264</v>
      </c>
      <c r="G3992" s="1">
        <v>1835.1507161264576</v>
      </c>
      <c r="H3992" s="2">
        <v>5558.9957010033022</v>
      </c>
      <c r="I3992" s="1">
        <v>13.899999618530273</v>
      </c>
      <c r="J3992" s="1">
        <v>305.12796121385361</v>
      </c>
      <c r="K3992" s="1">
        <v>8123.7055380588108</v>
      </c>
      <c r="L3992" s="1">
        <v>371.5507102203369</v>
      </c>
      <c r="M3992" s="1">
        <v>7554.5037493218315</v>
      </c>
      <c r="N3992" s="1">
        <v>2799.429719712999</v>
      </c>
      <c r="O3992" s="5">
        <v>35387.53744574653</v>
      </c>
    </row>
    <row r="3993" spans="1:15" x14ac:dyDescent="0.35">
      <c r="A3993" s="4">
        <v>45213.291666666664</v>
      </c>
      <c r="B3993" s="2">
        <v>1259.9297622002496</v>
      </c>
      <c r="C3993" s="2">
        <v>262.52233792622883</v>
      </c>
      <c r="D3993" s="2">
        <v>444.67096072726781</v>
      </c>
      <c r="E3993" s="2">
        <v>763.30433605617952</v>
      </c>
      <c r="F3993" s="2">
        <v>986.66564909193255</v>
      </c>
      <c r="G3993" s="1">
        <v>1855.7250909314853</v>
      </c>
      <c r="H3993" s="2">
        <v>5567.5257239084413</v>
      </c>
      <c r="I3993" s="1">
        <v>13.899999618530273</v>
      </c>
      <c r="J3993" s="1">
        <v>304.88979598151315</v>
      </c>
      <c r="K3993" s="1">
        <v>8122.2379615614145</v>
      </c>
      <c r="L3993" s="1">
        <v>371.25482809278702</v>
      </c>
      <c r="M3993" s="1">
        <v>7552.8225461154516</v>
      </c>
      <c r="N3993" s="1">
        <v>2800.771546698676</v>
      </c>
      <c r="O3993" s="5">
        <v>35269.168938802082</v>
      </c>
    </row>
    <row r="3994" spans="1:15" x14ac:dyDescent="0.35">
      <c r="A3994" s="4">
        <v>45213.333333333336</v>
      </c>
      <c r="B3994" s="2">
        <v>1260.6355964152019</v>
      </c>
      <c r="C3994" s="2">
        <v>271.11651661343046</v>
      </c>
      <c r="D3994" s="2">
        <v>449.29448390536839</v>
      </c>
      <c r="E3994" s="2">
        <v>763.31465869479712</v>
      </c>
      <c r="F3994" s="2">
        <v>985.08116929796006</v>
      </c>
      <c r="G3994" s="1">
        <v>1840.5724216667054</v>
      </c>
      <c r="H3994" s="2">
        <v>5566.5254777478413</v>
      </c>
      <c r="I3994" s="1">
        <v>14.300000190734863</v>
      </c>
      <c r="J3994" s="1">
        <v>304.91421830071346</v>
      </c>
      <c r="K3994" s="1">
        <v>8123.3117314995661</v>
      </c>
      <c r="L3994" s="1">
        <v>371.14225468953452</v>
      </c>
      <c r="M3994" s="1">
        <v>7554.236402045356</v>
      </c>
      <c r="N3994" s="1">
        <v>2799.7156693522134</v>
      </c>
      <c r="O3994" s="5">
        <v>35219.893808593748</v>
      </c>
    </row>
    <row r="3995" spans="1:15" x14ac:dyDescent="0.35">
      <c r="A3995" s="4">
        <v>45213.375</v>
      </c>
      <c r="B3995" s="2">
        <v>1262.1322638617621</v>
      </c>
      <c r="C3995" s="2">
        <v>269.74040221320257</v>
      </c>
      <c r="D3995" s="2">
        <v>443.78269943237302</v>
      </c>
      <c r="E3995" s="2">
        <v>762.93573874579533</v>
      </c>
      <c r="F3995" s="2">
        <v>984.38396892971468</v>
      </c>
      <c r="G3995" s="1">
        <v>1837.5641000644746</v>
      </c>
      <c r="H3995" s="2">
        <v>5557.8271772112166</v>
      </c>
      <c r="I3995" s="1">
        <v>14.300000190734863</v>
      </c>
      <c r="J3995" s="1">
        <v>305.10629962497285</v>
      </c>
      <c r="K3995" s="1">
        <v>8117.6982592773438</v>
      </c>
      <c r="L3995" s="1">
        <v>371.18305407206219</v>
      </c>
      <c r="M3995" s="1">
        <v>7548.9002568901906</v>
      </c>
      <c r="N3995" s="1">
        <v>2799.8984359402125</v>
      </c>
      <c r="O3995" s="5">
        <v>35215.124813368056</v>
      </c>
    </row>
    <row r="3996" spans="1:15" x14ac:dyDescent="0.35">
      <c r="A3996" s="4">
        <v>45213.416666666664</v>
      </c>
      <c r="B3996" s="2">
        <v>1259.4033582899306</v>
      </c>
      <c r="C3996" s="2">
        <v>270.96924292670354</v>
      </c>
      <c r="D3996" s="2">
        <v>446.04706181844074</v>
      </c>
      <c r="E3996" s="2">
        <v>761.10346093071837</v>
      </c>
      <c r="F3996" s="2">
        <v>983.72694273206923</v>
      </c>
      <c r="G3996" s="1">
        <v>1847.1286200992636</v>
      </c>
      <c r="H3996" s="2">
        <v>5569.0040352739597</v>
      </c>
      <c r="I3996" s="1">
        <v>14.300000190734863</v>
      </c>
      <c r="J3996" s="1">
        <v>304.86493414137101</v>
      </c>
      <c r="K3996" s="1">
        <v>8115.630355224609</v>
      </c>
      <c r="L3996" s="1">
        <v>371.35425172593858</v>
      </c>
      <c r="M3996" s="1">
        <v>7546.7950808376736</v>
      </c>
      <c r="N3996" s="1">
        <v>2800.190369398329</v>
      </c>
      <c r="O3996" s="5">
        <v>35271.313294270833</v>
      </c>
    </row>
    <row r="3997" spans="1:15" x14ac:dyDescent="0.35">
      <c r="A3997" s="4">
        <v>45213.458333333336</v>
      </c>
      <c r="B3997" s="2">
        <v>1259.6389953613282</v>
      </c>
      <c r="C3997" s="2">
        <v>268.08386613210041</v>
      </c>
      <c r="D3997" s="2">
        <v>470.39934183756509</v>
      </c>
      <c r="E3997" s="2">
        <v>763.74658694797097</v>
      </c>
      <c r="F3997" s="2">
        <v>982.64658291286889</v>
      </c>
      <c r="G3997" s="1">
        <v>1822.470814944676</v>
      </c>
      <c r="H3997" s="2">
        <v>5565.6477417864116</v>
      </c>
      <c r="I3997" s="1">
        <v>14.300000190734863</v>
      </c>
      <c r="J3997" s="1">
        <v>305.08698955112033</v>
      </c>
      <c r="K3997" s="1">
        <v>8120.2234985351561</v>
      </c>
      <c r="L3997" s="1">
        <v>371.3597776116265</v>
      </c>
      <c r="M3997" s="1">
        <v>7551.8551812065971</v>
      </c>
      <c r="N3997" s="1">
        <v>2799.1237093098957</v>
      </c>
      <c r="O3997" s="5">
        <v>35546.043658854163</v>
      </c>
    </row>
    <row r="3998" spans="1:15" x14ac:dyDescent="0.35">
      <c r="A3998" s="4">
        <v>45213.5</v>
      </c>
      <c r="B3998" s="2">
        <v>1261.8699592081705</v>
      </c>
      <c r="C3998" s="2">
        <v>250.40991107092964</v>
      </c>
      <c r="D3998" s="2">
        <v>453.33764004177516</v>
      </c>
      <c r="E3998" s="2">
        <v>761.43075437757705</v>
      </c>
      <c r="F3998" s="2">
        <v>985.69959321763781</v>
      </c>
      <c r="G3998" s="1">
        <v>1848.0175312968672</v>
      </c>
      <c r="H3998" s="2">
        <v>5558.6404791889499</v>
      </c>
      <c r="I3998" s="1">
        <v>14.300000190734863</v>
      </c>
      <c r="J3998" s="1">
        <v>305.07519126044377</v>
      </c>
      <c r="K3998" s="1">
        <v>8125.1798244900174</v>
      </c>
      <c r="L3998" s="1">
        <v>371.30500096638997</v>
      </c>
      <c r="M3998" s="1">
        <v>7556.1541737196185</v>
      </c>
      <c r="N3998" s="1">
        <v>2799.7316230604383</v>
      </c>
      <c r="O3998" s="5">
        <v>35403.911170789928</v>
      </c>
    </row>
    <row r="3999" spans="1:15" x14ac:dyDescent="0.35">
      <c r="A3999" s="4">
        <v>45213.541666666664</v>
      </c>
      <c r="B3999" s="2">
        <v>1262.3202584838866</v>
      </c>
      <c r="C3999" s="2">
        <v>278.00433331383601</v>
      </c>
      <c r="D3999" s="2">
        <v>451.88250204298231</v>
      </c>
      <c r="E3999" s="2">
        <v>763.78421218872074</v>
      </c>
      <c r="F3999" s="2">
        <v>984.583609975179</v>
      </c>
      <c r="G3999" s="1">
        <v>1821.0702404984968</v>
      </c>
      <c r="H3999" s="2">
        <v>5561.9482448650533</v>
      </c>
      <c r="I3999" s="1">
        <v>14.300000190734863</v>
      </c>
      <c r="J3999" s="1">
        <v>305.05914357503258</v>
      </c>
      <c r="K3999" s="1">
        <v>8124.1210413953995</v>
      </c>
      <c r="L3999" s="1">
        <v>370.9937013498942</v>
      </c>
      <c r="M3999" s="1">
        <v>7554.5486764865454</v>
      </c>
      <c r="N3999" s="1">
        <v>2803.6724825710721</v>
      </c>
      <c r="O3999" s="5">
        <v>35253.222211371525</v>
      </c>
    </row>
    <row r="4000" spans="1:15" x14ac:dyDescent="0.35">
      <c r="A4000" s="4">
        <v>45213.583333333336</v>
      </c>
      <c r="B4000" s="2">
        <v>1261.7978866238063</v>
      </c>
      <c r="C4000" s="2">
        <v>258.68580373552112</v>
      </c>
      <c r="D4000" s="2">
        <v>459.20273511250815</v>
      </c>
      <c r="E4000" s="2">
        <v>765.62662475585932</v>
      </c>
      <c r="F4000" s="2">
        <v>983.41102581448024</v>
      </c>
      <c r="G4000" s="1">
        <v>1826.6547834662788</v>
      </c>
      <c r="H4000" s="2">
        <v>5561.1786356620187</v>
      </c>
      <c r="I4000" s="1">
        <v>14.300000190734863</v>
      </c>
      <c r="J4000" s="1">
        <v>305.19559958563912</v>
      </c>
      <c r="K4000" s="1">
        <v>8131.9880019802513</v>
      </c>
      <c r="L4000" s="1">
        <v>371.24460460238987</v>
      </c>
      <c r="M4000" s="1">
        <v>7562.3888605414495</v>
      </c>
      <c r="N4000" s="1">
        <v>2796.7364387342664</v>
      </c>
      <c r="O4000" s="5">
        <v>35415.305511067709</v>
      </c>
    </row>
    <row r="4001" spans="1:15" x14ac:dyDescent="0.35">
      <c r="A4001" s="4">
        <v>45213.625</v>
      </c>
      <c r="B4001" s="2">
        <v>1258.2499162801107</v>
      </c>
      <c r="C4001" s="2">
        <v>268.09447426266138</v>
      </c>
      <c r="D4001" s="2">
        <v>444.99208609686957</v>
      </c>
      <c r="E4001" s="2">
        <v>765.75397971259224</v>
      </c>
      <c r="F4001" s="2">
        <v>983.94752136230466</v>
      </c>
      <c r="G4001" s="1">
        <v>1842.3323475834673</v>
      </c>
      <c r="H4001" s="2">
        <v>5569.0922128610755</v>
      </c>
      <c r="I4001" s="1">
        <v>14.300000190734863</v>
      </c>
      <c r="J4001" s="1">
        <v>304.73295349121094</v>
      </c>
      <c r="K4001" s="1">
        <v>8132.5138202582466</v>
      </c>
      <c r="L4001" s="1">
        <v>371.42187507629393</v>
      </c>
      <c r="M4001" s="1">
        <v>7563.1378092447912</v>
      </c>
      <c r="N4001" s="1">
        <v>2799.6011808946396</v>
      </c>
      <c r="O4001" s="5">
        <v>35430.969968532983</v>
      </c>
    </row>
    <row r="4002" spans="1:15" x14ac:dyDescent="0.35">
      <c r="A4002" s="4">
        <v>45213.666666666664</v>
      </c>
      <c r="B4002" s="2">
        <v>1256.1698430379231</v>
      </c>
      <c r="C4002" s="2">
        <v>256.3930269410875</v>
      </c>
      <c r="D4002" s="2">
        <v>439.43376746283639</v>
      </c>
      <c r="E4002" s="2">
        <v>770.11740553114146</v>
      </c>
      <c r="F4002" s="2">
        <v>978.88994969685871</v>
      </c>
      <c r="G4002" s="1">
        <v>1860.0531395727485</v>
      </c>
      <c r="H4002" s="2">
        <v>5567.0111168888634</v>
      </c>
      <c r="I4002" s="1">
        <v>5.9000000953674316</v>
      </c>
      <c r="J4002" s="1">
        <v>304.89064916822645</v>
      </c>
      <c r="K4002" s="1">
        <v>8138.3017976888023</v>
      </c>
      <c r="L4002" s="1">
        <v>371.428023630778</v>
      </c>
      <c r="M4002" s="1">
        <v>7569.5872401258684</v>
      </c>
      <c r="N4002" s="1">
        <v>2799.7451276991101</v>
      </c>
      <c r="O4002" s="5">
        <v>35559.708116319445</v>
      </c>
    </row>
    <row r="4003" spans="1:15" x14ac:dyDescent="0.35">
      <c r="A4003" s="4">
        <v>45213.708333333336</v>
      </c>
      <c r="B4003" s="2">
        <v>1257.7794480048285</v>
      </c>
      <c r="C4003" s="2">
        <v>267.25043238745798</v>
      </c>
      <c r="D4003" s="2">
        <v>432.85257280137802</v>
      </c>
      <c r="E4003" s="2">
        <v>778.82863850911463</v>
      </c>
      <c r="F4003" s="2">
        <v>978.60609476725256</v>
      </c>
      <c r="G4003" s="1">
        <v>1849.6117458131589</v>
      </c>
      <c r="H4003" s="2">
        <v>5562.5232284800222</v>
      </c>
      <c r="I4003" s="1">
        <v>5.9000000953674316</v>
      </c>
      <c r="J4003" s="1">
        <v>305.05579477098252</v>
      </c>
      <c r="K4003" s="1">
        <v>8139.0934511990017</v>
      </c>
      <c r="L4003" s="1">
        <v>371.18006977505155</v>
      </c>
      <c r="M4003" s="1">
        <v>7569.8316666666669</v>
      </c>
      <c r="N4003" s="1">
        <v>2798.7440125189887</v>
      </c>
      <c r="O4003" s="5">
        <v>35395.487790798608</v>
      </c>
    </row>
    <row r="4004" spans="1:15" x14ac:dyDescent="0.35">
      <c r="A4004" s="4">
        <v>45213.75</v>
      </c>
      <c r="B4004" s="2">
        <v>1258.7240519205729</v>
      </c>
      <c r="C4004" s="2">
        <v>270.28111909654405</v>
      </c>
      <c r="D4004" s="2">
        <v>446.8447895728217</v>
      </c>
      <c r="E4004" s="2">
        <v>778.15391320122615</v>
      </c>
      <c r="F4004" s="2">
        <v>982.99312781439892</v>
      </c>
      <c r="G4004" s="1">
        <v>1830.724216174171</v>
      </c>
      <c r="H4004" s="2">
        <v>5561.4581492033458</v>
      </c>
      <c r="I4004" s="1">
        <v>5.9000000953674316</v>
      </c>
      <c r="J4004" s="1">
        <v>305.04805751376682</v>
      </c>
      <c r="K4004" s="1">
        <v>8136.1410243055552</v>
      </c>
      <c r="L4004" s="1">
        <v>371.03445972018773</v>
      </c>
      <c r="M4004" s="1">
        <v>7564.8533970811632</v>
      </c>
      <c r="N4004" s="1">
        <v>2800.0785275607641</v>
      </c>
      <c r="O4004" s="5">
        <v>35237.806877170136</v>
      </c>
    </row>
    <row r="4005" spans="1:15" x14ac:dyDescent="0.35">
      <c r="A4005" s="4">
        <v>45213.791666666664</v>
      </c>
      <c r="B4005" s="2">
        <v>1260.7142911783853</v>
      </c>
      <c r="C4005" s="2">
        <v>274.39990942213268</v>
      </c>
      <c r="D4005" s="2">
        <v>445.11007760789659</v>
      </c>
      <c r="E4005" s="2">
        <v>773.28568261040584</v>
      </c>
      <c r="F4005" s="2">
        <v>986.68829408433703</v>
      </c>
      <c r="G4005" s="1">
        <v>1831.9587087213399</v>
      </c>
      <c r="H4005" s="2">
        <v>5566.7847160218225</v>
      </c>
      <c r="I4005" s="1">
        <v>5.9000000953674316</v>
      </c>
      <c r="J4005" s="1">
        <v>304.786686223348</v>
      </c>
      <c r="K4005" s="1">
        <v>8137.1759617784292</v>
      </c>
      <c r="L4005" s="1">
        <v>371.3904671139187</v>
      </c>
      <c r="M4005" s="1">
        <v>7566.5890094672313</v>
      </c>
      <c r="N4005" s="1">
        <v>2799.9871078152128</v>
      </c>
      <c r="O4005" s="5">
        <v>35310.701228298611</v>
      </c>
    </row>
    <row r="4006" spans="1:15" x14ac:dyDescent="0.35">
      <c r="A4006" s="4">
        <v>45213.833333333336</v>
      </c>
      <c r="B4006" s="2">
        <v>1258.6989293416341</v>
      </c>
      <c r="C4006" s="2">
        <v>272.72904425303142</v>
      </c>
      <c r="D4006" s="2">
        <v>458.77754694620768</v>
      </c>
      <c r="E4006" s="2">
        <v>776.02902191162104</v>
      </c>
      <c r="F4006" s="2">
        <v>982.19770548502606</v>
      </c>
      <c r="G4006" s="1">
        <v>1823.5115652387094</v>
      </c>
      <c r="H4006" s="2">
        <v>5568.5491654338521</v>
      </c>
      <c r="I4006" s="1">
        <v>5.9000000953674316</v>
      </c>
      <c r="J4006" s="1">
        <v>303.8603136783176</v>
      </c>
      <c r="K4006" s="1">
        <v>8131.0279277886284</v>
      </c>
      <c r="L4006" s="1">
        <v>371.25807879130048</v>
      </c>
      <c r="M4006" s="1">
        <v>7563.8021664767793</v>
      </c>
      <c r="N4006" s="1">
        <v>2800.5286428493923</v>
      </c>
      <c r="O4006" s="5">
        <v>35224.844089626735</v>
      </c>
    </row>
    <row r="4007" spans="1:15" x14ac:dyDescent="0.35">
      <c r="A4007" s="4">
        <v>45213.875</v>
      </c>
      <c r="B4007" s="2">
        <v>1258.7997154744467</v>
      </c>
      <c r="C4007" s="2">
        <v>280.10866157107881</v>
      </c>
      <c r="D4007" s="2">
        <v>459.47221321105957</v>
      </c>
      <c r="E4007" s="2">
        <v>776.48909589979382</v>
      </c>
      <c r="F4007" s="2">
        <v>984.59311847262916</v>
      </c>
      <c r="G4007" s="1">
        <v>1806.6960889949505</v>
      </c>
      <c r="H4007" s="2">
        <v>5560.4331436205675</v>
      </c>
      <c r="I4007" s="1">
        <v>5.9000000953674316</v>
      </c>
      <c r="J4007" s="1">
        <v>304.15725095113118</v>
      </c>
      <c r="K4007" s="1">
        <v>8126.6662772623695</v>
      </c>
      <c r="L4007" s="1">
        <v>371.60127671135797</v>
      </c>
      <c r="M4007" s="1">
        <v>7561.0339412434896</v>
      </c>
      <c r="N4007" s="1">
        <v>2799.5989039442275</v>
      </c>
      <c r="O4007" s="5">
        <v>35402.932537977431</v>
      </c>
    </row>
    <row r="4008" spans="1:15" x14ac:dyDescent="0.35">
      <c r="A4008" s="4">
        <v>45213.916666666664</v>
      </c>
      <c r="B4008" s="2">
        <v>1258.6680411783855</v>
      </c>
      <c r="C4008" s="2">
        <v>271.82638186560735</v>
      </c>
      <c r="D4008" s="2">
        <v>467.8343955569797</v>
      </c>
      <c r="E4008" s="2">
        <v>776.75443745930988</v>
      </c>
      <c r="F4008" s="2">
        <v>984.94338382297087</v>
      </c>
      <c r="G4008" s="1">
        <v>1813.5425239399501</v>
      </c>
      <c r="H4008" s="2">
        <v>5566.5510568285745</v>
      </c>
      <c r="I4008" s="1">
        <v>5.9000000953674316</v>
      </c>
      <c r="J4008" s="1">
        <v>303.86831725226506</v>
      </c>
      <c r="K4008" s="1">
        <v>8129.1981490071612</v>
      </c>
      <c r="L4008" s="1">
        <v>371.61474155849879</v>
      </c>
      <c r="M4008" s="1">
        <v>7563.2462084960935</v>
      </c>
      <c r="N4008" s="1">
        <v>2799.8713013373481</v>
      </c>
      <c r="O4008" s="5">
        <v>35355.473760850691</v>
      </c>
    </row>
    <row r="4009" spans="1:15" x14ac:dyDescent="0.35">
      <c r="A4009" s="4">
        <v>45213.958333333336</v>
      </c>
      <c r="B4009" s="2">
        <v>1259.6023860337998</v>
      </c>
      <c r="C4009" s="2">
        <v>265.42153993818494</v>
      </c>
      <c r="D4009" s="2">
        <v>462.63654451158311</v>
      </c>
      <c r="E4009" s="2">
        <v>776.6328387620714</v>
      </c>
      <c r="F4009" s="2">
        <v>984.90179031372065</v>
      </c>
      <c r="G4009" s="1">
        <v>1819.2841639267454</v>
      </c>
      <c r="H4009" s="2">
        <v>5562.1828929416715</v>
      </c>
      <c r="I4009" s="1">
        <v>5.9000000953674316</v>
      </c>
      <c r="J4009" s="1">
        <v>304.02937381320527</v>
      </c>
      <c r="K4009" s="1">
        <v>8133.3593709309898</v>
      </c>
      <c r="L4009" s="1">
        <v>371.44954664442275</v>
      </c>
      <c r="M4009" s="1">
        <v>7566.9261507161455</v>
      </c>
      <c r="N4009" s="1">
        <v>2800.0824790445963</v>
      </c>
      <c r="O4009" s="5">
        <v>35330.296032986109</v>
      </c>
    </row>
    <row r="4010" spans="1:15" x14ac:dyDescent="0.35">
      <c r="A4010" s="4">
        <v>45214</v>
      </c>
      <c r="B4010" s="2">
        <v>1260.5139663018122</v>
      </c>
      <c r="C4010" s="2">
        <v>259.44444392734101</v>
      </c>
      <c r="D4010" s="2">
        <v>466.88013114081491</v>
      </c>
      <c r="E4010" s="2">
        <v>773.2453419833713</v>
      </c>
      <c r="F4010" s="2">
        <v>988.13542566935223</v>
      </c>
      <c r="G4010" s="1">
        <v>1820.3489696769116</v>
      </c>
      <c r="H4010" s="2">
        <v>5562.6050993952686</v>
      </c>
      <c r="I4010" s="1">
        <v>13.5</v>
      </c>
      <c r="J4010" s="1">
        <v>304.19348016526965</v>
      </c>
      <c r="K4010" s="1">
        <v>8129.9818580457895</v>
      </c>
      <c r="L4010" s="1">
        <v>371.41752955118812</v>
      </c>
      <c r="M4010" s="1">
        <v>7563.6434398057727</v>
      </c>
      <c r="N4010" s="1">
        <v>2800.4802724880642</v>
      </c>
      <c r="O4010" s="5">
        <v>35286.365035807292</v>
      </c>
    </row>
    <row r="4011" spans="1:15" x14ac:dyDescent="0.35">
      <c r="A4011" s="4">
        <v>45214.041666666664</v>
      </c>
      <c r="B4011" s="2">
        <v>1258.668830871582</v>
      </c>
      <c r="C4011" s="2">
        <v>255.31615183512369</v>
      </c>
      <c r="D4011" s="2">
        <v>460.09081611633303</v>
      </c>
      <c r="E4011" s="2">
        <v>774.65677124023432</v>
      </c>
      <c r="F4011" s="2">
        <v>984.40774047851562</v>
      </c>
      <c r="G4011" s="1">
        <v>1837.4495237053757</v>
      </c>
      <c r="H4011" s="2">
        <v>5566.6572105153391</v>
      </c>
      <c r="I4011" s="1">
        <v>13.5</v>
      </c>
      <c r="J4011" s="1">
        <v>303.79323760138618</v>
      </c>
      <c r="K4011" s="1">
        <v>8123.9240006510418</v>
      </c>
      <c r="L4011" s="1">
        <v>371.36307164510089</v>
      </c>
      <c r="M4011" s="1">
        <v>7558.6619163682726</v>
      </c>
      <c r="N4011" s="1">
        <v>2798.3842748345269</v>
      </c>
      <c r="O4011" s="5">
        <v>35347.407965494793</v>
      </c>
    </row>
    <row r="4012" spans="1:15" x14ac:dyDescent="0.35">
      <c r="A4012" s="4">
        <v>45214.083333333336</v>
      </c>
      <c r="B4012" s="2">
        <v>1258.1258158365886</v>
      </c>
      <c r="C4012" s="2">
        <v>267.82541726430259</v>
      </c>
      <c r="D4012" s="2">
        <v>465.46053270128039</v>
      </c>
      <c r="E4012" s="2">
        <v>778.32584055582686</v>
      </c>
      <c r="F4012" s="2">
        <v>982.82046927558054</v>
      </c>
      <c r="G4012" s="1">
        <v>1822.3845233426787</v>
      </c>
      <c r="H4012" s="2">
        <v>5569.1458553374769</v>
      </c>
      <c r="I4012" s="1">
        <v>13.5</v>
      </c>
      <c r="J4012" s="1">
        <v>303.91997990926109</v>
      </c>
      <c r="K4012" s="1">
        <v>8125.3208456759985</v>
      </c>
      <c r="L4012" s="1">
        <v>371.20156446668835</v>
      </c>
      <c r="M4012" s="1">
        <v>7560.8380459255641</v>
      </c>
      <c r="N4012" s="1">
        <v>2798.6692308213974</v>
      </c>
      <c r="O4012" s="5">
        <v>35381.848799913198</v>
      </c>
    </row>
    <row r="4013" spans="1:15" x14ac:dyDescent="0.35">
      <c r="A4013" s="4">
        <v>45214.125</v>
      </c>
      <c r="B4013" s="2">
        <v>1259.6478768581815</v>
      </c>
      <c r="C4013" s="2">
        <v>255.13667817857529</v>
      </c>
      <c r="D4013" s="2">
        <v>453.9284816148546</v>
      </c>
      <c r="E4013" s="2">
        <v>777.05442794799808</v>
      </c>
      <c r="F4013" s="2">
        <v>984.31409230550128</v>
      </c>
      <c r="G4013" s="1">
        <v>1835.822894708544</v>
      </c>
      <c r="H4013" s="2">
        <v>5559.1222068084244</v>
      </c>
      <c r="I4013" s="1">
        <v>13.5</v>
      </c>
      <c r="J4013" s="1">
        <v>304.08339430067275</v>
      </c>
      <c r="K4013" s="1">
        <v>8127.0036044650606</v>
      </c>
      <c r="L4013" s="1">
        <v>371.54430033365884</v>
      </c>
      <c r="M4013" s="1">
        <v>7561.5368912760414</v>
      </c>
      <c r="N4013" s="1">
        <v>2798.5614577907986</v>
      </c>
      <c r="O4013" s="5">
        <v>35432.343857421874</v>
      </c>
    </row>
    <row r="4014" spans="1:15" x14ac:dyDescent="0.35">
      <c r="A4014" s="4">
        <v>45214.166666666664</v>
      </c>
      <c r="B4014" s="2">
        <v>1258.5875189548069</v>
      </c>
      <c r="C4014" s="2">
        <v>266.03080728318957</v>
      </c>
      <c r="D4014" s="2">
        <v>461.96454077826604</v>
      </c>
      <c r="E4014" s="2">
        <v>777.1705946858724</v>
      </c>
      <c r="F4014" s="2">
        <v>984.32536071777349</v>
      </c>
      <c r="G4014" s="1">
        <v>1822.5770702362051</v>
      </c>
      <c r="H4014" s="2">
        <v>5564.1053009711359</v>
      </c>
      <c r="I4014" s="1">
        <v>13.5</v>
      </c>
      <c r="J4014" s="1">
        <v>303.98925075107149</v>
      </c>
      <c r="K4014" s="1">
        <v>8132.2433209906685</v>
      </c>
      <c r="L4014" s="1">
        <v>371.39032094319663</v>
      </c>
      <c r="M4014" s="1">
        <v>7565.8672770182293</v>
      </c>
      <c r="N4014" s="1">
        <v>2800.4097281222871</v>
      </c>
      <c r="O4014" s="5">
        <v>35295.263707682294</v>
      </c>
    </row>
    <row r="4015" spans="1:15" x14ac:dyDescent="0.35">
      <c r="A4015" s="4">
        <v>45214.208333333336</v>
      </c>
      <c r="B4015" s="2">
        <v>1259.7066161092123</v>
      </c>
      <c r="C4015" s="2">
        <v>261.17965086619057</v>
      </c>
      <c r="D4015" s="2">
        <v>463.96295445760092</v>
      </c>
      <c r="E4015" s="2">
        <v>776.20529276529953</v>
      </c>
      <c r="F4015" s="2">
        <v>985.11028591579861</v>
      </c>
      <c r="G4015" s="1">
        <v>1827.6349647067832</v>
      </c>
      <c r="H4015" s="2">
        <v>5567.3218595644021</v>
      </c>
      <c r="I4015" s="1">
        <v>13.5</v>
      </c>
      <c r="J4015" s="1">
        <v>303.91598036024305</v>
      </c>
      <c r="K4015" s="1">
        <v>8127.4194696723089</v>
      </c>
      <c r="L4015" s="1">
        <v>371.50203653123646</v>
      </c>
      <c r="M4015" s="1">
        <v>7561.7125869411893</v>
      </c>
      <c r="N4015" s="1">
        <v>2799.2885556369356</v>
      </c>
      <c r="O4015" s="5">
        <v>35354.613186848961</v>
      </c>
    </row>
    <row r="4016" spans="1:15" x14ac:dyDescent="0.35">
      <c r="A4016" s="4">
        <v>45214.25</v>
      </c>
      <c r="B4016" s="2">
        <v>1260.1822632853191</v>
      </c>
      <c r="C4016" s="2">
        <v>272.37159706963433</v>
      </c>
      <c r="D4016" s="2">
        <v>470.99335408528646</v>
      </c>
      <c r="E4016" s="2">
        <v>775.85849297417531</v>
      </c>
      <c r="F4016" s="2">
        <v>985.0169456312392</v>
      </c>
      <c r="G4016" s="1">
        <v>1803.5635675533231</v>
      </c>
      <c r="H4016" s="2">
        <v>5562.2181427825444</v>
      </c>
      <c r="I4016" s="1">
        <v>13.5</v>
      </c>
      <c r="J4016" s="1">
        <v>303.94880571153431</v>
      </c>
      <c r="K4016" s="1">
        <v>8126.3764861382379</v>
      </c>
      <c r="L4016" s="1">
        <v>371.52755926344128</v>
      </c>
      <c r="M4016" s="1">
        <v>7562.5704897732203</v>
      </c>
      <c r="N4016" s="1">
        <v>2798.6576753065319</v>
      </c>
      <c r="O4016" s="5">
        <v>35373.369310980903</v>
      </c>
    </row>
    <row r="4017" spans="1:15" x14ac:dyDescent="0.35">
      <c r="A4017" s="4">
        <v>45214.291666666664</v>
      </c>
      <c r="B4017" s="2">
        <v>1260.6387550184461</v>
      </c>
      <c r="C4017" s="2">
        <v>264.09644602457684</v>
      </c>
      <c r="D4017" s="2">
        <v>465.33986227247448</v>
      </c>
      <c r="E4017" s="2">
        <v>773.25985105726454</v>
      </c>
      <c r="F4017" s="2">
        <v>985.83386032104488</v>
      </c>
      <c r="G4017" s="1">
        <v>1818.843927247789</v>
      </c>
      <c r="H4017" s="2">
        <v>5563.8207904730898</v>
      </c>
      <c r="I4017" s="1">
        <v>13.5</v>
      </c>
      <c r="J4017" s="1">
        <v>303.98007314046225</v>
      </c>
      <c r="K4017" s="1">
        <v>8129.4140454101562</v>
      </c>
      <c r="L4017" s="1">
        <v>371.49696589999729</v>
      </c>
      <c r="M4017" s="1">
        <v>7564.4056506347661</v>
      </c>
      <c r="N4017" s="1">
        <v>2799.2965819634333</v>
      </c>
      <c r="O4017" s="5">
        <v>35390.120359157983</v>
      </c>
    </row>
    <row r="4018" spans="1:15" x14ac:dyDescent="0.35">
      <c r="A4018" s="4">
        <v>45214.333333333336</v>
      </c>
      <c r="B4018" s="2">
        <v>1261.5981731499567</v>
      </c>
      <c r="C4018" s="2">
        <v>262.49848485734725</v>
      </c>
      <c r="D4018" s="2">
        <v>467.24103813171388</v>
      </c>
      <c r="E4018" s="2">
        <v>764.9792284138997</v>
      </c>
      <c r="F4018" s="2">
        <v>989.72756871541344</v>
      </c>
      <c r="G4018" s="1">
        <v>1817.5472494912528</v>
      </c>
      <c r="H4018" s="2">
        <v>5563.6243293447342</v>
      </c>
      <c r="I4018" s="1">
        <v>10.100000381469727</v>
      </c>
      <c r="J4018" s="1">
        <v>304.0584169769287</v>
      </c>
      <c r="K4018" s="1">
        <v>8122.9807980685764</v>
      </c>
      <c r="L4018" s="1">
        <v>371.60261945088706</v>
      </c>
      <c r="M4018" s="1">
        <v>7558.5314883083765</v>
      </c>
      <c r="N4018" s="1">
        <v>2795.6581863064234</v>
      </c>
      <c r="O4018" s="5">
        <v>35454.906200086807</v>
      </c>
    </row>
    <row r="4019" spans="1:15" x14ac:dyDescent="0.35">
      <c r="A4019" s="4">
        <v>45214.375</v>
      </c>
      <c r="B4019" s="2">
        <v>1259.7201899549696</v>
      </c>
      <c r="C4019" s="2">
        <v>256.98545319027369</v>
      </c>
      <c r="D4019" s="2">
        <v>467.07198673672144</v>
      </c>
      <c r="E4019" s="2">
        <v>763.73201741536457</v>
      </c>
      <c r="F4019" s="2">
        <v>982.05411307440863</v>
      </c>
      <c r="G4019" s="1">
        <v>1823.5325722873017</v>
      </c>
      <c r="H4019" s="2">
        <v>5562.7171367463607</v>
      </c>
      <c r="I4019" s="1">
        <v>10.100000381469727</v>
      </c>
      <c r="J4019" s="1">
        <v>304.04062907748749</v>
      </c>
      <c r="K4019" s="1">
        <v>8131.74186726888</v>
      </c>
      <c r="L4019" s="1">
        <v>371.53120577494303</v>
      </c>
      <c r="M4019" s="1">
        <v>7566.07596991645</v>
      </c>
      <c r="N4019" s="1">
        <v>2796.3242402479382</v>
      </c>
      <c r="O4019" s="5">
        <v>35452.034639756945</v>
      </c>
    </row>
    <row r="4020" spans="1:15" x14ac:dyDescent="0.35">
      <c r="A4020" s="4">
        <v>45214.416666666664</v>
      </c>
      <c r="B4020" s="2">
        <v>1260.1473902723524</v>
      </c>
      <c r="C4020" s="2">
        <v>264.13254397074382</v>
      </c>
      <c r="D4020" s="2">
        <v>464.21218875461153</v>
      </c>
      <c r="E4020" s="2">
        <v>763.46335725572374</v>
      </c>
      <c r="F4020" s="2">
        <v>984.5993570454915</v>
      </c>
      <c r="G4020" s="1">
        <v>1823.519704654027</v>
      </c>
      <c r="H4020" s="2">
        <v>5567.0853175741522</v>
      </c>
      <c r="I4020" s="1">
        <v>10.100000381469727</v>
      </c>
      <c r="J4020" s="1">
        <v>303.97051781548396</v>
      </c>
      <c r="K4020" s="1">
        <v>8127.0534590657553</v>
      </c>
      <c r="L4020" s="1">
        <v>371.37431230333118</v>
      </c>
      <c r="M4020" s="1">
        <v>7561.5494289822045</v>
      </c>
      <c r="N4020" s="1">
        <v>2798.1002501085068</v>
      </c>
      <c r="O4020" s="5">
        <v>35395.342337239585</v>
      </c>
    </row>
    <row r="4021" spans="1:15" x14ac:dyDescent="0.35">
      <c r="A4021" s="4">
        <v>45214.458333333336</v>
      </c>
      <c r="B4021" s="2">
        <v>1261.0973058064778</v>
      </c>
      <c r="C4021" s="2">
        <v>253.99237217373317</v>
      </c>
      <c r="D4021" s="2">
        <v>465.88457663642038</v>
      </c>
      <c r="E4021" s="2">
        <v>762.84628789265946</v>
      </c>
      <c r="F4021" s="2">
        <v>984.05399982028541</v>
      </c>
      <c r="G4021" s="1">
        <v>1829.7006994665235</v>
      </c>
      <c r="H4021" s="2">
        <v>5565.5847491067552</v>
      </c>
      <c r="I4021" s="1">
        <v>10.100000381469727</v>
      </c>
      <c r="J4021" s="1">
        <v>303.96469490051271</v>
      </c>
      <c r="K4021" s="1">
        <v>8127.68857164171</v>
      </c>
      <c r="L4021" s="1">
        <v>371.3940928226047</v>
      </c>
      <c r="M4021" s="1">
        <v>7561.6337415907119</v>
      </c>
      <c r="N4021" s="1">
        <v>2797.778409084744</v>
      </c>
      <c r="O4021" s="5">
        <v>35381.022544487845</v>
      </c>
    </row>
    <row r="4022" spans="1:15" x14ac:dyDescent="0.35">
      <c r="A4022" s="4">
        <v>45214.5</v>
      </c>
      <c r="B4022" s="2">
        <v>1261.1492382134331</v>
      </c>
      <c r="C4022" s="2">
        <v>265.6642514461941</v>
      </c>
      <c r="D4022" s="2">
        <v>469.24936349656849</v>
      </c>
      <c r="E4022" s="2">
        <v>764.9574786885579</v>
      </c>
      <c r="F4022" s="2">
        <v>985.3475032721625</v>
      </c>
      <c r="G4022" s="1">
        <v>1807.9409598068987</v>
      </c>
      <c r="H4022" s="2">
        <v>5559.319164983358</v>
      </c>
      <c r="I4022" s="1">
        <v>10.100000381469727</v>
      </c>
      <c r="J4022" s="1">
        <v>304.2163496992323</v>
      </c>
      <c r="K4022" s="1">
        <v>8126.6501615397137</v>
      </c>
      <c r="L4022" s="1">
        <v>371.28219813876683</v>
      </c>
      <c r="M4022" s="1">
        <v>7560.9759760199649</v>
      </c>
      <c r="N4022" s="1">
        <v>2799.772318250868</v>
      </c>
      <c r="O4022" s="5">
        <v>35378.239032118057</v>
      </c>
    </row>
    <row r="4023" spans="1:15" x14ac:dyDescent="0.35">
      <c r="A4023" s="4">
        <v>45214.541666666664</v>
      </c>
      <c r="B4023" s="2">
        <v>1262.0459580824111</v>
      </c>
      <c r="C4023" s="2">
        <v>258.53023228115507</v>
      </c>
      <c r="D4023" s="2">
        <v>457.18086612277563</v>
      </c>
      <c r="E4023" s="2">
        <v>771.68490792168507</v>
      </c>
      <c r="F4023" s="2">
        <v>983.73595748901369</v>
      </c>
      <c r="G4023" s="1">
        <v>1827.946029230754</v>
      </c>
      <c r="H4023" s="2">
        <v>5568.4951359897195</v>
      </c>
      <c r="I4023" s="1">
        <v>10.100000381469727</v>
      </c>
      <c r="J4023" s="1">
        <v>303.79417415195041</v>
      </c>
      <c r="K4023" s="1">
        <v>8127.9194078233504</v>
      </c>
      <c r="L4023" s="1">
        <v>371.46979634602866</v>
      </c>
      <c r="M4023" s="1">
        <v>7562.8046572536896</v>
      </c>
      <c r="N4023" s="1">
        <v>2797.3600662570529</v>
      </c>
      <c r="O4023" s="5">
        <v>35455.309092881944</v>
      </c>
    </row>
    <row r="4024" spans="1:15" x14ac:dyDescent="0.35">
      <c r="A4024" s="4">
        <v>45214.583333333336</v>
      </c>
      <c r="B4024" s="2">
        <v>1263.8247348700629</v>
      </c>
      <c r="C4024" s="2">
        <v>269.83974981943766</v>
      </c>
      <c r="D4024" s="2">
        <v>468.72927998012966</v>
      </c>
      <c r="E4024" s="2">
        <v>770.22783479478619</v>
      </c>
      <c r="F4024" s="2">
        <v>983.50591766357422</v>
      </c>
      <c r="G4024" s="1">
        <v>1794.9891024641011</v>
      </c>
      <c r="H4024" s="2">
        <v>5562.2138094995898</v>
      </c>
      <c r="I4024" s="1">
        <v>10.100000381469727</v>
      </c>
      <c r="J4024" s="1">
        <v>304.04038543701171</v>
      </c>
      <c r="K4024" s="1">
        <v>8127.2927073838973</v>
      </c>
      <c r="L4024" s="1">
        <v>371.45108584933809</v>
      </c>
      <c r="M4024" s="1">
        <v>7562.7575912814673</v>
      </c>
      <c r="N4024" s="1">
        <v>2799.031077677409</v>
      </c>
      <c r="O4024" s="5">
        <v>35607.040109592017</v>
      </c>
    </row>
    <row r="4025" spans="1:15" x14ac:dyDescent="0.35">
      <c r="A4025" s="4">
        <v>45214.625</v>
      </c>
      <c r="B4025" s="2">
        <v>1256.93933207194</v>
      </c>
      <c r="C4025" s="2">
        <v>250.39776742723254</v>
      </c>
      <c r="D4025" s="2">
        <v>472.59417465209958</v>
      </c>
      <c r="E4025" s="2">
        <v>772.68374606662326</v>
      </c>
      <c r="F4025" s="2">
        <v>980.91281997680665</v>
      </c>
      <c r="G4025" s="1">
        <v>1814.2282703496539</v>
      </c>
      <c r="H4025" s="2">
        <v>5559.0327536277164</v>
      </c>
      <c r="I4025" s="1">
        <v>10.100000381469727</v>
      </c>
      <c r="J4025" s="1">
        <v>304.14149995591907</v>
      </c>
      <c r="K4025" s="1">
        <v>8131.5312851291237</v>
      </c>
      <c r="L4025" s="1">
        <v>371.41165119594996</v>
      </c>
      <c r="M4025" s="1">
        <v>7565.589229736328</v>
      </c>
      <c r="N4025" s="1">
        <v>2799.6642295328775</v>
      </c>
      <c r="O4025" s="5">
        <v>35586.137554253473</v>
      </c>
    </row>
    <row r="4026" spans="1:15" x14ac:dyDescent="0.35">
      <c r="A4026" s="4">
        <v>45214.666666666664</v>
      </c>
      <c r="B4026" s="2">
        <v>1256.7792434014214</v>
      </c>
      <c r="C4026" s="2">
        <v>263.26406312730575</v>
      </c>
      <c r="D4026" s="2">
        <v>448.25601370917428</v>
      </c>
      <c r="E4026" s="2">
        <v>784.13058057996966</v>
      </c>
      <c r="F4026" s="2">
        <v>979.47407857259111</v>
      </c>
      <c r="G4026" s="1">
        <v>1832.763041628883</v>
      </c>
      <c r="H4026" s="2">
        <v>5566.1933186776296</v>
      </c>
      <c r="I4026" s="1">
        <v>8.3000001907348633</v>
      </c>
      <c r="J4026" s="1">
        <v>303.83325764126249</v>
      </c>
      <c r="K4026" s="1">
        <v>8135.2270343695745</v>
      </c>
      <c r="L4026" s="1">
        <v>371.08135652330185</v>
      </c>
      <c r="M4026" s="1">
        <v>7567.5944836425779</v>
      </c>
      <c r="N4026" s="1">
        <v>2798.4091407606338</v>
      </c>
      <c r="O4026" s="5">
        <v>35236.797662760415</v>
      </c>
    </row>
    <row r="4027" spans="1:15" x14ac:dyDescent="0.35">
      <c r="A4027" s="4">
        <v>45214.708333333336</v>
      </c>
      <c r="B4027" s="2">
        <v>1259.4363599989149</v>
      </c>
      <c r="C4027" s="2">
        <v>270.00182004716663</v>
      </c>
      <c r="D4027" s="2">
        <v>456.72551210191517</v>
      </c>
      <c r="E4027" s="2">
        <v>781.7425336032444</v>
      </c>
      <c r="F4027" s="2">
        <v>984.16514470418292</v>
      </c>
      <c r="G4027" s="1">
        <v>1811.4759216060329</v>
      </c>
      <c r="H4027" s="2">
        <v>5562.6656634400379</v>
      </c>
      <c r="I4027" s="1">
        <v>8.3000001907348633</v>
      </c>
      <c r="J4027" s="1">
        <v>304.0419266764323</v>
      </c>
      <c r="K4027" s="1">
        <v>8129.1877025010854</v>
      </c>
      <c r="L4027" s="1">
        <v>371.21516034444176</v>
      </c>
      <c r="M4027" s="1">
        <v>7560.8912622070311</v>
      </c>
      <c r="N4027" s="1">
        <v>2799.1007220458982</v>
      </c>
      <c r="O4027" s="5">
        <v>35305.023095703124</v>
      </c>
    </row>
    <row r="4028" spans="1:15" x14ac:dyDescent="0.35">
      <c r="A4028" s="4">
        <v>45214.75</v>
      </c>
      <c r="B4028" s="2">
        <v>1259.1881012641059</v>
      </c>
      <c r="C4028" s="2">
        <v>280.70074673970538</v>
      </c>
      <c r="D4028" s="2">
        <v>453.59705424838597</v>
      </c>
      <c r="E4028" s="2">
        <v>783.08787275526254</v>
      </c>
      <c r="F4028" s="2">
        <v>983.79074537489146</v>
      </c>
      <c r="G4028" s="1">
        <v>1807.1794268048002</v>
      </c>
      <c r="H4028" s="2">
        <v>5565.8292737252377</v>
      </c>
      <c r="I4028" s="1">
        <v>8.3000001907348633</v>
      </c>
      <c r="J4028" s="1">
        <v>304.0275601196289</v>
      </c>
      <c r="K4028" s="1">
        <v>8120.9063967556422</v>
      </c>
      <c r="L4028" s="1">
        <v>371.25396772596571</v>
      </c>
      <c r="M4028" s="1">
        <v>7553.6744734700524</v>
      </c>
      <c r="N4028" s="1">
        <v>2798.4174658881293</v>
      </c>
      <c r="O4028" s="5">
        <v>35328.985571831596</v>
      </c>
    </row>
    <row r="4029" spans="1:15" x14ac:dyDescent="0.35">
      <c r="A4029" s="4">
        <v>45214.791666666664</v>
      </c>
      <c r="B4029" s="2">
        <v>1258.8950667656793</v>
      </c>
      <c r="C4029" s="2">
        <v>278.8911284467909</v>
      </c>
      <c r="D4029" s="2">
        <v>462.47819873385959</v>
      </c>
      <c r="E4029" s="2">
        <v>783.07994605170359</v>
      </c>
      <c r="F4029" s="2">
        <v>983.23617024739588</v>
      </c>
      <c r="G4029" s="1">
        <v>1800.7060275716644</v>
      </c>
      <c r="H4029" s="2">
        <v>5566.0571844167571</v>
      </c>
      <c r="I4029" s="1">
        <v>8.3000001907348633</v>
      </c>
      <c r="J4029" s="1">
        <v>303.72398569742836</v>
      </c>
      <c r="K4029" s="1">
        <v>8132.4492046440973</v>
      </c>
      <c r="L4029" s="1">
        <v>371.63095005459257</v>
      </c>
      <c r="M4029" s="1">
        <v>7565.9375736490883</v>
      </c>
      <c r="N4029" s="1">
        <v>2800.7438777669272</v>
      </c>
      <c r="O4029" s="5">
        <v>35500.72147243924</v>
      </c>
    </row>
    <row r="4030" spans="1:15" x14ac:dyDescent="0.35">
      <c r="A4030" s="4">
        <v>45214.833333333336</v>
      </c>
      <c r="B4030" s="2">
        <v>1258.1944345431857</v>
      </c>
      <c r="C4030" s="2">
        <v>280.96395015716553</v>
      </c>
      <c r="D4030" s="2">
        <v>458.12455196804473</v>
      </c>
      <c r="E4030" s="2">
        <v>780.82858011881513</v>
      </c>
      <c r="F4030" s="2">
        <v>984.62238932291666</v>
      </c>
      <c r="G4030" s="1">
        <v>1802.9627451984447</v>
      </c>
      <c r="H4030" s="2">
        <v>5565.0985463823572</v>
      </c>
      <c r="I4030" s="1">
        <v>8.3000001907348633</v>
      </c>
      <c r="J4030" s="1">
        <v>302.97352168613008</v>
      </c>
      <c r="K4030" s="1">
        <v>8128.2932062445743</v>
      </c>
      <c r="L4030" s="1">
        <v>371.32135225931802</v>
      </c>
      <c r="M4030" s="1">
        <v>7561.2412250434027</v>
      </c>
      <c r="N4030" s="1">
        <v>2799.4568526882595</v>
      </c>
      <c r="O4030" s="5">
        <v>35268.428779296875</v>
      </c>
    </row>
    <row r="4031" spans="1:15" x14ac:dyDescent="0.35">
      <c r="A4031" s="4">
        <v>45214.875</v>
      </c>
      <c r="B4031" s="2">
        <v>1259.4195816718207</v>
      </c>
      <c r="C4031" s="2">
        <v>275.22429331037733</v>
      </c>
      <c r="D4031" s="2">
        <v>463.0741744147407</v>
      </c>
      <c r="E4031" s="2">
        <v>781.68284722222222</v>
      </c>
      <c r="F4031" s="2">
        <v>984.8555610148112</v>
      </c>
      <c r="G4031" s="1">
        <v>1798.0284371336647</v>
      </c>
      <c r="H4031" s="2">
        <v>5560.9702277991855</v>
      </c>
      <c r="I4031" s="1">
        <v>8.3000001907348633</v>
      </c>
      <c r="J4031" s="1">
        <v>302.95744711981877</v>
      </c>
      <c r="K4031" s="1">
        <v>8123.5680141872826</v>
      </c>
      <c r="L4031" s="1">
        <v>371.5015148417155</v>
      </c>
      <c r="M4031" s="1">
        <v>7556.6055965169271</v>
      </c>
      <c r="N4031" s="1">
        <v>2800.0623210313584</v>
      </c>
      <c r="O4031" s="5">
        <v>35221.837038845486</v>
      </c>
    </row>
    <row r="4032" spans="1:15" x14ac:dyDescent="0.35">
      <c r="A4032" s="4">
        <v>45214.916666666664</v>
      </c>
      <c r="B4032" s="2">
        <v>1259.1728270467122</v>
      </c>
      <c r="C4032" s="2">
        <v>281.78028335995145</v>
      </c>
      <c r="D4032" s="2">
        <v>466.18423356797962</v>
      </c>
      <c r="E4032" s="2">
        <v>783.475070699056</v>
      </c>
      <c r="F4032" s="2">
        <v>982.92140475802955</v>
      </c>
      <c r="G4032" s="1">
        <v>1795.2419317100157</v>
      </c>
      <c r="H4032" s="2">
        <v>5567.2851720706994</v>
      </c>
      <c r="I4032" s="1">
        <v>8.3000001907348633</v>
      </c>
      <c r="J4032" s="1">
        <v>302.94266775343152</v>
      </c>
      <c r="K4032" s="1">
        <v>8120.6022101508242</v>
      </c>
      <c r="L4032" s="1">
        <v>371.51190128750272</v>
      </c>
      <c r="M4032" s="1">
        <v>7554.8638140190969</v>
      </c>
      <c r="N4032" s="1">
        <v>2800.1866969807943</v>
      </c>
      <c r="O4032" s="5">
        <v>35227.844130859376</v>
      </c>
    </row>
    <row r="4033" spans="1:15" x14ac:dyDescent="0.35">
      <c r="A4033" s="4">
        <v>45214.958333333336</v>
      </c>
      <c r="B4033" s="2">
        <v>1260.432329949273</v>
      </c>
      <c r="C4033" s="2">
        <v>269.42092075347898</v>
      </c>
      <c r="D4033" s="2">
        <v>459.07639767116973</v>
      </c>
      <c r="E4033" s="2">
        <v>783.51346669514976</v>
      </c>
      <c r="F4033" s="2">
        <v>984.44577892727318</v>
      </c>
      <c r="G4033" s="1">
        <v>1808.5612376870058</v>
      </c>
      <c r="H4033" s="2">
        <v>5562.5643479580358</v>
      </c>
      <c r="I4033" s="1">
        <v>8.3000001907348633</v>
      </c>
      <c r="J4033" s="1">
        <v>303.06867322285967</v>
      </c>
      <c r="K4033" s="1">
        <v>8125.1399275716149</v>
      </c>
      <c r="L4033" s="1">
        <v>371.60328177558051</v>
      </c>
      <c r="M4033" s="1">
        <v>7559.2765009223094</v>
      </c>
      <c r="N4033" s="1">
        <v>2799.2951883951823</v>
      </c>
      <c r="O4033" s="5">
        <v>35249.129988064233</v>
      </c>
    </row>
    <row r="4034" spans="1:15" x14ac:dyDescent="0.35">
      <c r="A4034" s="4">
        <v>45215</v>
      </c>
      <c r="B4034" s="2">
        <v>1259.7582293701171</v>
      </c>
      <c r="C4034" s="2">
        <v>276.76068617078994</v>
      </c>
      <c r="D4034" s="2">
        <v>457.25484942118328</v>
      </c>
      <c r="E4034" s="2">
        <v>782.37179478963219</v>
      </c>
      <c r="F4034" s="2">
        <v>985.51675172593855</v>
      </c>
      <c r="G4034" s="1">
        <v>1802.5403131624234</v>
      </c>
      <c r="H4034" s="2">
        <v>5561.0835715496714</v>
      </c>
      <c r="I4034" s="1">
        <v>12.300000190734863</v>
      </c>
      <c r="J4034" s="1">
        <v>303.02809458414714</v>
      </c>
      <c r="K4034" s="1">
        <v>8122.6435106065537</v>
      </c>
      <c r="L4034" s="1">
        <v>371.55944411383734</v>
      </c>
      <c r="M4034" s="1">
        <v>7556.61639594184</v>
      </c>
      <c r="N4034" s="1">
        <v>2799.9661674669055</v>
      </c>
      <c r="O4034" s="5">
        <v>35223.345570746525</v>
      </c>
    </row>
    <row r="4035" spans="1:15" x14ac:dyDescent="0.35">
      <c r="A4035" s="4">
        <v>45215.041666666664</v>
      </c>
      <c r="B4035" s="2">
        <v>1258.0091021050348</v>
      </c>
      <c r="C4035" s="2">
        <v>265.44942246754965</v>
      </c>
      <c r="D4035" s="2">
        <v>461.45672416687012</v>
      </c>
      <c r="E4035" s="2">
        <v>783.5088941107856</v>
      </c>
      <c r="F4035" s="2">
        <v>984.17800114949546</v>
      </c>
      <c r="G4035" s="1">
        <v>1814.5032900328861</v>
      </c>
      <c r="H4035" s="2">
        <v>5564.6214520142566</v>
      </c>
      <c r="I4035" s="1">
        <v>12.300000190734863</v>
      </c>
      <c r="J4035" s="1">
        <v>302.95652740478516</v>
      </c>
      <c r="K4035" s="1">
        <v>8120.0433813476566</v>
      </c>
      <c r="L4035" s="1">
        <v>371.58514283921983</v>
      </c>
      <c r="M4035" s="1">
        <v>7554.3799572753906</v>
      </c>
      <c r="N4035" s="1">
        <v>2798.0223611789279</v>
      </c>
      <c r="O4035" s="5">
        <v>35313.833204210066</v>
      </c>
    </row>
    <row r="4036" spans="1:15" x14ac:dyDescent="0.35">
      <c r="A4036" s="4">
        <v>45215.083333333336</v>
      </c>
      <c r="B4036" s="2">
        <v>1259.3259625244141</v>
      </c>
      <c r="C4036" s="2">
        <v>275.31855169932049</v>
      </c>
      <c r="D4036" s="2">
        <v>464.00244607713489</v>
      </c>
      <c r="E4036" s="2">
        <v>782.87268513997401</v>
      </c>
      <c r="F4036" s="2">
        <v>984.59661877102326</v>
      </c>
      <c r="G4036" s="1">
        <v>1798.157759758481</v>
      </c>
      <c r="H4036" s="2">
        <v>5561.8122188556017</v>
      </c>
      <c r="I4036" s="1">
        <v>12.300000190734863</v>
      </c>
      <c r="J4036" s="1">
        <v>303.05833774142798</v>
      </c>
      <c r="K4036" s="1">
        <v>8123.6666925726995</v>
      </c>
      <c r="L4036" s="1">
        <v>371.5766130065918</v>
      </c>
      <c r="M4036" s="1">
        <v>7558.0703899468317</v>
      </c>
      <c r="N4036" s="1">
        <v>2799.7275366889107</v>
      </c>
      <c r="O4036" s="5">
        <v>35357.04591362847</v>
      </c>
    </row>
    <row r="4037" spans="1:15" x14ac:dyDescent="0.35">
      <c r="A4037" s="4">
        <v>45215.125</v>
      </c>
      <c r="B4037" s="2">
        <v>1259.8662360636392</v>
      </c>
      <c r="C4037" s="2">
        <v>266.74501097361247</v>
      </c>
      <c r="D4037" s="2">
        <v>463.16688942803279</v>
      </c>
      <c r="E4037" s="2">
        <v>781.92427337646484</v>
      </c>
      <c r="F4037" s="2">
        <v>984.89535369873045</v>
      </c>
      <c r="G4037" s="1">
        <v>1804.3892014040271</v>
      </c>
      <c r="H4037" s="2">
        <v>5559.0776306515654</v>
      </c>
      <c r="I4037" s="1">
        <v>12.300000190734863</v>
      </c>
      <c r="J4037" s="1">
        <v>303.08327597724065</v>
      </c>
      <c r="K4037" s="1">
        <v>8125.7356533474394</v>
      </c>
      <c r="L4037" s="1">
        <v>371.61744840833876</v>
      </c>
      <c r="M4037" s="1">
        <v>7560.1549518500433</v>
      </c>
      <c r="N4037" s="1">
        <v>2798.8207868109807</v>
      </c>
      <c r="O4037" s="5">
        <v>35321.890011935764</v>
      </c>
    </row>
    <row r="4038" spans="1:15" x14ac:dyDescent="0.35">
      <c r="A4038" s="4">
        <v>45215.166666666664</v>
      </c>
      <c r="B4038" s="2">
        <v>1258.5213805474175</v>
      </c>
      <c r="C4038" s="2">
        <v>269.8832576285468</v>
      </c>
      <c r="D4038" s="2">
        <v>458.7320657433404</v>
      </c>
      <c r="E4038" s="2">
        <v>782.2766064453125</v>
      </c>
      <c r="F4038" s="2">
        <v>985.67691872490775</v>
      </c>
      <c r="G4038" s="1">
        <v>1821.6283024603231</v>
      </c>
      <c r="H4038" s="2">
        <v>5573.7044114224882</v>
      </c>
      <c r="I4038" s="1">
        <v>12.300000190734863</v>
      </c>
      <c r="J4038" s="1">
        <v>302.72331282721626</v>
      </c>
      <c r="K4038" s="1">
        <v>8122.2871770562069</v>
      </c>
      <c r="L4038" s="1">
        <v>371.63430720011394</v>
      </c>
      <c r="M4038" s="1">
        <v>7557.6400222439233</v>
      </c>
      <c r="N4038" s="1">
        <v>2797.675046251085</v>
      </c>
      <c r="O4038" s="5">
        <v>35323.598126085068</v>
      </c>
    </row>
    <row r="4039" spans="1:15" x14ac:dyDescent="0.35">
      <c r="A4039" s="4">
        <v>45215.208333333336</v>
      </c>
      <c r="B4039" s="2">
        <v>1258.3485837809244</v>
      </c>
      <c r="C4039" s="2">
        <v>265.43800160725914</v>
      </c>
      <c r="D4039" s="2">
        <v>470.91636134677464</v>
      </c>
      <c r="E4039" s="2">
        <v>781.68249981350368</v>
      </c>
      <c r="F4039" s="2">
        <v>985.69462246365015</v>
      </c>
      <c r="G4039" s="1">
        <v>1797.1106349484885</v>
      </c>
      <c r="H4039" s="2">
        <v>5557.1610985189773</v>
      </c>
      <c r="I4039" s="1">
        <v>12.300000190734863</v>
      </c>
      <c r="J4039" s="1">
        <v>303.31641766018339</v>
      </c>
      <c r="K4039" s="1">
        <v>8126.0331336805557</v>
      </c>
      <c r="L4039" s="1">
        <v>371.69618949042427</v>
      </c>
      <c r="M4039" s="1">
        <v>7561.2154675292968</v>
      </c>
      <c r="N4039" s="1">
        <v>2799.0734317355686</v>
      </c>
      <c r="O4039" s="5">
        <v>35440.338587239581</v>
      </c>
    </row>
    <row r="4040" spans="1:15" x14ac:dyDescent="0.35">
      <c r="A4040" s="4">
        <v>45215.25</v>
      </c>
      <c r="B4040" s="2">
        <v>1260.005151807997</v>
      </c>
      <c r="C4040" s="2">
        <v>257.83012953864204</v>
      </c>
      <c r="D4040" s="2">
        <v>461.97341908772785</v>
      </c>
      <c r="E4040" s="2">
        <v>781.11812386406791</v>
      </c>
      <c r="F4040" s="2">
        <v>986.41081214057078</v>
      </c>
      <c r="G4040" s="1">
        <v>1821.4529795897947</v>
      </c>
      <c r="H4040" s="2">
        <v>5566.0424664451957</v>
      </c>
      <c r="I4040" s="1">
        <v>12.300000190734863</v>
      </c>
      <c r="J4040" s="1">
        <v>302.88213589138456</v>
      </c>
      <c r="K4040" s="1">
        <v>8127.200536702474</v>
      </c>
      <c r="L4040" s="1">
        <v>371.53773434956867</v>
      </c>
      <c r="M4040" s="1">
        <v>7562.1542492675781</v>
      </c>
      <c r="N4040" s="1">
        <v>2800.6731489393446</v>
      </c>
      <c r="O4040" s="5">
        <v>35355.783164062501</v>
      </c>
    </row>
    <row r="4041" spans="1:15" x14ac:dyDescent="0.35">
      <c r="A4041" s="4">
        <v>45215.291666666664</v>
      </c>
      <c r="B4041" s="2">
        <v>1258.8958719211155</v>
      </c>
      <c r="C4041" s="2">
        <v>260.0535203764174</v>
      </c>
      <c r="D4041" s="2">
        <v>460.36316678365074</v>
      </c>
      <c r="E4041" s="2">
        <v>783.97777598063146</v>
      </c>
      <c r="F4041" s="2">
        <v>983.58936238606771</v>
      </c>
      <c r="G4041" s="1">
        <v>1819.8390800239931</v>
      </c>
      <c r="H4041" s="2">
        <v>5564.3518556443478</v>
      </c>
      <c r="I4041" s="1">
        <v>12.300000190734863</v>
      </c>
      <c r="J4041" s="1">
        <v>302.95026860555015</v>
      </c>
      <c r="K4041" s="1">
        <v>8118.2370591905383</v>
      </c>
      <c r="L4041" s="1">
        <v>371.63200844658746</v>
      </c>
      <c r="M4041" s="1">
        <v>7553.7885385470918</v>
      </c>
      <c r="N4041" s="1">
        <v>2797.7247987874348</v>
      </c>
      <c r="O4041" s="5">
        <v>35329.805872395831</v>
      </c>
    </row>
    <row r="4042" spans="1:15" x14ac:dyDescent="0.35">
      <c r="A4042" s="4">
        <v>45215.333333333336</v>
      </c>
      <c r="B4042" s="2">
        <v>1260.0400937567817</v>
      </c>
      <c r="C4042" s="2">
        <v>259.88896947224936</v>
      </c>
      <c r="D4042" s="2">
        <v>447.59376692877873</v>
      </c>
      <c r="E4042" s="2">
        <v>785.31418492635089</v>
      </c>
      <c r="F4042" s="2">
        <v>984.62948491414386</v>
      </c>
      <c r="G4042" s="1">
        <v>1834.3236197456495</v>
      </c>
      <c r="H4042" s="2">
        <v>5566.5540193648576</v>
      </c>
      <c r="I4042" s="1">
        <v>9.1000003814697266</v>
      </c>
      <c r="J4042" s="1">
        <v>302.91163074917262</v>
      </c>
      <c r="K4042" s="1">
        <v>8123.8907105848521</v>
      </c>
      <c r="L4042" s="1">
        <v>371.42776322258845</v>
      </c>
      <c r="M4042" s="1">
        <v>7558.9888354492186</v>
      </c>
      <c r="N4042" s="1">
        <v>2799.6522023518878</v>
      </c>
      <c r="O4042" s="5">
        <v>35175.025308159726</v>
      </c>
    </row>
    <row r="4043" spans="1:15" x14ac:dyDescent="0.35">
      <c r="A4043" s="4">
        <v>45215.375</v>
      </c>
      <c r="B4043" s="2">
        <v>1256.5874116685654</v>
      </c>
      <c r="C4043" s="2">
        <v>263.79420309278703</v>
      </c>
      <c r="D4043" s="2">
        <v>468.4709696960449</v>
      </c>
      <c r="E4043" s="2">
        <v>785.25459308200413</v>
      </c>
      <c r="F4043" s="2">
        <v>982.89522338867187</v>
      </c>
      <c r="G4043" s="1">
        <v>1810.8641214994404</v>
      </c>
      <c r="H4043" s="2">
        <v>5564.9703380742149</v>
      </c>
      <c r="I4043" s="1">
        <v>9.1000003814697266</v>
      </c>
      <c r="J4043" s="1">
        <v>302.94657961527508</v>
      </c>
      <c r="K4043" s="1">
        <v>8126.2896434190534</v>
      </c>
      <c r="L4043" s="1">
        <v>371.36689106411404</v>
      </c>
      <c r="M4043" s="1">
        <v>7561.1000097656251</v>
      </c>
      <c r="N4043" s="1">
        <v>2797.5625721571182</v>
      </c>
      <c r="O4043" s="5">
        <v>35179.241574435764</v>
      </c>
    </row>
    <row r="4044" spans="1:15" x14ac:dyDescent="0.35">
      <c r="A4044" s="4">
        <v>45215.416666666664</v>
      </c>
      <c r="B4044" s="2">
        <v>1256.0652326795789</v>
      </c>
      <c r="C4044" s="2">
        <v>271.21559581756594</v>
      </c>
      <c r="D4044" s="2">
        <v>459.99692085266111</v>
      </c>
      <c r="E4044" s="2">
        <v>788.53328781127925</v>
      </c>
      <c r="F4044" s="2">
        <v>981.31892595079205</v>
      </c>
      <c r="G4044" s="1">
        <v>1806.5249047736515</v>
      </c>
      <c r="H4044" s="2">
        <v>5558.6978821067205</v>
      </c>
      <c r="I4044" s="1">
        <v>9.1000003814697266</v>
      </c>
      <c r="J4044" s="1">
        <v>303.13804283989799</v>
      </c>
      <c r="K4044" s="1">
        <v>8111.9233006456161</v>
      </c>
      <c r="L4044" s="1">
        <v>371.29091366238066</v>
      </c>
      <c r="M4044" s="1">
        <v>7548.3202438693579</v>
      </c>
      <c r="N4044" s="1">
        <v>2796.5179959445531</v>
      </c>
      <c r="O4044" s="5">
        <v>35255.489124348962</v>
      </c>
    </row>
    <row r="4045" spans="1:15" x14ac:dyDescent="0.35">
      <c r="A4045" s="4">
        <v>45215.458333333336</v>
      </c>
      <c r="B4045" s="2">
        <v>1259.6774055989583</v>
      </c>
      <c r="C4045" s="2">
        <v>266.58531385209824</v>
      </c>
      <c r="D4045" s="2">
        <v>467.93470617506239</v>
      </c>
      <c r="E4045" s="2">
        <v>784.10577194213863</v>
      </c>
      <c r="F4045" s="2">
        <v>985.78016070895728</v>
      </c>
      <c r="G4045" s="1">
        <v>1809.3119088605836</v>
      </c>
      <c r="H4045" s="2">
        <v>5568.6043056814997</v>
      </c>
      <c r="I4045" s="1">
        <v>9.1000003814697266</v>
      </c>
      <c r="J4045" s="1">
        <v>302.86222088283961</v>
      </c>
      <c r="K4045" s="1">
        <v>8123.5807887098526</v>
      </c>
      <c r="L4045" s="1">
        <v>371.55690839131671</v>
      </c>
      <c r="M4045" s="1">
        <v>7560.3352205403644</v>
      </c>
      <c r="N4045" s="1">
        <v>2798.9086330159507</v>
      </c>
      <c r="O4045" s="5">
        <v>35144.705738932294</v>
      </c>
    </row>
    <row r="4046" spans="1:15" x14ac:dyDescent="0.35">
      <c r="A4046" s="4">
        <v>45215.5</v>
      </c>
      <c r="B4046" s="2">
        <v>1263.2209325832791</v>
      </c>
      <c r="C4046" s="2">
        <v>276.15063149346247</v>
      </c>
      <c r="D4046" s="2">
        <v>466.5437584008111</v>
      </c>
      <c r="E4046" s="2">
        <v>779.86359310574005</v>
      </c>
      <c r="F4046" s="2">
        <v>989.86302227444116</v>
      </c>
      <c r="G4046" s="1">
        <v>1790.756655630687</v>
      </c>
      <c r="H4046" s="2">
        <v>5562.0569595603338</v>
      </c>
      <c r="I4046" s="1">
        <v>9.1000003814697266</v>
      </c>
      <c r="J4046" s="1">
        <v>303.1132379659017</v>
      </c>
      <c r="K4046" s="1">
        <v>8121.4829516601567</v>
      </c>
      <c r="L4046" s="1">
        <v>371.17943698459203</v>
      </c>
      <c r="M4046" s="1">
        <v>7558.4756224229604</v>
      </c>
      <c r="N4046" s="1">
        <v>2800.5466682264541</v>
      </c>
      <c r="O4046" s="5">
        <v>35108.41711263021</v>
      </c>
    </row>
    <row r="4047" spans="1:15" x14ac:dyDescent="0.35">
      <c r="A4047" s="4">
        <v>45215.541666666664</v>
      </c>
      <c r="B4047" s="2">
        <v>1264.9220947604708</v>
      </c>
      <c r="C4047" s="2">
        <v>270.72024974399142</v>
      </c>
      <c r="D4047" s="2">
        <v>463.30144765218097</v>
      </c>
      <c r="E4047" s="2">
        <v>778.4466119893392</v>
      </c>
      <c r="F4047" s="2">
        <v>990.43810989379881</v>
      </c>
      <c r="G4047" s="1">
        <v>1793.9506726086329</v>
      </c>
      <c r="H4047" s="2">
        <v>5559.457287895566</v>
      </c>
      <c r="I4047" s="1">
        <v>9.1000003814697266</v>
      </c>
      <c r="J4047" s="1">
        <v>303.14535168117948</v>
      </c>
      <c r="K4047" s="1">
        <v>8119.5451072862415</v>
      </c>
      <c r="L4047" s="1">
        <v>371.10599626329213</v>
      </c>
      <c r="M4047" s="1">
        <v>7556.2340511067705</v>
      </c>
      <c r="N4047" s="1">
        <v>2800.2186511908635</v>
      </c>
      <c r="O4047" s="5">
        <v>35198.123879123261</v>
      </c>
    </row>
    <row r="4048" spans="1:15" x14ac:dyDescent="0.35">
      <c r="A4048" s="4">
        <v>45215.583333333336</v>
      </c>
      <c r="B4048" s="2">
        <v>1261.4449007161459</v>
      </c>
      <c r="C4048" s="2">
        <v>259.5002833557129</v>
      </c>
      <c r="D4048" s="2">
        <v>457.57628323872882</v>
      </c>
      <c r="E4048" s="2">
        <v>788.79713053385422</v>
      </c>
      <c r="F4048" s="2">
        <v>987.96722422281903</v>
      </c>
      <c r="G4048" s="1">
        <v>1810.2304707518069</v>
      </c>
      <c r="H4048" s="2">
        <v>5564.0435157872753</v>
      </c>
      <c r="I4048" s="1">
        <v>9.1000003814697266</v>
      </c>
      <c r="J4048" s="1">
        <v>302.86962661743166</v>
      </c>
      <c r="K4048" s="1">
        <v>8122.2469211154512</v>
      </c>
      <c r="L4048" s="1">
        <v>371.26090982225207</v>
      </c>
      <c r="M4048" s="1">
        <v>7558.2654634602868</v>
      </c>
      <c r="N4048" s="1">
        <v>2799.5116960313585</v>
      </c>
      <c r="O4048" s="5">
        <v>35261.552421875</v>
      </c>
    </row>
    <row r="4049" spans="1:15" x14ac:dyDescent="0.35">
      <c r="A4049" s="4">
        <v>45215.625</v>
      </c>
      <c r="B4049" s="2">
        <v>1261.7863351779513</v>
      </c>
      <c r="C4049" s="2">
        <v>269.48210472530786</v>
      </c>
      <c r="D4049" s="2">
        <v>454.4825183529324</v>
      </c>
      <c r="E4049" s="2">
        <v>775.54816896226669</v>
      </c>
      <c r="F4049" s="2">
        <v>989.18343065049908</v>
      </c>
      <c r="G4049" s="1">
        <v>1801.8642412851732</v>
      </c>
      <c r="H4049" s="2">
        <v>5562.5954111468609</v>
      </c>
      <c r="I4049" s="1">
        <v>9.1000003814697266</v>
      </c>
      <c r="J4049" s="1">
        <v>303.02733354356553</v>
      </c>
      <c r="K4049" s="1">
        <v>8118.8786112467451</v>
      </c>
      <c r="L4049" s="1">
        <v>371.35996755811902</v>
      </c>
      <c r="M4049" s="1">
        <v>7554.6104089355467</v>
      </c>
      <c r="N4049" s="1">
        <v>2799.7985405815971</v>
      </c>
      <c r="O4049" s="5">
        <v>35251.395169270836</v>
      </c>
    </row>
    <row r="4050" spans="1:15" x14ac:dyDescent="0.35">
      <c r="A4050" s="4">
        <v>45215.666666666664</v>
      </c>
      <c r="B4050" s="2">
        <v>1261.7342156304253</v>
      </c>
      <c r="C4050" s="2">
        <v>248.75757608625625</v>
      </c>
      <c r="D4050" s="2">
        <v>444.59097991095649</v>
      </c>
      <c r="E4050" s="2">
        <v>775.28108001708983</v>
      </c>
      <c r="F4050" s="2">
        <v>985.29020507812504</v>
      </c>
      <c r="G4050" s="1">
        <v>1832.9813959933085</v>
      </c>
      <c r="H4050" s="2">
        <v>5563.2581870233444</v>
      </c>
      <c r="I4050" s="1">
        <v>9.5</v>
      </c>
      <c r="J4050" s="1">
        <v>303.13023580763075</v>
      </c>
      <c r="K4050" s="1">
        <v>8121.3911768934458</v>
      </c>
      <c r="L4050" s="1">
        <v>371.59469411214195</v>
      </c>
      <c r="M4050" s="1">
        <v>7556.5618953450521</v>
      </c>
      <c r="N4050" s="1">
        <v>2799.5968707953557</v>
      </c>
      <c r="O4050" s="5">
        <v>35297.82349934896</v>
      </c>
    </row>
    <row r="4051" spans="1:15" x14ac:dyDescent="0.35">
      <c r="A4051" s="4">
        <v>45215.708333333336</v>
      </c>
      <c r="B4051" s="2">
        <v>1260.1427874755859</v>
      </c>
      <c r="C4051" s="2">
        <v>268.43769938151041</v>
      </c>
      <c r="D4051" s="2">
        <v>450.99474143134222</v>
      </c>
      <c r="E4051" s="2">
        <v>785.34831626044377</v>
      </c>
      <c r="F4051" s="2">
        <v>982.73623418172201</v>
      </c>
      <c r="G4051" s="1">
        <v>1812.4573168146053</v>
      </c>
      <c r="H4051" s="2">
        <v>5567.2314831252334</v>
      </c>
      <c r="I4051" s="1">
        <v>9.5</v>
      </c>
      <c r="J4051" s="1">
        <v>302.83747900221084</v>
      </c>
      <c r="K4051" s="1">
        <v>8124.9242365180125</v>
      </c>
      <c r="L4051" s="1">
        <v>371.4605118815104</v>
      </c>
      <c r="M4051" s="1">
        <v>7559.6359848361544</v>
      </c>
      <c r="N4051" s="1">
        <v>2798.1214789496526</v>
      </c>
      <c r="O4051" s="5">
        <v>35312.646648220485</v>
      </c>
    </row>
    <row r="4052" spans="1:15" x14ac:dyDescent="0.35">
      <c r="A4052" s="4">
        <v>45215.75</v>
      </c>
      <c r="B4052" s="2">
        <v>1257.6553818427192</v>
      </c>
      <c r="C4052" s="2">
        <v>258.42479944017197</v>
      </c>
      <c r="D4052" s="2">
        <v>470.79685955471462</v>
      </c>
      <c r="E4052" s="2">
        <v>785.21751383463538</v>
      </c>
      <c r="F4052" s="2">
        <v>984.11075273301867</v>
      </c>
      <c r="G4052" s="1">
        <v>1794.6707765815349</v>
      </c>
      <c r="H4052" s="2">
        <v>5556.6616883704755</v>
      </c>
      <c r="I4052" s="1">
        <v>9.5</v>
      </c>
      <c r="J4052" s="1">
        <v>303.55095247904461</v>
      </c>
      <c r="K4052" s="1">
        <v>8126.4356587727862</v>
      </c>
      <c r="L4052" s="1">
        <v>371.52931966993543</v>
      </c>
      <c r="M4052" s="1">
        <v>7559.6213069661462</v>
      </c>
      <c r="N4052" s="1">
        <v>2799.2463437228735</v>
      </c>
      <c r="O4052" s="5">
        <v>35320.741934678823</v>
      </c>
    </row>
    <row r="4053" spans="1:15" x14ac:dyDescent="0.35">
      <c r="A4053" s="4">
        <v>45215.791666666664</v>
      </c>
      <c r="B4053" s="2">
        <v>1259.5928332519532</v>
      </c>
      <c r="C4053" s="2">
        <v>263.82750136905247</v>
      </c>
      <c r="D4053" s="2">
        <v>465.23857652452256</v>
      </c>
      <c r="E4053" s="2">
        <v>787.55863939073356</v>
      </c>
      <c r="F4053" s="2">
        <v>983.31344511244038</v>
      </c>
      <c r="G4053" s="1">
        <v>1809.0688364125817</v>
      </c>
      <c r="H4053" s="2">
        <v>5573.0535778227313</v>
      </c>
      <c r="I4053" s="1">
        <v>9.5</v>
      </c>
      <c r="J4053" s="1">
        <v>302.36355183919272</v>
      </c>
      <c r="K4053" s="1">
        <v>8122.6673921712236</v>
      </c>
      <c r="L4053" s="1">
        <v>371.23421041700573</v>
      </c>
      <c r="M4053" s="1">
        <v>7557.3914892578123</v>
      </c>
      <c r="N4053" s="1">
        <v>2796.9968992784288</v>
      </c>
      <c r="O4053" s="5">
        <v>35234.013264973961</v>
      </c>
    </row>
    <row r="4054" spans="1:15" x14ac:dyDescent="0.35">
      <c r="A4054" s="4">
        <v>45215.833333333336</v>
      </c>
      <c r="B4054" s="2">
        <v>1258.6096230400933</v>
      </c>
      <c r="C4054" s="2">
        <v>266.26970082600911</v>
      </c>
      <c r="D4054" s="2">
        <v>468.14566771613227</v>
      </c>
      <c r="E4054" s="2">
        <v>787.47160605536567</v>
      </c>
      <c r="F4054" s="2">
        <v>984.24500706990557</v>
      </c>
      <c r="G4054" s="1">
        <v>1791.2262572043296</v>
      </c>
      <c r="H4054" s="2">
        <v>5559.6289324854306</v>
      </c>
      <c r="I4054" s="1">
        <v>9.5</v>
      </c>
      <c r="J4054" s="1">
        <v>303.1379983350966</v>
      </c>
      <c r="K4054" s="1">
        <v>8123.460667995877</v>
      </c>
      <c r="L4054" s="1">
        <v>371.50373229132759</v>
      </c>
      <c r="M4054" s="1">
        <v>7558.1106056043836</v>
      </c>
      <c r="N4054" s="1">
        <v>2796.7940945773653</v>
      </c>
      <c r="O4054" s="5">
        <v>35296.666686197917</v>
      </c>
    </row>
    <row r="4055" spans="1:15" x14ac:dyDescent="0.35">
      <c r="A4055" s="4">
        <v>45215.875</v>
      </c>
      <c r="B4055" s="2">
        <v>1259.8469187418621</v>
      </c>
      <c r="C4055" s="2">
        <v>264.81901302761503</v>
      </c>
      <c r="D4055" s="2">
        <v>482.06049205356175</v>
      </c>
      <c r="E4055" s="2">
        <v>788.81898691813149</v>
      </c>
      <c r="F4055" s="2">
        <v>984.56033784654403</v>
      </c>
      <c r="G4055" s="1">
        <v>1787.2731854478138</v>
      </c>
      <c r="H4055" s="2">
        <v>5568.9577926950606</v>
      </c>
      <c r="I4055" s="1">
        <v>9.5</v>
      </c>
      <c r="J4055" s="1">
        <v>302.87118656582305</v>
      </c>
      <c r="K4055" s="1">
        <v>8120.3625922309029</v>
      </c>
      <c r="L4055" s="1">
        <v>371.3357984330919</v>
      </c>
      <c r="M4055" s="1">
        <v>7555.9486212836373</v>
      </c>
      <c r="N4055" s="1">
        <v>2799.2413029649524</v>
      </c>
      <c r="O4055" s="5">
        <v>35313.773964843749</v>
      </c>
    </row>
    <row r="4056" spans="1:15" x14ac:dyDescent="0.35">
      <c r="A4056" s="4">
        <v>45215.916666666664</v>
      </c>
      <c r="B4056" s="2">
        <v>1259.6500037638345</v>
      </c>
      <c r="C4056" s="2">
        <v>266.51348129696316</v>
      </c>
      <c r="D4056" s="2">
        <v>460.50854143778486</v>
      </c>
      <c r="E4056" s="2">
        <v>789.65346071031354</v>
      </c>
      <c r="F4056" s="2">
        <v>984.44713307698566</v>
      </c>
      <c r="G4056" s="1">
        <v>1800.0997878562057</v>
      </c>
      <c r="H4056" s="2">
        <v>5561.1775434366837</v>
      </c>
      <c r="I4056" s="1">
        <v>9.5</v>
      </c>
      <c r="J4056" s="1">
        <v>303.12969966464573</v>
      </c>
      <c r="K4056" s="1">
        <v>8119.3458915201827</v>
      </c>
      <c r="L4056" s="1">
        <v>371.45290479024248</v>
      </c>
      <c r="M4056" s="1">
        <v>7555.4172467719181</v>
      </c>
      <c r="N4056" s="1">
        <v>2799.3712480333115</v>
      </c>
      <c r="O4056" s="5">
        <v>35304.299578993057</v>
      </c>
    </row>
    <row r="4057" spans="1:15" x14ac:dyDescent="0.35">
      <c r="A4057" s="4">
        <v>45215.958333333336</v>
      </c>
      <c r="B4057" s="2">
        <v>1259.5525748019747</v>
      </c>
      <c r="C4057" s="2">
        <v>263.46781694624161</v>
      </c>
      <c r="D4057" s="2">
        <v>464.14668412950306</v>
      </c>
      <c r="E4057" s="2">
        <v>791.46496799045144</v>
      </c>
      <c r="F4057" s="2">
        <v>982.33966111924917</v>
      </c>
      <c r="G4057" s="1">
        <v>1803.7158484256092</v>
      </c>
      <c r="H4057" s="2">
        <v>5566.26967596145</v>
      </c>
      <c r="I4057" s="1">
        <v>9.5</v>
      </c>
      <c r="J4057" s="1">
        <v>302.92420684814454</v>
      </c>
      <c r="K4057" s="1">
        <v>8122.5271640353731</v>
      </c>
      <c r="L4057" s="1">
        <v>371.48569524976944</v>
      </c>
      <c r="M4057" s="1">
        <v>7557.1699651421441</v>
      </c>
      <c r="N4057" s="1">
        <v>2799.5368058268227</v>
      </c>
      <c r="O4057" s="5">
        <v>35192.075786675348</v>
      </c>
    </row>
    <row r="4058" spans="1:15" x14ac:dyDescent="0.35">
      <c r="A4058" s="4">
        <v>45216</v>
      </c>
      <c r="B4058" s="2">
        <v>1258.4739093017579</v>
      </c>
      <c r="C4058" s="2">
        <v>271.19342195298935</v>
      </c>
      <c r="D4058" s="2">
        <v>475.7133526441786</v>
      </c>
      <c r="E4058" s="2">
        <v>790.50675699869794</v>
      </c>
      <c r="F4058" s="2">
        <v>983.56698271009657</v>
      </c>
      <c r="G4058" s="1">
        <v>1783.4642657058962</v>
      </c>
      <c r="H4058" s="2">
        <v>5563.9794800579739</v>
      </c>
      <c r="I4058" s="1">
        <v>12.199999809265137</v>
      </c>
      <c r="J4058" s="1">
        <v>303.06811229281954</v>
      </c>
      <c r="K4058" s="1">
        <v>8118.9144684516059</v>
      </c>
      <c r="L4058" s="1">
        <v>371.49710793389215</v>
      </c>
      <c r="M4058" s="1">
        <v>7553.0911126030815</v>
      </c>
      <c r="N4058" s="1">
        <v>2799.7014925808376</v>
      </c>
      <c r="O4058" s="5">
        <v>35152.875633680553</v>
      </c>
    </row>
    <row r="4059" spans="1:15" x14ac:dyDescent="0.35">
      <c r="A4059" s="4">
        <v>45216.041666666664</v>
      </c>
      <c r="B4059" s="2">
        <v>1258.237999335395</v>
      </c>
      <c r="C4059" s="2">
        <v>265.82927861531573</v>
      </c>
      <c r="D4059" s="2">
        <v>458.2234147898356</v>
      </c>
      <c r="E4059" s="2">
        <v>789.64112041897249</v>
      </c>
      <c r="F4059" s="2">
        <v>984.06624838934999</v>
      </c>
      <c r="G4059" s="1">
        <v>1804.4771369437567</v>
      </c>
      <c r="H4059" s="2">
        <v>5561.8254052153088</v>
      </c>
      <c r="I4059" s="1">
        <v>12.199999809265137</v>
      </c>
      <c r="J4059" s="1">
        <v>303.02520193311904</v>
      </c>
      <c r="K4059" s="1">
        <v>8119.4227867296004</v>
      </c>
      <c r="L4059" s="1">
        <v>371.63237088521322</v>
      </c>
      <c r="M4059" s="1">
        <v>7554.1553493923611</v>
      </c>
      <c r="N4059" s="1">
        <v>2800.4555174424913</v>
      </c>
      <c r="O4059" s="5">
        <v>35146.116808810766</v>
      </c>
    </row>
    <row r="4060" spans="1:15" x14ac:dyDescent="0.35">
      <c r="A4060" s="4">
        <v>45216.083333333336</v>
      </c>
      <c r="B4060" s="2">
        <v>1257.9924230617946</v>
      </c>
      <c r="C4060" s="2">
        <v>273.19316962348091</v>
      </c>
      <c r="D4060" s="2">
        <v>478.74504979451496</v>
      </c>
      <c r="E4060" s="2">
        <v>790.140527106391</v>
      </c>
      <c r="F4060" s="2">
        <v>983.79547780354812</v>
      </c>
      <c r="G4060" s="1">
        <v>1786.3463812812906</v>
      </c>
      <c r="H4060" s="2">
        <v>5570.980414687866</v>
      </c>
      <c r="I4060" s="1">
        <v>12.199999809265137</v>
      </c>
      <c r="J4060" s="1">
        <v>302.77560770670573</v>
      </c>
      <c r="K4060" s="1">
        <v>8115.6094780815974</v>
      </c>
      <c r="L4060" s="1">
        <v>371.78630280388728</v>
      </c>
      <c r="M4060" s="1">
        <v>7552.4972176106767</v>
      </c>
      <c r="N4060" s="1">
        <v>2801.9781686740453</v>
      </c>
      <c r="O4060" s="5">
        <v>35263.916661241317</v>
      </c>
    </row>
    <row r="4061" spans="1:15" x14ac:dyDescent="0.35">
      <c r="A4061" s="4">
        <v>45216.125</v>
      </c>
      <c r="B4061" s="2">
        <v>1261.359677259657</v>
      </c>
      <c r="C4061" s="2">
        <v>262.5862239795261</v>
      </c>
      <c r="D4061" s="2">
        <v>460.60274590386285</v>
      </c>
      <c r="E4061" s="2">
        <v>788.98127702501085</v>
      </c>
      <c r="F4061" s="2">
        <v>984.71086956448028</v>
      </c>
      <c r="G4061" s="1">
        <v>1800.8016899260274</v>
      </c>
      <c r="H4061" s="2">
        <v>5560.614384378101</v>
      </c>
      <c r="I4061" s="1">
        <v>12.199999809265137</v>
      </c>
      <c r="J4061" s="1">
        <v>303.15470664130316</v>
      </c>
      <c r="K4061" s="1">
        <v>8123.5970301649304</v>
      </c>
      <c r="L4061" s="1">
        <v>371.88418050977918</v>
      </c>
      <c r="M4061" s="1">
        <v>7559.7219072808157</v>
      </c>
      <c r="N4061" s="1">
        <v>2795.8232433403864</v>
      </c>
      <c r="O4061" s="5">
        <v>35440.278537326391</v>
      </c>
    </row>
    <row r="4062" spans="1:15" x14ac:dyDescent="0.35">
      <c r="A4062" s="4">
        <v>45216.166666666664</v>
      </c>
      <c r="B4062" s="2">
        <v>1264.4458982340495</v>
      </c>
      <c r="C4062" s="2">
        <v>267.79567676120337</v>
      </c>
      <c r="D4062" s="2">
        <v>463.8122393290202</v>
      </c>
      <c r="E4062" s="2">
        <v>788.7729693773058</v>
      </c>
      <c r="F4062" s="2">
        <v>985.17126832750114</v>
      </c>
      <c r="G4062" s="1">
        <v>1788.4504508923706</v>
      </c>
      <c r="H4062" s="2">
        <v>5559.8726615009591</v>
      </c>
      <c r="I4062" s="1">
        <v>12.199999809265137</v>
      </c>
      <c r="J4062" s="1">
        <v>303.18309794955786</v>
      </c>
      <c r="K4062" s="1">
        <v>8129.7958169216581</v>
      </c>
      <c r="L4062" s="1">
        <v>371.5699903869629</v>
      </c>
      <c r="M4062" s="1">
        <v>7563.890116644965</v>
      </c>
      <c r="N4062" s="1">
        <v>2799.3629255506726</v>
      </c>
      <c r="O4062" s="5">
        <v>35267.140894097225</v>
      </c>
    </row>
    <row r="4063" spans="1:15" x14ac:dyDescent="0.35">
      <c r="A4063" s="4">
        <v>45216.208333333336</v>
      </c>
      <c r="B4063" s="2">
        <v>1264.9141577487521</v>
      </c>
      <c r="C4063" s="2">
        <v>260.46321541680231</v>
      </c>
      <c r="D4063" s="2">
        <v>464.645611843533</v>
      </c>
      <c r="E4063" s="2">
        <v>788.73378768920895</v>
      </c>
      <c r="F4063" s="2">
        <v>986.03086059570307</v>
      </c>
      <c r="G4063" s="1">
        <v>1800.2271076069178</v>
      </c>
      <c r="H4063" s="2">
        <v>5565.6952032422259</v>
      </c>
      <c r="I4063" s="1">
        <v>12.199999809265137</v>
      </c>
      <c r="J4063" s="1">
        <v>302.83841442532008</v>
      </c>
      <c r="K4063" s="1">
        <v>8122.9740296766495</v>
      </c>
      <c r="L4063" s="1">
        <v>371.62203370836045</v>
      </c>
      <c r="M4063" s="1">
        <v>7557.3434166124134</v>
      </c>
      <c r="N4063" s="1">
        <v>2799.5316442871094</v>
      </c>
      <c r="O4063" s="5">
        <v>35239.568836805556</v>
      </c>
    </row>
    <row r="4064" spans="1:15" x14ac:dyDescent="0.35">
      <c r="A4064" s="4">
        <v>45216.25</v>
      </c>
      <c r="B4064" s="2">
        <v>1265.2606135728624</v>
      </c>
      <c r="C4064" s="2">
        <v>268.58162024180092</v>
      </c>
      <c r="D4064" s="2">
        <v>468.02500670539007</v>
      </c>
      <c r="E4064" s="2">
        <v>790.1256057061089</v>
      </c>
      <c r="F4064" s="2">
        <v>983.95415184868705</v>
      </c>
      <c r="G4064" s="1">
        <v>1790.5393547790773</v>
      </c>
      <c r="H4064" s="2">
        <v>5567.7207035246356</v>
      </c>
      <c r="I4064" s="1">
        <v>12.199999809265137</v>
      </c>
      <c r="J4064" s="1">
        <v>302.8882302178277</v>
      </c>
      <c r="K4064" s="1">
        <v>8123.2799507649743</v>
      </c>
      <c r="L4064" s="1">
        <v>371.71676147460937</v>
      </c>
      <c r="M4064" s="1">
        <v>7557.9401714409723</v>
      </c>
      <c r="N4064" s="1">
        <v>2798.9943576388887</v>
      </c>
      <c r="O4064" s="5">
        <v>35198.107458767365</v>
      </c>
    </row>
    <row r="4065" spans="1:15" x14ac:dyDescent="0.35">
      <c r="A4065" s="4">
        <v>45216.291666666664</v>
      </c>
      <c r="B4065" s="2">
        <v>1263.2199623277452</v>
      </c>
      <c r="C4065" s="2">
        <v>267.33502178615993</v>
      </c>
      <c r="D4065" s="2">
        <v>471.92480678134496</v>
      </c>
      <c r="E4065" s="2">
        <v>786.46648188273116</v>
      </c>
      <c r="F4065" s="2">
        <v>987.18734071519634</v>
      </c>
      <c r="G4065" s="1">
        <v>1784.8999270496679</v>
      </c>
      <c r="H4065" s="2">
        <v>5562.8501034497467</v>
      </c>
      <c r="I4065" s="1">
        <v>12.199999809265137</v>
      </c>
      <c r="J4065" s="1">
        <v>303.08523422241211</v>
      </c>
      <c r="K4065" s="1">
        <v>8117.4624089898007</v>
      </c>
      <c r="L4065" s="1">
        <v>371.46988233778211</v>
      </c>
      <c r="M4065" s="1">
        <v>7551.5268800184458</v>
      </c>
      <c r="N4065" s="1">
        <v>2799.268724907769</v>
      </c>
      <c r="O4065" s="5">
        <v>35194.116901041663</v>
      </c>
    </row>
    <row r="4066" spans="1:15" x14ac:dyDescent="0.35">
      <c r="A4066" s="4">
        <v>45216.333333333336</v>
      </c>
      <c r="B4066" s="2">
        <v>1261.0845480346679</v>
      </c>
      <c r="C4066" s="2">
        <v>271.9301472091675</v>
      </c>
      <c r="D4066" s="2">
        <v>469.12844391716851</v>
      </c>
      <c r="E4066" s="2">
        <v>786.93967505560977</v>
      </c>
      <c r="F4066" s="2">
        <v>986.3135025872125</v>
      </c>
      <c r="G4066" s="1">
        <v>1787.5885072817141</v>
      </c>
      <c r="H4066" s="2">
        <v>5564.6857042803103</v>
      </c>
      <c r="I4066" s="1">
        <v>16.100000381469727</v>
      </c>
      <c r="J4066" s="1">
        <v>302.98527655707466</v>
      </c>
      <c r="K4066" s="1">
        <v>8124.0739804416235</v>
      </c>
      <c r="L4066" s="1">
        <v>371.44769903394911</v>
      </c>
      <c r="M4066" s="1">
        <v>7556.4827849663625</v>
      </c>
      <c r="N4066" s="1">
        <v>2800.2877373589408</v>
      </c>
      <c r="O4066" s="5">
        <v>35250.812005208332</v>
      </c>
    </row>
    <row r="4067" spans="1:15" x14ac:dyDescent="0.35">
      <c r="A4067" s="4">
        <v>45216.375</v>
      </c>
      <c r="B4067" s="2">
        <v>1260.8743653021918</v>
      </c>
      <c r="C4067" s="2">
        <v>265.08895314534504</v>
      </c>
      <c r="D4067" s="2">
        <v>470.72696582370332</v>
      </c>
      <c r="E4067" s="2">
        <v>789.06042110866974</v>
      </c>
      <c r="F4067" s="2">
        <v>983.78457972208662</v>
      </c>
      <c r="G4067" s="1">
        <v>1793.8522500900986</v>
      </c>
      <c r="H4067" s="2">
        <v>5565.48257189796</v>
      </c>
      <c r="I4067" s="1">
        <v>16.100000381469727</v>
      </c>
      <c r="J4067" s="1">
        <v>303.08506941053605</v>
      </c>
      <c r="K4067" s="1">
        <v>8124.9813939073347</v>
      </c>
      <c r="L4067" s="1">
        <v>371.17051361083986</v>
      </c>
      <c r="M4067" s="1">
        <v>7557.1073780653214</v>
      </c>
      <c r="N4067" s="1">
        <v>2800.2948383246526</v>
      </c>
      <c r="O4067" s="5">
        <v>35224.599507378472</v>
      </c>
    </row>
    <row r="4068" spans="1:15" x14ac:dyDescent="0.35">
      <c r="A4068" s="4">
        <v>45216.416666666664</v>
      </c>
      <c r="B4068" s="2">
        <v>1260.4761865912544</v>
      </c>
      <c r="C4068" s="2">
        <v>252.64828327178955</v>
      </c>
      <c r="D4068" s="2">
        <v>472.20957048204212</v>
      </c>
      <c r="E4068" s="2">
        <v>786.7505277336968</v>
      </c>
      <c r="F4068" s="2">
        <v>983.11903416951498</v>
      </c>
      <c r="G4068" s="1">
        <v>1805.7582997549162</v>
      </c>
      <c r="H4068" s="2">
        <v>5566.3909230501704</v>
      </c>
      <c r="I4068" s="1">
        <v>16.100000381469727</v>
      </c>
      <c r="J4068" s="1">
        <v>302.86695938958064</v>
      </c>
      <c r="K4068" s="1">
        <v>8115.2652671983506</v>
      </c>
      <c r="L4068" s="1">
        <v>371.13246731228298</v>
      </c>
      <c r="M4068" s="1">
        <v>7547.4845671929252</v>
      </c>
      <c r="N4068" s="1">
        <v>2791.2105631510417</v>
      </c>
      <c r="O4068" s="5">
        <v>35196.776697048612</v>
      </c>
    </row>
    <row r="4069" spans="1:15" x14ac:dyDescent="0.35">
      <c r="A4069" s="4">
        <v>45216.458333333336</v>
      </c>
      <c r="B4069" s="2">
        <v>1260.7551272583007</v>
      </c>
      <c r="C4069" s="2">
        <v>273.20255065070256</v>
      </c>
      <c r="D4069" s="2">
        <v>472.1805489349365</v>
      </c>
      <c r="E4069" s="2">
        <v>789.2095845540365</v>
      </c>
      <c r="F4069" s="2">
        <v>982.78211127387158</v>
      </c>
      <c r="G4069" s="1">
        <v>1782.6797048175144</v>
      </c>
      <c r="H4069" s="2">
        <v>5563.8372098359605</v>
      </c>
      <c r="I4069" s="1">
        <v>16.100000381469727</v>
      </c>
      <c r="J4069" s="1">
        <v>303.05530840555826</v>
      </c>
      <c r="K4069" s="1">
        <v>8117.9036888292103</v>
      </c>
      <c r="L4069" s="1">
        <v>371.05964045206707</v>
      </c>
      <c r="M4069" s="1">
        <v>7549.7044955783422</v>
      </c>
      <c r="N4069" s="1">
        <v>2798.7152931722007</v>
      </c>
      <c r="O4069" s="5">
        <v>35222.004000651039</v>
      </c>
    </row>
    <row r="4070" spans="1:15" x14ac:dyDescent="0.35">
      <c r="A4070" s="4">
        <v>45216.5</v>
      </c>
      <c r="B4070" s="2">
        <v>1261.3564508395725</v>
      </c>
      <c r="C4070" s="2">
        <v>253.50583991156685</v>
      </c>
      <c r="D4070" s="2">
        <v>459.21438292609321</v>
      </c>
      <c r="E4070" s="2">
        <v>787.92178304036463</v>
      </c>
      <c r="F4070" s="2">
        <v>984.84269851684576</v>
      </c>
      <c r="G4070" s="1">
        <v>1814.135041805449</v>
      </c>
      <c r="H4070" s="2">
        <v>5562.8753997681633</v>
      </c>
      <c r="I4070" s="1">
        <v>16.100000381469727</v>
      </c>
      <c r="J4070" s="1">
        <v>302.98041695488826</v>
      </c>
      <c r="K4070" s="1">
        <v>8117.6182237413195</v>
      </c>
      <c r="L4070" s="1">
        <v>371.03966640896266</v>
      </c>
      <c r="M4070" s="1">
        <v>7549.4642685275612</v>
      </c>
      <c r="N4070" s="1">
        <v>2798.9856281873913</v>
      </c>
      <c r="O4070" s="5">
        <v>35211.51630425347</v>
      </c>
    </row>
    <row r="4071" spans="1:15" x14ac:dyDescent="0.35">
      <c r="A4071" s="4">
        <v>45216.541666666664</v>
      </c>
      <c r="B4071" s="2">
        <v>1263.9564389377169</v>
      </c>
      <c r="C4071" s="2">
        <v>267.7846214548747</v>
      </c>
      <c r="D4071" s="2">
        <v>453.00470350477428</v>
      </c>
      <c r="E4071" s="2">
        <v>786.88038628472225</v>
      </c>
      <c r="F4071" s="2">
        <v>986.12086639404299</v>
      </c>
      <c r="G4071" s="1">
        <v>1801.0467188335588</v>
      </c>
      <c r="H4071" s="2">
        <v>5560.8733670964302</v>
      </c>
      <c r="I4071" s="1">
        <v>16.100000381469727</v>
      </c>
      <c r="J4071" s="1">
        <v>303.20805580139159</v>
      </c>
      <c r="K4071" s="1">
        <v>8118.2390837944877</v>
      </c>
      <c r="L4071" s="1">
        <v>371.07283905877006</v>
      </c>
      <c r="M4071" s="1">
        <v>7549.2674362521702</v>
      </c>
      <c r="N4071" s="1">
        <v>2800.1985351562498</v>
      </c>
      <c r="O4071" s="5">
        <v>35203.893156467013</v>
      </c>
    </row>
    <row r="4072" spans="1:15" x14ac:dyDescent="0.35">
      <c r="A4072" s="4">
        <v>45216.583333333336</v>
      </c>
      <c r="B4072" s="2">
        <v>1261.1419627210828</v>
      </c>
      <c r="C4072" s="2">
        <v>242.46524403042264</v>
      </c>
      <c r="D4072" s="2">
        <v>455.2558501095242</v>
      </c>
      <c r="E4072" s="2">
        <v>785.93399707370338</v>
      </c>
      <c r="F4072" s="2">
        <v>984.71722810533311</v>
      </c>
      <c r="G4072" s="1">
        <v>1832.2060500250927</v>
      </c>
      <c r="H4072" s="2">
        <v>5566.2142067803279</v>
      </c>
      <c r="I4072" s="1">
        <v>16.100000381469727</v>
      </c>
      <c r="J4072" s="1">
        <v>302.90261590745712</v>
      </c>
      <c r="K4072" s="1">
        <v>8117.4884201388886</v>
      </c>
      <c r="L4072" s="1">
        <v>371.02234321594239</v>
      </c>
      <c r="M4072" s="1">
        <v>7548.5839605034726</v>
      </c>
      <c r="N4072" s="1">
        <v>2799.7697498914931</v>
      </c>
      <c r="O4072" s="5">
        <v>35178.090311414933</v>
      </c>
    </row>
    <row r="4073" spans="1:15" x14ac:dyDescent="0.35">
      <c r="A4073" s="4">
        <v>45216.625</v>
      </c>
      <c r="B4073" s="2">
        <v>1258.1889045884875</v>
      </c>
      <c r="C4073" s="2">
        <v>251.7975335735745</v>
      </c>
      <c r="D4073" s="2">
        <v>459.13913308885361</v>
      </c>
      <c r="E4073" s="2">
        <v>784.41900358411999</v>
      </c>
      <c r="F4073" s="2">
        <v>983.45982098049592</v>
      </c>
      <c r="G4073" s="1">
        <v>1821.1128973455284</v>
      </c>
      <c r="H4073" s="2">
        <v>5565.679587116545</v>
      </c>
      <c r="I4073" s="1">
        <v>16.100000381469727</v>
      </c>
      <c r="J4073" s="1">
        <v>303.00707995096843</v>
      </c>
      <c r="K4073" s="1">
        <v>8119.9889253743486</v>
      </c>
      <c r="L4073" s="1">
        <v>371.04363161722819</v>
      </c>
      <c r="M4073" s="1">
        <v>7550.7090169270832</v>
      </c>
      <c r="N4073" s="1">
        <v>2799.5169255913629</v>
      </c>
      <c r="O4073" s="5">
        <v>35145.137968750001</v>
      </c>
    </row>
    <row r="4074" spans="1:15" x14ac:dyDescent="0.35">
      <c r="A4074" s="4">
        <v>45216.666666666664</v>
      </c>
      <c r="B4074" s="2">
        <v>1255.6478099229601</v>
      </c>
      <c r="C4074" s="2">
        <v>252.34988031175402</v>
      </c>
      <c r="D4074" s="2">
        <v>455.84309510972764</v>
      </c>
      <c r="E4074" s="2">
        <v>793.55746946546765</v>
      </c>
      <c r="F4074" s="2">
        <v>971.08579786512587</v>
      </c>
      <c r="G4074" s="1">
        <v>1833.2091067420106</v>
      </c>
      <c r="H4074" s="2">
        <v>5563.774804619683</v>
      </c>
      <c r="I4074" s="1">
        <v>21.600000381469727</v>
      </c>
      <c r="J4074" s="1">
        <v>302.85330880906849</v>
      </c>
      <c r="K4074" s="1">
        <v>8116.9249552408855</v>
      </c>
      <c r="L4074" s="1">
        <v>371.03987880282932</v>
      </c>
      <c r="M4074" s="1">
        <v>7547.5993169487847</v>
      </c>
      <c r="N4074" s="1">
        <v>2800.191244506836</v>
      </c>
      <c r="O4074" s="5">
        <v>35189.829937065973</v>
      </c>
    </row>
    <row r="4075" spans="1:15" x14ac:dyDescent="0.35">
      <c r="A4075" s="4">
        <v>45216.708333333336</v>
      </c>
      <c r="B4075" s="2">
        <v>1261.6256636895073</v>
      </c>
      <c r="C4075" s="2">
        <v>300.13355865902372</v>
      </c>
      <c r="D4075" s="2">
        <v>464.95578346252444</v>
      </c>
      <c r="E4075" s="2">
        <v>797.6887767706977</v>
      </c>
      <c r="F4075" s="2">
        <v>959.26584830390084</v>
      </c>
      <c r="G4075" s="1">
        <v>1778.1379725713573</v>
      </c>
      <c r="H4075" s="2">
        <v>5564.8120832170753</v>
      </c>
      <c r="I4075" s="1">
        <v>21.600000381469727</v>
      </c>
      <c r="J4075" s="1">
        <v>303.02256808810762</v>
      </c>
      <c r="K4075" s="1">
        <v>8118.7903271484374</v>
      </c>
      <c r="L4075" s="1">
        <v>371.07305830213761</v>
      </c>
      <c r="M4075" s="1">
        <v>7549.4310399034284</v>
      </c>
      <c r="N4075" s="1">
        <v>2800.0768849012588</v>
      </c>
      <c r="O4075" s="5">
        <v>34835.241245659723</v>
      </c>
    </row>
    <row r="4076" spans="1:15" x14ac:dyDescent="0.35">
      <c r="A4076" s="4">
        <v>45216.75</v>
      </c>
      <c r="B4076" s="2">
        <v>1258.8312360636394</v>
      </c>
      <c r="C4076" s="2">
        <v>273.82299836900501</v>
      </c>
      <c r="D4076" s="2">
        <v>455.40336754692925</v>
      </c>
      <c r="E4076" s="2">
        <v>799.90431031968853</v>
      </c>
      <c r="F4076" s="2">
        <v>962.09793529934359</v>
      </c>
      <c r="G4076" s="1">
        <v>1807.2506097145679</v>
      </c>
      <c r="H4076" s="2">
        <v>5558.6189324684747</v>
      </c>
      <c r="I4076" s="1">
        <v>21.600000381469727</v>
      </c>
      <c r="J4076" s="1">
        <v>303.1515816667345</v>
      </c>
      <c r="K4076" s="1">
        <v>8114.8744093153209</v>
      </c>
      <c r="L4076" s="1">
        <v>371.10343872918025</v>
      </c>
      <c r="M4076" s="1">
        <v>7545.5627015516493</v>
      </c>
      <c r="N4076" s="1">
        <v>2808.0733442518444</v>
      </c>
      <c r="O4076" s="5">
        <v>34893.525559895832</v>
      </c>
    </row>
    <row r="4077" spans="1:15" x14ac:dyDescent="0.35">
      <c r="A4077" s="4">
        <v>45216.791666666664</v>
      </c>
      <c r="B4077" s="2">
        <v>1259.376078016493</v>
      </c>
      <c r="C4077" s="2">
        <v>276.92493680318199</v>
      </c>
      <c r="D4077" s="2">
        <v>452.22931983947751</v>
      </c>
      <c r="E4077" s="2">
        <v>799.39282097710509</v>
      </c>
      <c r="F4077" s="2">
        <v>955.17425425211593</v>
      </c>
      <c r="G4077" s="1">
        <v>1819.2643292163666</v>
      </c>
      <c r="H4077" s="2">
        <v>5565.1206178719658</v>
      </c>
      <c r="I4077" s="1">
        <v>21.600000381469727</v>
      </c>
      <c r="J4077" s="1">
        <v>303.05537429809573</v>
      </c>
      <c r="K4077" s="1">
        <v>8119.9385925292972</v>
      </c>
      <c r="L4077" s="1">
        <v>371.41902397155764</v>
      </c>
      <c r="M4077" s="1">
        <v>7550.5045716688364</v>
      </c>
      <c r="N4077" s="1">
        <v>2794.610323079427</v>
      </c>
      <c r="O4077" s="5">
        <v>35093.083506944444</v>
      </c>
    </row>
    <row r="4078" spans="1:15" x14ac:dyDescent="0.35">
      <c r="A4078" s="4">
        <v>45216.833333333336</v>
      </c>
      <c r="B4078" s="2">
        <v>1258.8842477416993</v>
      </c>
      <c r="C4078" s="2">
        <v>275.37759423997664</v>
      </c>
      <c r="D4078" s="2">
        <v>461.87081145392523</v>
      </c>
      <c r="E4078" s="2">
        <v>797.16889266967769</v>
      </c>
      <c r="F4078" s="2">
        <v>952.4719264390734</v>
      </c>
      <c r="G4078" s="1">
        <v>1818.0535884045785</v>
      </c>
      <c r="H4078" s="2">
        <v>5569.1442408534449</v>
      </c>
      <c r="I4078" s="1">
        <v>21.600000381469727</v>
      </c>
      <c r="J4078" s="1">
        <v>302.85206226772732</v>
      </c>
      <c r="K4078" s="1">
        <v>8112.7148040093316</v>
      </c>
      <c r="L4078" s="1">
        <v>371.23527782864039</v>
      </c>
      <c r="M4078" s="1">
        <v>7543.1426695421005</v>
      </c>
      <c r="N4078" s="1">
        <v>2815.4310632324218</v>
      </c>
      <c r="O4078" s="5">
        <v>34696.061526692705</v>
      </c>
    </row>
    <row r="4079" spans="1:15" x14ac:dyDescent="0.35">
      <c r="A4079" s="4">
        <v>45216.875</v>
      </c>
      <c r="B4079" s="2">
        <v>1259.1433142089843</v>
      </c>
      <c r="C4079" s="2">
        <v>267.76672025468616</v>
      </c>
      <c r="D4079" s="2">
        <v>466.51275119357638</v>
      </c>
      <c r="E4079" s="2">
        <v>798.47263699001735</v>
      </c>
      <c r="F4079" s="2">
        <v>954.15826485527884</v>
      </c>
      <c r="G4079" s="1">
        <v>1811.7291247237663</v>
      </c>
      <c r="H4079" s="2">
        <v>5560.1800131370892</v>
      </c>
      <c r="I4079" s="1">
        <v>21.600000381469727</v>
      </c>
      <c r="J4079" s="1">
        <v>302.97274455600314</v>
      </c>
      <c r="K4079" s="1">
        <v>8123.7231694878474</v>
      </c>
      <c r="L4079" s="1">
        <v>371.30852884928385</v>
      </c>
      <c r="M4079" s="1">
        <v>7554.4876970757377</v>
      </c>
      <c r="N4079" s="1">
        <v>2785.6925396728516</v>
      </c>
      <c r="O4079" s="5">
        <v>34915.534793836807</v>
      </c>
    </row>
    <row r="4080" spans="1:15" x14ac:dyDescent="0.35">
      <c r="A4080" s="4">
        <v>45216.916666666664</v>
      </c>
      <c r="B4080" s="2">
        <v>1259.0329982503256</v>
      </c>
      <c r="C4080" s="2">
        <v>287.20696801079646</v>
      </c>
      <c r="D4080" s="2">
        <v>472.04031507703991</v>
      </c>
      <c r="E4080" s="2">
        <v>797.16499454074437</v>
      </c>
      <c r="F4080" s="2">
        <v>953.17489334106449</v>
      </c>
      <c r="G4080" s="1">
        <v>1791.2858783322267</v>
      </c>
      <c r="H4080" s="2">
        <v>5564.5215756758407</v>
      </c>
      <c r="I4080" s="1">
        <v>21.600000381469727</v>
      </c>
      <c r="J4080" s="1">
        <v>302.94474503411186</v>
      </c>
      <c r="K4080" s="1">
        <v>8096.8156591796878</v>
      </c>
      <c r="L4080" s="1">
        <v>371.1831468963623</v>
      </c>
      <c r="M4080" s="1">
        <v>7530.1543282063803</v>
      </c>
      <c r="N4080" s="1">
        <v>2790.659853447808</v>
      </c>
      <c r="O4080" s="5">
        <v>34640.324598524305</v>
      </c>
    </row>
    <row r="4081" spans="1:15" x14ac:dyDescent="0.35">
      <c r="A4081" s="4">
        <v>45216.958333333336</v>
      </c>
      <c r="B4081" s="2">
        <v>1258.8285131835937</v>
      </c>
      <c r="C4081" s="2">
        <v>267.02806539323592</v>
      </c>
      <c r="D4081" s="2">
        <v>465.97853290134009</v>
      </c>
      <c r="E4081" s="2">
        <v>798.86839765760635</v>
      </c>
      <c r="F4081" s="2">
        <v>952.75015404595274</v>
      </c>
      <c r="G4081" s="1">
        <v>1817.6463093330744</v>
      </c>
      <c r="H4081" s="2">
        <v>5564.5668147762235</v>
      </c>
      <c r="I4081" s="1">
        <v>21.600000381469727</v>
      </c>
      <c r="J4081" s="1">
        <v>303.01742284138999</v>
      </c>
      <c r="K4081" s="1">
        <v>8115.3322159830732</v>
      </c>
      <c r="L4081" s="1">
        <v>371.40647462632921</v>
      </c>
      <c r="M4081" s="1">
        <v>7547.6698704698347</v>
      </c>
      <c r="N4081" s="1">
        <v>2801.4904248725043</v>
      </c>
      <c r="O4081" s="5">
        <v>34686.037482638887</v>
      </c>
    </row>
    <row r="4082" spans="1:15" x14ac:dyDescent="0.35">
      <c r="A4082" s="4">
        <v>45217</v>
      </c>
      <c r="B4082" s="2">
        <v>1258.1841419813368</v>
      </c>
      <c r="C4082" s="2">
        <v>285.28756055619982</v>
      </c>
      <c r="D4082" s="2">
        <v>454.94908498975968</v>
      </c>
      <c r="E4082" s="2">
        <v>799.98654344346789</v>
      </c>
      <c r="F4082" s="2">
        <v>952.35376690334749</v>
      </c>
      <c r="G4082" s="1">
        <v>1810.3688162625031</v>
      </c>
      <c r="H4082" s="2">
        <v>5563.7018953886491</v>
      </c>
      <c r="I4082" s="1">
        <v>22.299999237060547</v>
      </c>
      <c r="J4082" s="1">
        <v>303.0113770039876</v>
      </c>
      <c r="K4082" s="1">
        <v>8110.62858601888</v>
      </c>
      <c r="L4082" s="1">
        <v>371.23932226392958</v>
      </c>
      <c r="M4082" s="1">
        <v>7542.9344409179685</v>
      </c>
      <c r="N4082" s="1">
        <v>2800.0743671332466</v>
      </c>
      <c r="O4082" s="5">
        <v>34636.300031467013</v>
      </c>
    </row>
    <row r="4083" spans="1:15" x14ac:dyDescent="0.35">
      <c r="A4083" s="4">
        <v>45217.041666666664</v>
      </c>
      <c r="B4083" s="2">
        <v>1259.4594561428494</v>
      </c>
      <c r="C4083" s="2">
        <v>286.00957335154214</v>
      </c>
      <c r="D4083" s="2">
        <v>465.17886335584853</v>
      </c>
      <c r="E4083" s="2">
        <v>801.02594809638128</v>
      </c>
      <c r="F4083" s="2">
        <v>953.60275502522791</v>
      </c>
      <c r="G4083" s="1">
        <v>1800.614202813646</v>
      </c>
      <c r="H4083" s="2">
        <v>5566.4221661255833</v>
      </c>
      <c r="I4083" s="1">
        <v>22.299999237060547</v>
      </c>
      <c r="J4083" s="1">
        <v>302.90333324856226</v>
      </c>
      <c r="K4083" s="1">
        <v>8110.5637272135418</v>
      </c>
      <c r="L4083" s="1">
        <v>371.12953598870172</v>
      </c>
      <c r="M4083" s="1">
        <v>7542.5919780815975</v>
      </c>
      <c r="N4083" s="1">
        <v>2797.9172129313151</v>
      </c>
      <c r="O4083" s="5">
        <v>34680.311022135415</v>
      </c>
    </row>
    <row r="4084" spans="1:15" x14ac:dyDescent="0.35">
      <c r="A4084" s="4">
        <v>45217.083333333336</v>
      </c>
      <c r="B4084" s="2">
        <v>1260.5692499118381</v>
      </c>
      <c r="C4084" s="2">
        <v>278.50771629333497</v>
      </c>
      <c r="D4084" s="2">
        <v>435.44882309807673</v>
      </c>
      <c r="E4084" s="2">
        <v>801.839343448215</v>
      </c>
      <c r="F4084" s="2">
        <v>953.06884173923072</v>
      </c>
      <c r="G4084" s="1">
        <v>1836.0675638059593</v>
      </c>
      <c r="H4084" s="2">
        <v>5565.7492786564908</v>
      </c>
      <c r="I4084" s="1">
        <v>22.299999237060547</v>
      </c>
      <c r="J4084" s="1">
        <v>302.93850740220813</v>
      </c>
      <c r="K4084" s="1">
        <v>8105.6301938205297</v>
      </c>
      <c r="L4084" s="1">
        <v>371.13547084384493</v>
      </c>
      <c r="M4084" s="1">
        <v>7537.9934617784293</v>
      </c>
      <c r="N4084" s="1">
        <v>2786.534302842882</v>
      </c>
      <c r="O4084" s="5">
        <v>34722.248261718749</v>
      </c>
    </row>
    <row r="4085" spans="1:15" x14ac:dyDescent="0.35">
      <c r="A4085" s="4">
        <v>45217.125</v>
      </c>
      <c r="B4085" s="2">
        <v>1258.9461893717448</v>
      </c>
      <c r="C4085" s="2">
        <v>277.35999390072294</v>
      </c>
      <c r="D4085" s="2">
        <v>427.04015598720974</v>
      </c>
      <c r="E4085" s="2">
        <v>800.11877919514973</v>
      </c>
      <c r="F4085" s="2">
        <v>954.60707355075408</v>
      </c>
      <c r="G4085" s="1">
        <v>1842.1462693950116</v>
      </c>
      <c r="H4085" s="2">
        <v>5560.6488521951351</v>
      </c>
      <c r="I4085" s="1">
        <v>22.299999237060547</v>
      </c>
      <c r="J4085" s="1">
        <v>303.12089440239799</v>
      </c>
      <c r="K4085" s="1">
        <v>8120.4990200466582</v>
      </c>
      <c r="L4085" s="1">
        <v>371.09405042012531</v>
      </c>
      <c r="M4085" s="1">
        <v>7552.7982561577692</v>
      </c>
      <c r="N4085" s="1">
        <v>2783.3907899983724</v>
      </c>
      <c r="O4085" s="5">
        <v>34779.551860894098</v>
      </c>
    </row>
    <row r="4086" spans="1:15" x14ac:dyDescent="0.35">
      <c r="A4086" s="4">
        <v>45217.166666666664</v>
      </c>
      <c r="B4086" s="2">
        <v>1259.8664164903428</v>
      </c>
      <c r="C4086" s="2">
        <v>262.36848089430066</v>
      </c>
      <c r="D4086" s="2">
        <v>436.54021294487848</v>
      </c>
      <c r="E4086" s="2">
        <v>798.50660349527993</v>
      </c>
      <c r="F4086" s="2">
        <v>955.49101784600157</v>
      </c>
      <c r="G4086" s="1">
        <v>1850.8067965056393</v>
      </c>
      <c r="H4086" s="2">
        <v>5564.7206569707951</v>
      </c>
      <c r="I4086" s="1">
        <v>22.299999237060547</v>
      </c>
      <c r="J4086" s="1">
        <v>302.93271230909562</v>
      </c>
      <c r="K4086" s="1">
        <v>8115.2117138671874</v>
      </c>
      <c r="L4086" s="1">
        <v>371.05040662977433</v>
      </c>
      <c r="M4086" s="1">
        <v>7547.7752931043833</v>
      </c>
      <c r="N4086" s="1">
        <v>2795.7109347195096</v>
      </c>
      <c r="O4086" s="5">
        <v>34760.341958550351</v>
      </c>
    </row>
    <row r="4087" spans="1:15" x14ac:dyDescent="0.35">
      <c r="A4087" s="4">
        <v>45217.208333333336</v>
      </c>
      <c r="B4087" s="2">
        <v>1259.4366001722549</v>
      </c>
      <c r="C4087" s="2">
        <v>273.40580900828041</v>
      </c>
      <c r="D4087" s="2">
        <v>443.9124655066596</v>
      </c>
      <c r="E4087" s="2">
        <v>802.18704766167536</v>
      </c>
      <c r="F4087" s="2">
        <v>953.18457707722985</v>
      </c>
      <c r="G4087" s="1">
        <v>1833.3048521514165</v>
      </c>
      <c r="H4087" s="2">
        <v>5565.1846238756934</v>
      </c>
      <c r="I4087" s="1">
        <v>22.299999237060547</v>
      </c>
      <c r="J4087" s="1">
        <v>302.93429786682128</v>
      </c>
      <c r="K4087" s="1">
        <v>8104.2416305881079</v>
      </c>
      <c r="L4087" s="1">
        <v>371.04306298997665</v>
      </c>
      <c r="M4087" s="1">
        <v>7538.2255624728732</v>
      </c>
      <c r="N4087" s="1">
        <v>2794.3574291992186</v>
      </c>
      <c r="O4087" s="5">
        <v>34852.753181423614</v>
      </c>
    </row>
    <row r="4088" spans="1:15" x14ac:dyDescent="0.35">
      <c r="A4088" s="4">
        <v>45217.25</v>
      </c>
      <c r="B4088" s="2">
        <v>1258.6666305202907</v>
      </c>
      <c r="C4088" s="2">
        <v>263.49882513682047</v>
      </c>
      <c r="D4088" s="2">
        <v>454.81691666497125</v>
      </c>
      <c r="E4088" s="2">
        <v>801.61366019354921</v>
      </c>
      <c r="F4088" s="2">
        <v>953.46133383856875</v>
      </c>
      <c r="G4088" s="1">
        <v>1832.0445679056093</v>
      </c>
      <c r="H4088" s="2">
        <v>5563.7369743734707</v>
      </c>
      <c r="I4088" s="1">
        <v>22.299999237060547</v>
      </c>
      <c r="J4088" s="1">
        <v>303.06236463758682</v>
      </c>
      <c r="K4088" s="1">
        <v>8114.8350815158419</v>
      </c>
      <c r="L4088" s="1">
        <v>371.1278939819336</v>
      </c>
      <c r="M4088" s="1">
        <v>7549.427030436198</v>
      </c>
      <c r="N4088" s="1">
        <v>2803.0466845703127</v>
      </c>
      <c r="O4088" s="5">
        <v>34932.289215494791</v>
      </c>
    </row>
    <row r="4089" spans="1:15" x14ac:dyDescent="0.35">
      <c r="A4089" s="4">
        <v>45217.291666666664</v>
      </c>
      <c r="B4089" s="2">
        <v>1258.7573149278428</v>
      </c>
      <c r="C4089" s="2">
        <v>267.22140402475992</v>
      </c>
      <c r="D4089" s="2">
        <v>453.5328855726454</v>
      </c>
      <c r="E4089" s="2">
        <v>801.25854826185434</v>
      </c>
      <c r="F4089" s="2">
        <v>955.63167909410265</v>
      </c>
      <c r="G4089" s="1">
        <v>1824.3883803249532</v>
      </c>
      <c r="H4089" s="2">
        <v>5558.730850413488</v>
      </c>
      <c r="I4089" s="1">
        <v>22.299999237060547</v>
      </c>
      <c r="J4089" s="1">
        <v>303.16948287116156</v>
      </c>
      <c r="K4089" s="1">
        <v>8103.0569357638888</v>
      </c>
      <c r="L4089" s="1">
        <v>370.97761692470976</v>
      </c>
      <c r="M4089" s="1">
        <v>7536.6670971679687</v>
      </c>
      <c r="N4089" s="1">
        <v>2799.6033865695531</v>
      </c>
      <c r="O4089" s="5">
        <v>34844.775864800344</v>
      </c>
    </row>
    <row r="4090" spans="1:15" x14ac:dyDescent="0.35">
      <c r="A4090" s="4">
        <v>45217.333333333336</v>
      </c>
      <c r="B4090" s="2">
        <v>1263.2024805704752</v>
      </c>
      <c r="C4090" s="2">
        <v>254.20100646548801</v>
      </c>
      <c r="D4090" s="2">
        <v>459.94977136400013</v>
      </c>
      <c r="E4090" s="2">
        <v>802.81907577514653</v>
      </c>
      <c r="F4090" s="2">
        <v>955.86933492024741</v>
      </c>
      <c r="G4090" s="1">
        <v>1826.4311299962842</v>
      </c>
      <c r="H4090" s="2">
        <v>5567.9418363807308</v>
      </c>
      <c r="I4090" s="1">
        <v>14</v>
      </c>
      <c r="J4090" s="1">
        <v>302.80673022800022</v>
      </c>
      <c r="K4090" s="1">
        <v>8111.2395775010855</v>
      </c>
      <c r="L4090" s="1">
        <v>370.99887915717233</v>
      </c>
      <c r="M4090" s="1">
        <v>7542.491392686632</v>
      </c>
      <c r="N4090" s="1">
        <v>2796.2310782877603</v>
      </c>
      <c r="O4090" s="5">
        <v>34817.361509331597</v>
      </c>
    </row>
    <row r="4091" spans="1:15" x14ac:dyDescent="0.35">
      <c r="A4091" s="4">
        <v>45217.375</v>
      </c>
      <c r="B4091" s="2">
        <v>1260.8417094251845</v>
      </c>
      <c r="C4091" s="2">
        <v>254.11077046924166</v>
      </c>
      <c r="D4091" s="2">
        <v>465.351098590427</v>
      </c>
      <c r="E4091" s="2">
        <v>806.74085237291126</v>
      </c>
      <c r="F4091" s="2">
        <v>946.94730653550891</v>
      </c>
      <c r="G4091" s="1">
        <v>1824.5796422313506</v>
      </c>
      <c r="H4091" s="2">
        <v>5561.8382736642016</v>
      </c>
      <c r="I4091" s="1">
        <v>14</v>
      </c>
      <c r="J4091" s="1">
        <v>303.06619542439779</v>
      </c>
      <c r="K4091" s="1">
        <v>8113.0834384494356</v>
      </c>
      <c r="L4091" s="1">
        <v>370.85676825629338</v>
      </c>
      <c r="M4091" s="1">
        <v>7543.0312052408854</v>
      </c>
      <c r="N4091" s="1">
        <v>2798.4872684733073</v>
      </c>
      <c r="O4091" s="5">
        <v>34692.949031032986</v>
      </c>
    </row>
    <row r="4092" spans="1:15" x14ac:dyDescent="0.35">
      <c r="A4092" s="4">
        <v>45217.416666666664</v>
      </c>
      <c r="B4092" s="2">
        <v>1260.1999256049262</v>
      </c>
      <c r="C4092" s="2">
        <v>254.23461279975044</v>
      </c>
      <c r="D4092" s="2">
        <v>469.92133432176377</v>
      </c>
      <c r="E4092" s="2">
        <v>798.93651155259874</v>
      </c>
      <c r="F4092" s="2">
        <v>953.44870915730792</v>
      </c>
      <c r="G4092" s="1">
        <v>1815.474961880881</v>
      </c>
      <c r="H4092" s="2">
        <v>5564.9566664995464</v>
      </c>
      <c r="I4092" s="1">
        <v>14</v>
      </c>
      <c r="J4092" s="1">
        <v>302.97949496799043</v>
      </c>
      <c r="K4092" s="1">
        <v>8097.731460096571</v>
      </c>
      <c r="L4092" s="1">
        <v>370.83349869622123</v>
      </c>
      <c r="M4092" s="1">
        <v>7528.9442621527778</v>
      </c>
      <c r="N4092" s="1">
        <v>2802.0813836669922</v>
      </c>
      <c r="O4092" s="5">
        <v>34646.745386284725</v>
      </c>
    </row>
    <row r="4093" spans="1:15" x14ac:dyDescent="0.35">
      <c r="A4093" s="4">
        <v>45217.458333333336</v>
      </c>
      <c r="B4093" s="2">
        <v>1260.0993945651585</v>
      </c>
      <c r="C4093" s="2">
        <v>251.42696012708876</v>
      </c>
      <c r="D4093" s="2">
        <v>469.73902207268611</v>
      </c>
      <c r="E4093" s="2">
        <v>799.36336576673716</v>
      </c>
      <c r="F4093" s="2">
        <v>952.5422388882107</v>
      </c>
      <c r="G4093" s="1">
        <v>1817.633497068618</v>
      </c>
      <c r="H4093" s="2">
        <v>5563.9081047736281</v>
      </c>
      <c r="I4093" s="1">
        <v>14</v>
      </c>
      <c r="J4093" s="1">
        <v>302.99259910583498</v>
      </c>
      <c r="K4093" s="1">
        <v>8109.6958806694875</v>
      </c>
      <c r="L4093" s="1">
        <v>371.06805443657771</v>
      </c>
      <c r="M4093" s="1">
        <v>7541.025162353516</v>
      </c>
      <c r="N4093" s="1">
        <v>2799.9018008761936</v>
      </c>
      <c r="O4093" s="5">
        <v>34947.31033094618</v>
      </c>
    </row>
    <row r="4094" spans="1:15" x14ac:dyDescent="0.35">
      <c r="A4094" s="4">
        <v>45217.5</v>
      </c>
      <c r="B4094" s="2">
        <v>1258.0230416531033</v>
      </c>
      <c r="C4094" s="2">
        <v>265.31539447996352</v>
      </c>
      <c r="D4094" s="2">
        <v>476.69699843512643</v>
      </c>
      <c r="E4094" s="2">
        <v>804.00923443264435</v>
      </c>
      <c r="F4094" s="2">
        <v>950.66617302788632</v>
      </c>
      <c r="G4094" s="1">
        <v>1798.7746544632082</v>
      </c>
      <c r="H4094" s="2">
        <v>5563.3843849569657</v>
      </c>
      <c r="I4094" s="1">
        <v>14</v>
      </c>
      <c r="J4094" s="1">
        <v>303.02657195197213</v>
      </c>
      <c r="K4094" s="1">
        <v>8113.3479762098523</v>
      </c>
      <c r="L4094" s="1">
        <v>370.72580433315699</v>
      </c>
      <c r="M4094" s="1">
        <v>7543.7871797688804</v>
      </c>
      <c r="N4094" s="1">
        <v>2800.4743604193795</v>
      </c>
      <c r="O4094" s="5">
        <v>34793.401107855905</v>
      </c>
    </row>
    <row r="4095" spans="1:15" x14ac:dyDescent="0.35">
      <c r="A4095" s="4">
        <v>45217.541666666664</v>
      </c>
      <c r="B4095" s="2">
        <v>1262.4418464830187</v>
      </c>
      <c r="C4095" s="2">
        <v>270.72711626688641</v>
      </c>
      <c r="D4095" s="2">
        <v>473.59476502312555</v>
      </c>
      <c r="E4095" s="2">
        <v>798.54164318508572</v>
      </c>
      <c r="F4095" s="2">
        <v>957.12113186306419</v>
      </c>
      <c r="G4095" s="1">
        <v>1791.0586830623561</v>
      </c>
      <c r="H4095" s="2">
        <v>5562.7522338673425</v>
      </c>
      <c r="I4095" s="1">
        <v>14</v>
      </c>
      <c r="J4095" s="1">
        <v>303.07825910780167</v>
      </c>
      <c r="K4095" s="1">
        <v>8107.140795220269</v>
      </c>
      <c r="L4095" s="1">
        <v>370.8387244330512</v>
      </c>
      <c r="M4095" s="1">
        <v>7537.7977681477869</v>
      </c>
      <c r="N4095" s="1">
        <v>2800.587699924045</v>
      </c>
      <c r="O4095" s="5">
        <v>34686.318037109377</v>
      </c>
    </row>
    <row r="4096" spans="1:15" x14ac:dyDescent="0.35">
      <c r="A4096" s="4">
        <v>45217.583333333336</v>
      </c>
      <c r="B4096" s="2">
        <v>1259.2772556220161</v>
      </c>
      <c r="C4096" s="2">
        <v>261.73483825683593</v>
      </c>
      <c r="D4096" s="2">
        <v>473.4287070465088</v>
      </c>
      <c r="E4096" s="2">
        <v>795.48353149414061</v>
      </c>
      <c r="F4096" s="2">
        <v>953.83841320461693</v>
      </c>
      <c r="G4096" s="1">
        <v>1801.0542645784403</v>
      </c>
      <c r="H4096" s="2">
        <v>5560.580505109514</v>
      </c>
      <c r="I4096" s="1">
        <v>14</v>
      </c>
      <c r="J4096" s="1">
        <v>303.10072089301218</v>
      </c>
      <c r="K4096" s="1">
        <v>8109.4912683105467</v>
      </c>
      <c r="L4096" s="1">
        <v>370.95565906948514</v>
      </c>
      <c r="M4096" s="1">
        <v>7539.9611006673176</v>
      </c>
      <c r="N4096" s="1">
        <v>2799.4495694308812</v>
      </c>
      <c r="O4096" s="5">
        <v>34698.140499131943</v>
      </c>
    </row>
    <row r="4097" spans="1:15" x14ac:dyDescent="0.35">
      <c r="A4097" s="4">
        <v>45217.625</v>
      </c>
      <c r="B4097" s="2">
        <v>1259.8871660698785</v>
      </c>
      <c r="C4097" s="2">
        <v>255.92538935343424</v>
      </c>
      <c r="D4097" s="2">
        <v>455.06116906060112</v>
      </c>
      <c r="E4097" s="2">
        <v>796.88685392591685</v>
      </c>
      <c r="F4097" s="2">
        <v>954.99489917331266</v>
      </c>
      <c r="G4097" s="1">
        <v>1834.4246710083962</v>
      </c>
      <c r="H4097" s="2">
        <v>5568.2373264954567</v>
      </c>
      <c r="I4097" s="1">
        <v>14</v>
      </c>
      <c r="J4097" s="1">
        <v>302.85104582892524</v>
      </c>
      <c r="K4097" s="1">
        <v>8112.2896655273435</v>
      </c>
      <c r="L4097" s="1">
        <v>370.77813568115232</v>
      </c>
      <c r="M4097" s="1">
        <v>7541.8970166015624</v>
      </c>
      <c r="N4097" s="1">
        <v>2798.1367548285589</v>
      </c>
      <c r="O4097" s="5">
        <v>34622.449397786455</v>
      </c>
    </row>
    <row r="4098" spans="1:15" x14ac:dyDescent="0.35">
      <c r="A4098" s="4">
        <v>45217.666666666664</v>
      </c>
      <c r="B4098" s="2">
        <v>1260.6529046969943</v>
      </c>
      <c r="C4098" s="2">
        <v>259.37114665137398</v>
      </c>
      <c r="D4098" s="2">
        <v>467.66854643927678</v>
      </c>
      <c r="E4098" s="2">
        <v>781.25511825561523</v>
      </c>
      <c r="F4098" s="2">
        <v>954.2599057685004</v>
      </c>
      <c r="G4098" s="1">
        <v>1833.9092949561482</v>
      </c>
      <c r="H4098" s="2">
        <v>5566.5883110143277</v>
      </c>
      <c r="I4098" s="1">
        <v>11.699999809265137</v>
      </c>
      <c r="J4098" s="1">
        <v>302.97117177327476</v>
      </c>
      <c r="K4098" s="1">
        <v>8107.5988293457031</v>
      </c>
      <c r="L4098" s="1">
        <v>370.73312923007541</v>
      </c>
      <c r="M4098" s="1">
        <v>7538.2090492078996</v>
      </c>
      <c r="N4098" s="1">
        <v>2799.3419448513455</v>
      </c>
      <c r="O4098" s="5">
        <v>34668.606233723956</v>
      </c>
    </row>
    <row r="4099" spans="1:15" x14ac:dyDescent="0.35">
      <c r="A4099" s="4">
        <v>45217.708333333336</v>
      </c>
      <c r="B4099" s="2">
        <v>1256.5449833848741</v>
      </c>
      <c r="C4099" s="2">
        <v>260.11155870861478</v>
      </c>
      <c r="D4099" s="2">
        <v>469.51324425591361</v>
      </c>
      <c r="E4099" s="2">
        <v>788.85047419230148</v>
      </c>
      <c r="F4099" s="2">
        <v>950.57941453721787</v>
      </c>
      <c r="G4099" s="1">
        <v>1831.3964085857451</v>
      </c>
      <c r="H4099" s="2">
        <v>5562.4931003170923</v>
      </c>
      <c r="I4099" s="1">
        <v>11.699999809265137</v>
      </c>
      <c r="J4099" s="1">
        <v>302.90519593980576</v>
      </c>
      <c r="K4099" s="1">
        <v>8108.0646988932294</v>
      </c>
      <c r="L4099" s="1">
        <v>370.85416625976563</v>
      </c>
      <c r="M4099" s="1">
        <v>7538.3066540527343</v>
      </c>
      <c r="N4099" s="1">
        <v>2794.9844424099392</v>
      </c>
      <c r="O4099" s="5">
        <v>34647.130141059031</v>
      </c>
    </row>
    <row r="4100" spans="1:15" x14ac:dyDescent="0.35">
      <c r="A4100" s="4">
        <v>45217.75</v>
      </c>
      <c r="B4100" s="2">
        <v>1258.2529553222657</v>
      </c>
      <c r="C4100" s="2">
        <v>272.47665380689836</v>
      </c>
      <c r="D4100" s="2">
        <v>454.6245864359538</v>
      </c>
      <c r="E4100" s="2">
        <v>786.99720314873593</v>
      </c>
      <c r="F4100" s="2">
        <v>953.07889519585501</v>
      </c>
      <c r="G4100" s="1">
        <v>1699.6660830313072</v>
      </c>
      <c r="H4100" s="2">
        <v>5429.8408759780168</v>
      </c>
      <c r="I4100" s="1">
        <v>11.699999809265137</v>
      </c>
      <c r="J4100" s="1">
        <v>302.21231872558593</v>
      </c>
      <c r="K4100" s="1">
        <v>8108.3655689832904</v>
      </c>
      <c r="L4100" s="1">
        <v>370.74627248975963</v>
      </c>
      <c r="M4100" s="1">
        <v>7541.1261101616756</v>
      </c>
      <c r="N4100" s="1">
        <v>2794.5101311577691</v>
      </c>
      <c r="O4100" s="5">
        <v>34211.289237196179</v>
      </c>
    </row>
    <row r="4101" spans="1:15" x14ac:dyDescent="0.35">
      <c r="A4101" s="4">
        <v>45217.791666666664</v>
      </c>
      <c r="B4101" s="2">
        <v>1258.5477589246962</v>
      </c>
      <c r="C4101" s="2">
        <v>267.3717717573378</v>
      </c>
      <c r="D4101" s="2">
        <v>468.22277565850152</v>
      </c>
      <c r="E4101" s="2">
        <v>785.82740856594512</v>
      </c>
      <c r="F4101" s="2">
        <v>954.32724846733936</v>
      </c>
      <c r="G4101" s="1">
        <v>1653.6785757797479</v>
      </c>
      <c r="H4101" s="2">
        <v>5393.1918736533507</v>
      </c>
      <c r="I4101" s="1">
        <v>11.699999809265137</v>
      </c>
      <c r="J4101" s="1">
        <v>303.39394457499185</v>
      </c>
      <c r="K4101" s="1">
        <v>8106.5975118001306</v>
      </c>
      <c r="L4101" s="1">
        <v>371.33623012118869</v>
      </c>
      <c r="M4101" s="1">
        <v>7539.5502745225695</v>
      </c>
      <c r="N4101" s="1">
        <v>2792.9619327799478</v>
      </c>
      <c r="O4101" s="5">
        <v>34546.812912326386</v>
      </c>
    </row>
    <row r="4102" spans="1:15" x14ac:dyDescent="0.35">
      <c r="A4102" s="4">
        <v>45217.833333333336</v>
      </c>
      <c r="B4102" s="2">
        <v>1263.6113958401149</v>
      </c>
      <c r="C4102" s="2">
        <v>254.16889362335206</v>
      </c>
      <c r="D4102" s="2">
        <v>453.88845368279351</v>
      </c>
      <c r="E4102" s="2">
        <v>785.51470769246419</v>
      </c>
      <c r="F4102" s="2">
        <v>952.76175828721784</v>
      </c>
      <c r="G4102" s="1">
        <v>1691.3495012452881</v>
      </c>
      <c r="H4102" s="2">
        <v>5409.4034818183063</v>
      </c>
      <c r="I4102" s="1">
        <v>11.699999809265137</v>
      </c>
      <c r="J4102" s="1">
        <v>302.64108337402342</v>
      </c>
      <c r="K4102" s="1">
        <v>8104.0551780870228</v>
      </c>
      <c r="L4102" s="1">
        <v>370.93818756951225</v>
      </c>
      <c r="M4102" s="1">
        <v>7535.5062212456596</v>
      </c>
      <c r="N4102" s="1">
        <v>2778.9259946695965</v>
      </c>
      <c r="O4102" s="5">
        <v>34388.17991861979</v>
      </c>
    </row>
    <row r="4103" spans="1:15" x14ac:dyDescent="0.35">
      <c r="A4103" s="4">
        <v>45217.875</v>
      </c>
      <c r="B4103" s="2">
        <v>1259.5951643541125</v>
      </c>
      <c r="C4103" s="2">
        <v>272.17719570159915</v>
      </c>
      <c r="D4103" s="2">
        <v>430.20758715311689</v>
      </c>
      <c r="E4103" s="2">
        <v>788.9732912360297</v>
      </c>
      <c r="F4103" s="2">
        <v>957.48797468397356</v>
      </c>
      <c r="G4103" s="1">
        <v>1698.7971854975863</v>
      </c>
      <c r="H4103" s="2">
        <v>5410.6930807688877</v>
      </c>
      <c r="I4103" s="1">
        <v>11.699999809265137</v>
      </c>
      <c r="J4103" s="1">
        <v>302.49643019782172</v>
      </c>
      <c r="K4103" s="1">
        <v>8113.5424051920572</v>
      </c>
      <c r="L4103" s="1">
        <v>371.08321612040203</v>
      </c>
      <c r="M4103" s="1">
        <v>7544.5713260904949</v>
      </c>
      <c r="N4103" s="1">
        <v>2791.121547648112</v>
      </c>
      <c r="O4103" s="5">
        <v>34488.449930555558</v>
      </c>
    </row>
    <row r="4104" spans="1:15" x14ac:dyDescent="0.35">
      <c r="A4104" s="4">
        <v>45217.916666666664</v>
      </c>
      <c r="B4104" s="2">
        <v>1260.7559369235569</v>
      </c>
      <c r="C4104" s="2">
        <v>258.14014371448093</v>
      </c>
      <c r="D4104" s="2">
        <v>443.33587609185111</v>
      </c>
      <c r="E4104" s="2">
        <v>785.65583413018123</v>
      </c>
      <c r="F4104" s="2">
        <v>961.21185490926109</v>
      </c>
      <c r="G4104" s="1">
        <v>1688.3547164762576</v>
      </c>
      <c r="H4104" s="2">
        <v>5400.3882664610837</v>
      </c>
      <c r="I4104" s="1">
        <v>11.699999809265137</v>
      </c>
      <c r="J4104" s="1">
        <v>302.84714497036401</v>
      </c>
      <c r="K4104" s="1">
        <v>8104.4321610514326</v>
      </c>
      <c r="L4104" s="1">
        <v>371.26201884799531</v>
      </c>
      <c r="M4104" s="1">
        <v>7537.5293948025173</v>
      </c>
      <c r="N4104" s="1">
        <v>2793.5210642496745</v>
      </c>
      <c r="O4104" s="5">
        <v>34710.089367404515</v>
      </c>
    </row>
    <row r="4105" spans="1:15" x14ac:dyDescent="0.35">
      <c r="A4105" s="4">
        <v>45217.958333333336</v>
      </c>
      <c r="B4105" s="2">
        <v>1259.9630923461914</v>
      </c>
      <c r="C4105" s="2">
        <v>265.14023618910051</v>
      </c>
      <c r="D4105" s="2">
        <v>441.68981120639376</v>
      </c>
      <c r="E4105" s="2">
        <v>785.66282623291011</v>
      </c>
      <c r="F4105" s="2">
        <v>959.42116955227323</v>
      </c>
      <c r="G4105" s="1">
        <v>1689.4614445047537</v>
      </c>
      <c r="H4105" s="2">
        <v>5406.3554499453594</v>
      </c>
      <c r="I4105" s="1">
        <v>11.699999809265137</v>
      </c>
      <c r="J4105" s="1">
        <v>303.12752279493543</v>
      </c>
      <c r="K4105" s="1">
        <v>8116.5845737033424</v>
      </c>
      <c r="L4105" s="1">
        <v>371.39922812567818</v>
      </c>
      <c r="M4105" s="1">
        <v>7547.7835461425784</v>
      </c>
      <c r="N4105" s="1">
        <v>2797.6802294243707</v>
      </c>
      <c r="O4105" s="5">
        <v>34519.659917534722</v>
      </c>
    </row>
    <row r="4106" spans="1:15" x14ac:dyDescent="0.35">
      <c r="A4106" s="4">
        <v>45218</v>
      </c>
      <c r="B4106" s="2">
        <v>1260.2241586642795</v>
      </c>
      <c r="C4106" s="2">
        <v>259.62487116919624</v>
      </c>
      <c r="D4106" s="2">
        <v>439.4956041039361</v>
      </c>
      <c r="E4106" s="2">
        <v>785.85965333726676</v>
      </c>
      <c r="F4106" s="2">
        <v>959.03928809271918</v>
      </c>
      <c r="G4106" s="1">
        <v>1699.1990999439777</v>
      </c>
      <c r="H4106" s="2">
        <v>5408.5340469408784</v>
      </c>
      <c r="I4106" s="1">
        <v>7.8000001907348633</v>
      </c>
      <c r="J4106" s="1">
        <v>303.26430987887915</v>
      </c>
      <c r="K4106" s="1">
        <v>8113.0278837076821</v>
      </c>
      <c r="L4106" s="1">
        <v>371.13344611273874</v>
      </c>
      <c r="M4106" s="1">
        <v>7542.3625250922305</v>
      </c>
      <c r="N4106" s="1">
        <v>2802.4926608615451</v>
      </c>
      <c r="O4106" s="5">
        <v>34542.491803385419</v>
      </c>
    </row>
    <row r="4107" spans="1:15" x14ac:dyDescent="0.35">
      <c r="A4107" s="4">
        <v>45218.041666666664</v>
      </c>
      <c r="B4107" s="2">
        <v>1260.1010705566407</v>
      </c>
      <c r="C4107" s="2">
        <v>266.83467967563206</v>
      </c>
      <c r="D4107" s="2">
        <v>429.48004767523872</v>
      </c>
      <c r="E4107" s="2">
        <v>786.18067198011613</v>
      </c>
      <c r="F4107" s="2">
        <v>958.3802680799696</v>
      </c>
      <c r="G4107" s="1">
        <v>1692.4823019808809</v>
      </c>
      <c r="H4107" s="2">
        <v>5399.018744860452</v>
      </c>
      <c r="I4107" s="1">
        <v>7.8000001907348633</v>
      </c>
      <c r="J4107" s="1">
        <v>303.90437980651853</v>
      </c>
      <c r="K4107" s="1">
        <v>8109.6777648925781</v>
      </c>
      <c r="L4107" s="1">
        <v>371.94321338229707</v>
      </c>
      <c r="M4107" s="1">
        <v>7536.0277122667103</v>
      </c>
      <c r="N4107" s="1">
        <v>2793.4387925889755</v>
      </c>
      <c r="O4107" s="5">
        <v>34466.429074435764</v>
      </c>
    </row>
    <row r="4108" spans="1:15" x14ac:dyDescent="0.35">
      <c r="A4108" s="4">
        <v>45218.083333333336</v>
      </c>
      <c r="B4108" s="2">
        <v>1258.1460219319661</v>
      </c>
      <c r="C4108" s="2">
        <v>261.96399729834661</v>
      </c>
      <c r="D4108" s="2">
        <v>430.98768790351022</v>
      </c>
      <c r="E4108" s="2">
        <v>791.31521521674267</v>
      </c>
      <c r="F4108" s="2">
        <v>956.96804041544601</v>
      </c>
      <c r="G4108" s="1">
        <v>1701.3119475912658</v>
      </c>
      <c r="H4108" s="2">
        <v>5402.6859556385816</v>
      </c>
      <c r="I4108" s="1">
        <v>7.8000001907348633</v>
      </c>
      <c r="J4108" s="1">
        <v>304.00812910291882</v>
      </c>
      <c r="K4108" s="1">
        <v>8127.8580468749997</v>
      </c>
      <c r="L4108" s="1">
        <v>372.1595403205024</v>
      </c>
      <c r="M4108" s="1">
        <v>7553.1142498101126</v>
      </c>
      <c r="N4108" s="1">
        <v>2790.8070182969836</v>
      </c>
      <c r="O4108" s="5">
        <v>34639.800316840279</v>
      </c>
    </row>
    <row r="4109" spans="1:15" x14ac:dyDescent="0.35">
      <c r="A4109" s="4">
        <v>45218.125</v>
      </c>
      <c r="B4109" s="2">
        <v>1259.9448549397787</v>
      </c>
      <c r="C4109" s="2">
        <v>260.63737187703452</v>
      </c>
      <c r="D4109" s="2">
        <v>430.42761257595487</v>
      </c>
      <c r="E4109" s="2">
        <v>789.50331839667422</v>
      </c>
      <c r="F4109" s="2">
        <v>959.13537529839414</v>
      </c>
      <c r="G4109" s="1">
        <v>1709.3212366861026</v>
      </c>
      <c r="H4109" s="2">
        <v>5409.8597060430629</v>
      </c>
      <c r="I4109" s="1">
        <v>7.8000001907348633</v>
      </c>
      <c r="J4109" s="1">
        <v>303.50835020277236</v>
      </c>
      <c r="K4109" s="1">
        <v>8120.0109448242183</v>
      </c>
      <c r="L4109" s="1">
        <v>372.34576830546064</v>
      </c>
      <c r="M4109" s="1">
        <v>7546.3901386176212</v>
      </c>
      <c r="N4109" s="1">
        <v>2786.8442085774741</v>
      </c>
      <c r="O4109" s="5">
        <v>34940.509310980902</v>
      </c>
    </row>
    <row r="4110" spans="1:15" x14ac:dyDescent="0.35">
      <c r="A4110" s="4">
        <v>45218.166666666664</v>
      </c>
      <c r="B4110" s="2">
        <v>1260.0514275105795</v>
      </c>
      <c r="C4110" s="2">
        <v>261.3443946456909</v>
      </c>
      <c r="D4110" s="2">
        <v>421.22175030178494</v>
      </c>
      <c r="E4110" s="2">
        <v>788.89106857299805</v>
      </c>
      <c r="F4110" s="2">
        <v>959.11575285169818</v>
      </c>
      <c r="G4110" s="1">
        <v>1714.3991544856722</v>
      </c>
      <c r="H4110" s="2">
        <v>5406.9622452678377</v>
      </c>
      <c r="I4110" s="1">
        <v>7.8000001907348633</v>
      </c>
      <c r="J4110" s="1">
        <v>303.86190913730195</v>
      </c>
      <c r="K4110" s="1">
        <v>8136.4992319064668</v>
      </c>
      <c r="L4110" s="1">
        <v>372.26624715169271</v>
      </c>
      <c r="M4110" s="1">
        <v>7561.4417432996961</v>
      </c>
      <c r="N4110" s="1">
        <v>2792.2275673421223</v>
      </c>
      <c r="O4110" s="5">
        <v>35062.165506727433</v>
      </c>
    </row>
    <row r="4111" spans="1:15" x14ac:dyDescent="0.35">
      <c r="A4111" s="4">
        <v>45218.208333333336</v>
      </c>
      <c r="B4111" s="2">
        <v>1260.7554694620769</v>
      </c>
      <c r="C4111" s="2">
        <v>270.47862752702503</v>
      </c>
      <c r="D4111" s="2">
        <v>418.65681715223525</v>
      </c>
      <c r="E4111" s="2">
        <v>786.49620312160914</v>
      </c>
      <c r="F4111" s="2">
        <v>960.5557081095377</v>
      </c>
      <c r="G4111" s="1">
        <v>1709.1631570828135</v>
      </c>
      <c r="H4111" s="2">
        <v>5409.1465191916805</v>
      </c>
      <c r="I4111" s="1">
        <v>7.8000001907348633</v>
      </c>
      <c r="J4111" s="1">
        <v>303.36196539984809</v>
      </c>
      <c r="K4111" s="1">
        <v>8133.6344055175778</v>
      </c>
      <c r="L4111" s="1">
        <v>372.07829043918184</v>
      </c>
      <c r="M4111" s="1">
        <v>7558.0978564453126</v>
      </c>
      <c r="N4111" s="1">
        <v>2788.4123834906686</v>
      </c>
      <c r="O4111" s="5">
        <v>34942.135554470486</v>
      </c>
    </row>
    <row r="4112" spans="1:15" x14ac:dyDescent="0.35">
      <c r="A4112" s="4">
        <v>45218.25</v>
      </c>
      <c r="B4112" s="2">
        <v>1259.2004252794054</v>
      </c>
      <c r="C4112" s="2">
        <v>265.90114942338732</v>
      </c>
      <c r="D4112" s="2">
        <v>452.833258166843</v>
      </c>
      <c r="E4112" s="2">
        <v>791.66039528740782</v>
      </c>
      <c r="F4112" s="2">
        <v>956.77501856486003</v>
      </c>
      <c r="G4112" s="1">
        <v>1676.9181959927264</v>
      </c>
      <c r="H4112" s="2">
        <v>5405.263211493113</v>
      </c>
      <c r="I4112" s="1">
        <v>7.8000001907348633</v>
      </c>
      <c r="J4112" s="1">
        <v>302.64877932230632</v>
      </c>
      <c r="K4112" s="1">
        <v>8127.2964126247825</v>
      </c>
      <c r="L4112" s="1">
        <v>372.04345536973739</v>
      </c>
      <c r="M4112" s="1">
        <v>7555.4540771484371</v>
      </c>
      <c r="N4112" s="1">
        <v>2794.6863951958549</v>
      </c>
      <c r="O4112" s="5">
        <v>34788.533046875003</v>
      </c>
    </row>
    <row r="4113" spans="1:15" x14ac:dyDescent="0.35">
      <c r="A4113" s="4">
        <v>45218.291666666664</v>
      </c>
      <c r="B4113" s="2">
        <v>1259.6128890652126</v>
      </c>
      <c r="C4113" s="2">
        <v>270.90263940175373</v>
      </c>
      <c r="D4113" s="2">
        <v>424.18933030022515</v>
      </c>
      <c r="E4113" s="2">
        <v>787.41047368367515</v>
      </c>
      <c r="F4113" s="2">
        <v>961.65729468451605</v>
      </c>
      <c r="G4113" s="1">
        <v>1696.7277679195104</v>
      </c>
      <c r="H4113" s="2">
        <v>5401.4932908509272</v>
      </c>
      <c r="I4113" s="1">
        <v>7.8000001907348633</v>
      </c>
      <c r="J4113" s="1">
        <v>302.93714244418675</v>
      </c>
      <c r="K4113" s="1">
        <v>8113.2441772460934</v>
      </c>
      <c r="L4113" s="1">
        <v>372.26650038825142</v>
      </c>
      <c r="M4113" s="1">
        <v>7542.7115794542096</v>
      </c>
      <c r="N4113" s="1">
        <v>2796.028791164822</v>
      </c>
      <c r="O4113" s="5">
        <v>34973.925465494794</v>
      </c>
    </row>
    <row r="4114" spans="1:15" x14ac:dyDescent="0.35">
      <c r="A4114" s="4">
        <v>45218.333333333336</v>
      </c>
      <c r="B4114" s="2">
        <v>1262.175334201389</v>
      </c>
      <c r="C4114" s="2">
        <v>267.98115920172796</v>
      </c>
      <c r="D4114" s="2">
        <v>430.78514069451228</v>
      </c>
      <c r="E4114" s="2">
        <v>785.77086888631186</v>
      </c>
      <c r="F4114" s="2">
        <v>963.16477959526912</v>
      </c>
      <c r="G4114" s="1">
        <v>1692.0959044392912</v>
      </c>
      <c r="H4114" s="2">
        <v>5403.0738550652404</v>
      </c>
      <c r="I4114" s="1">
        <v>17</v>
      </c>
      <c r="J4114" s="1">
        <v>303.8718696339925</v>
      </c>
      <c r="K4114" s="1">
        <v>8115.1024222819015</v>
      </c>
      <c r="L4114" s="1">
        <v>372.05485300699871</v>
      </c>
      <c r="M4114" s="1">
        <v>7542.2572066243492</v>
      </c>
      <c r="N4114" s="1">
        <v>2798.6773490397136</v>
      </c>
      <c r="O4114" s="5">
        <v>35102.393050130209</v>
      </c>
    </row>
    <row r="4115" spans="1:15" x14ac:dyDescent="0.35">
      <c r="A4115" s="4">
        <v>45218.375</v>
      </c>
      <c r="B4115" s="2">
        <v>1259.933131137424</v>
      </c>
      <c r="C4115" s="2">
        <v>268.99064659966365</v>
      </c>
      <c r="D4115" s="2">
        <v>410.61111419677735</v>
      </c>
      <c r="E4115" s="2">
        <v>787.58920883178712</v>
      </c>
      <c r="F4115" s="2">
        <v>958.92201753404402</v>
      </c>
      <c r="G4115" s="1">
        <v>1715.2535616968535</v>
      </c>
      <c r="H4115" s="2">
        <v>5404.8074740842776</v>
      </c>
      <c r="I4115" s="1">
        <v>17</v>
      </c>
      <c r="J4115" s="1">
        <v>303.64664732191295</v>
      </c>
      <c r="K4115" s="1">
        <v>8124.1544000922313</v>
      </c>
      <c r="L4115" s="1">
        <v>372.21883184644912</v>
      </c>
      <c r="M4115" s="1">
        <v>7549.1876920572913</v>
      </c>
      <c r="N4115" s="1">
        <v>2790.7873903401692</v>
      </c>
      <c r="O4115" s="5">
        <v>35147.725252821183</v>
      </c>
    </row>
    <row r="4116" spans="1:15" x14ac:dyDescent="0.35">
      <c r="A4116" s="4">
        <v>45218.416666666664</v>
      </c>
      <c r="B4116" s="2">
        <v>1259.8870986938477</v>
      </c>
      <c r="C4116" s="2">
        <v>268.92848509046769</v>
      </c>
      <c r="D4116" s="2">
        <v>425.05944018893774</v>
      </c>
      <c r="E4116" s="2">
        <v>788.93835857815213</v>
      </c>
      <c r="F4116" s="2">
        <v>958.70498560587566</v>
      </c>
      <c r="G4116" s="1">
        <v>1703.0952978806258</v>
      </c>
      <c r="H4116" s="2">
        <v>5406.8179585895832</v>
      </c>
      <c r="I4116" s="1">
        <v>17</v>
      </c>
      <c r="J4116" s="1">
        <v>303.32371950785318</v>
      </c>
      <c r="K4116" s="1">
        <v>8127.2505334472653</v>
      </c>
      <c r="L4116" s="1">
        <v>371.89036611768933</v>
      </c>
      <c r="M4116" s="1">
        <v>7551.5269489203556</v>
      </c>
      <c r="N4116" s="1">
        <v>2789.0157493082684</v>
      </c>
      <c r="O4116" s="5">
        <v>35083.367556423611</v>
      </c>
    </row>
    <row r="4117" spans="1:15" x14ac:dyDescent="0.35">
      <c r="A4117" s="4">
        <v>45218.458333333336</v>
      </c>
      <c r="B4117" s="2">
        <v>1260.6537916056316</v>
      </c>
      <c r="C4117" s="2">
        <v>277.95984139972268</v>
      </c>
      <c r="D4117" s="2">
        <v>415.90913574218752</v>
      </c>
      <c r="E4117" s="2">
        <v>788.34095286051434</v>
      </c>
      <c r="F4117" s="2">
        <v>959.95747684054902</v>
      </c>
      <c r="G4117" s="1">
        <v>1697.5273103026716</v>
      </c>
      <c r="H4117" s="2">
        <v>5402.2349455188551</v>
      </c>
      <c r="I4117" s="1">
        <v>17</v>
      </c>
      <c r="J4117" s="1">
        <v>302.93576327006025</v>
      </c>
      <c r="K4117" s="1">
        <v>8116.2250082736546</v>
      </c>
      <c r="L4117" s="1">
        <v>372.00556617736817</v>
      </c>
      <c r="M4117" s="1">
        <v>7543.5090470377609</v>
      </c>
      <c r="N4117" s="1">
        <v>2798.6962670898438</v>
      </c>
      <c r="O4117" s="5">
        <v>35106.528059895834</v>
      </c>
    </row>
    <row r="4118" spans="1:15" x14ac:dyDescent="0.35">
      <c r="A4118" s="4">
        <v>45218.5</v>
      </c>
      <c r="B4118" s="2">
        <v>1256.7086871676975</v>
      </c>
      <c r="C4118" s="2">
        <v>271.10191259596081</v>
      </c>
      <c r="D4118" s="2">
        <v>439.58306744045683</v>
      </c>
      <c r="E4118" s="2">
        <v>792.57576422797308</v>
      </c>
      <c r="F4118" s="2">
        <v>954.8950266181098</v>
      </c>
      <c r="G4118" s="1">
        <v>1684.9033190518321</v>
      </c>
      <c r="H4118" s="2">
        <v>5402.0439474002887</v>
      </c>
      <c r="I4118" s="1">
        <v>17</v>
      </c>
      <c r="J4118" s="1">
        <v>303.70553071763783</v>
      </c>
      <c r="K4118" s="1">
        <v>8121.7502783203126</v>
      </c>
      <c r="L4118" s="1">
        <v>372.2018855879042</v>
      </c>
      <c r="M4118" s="1">
        <v>7547.6324651421437</v>
      </c>
      <c r="N4118" s="1">
        <v>2795.4522257486979</v>
      </c>
      <c r="O4118" s="5">
        <v>35149.884749348959</v>
      </c>
    </row>
    <row r="4119" spans="1:15" x14ac:dyDescent="0.35">
      <c r="A4119" s="4">
        <v>45218.541666666664</v>
      </c>
      <c r="B4119" s="2">
        <v>1262.1167449612087</v>
      </c>
      <c r="C4119" s="2">
        <v>275.70584304385716</v>
      </c>
      <c r="D4119" s="2">
        <v>419.74633369445803</v>
      </c>
      <c r="E4119" s="2">
        <v>789.04904725816516</v>
      </c>
      <c r="F4119" s="2">
        <v>962.40552897135422</v>
      </c>
      <c r="G4119" s="1">
        <v>1692.2408082489746</v>
      </c>
      <c r="H4119" s="2">
        <v>5399.9523066662987</v>
      </c>
      <c r="I4119" s="1">
        <v>17</v>
      </c>
      <c r="J4119" s="1">
        <v>302.45350529988605</v>
      </c>
      <c r="K4119" s="1">
        <v>8119.7251475694447</v>
      </c>
      <c r="L4119" s="1">
        <v>372.05097897847492</v>
      </c>
      <c r="M4119" s="1">
        <v>7546.9538913302949</v>
      </c>
      <c r="N4119" s="1">
        <v>2799.4995052761501</v>
      </c>
      <c r="O4119" s="5">
        <v>34904.217962239585</v>
      </c>
    </row>
    <row r="4120" spans="1:15" x14ac:dyDescent="0.35">
      <c r="A4120" s="4">
        <v>45218.583333333336</v>
      </c>
      <c r="B4120" s="2">
        <v>1260.3648882717557</v>
      </c>
      <c r="C4120" s="2">
        <v>264.37528773837619</v>
      </c>
      <c r="D4120" s="2">
        <v>422.70450739542645</v>
      </c>
      <c r="E4120" s="2">
        <v>787.11899982028535</v>
      </c>
      <c r="F4120" s="2">
        <v>962.23932222154406</v>
      </c>
      <c r="G4120" s="1">
        <v>1712.5764218757254</v>
      </c>
      <c r="H4120" s="2">
        <v>5407.1168455529578</v>
      </c>
      <c r="I4120" s="1">
        <v>17</v>
      </c>
      <c r="J4120" s="1">
        <v>302.9045927259657</v>
      </c>
      <c r="K4120" s="1">
        <v>8114.0159884982641</v>
      </c>
      <c r="L4120" s="1">
        <v>372.29149542066784</v>
      </c>
      <c r="M4120" s="1">
        <v>7542.3196476236981</v>
      </c>
      <c r="N4120" s="1">
        <v>2794.2182071940106</v>
      </c>
      <c r="O4120" s="5">
        <v>35191.725205078124</v>
      </c>
    </row>
    <row r="4121" spans="1:15" x14ac:dyDescent="0.35">
      <c r="A4121" s="4">
        <v>45218.625</v>
      </c>
      <c r="B4121" s="2">
        <v>1261.7972494506837</v>
      </c>
      <c r="C4121" s="2">
        <v>284.97218695322675</v>
      </c>
      <c r="D4121" s="2">
        <v>417.20593242221406</v>
      </c>
      <c r="E4121" s="2">
        <v>756.20442503187394</v>
      </c>
      <c r="F4121" s="2">
        <v>963.90328916761609</v>
      </c>
      <c r="G4121" s="1">
        <v>1726.6616412577546</v>
      </c>
      <c r="H4121" s="2">
        <v>5403.1098521689755</v>
      </c>
      <c r="I4121" s="1">
        <v>17</v>
      </c>
      <c r="J4121" s="1">
        <v>303.84063278198244</v>
      </c>
      <c r="K4121" s="1">
        <v>8119.9932794867618</v>
      </c>
      <c r="L4121" s="1">
        <v>372.1583081393772</v>
      </c>
      <c r="M4121" s="1">
        <v>7545.722450222439</v>
      </c>
      <c r="N4121" s="1">
        <v>2798.2787953016491</v>
      </c>
      <c r="O4121" s="5">
        <v>35077.338442925349</v>
      </c>
    </row>
    <row r="4122" spans="1:15" x14ac:dyDescent="0.35">
      <c r="A4122" s="4">
        <v>45218.666666666664</v>
      </c>
      <c r="B4122" s="2">
        <v>1261.680526936849</v>
      </c>
      <c r="C4122" s="2">
        <v>304.39982248518203</v>
      </c>
      <c r="D4122" s="2">
        <v>428.1620092095269</v>
      </c>
      <c r="E4122" s="2">
        <v>754.13933203803174</v>
      </c>
      <c r="F4122" s="2">
        <v>962.49843904283307</v>
      </c>
      <c r="G4122" s="1">
        <v>1701.2534230955807</v>
      </c>
      <c r="H4122" s="2">
        <v>5405.6777079797157</v>
      </c>
      <c r="I4122" s="1">
        <v>11</v>
      </c>
      <c r="J4122" s="1">
        <v>303.99331397162541</v>
      </c>
      <c r="K4122" s="1">
        <v>8130.454792751736</v>
      </c>
      <c r="L4122" s="1">
        <v>371.94493850708005</v>
      </c>
      <c r="M4122" s="1">
        <v>7553.2779844835068</v>
      </c>
      <c r="N4122" s="1">
        <v>2803.9908062065974</v>
      </c>
      <c r="O4122" s="5">
        <v>34958.44806640625</v>
      </c>
    </row>
    <row r="4123" spans="1:15" x14ac:dyDescent="0.35">
      <c r="A4123" s="4">
        <v>45218.708333333336</v>
      </c>
      <c r="B4123" s="2">
        <v>1260.8569481065538</v>
      </c>
      <c r="C4123" s="2">
        <v>291.45199262830948</v>
      </c>
      <c r="D4123" s="2">
        <v>410.03286543104383</v>
      </c>
      <c r="E4123" s="2">
        <v>754.30466801961268</v>
      </c>
      <c r="F4123" s="2">
        <v>961.80954038831919</v>
      </c>
      <c r="G4123" s="1">
        <v>1732.5256586419964</v>
      </c>
      <c r="H4123" s="2">
        <v>5404.409434531075</v>
      </c>
      <c r="I4123" s="1">
        <v>11</v>
      </c>
      <c r="J4123" s="1">
        <v>303.97654177347817</v>
      </c>
      <c r="K4123" s="1">
        <v>8119.4187974717879</v>
      </c>
      <c r="L4123" s="1">
        <v>371.9491810438368</v>
      </c>
      <c r="M4123" s="1">
        <v>7542.0659120008677</v>
      </c>
      <c r="N4123" s="1">
        <v>2795.7379023573135</v>
      </c>
      <c r="O4123" s="5">
        <v>34909.629760199656</v>
      </c>
    </row>
    <row r="4124" spans="1:15" x14ac:dyDescent="0.35">
      <c r="A4124" s="4">
        <v>45218.75</v>
      </c>
      <c r="B4124" s="2">
        <v>1260.893890516493</v>
      </c>
      <c r="C4124" s="2">
        <v>295.06650935702856</v>
      </c>
      <c r="D4124" s="2">
        <v>421.98545339796277</v>
      </c>
      <c r="E4124" s="2">
        <v>755.00195505777992</v>
      </c>
      <c r="F4124" s="2">
        <v>961.42025312635633</v>
      </c>
      <c r="G4124" s="1">
        <v>1719.7732822139697</v>
      </c>
      <c r="H4124" s="2">
        <v>5408.1952311512796</v>
      </c>
      <c r="I4124" s="1">
        <v>11</v>
      </c>
      <c r="J4124" s="1">
        <v>302.77750318739152</v>
      </c>
      <c r="K4124" s="1">
        <v>8114.4088387044267</v>
      </c>
      <c r="L4124" s="1">
        <v>372.13940012613932</v>
      </c>
      <c r="M4124" s="1">
        <v>7539.010599500868</v>
      </c>
      <c r="N4124" s="1">
        <v>2797.5379402669273</v>
      </c>
      <c r="O4124" s="5">
        <v>34880.706869574649</v>
      </c>
    </row>
    <row r="4125" spans="1:15" x14ac:dyDescent="0.35">
      <c r="A4125" s="4">
        <v>45218.791666666664</v>
      </c>
      <c r="B4125" s="2">
        <v>1260.8543506537544</v>
      </c>
      <c r="C4125" s="2">
        <v>292.97245612250435</v>
      </c>
      <c r="D4125" s="2">
        <v>426.35420726352265</v>
      </c>
      <c r="E4125" s="2">
        <v>754.0684263102213</v>
      </c>
      <c r="F4125" s="2">
        <v>960.65717895507817</v>
      </c>
      <c r="G4125" s="1">
        <v>1720.2446309371221</v>
      </c>
      <c r="H4125" s="2">
        <v>5408.6497956048879</v>
      </c>
      <c r="I4125" s="1">
        <v>11</v>
      </c>
      <c r="J4125" s="1">
        <v>301.5711392211914</v>
      </c>
      <c r="K4125" s="1">
        <v>8107.539700927734</v>
      </c>
      <c r="L4125" s="1">
        <v>372.31140690273708</v>
      </c>
      <c r="M4125" s="1">
        <v>7537.4002884928386</v>
      </c>
      <c r="N4125" s="1">
        <v>2796.2009505886504</v>
      </c>
      <c r="O4125" s="5">
        <v>35070.216534288193</v>
      </c>
    </row>
    <row r="4126" spans="1:15" x14ac:dyDescent="0.35">
      <c r="A4126" s="4">
        <v>45218.833333333336</v>
      </c>
      <c r="B4126" s="2">
        <v>1261.0309248521594</v>
      </c>
      <c r="C4126" s="2">
        <v>290.32799301147463</v>
      </c>
      <c r="D4126" s="2">
        <v>407.38997144911025</v>
      </c>
      <c r="E4126" s="2">
        <v>747.46815399169918</v>
      </c>
      <c r="F4126" s="2">
        <v>961.01407558865014</v>
      </c>
      <c r="G4126" s="1">
        <v>1739.3275631471652</v>
      </c>
      <c r="H4126" s="2">
        <v>5398.0349507916153</v>
      </c>
      <c r="I4126" s="1">
        <v>11</v>
      </c>
      <c r="J4126" s="1">
        <v>302.80375007629397</v>
      </c>
      <c r="K4126" s="1">
        <v>8114.3943452962239</v>
      </c>
      <c r="L4126" s="1">
        <v>372.40005365159777</v>
      </c>
      <c r="M4126" s="1">
        <v>7543.7141098361544</v>
      </c>
      <c r="N4126" s="1">
        <v>2798.678972507053</v>
      </c>
      <c r="O4126" s="5">
        <v>35140.590039062503</v>
      </c>
    </row>
    <row r="4127" spans="1:15" x14ac:dyDescent="0.35">
      <c r="A4127" s="4">
        <v>45218.875</v>
      </c>
      <c r="B4127" s="2">
        <v>1259.5330305311415</v>
      </c>
      <c r="C4127" s="2">
        <v>298.02237035115559</v>
      </c>
      <c r="D4127" s="2">
        <v>425.51088104248049</v>
      </c>
      <c r="E4127" s="2">
        <v>746.90120176527239</v>
      </c>
      <c r="F4127" s="2">
        <v>960.68691675821935</v>
      </c>
      <c r="G4127" s="1">
        <v>1722.0147056821788</v>
      </c>
      <c r="H4127" s="2">
        <v>5404.7183650619263</v>
      </c>
      <c r="I4127" s="1">
        <v>11</v>
      </c>
      <c r="J4127" s="1">
        <v>302.82876403808592</v>
      </c>
      <c r="K4127" s="1">
        <v>8085.325492214627</v>
      </c>
      <c r="L4127" s="1">
        <v>371.8760212961833</v>
      </c>
      <c r="M4127" s="1">
        <v>7511.7774595811634</v>
      </c>
      <c r="N4127" s="1">
        <v>2751.2332118733725</v>
      </c>
      <c r="O4127" s="5">
        <v>34910.880078125003</v>
      </c>
    </row>
    <row r="4128" spans="1:15" x14ac:dyDescent="0.35">
      <c r="A4128" s="4">
        <v>45218.916666666664</v>
      </c>
      <c r="B4128" s="2">
        <v>1260.6975288560654</v>
      </c>
      <c r="C4128" s="2">
        <v>295.17130880143907</v>
      </c>
      <c r="D4128" s="2">
        <v>413.64981901380753</v>
      </c>
      <c r="E4128" s="2">
        <v>746.85662044949004</v>
      </c>
      <c r="F4128" s="2">
        <v>960.52391866048174</v>
      </c>
      <c r="G4128" s="1">
        <v>1734.3033984550589</v>
      </c>
      <c r="H4128" s="2">
        <v>5403.9962178087981</v>
      </c>
      <c r="I4128" s="1">
        <v>11</v>
      </c>
      <c r="J4128" s="1">
        <v>302.60521201239692</v>
      </c>
      <c r="K4128" s="1">
        <v>8125.2537854003904</v>
      </c>
      <c r="L4128" s="1">
        <v>371.71530550638835</v>
      </c>
      <c r="M4128" s="1">
        <v>7550.6882628038193</v>
      </c>
      <c r="N4128" s="1">
        <v>2801.4779026285805</v>
      </c>
      <c r="O4128" s="5">
        <v>34927.57059353299</v>
      </c>
    </row>
    <row r="4129" spans="1:15" x14ac:dyDescent="0.35">
      <c r="A4129" s="4">
        <v>45218.958333333336</v>
      </c>
      <c r="B4129" s="2">
        <v>1260.4669344753688</v>
      </c>
      <c r="C4129" s="2">
        <v>291.36321001264787</v>
      </c>
      <c r="D4129" s="2">
        <v>434.09059462653266</v>
      </c>
      <c r="E4129" s="2">
        <v>747.79812535603844</v>
      </c>
      <c r="F4129" s="2">
        <v>959.92832841661243</v>
      </c>
      <c r="G4129" s="1">
        <v>1717.0162515010534</v>
      </c>
      <c r="H4129" s="2">
        <v>5402.9289290921652</v>
      </c>
      <c r="I4129" s="1">
        <v>11</v>
      </c>
      <c r="J4129" s="1">
        <v>302.71339563157824</v>
      </c>
      <c r="K4129" s="1">
        <v>8111.7039438205293</v>
      </c>
      <c r="L4129" s="1">
        <v>371.99634860568574</v>
      </c>
      <c r="M4129" s="1">
        <v>7539.3496841091583</v>
      </c>
      <c r="N4129" s="1">
        <v>2798.3949000379775</v>
      </c>
      <c r="O4129" s="5">
        <v>34858.957265625002</v>
      </c>
    </row>
    <row r="4130" spans="1:15" x14ac:dyDescent="0.35">
      <c r="A4130" s="4">
        <v>45219</v>
      </c>
      <c r="B4130" s="2">
        <v>1260.6566562228732</v>
      </c>
      <c r="C4130" s="2">
        <v>293.39006587558322</v>
      </c>
      <c r="D4130" s="2">
        <v>439.40745085822209</v>
      </c>
      <c r="E4130" s="2">
        <v>747.8481827629937</v>
      </c>
      <c r="F4130" s="2">
        <v>961.24235873752173</v>
      </c>
      <c r="G4130" s="1">
        <v>1713.8534095352411</v>
      </c>
      <c r="H4130" s="2">
        <v>5407.4710255189921</v>
      </c>
      <c r="I4130" s="1">
        <v>9.6999998092651367</v>
      </c>
      <c r="J4130" s="1">
        <v>303.76439355638291</v>
      </c>
      <c r="K4130" s="1">
        <v>8118.4259761555986</v>
      </c>
      <c r="L4130" s="1">
        <v>372.33705964830187</v>
      </c>
      <c r="M4130" s="1">
        <v>7544.0884521484377</v>
      </c>
      <c r="N4130" s="1">
        <v>2797.2948522949218</v>
      </c>
      <c r="O4130" s="5">
        <v>35147.781843532983</v>
      </c>
    </row>
    <row r="4131" spans="1:15" x14ac:dyDescent="0.35">
      <c r="A4131" s="4">
        <v>45219.041666666664</v>
      </c>
      <c r="B4131" s="2">
        <v>1261.111307542589</v>
      </c>
      <c r="C4131" s="2">
        <v>294.68281499650743</v>
      </c>
      <c r="D4131" s="2">
        <v>421.79144976298016</v>
      </c>
      <c r="E4131" s="2">
        <v>747.96886140611434</v>
      </c>
      <c r="F4131" s="2">
        <v>960.78519595675994</v>
      </c>
      <c r="G4131" s="1">
        <v>1727.7923528852898</v>
      </c>
      <c r="H4131" s="2">
        <v>5405.4813006858203</v>
      </c>
      <c r="I4131" s="1">
        <v>9.6999998092651367</v>
      </c>
      <c r="J4131" s="1">
        <v>302.95121988084583</v>
      </c>
      <c r="K4131" s="1">
        <v>8125.9922724066837</v>
      </c>
      <c r="L4131" s="1">
        <v>372.01090191311306</v>
      </c>
      <c r="M4131" s="1">
        <v>7550.6707660590282</v>
      </c>
      <c r="N4131" s="1">
        <v>2799.3378446451825</v>
      </c>
      <c r="O4131" s="5">
        <v>35116.17988823785</v>
      </c>
    </row>
    <row r="4132" spans="1:15" x14ac:dyDescent="0.35">
      <c r="A4132" s="4">
        <v>45219.083333333336</v>
      </c>
      <c r="B4132" s="2">
        <v>1260.4739427693685</v>
      </c>
      <c r="C4132" s="2">
        <v>292.23679090287948</v>
      </c>
      <c r="D4132" s="2">
        <v>434.83529785156247</v>
      </c>
      <c r="E4132" s="2">
        <v>765.08530504014755</v>
      </c>
      <c r="F4132" s="2">
        <v>960.08152765909836</v>
      </c>
      <c r="G4132" s="1">
        <v>1693.8243498538773</v>
      </c>
      <c r="H4132" s="2">
        <v>5402.2435176013751</v>
      </c>
      <c r="I4132" s="1">
        <v>9.6999998092651367</v>
      </c>
      <c r="J4132" s="1">
        <v>303.66630243089463</v>
      </c>
      <c r="K4132" s="1">
        <v>8124.3491341145836</v>
      </c>
      <c r="L4132" s="1">
        <v>372.07041821797691</v>
      </c>
      <c r="M4132" s="1">
        <v>7548.551109890408</v>
      </c>
      <c r="N4132" s="1">
        <v>2808.4015378146701</v>
      </c>
      <c r="O4132" s="5">
        <v>35275.89956597222</v>
      </c>
    </row>
    <row r="4133" spans="1:15" x14ac:dyDescent="0.35">
      <c r="A4133" s="4">
        <v>45219.125</v>
      </c>
      <c r="B4133" s="2">
        <v>1260.3277118259007</v>
      </c>
      <c r="C4133" s="2">
        <v>285.13064810858833</v>
      </c>
      <c r="D4133" s="2">
        <v>423.79652373419867</v>
      </c>
      <c r="E4133" s="2">
        <v>830.14829030354815</v>
      </c>
      <c r="F4133" s="2">
        <v>959.37390174018014</v>
      </c>
      <c r="G4133" s="1">
        <v>1638.2182209886832</v>
      </c>
      <c r="H4133" s="2">
        <v>5404.8691479346871</v>
      </c>
      <c r="I4133" s="1">
        <v>9.6999998092651367</v>
      </c>
      <c r="J4133" s="1">
        <v>303.64330330742729</v>
      </c>
      <c r="K4133" s="1">
        <v>8128.8227513292104</v>
      </c>
      <c r="L4133" s="1">
        <v>372.48002544826932</v>
      </c>
      <c r="M4133" s="1">
        <v>7553.8260089789501</v>
      </c>
      <c r="N4133" s="1">
        <v>2809.097517768012</v>
      </c>
      <c r="O4133" s="5">
        <v>35407.08704969618</v>
      </c>
    </row>
    <row r="4134" spans="1:15" x14ac:dyDescent="0.35">
      <c r="A4134" s="4">
        <v>45219.166666666664</v>
      </c>
      <c r="B4134" s="2">
        <v>1261.1608318413628</v>
      </c>
      <c r="C4134" s="2">
        <v>289.14417815314397</v>
      </c>
      <c r="D4134" s="2">
        <v>430.9086275821262</v>
      </c>
      <c r="E4134" s="2">
        <v>878.45461395263669</v>
      </c>
      <c r="F4134" s="2">
        <v>959.36971900092226</v>
      </c>
      <c r="G4134" s="1">
        <v>1564.9122585672048</v>
      </c>
      <c r="H4134" s="2">
        <v>5400.7923750595819</v>
      </c>
      <c r="I4134" s="1">
        <v>9.6999998092651367</v>
      </c>
      <c r="J4134" s="1">
        <v>304.2533082156711</v>
      </c>
      <c r="K4134" s="1">
        <v>8132.1259358723955</v>
      </c>
      <c r="L4134" s="1">
        <v>372.4449203745524</v>
      </c>
      <c r="M4134" s="1">
        <v>7555.2416832139761</v>
      </c>
      <c r="N4134" s="1">
        <v>2794.6190506320531</v>
      </c>
      <c r="O4134" s="5">
        <v>35694.199353298609</v>
      </c>
    </row>
    <row r="4135" spans="1:15" x14ac:dyDescent="0.35">
      <c r="A4135" s="4">
        <v>45219.208333333336</v>
      </c>
      <c r="B4135" s="2">
        <v>1258.2602084011501</v>
      </c>
      <c r="C4135" s="2">
        <v>302.20611782497832</v>
      </c>
      <c r="D4135" s="2">
        <v>423.76090421888563</v>
      </c>
      <c r="E4135" s="2">
        <v>995.00941355387374</v>
      </c>
      <c r="F4135" s="2">
        <v>955.34337770250113</v>
      </c>
      <c r="G4135" s="1">
        <v>1429.2560302516404</v>
      </c>
      <c r="H4135" s="2">
        <v>5404.8298659890806</v>
      </c>
      <c r="I4135" s="1">
        <v>9.6999998092651367</v>
      </c>
      <c r="J4135" s="1">
        <v>303.91226812574598</v>
      </c>
      <c r="K4135" s="1">
        <v>8137.9196548122827</v>
      </c>
      <c r="L4135" s="1">
        <v>371.65677704705132</v>
      </c>
      <c r="M4135" s="1">
        <v>7557.6480689832897</v>
      </c>
      <c r="N4135" s="1">
        <v>2796.1720527479383</v>
      </c>
      <c r="O4135" s="5">
        <v>35474.676842447916</v>
      </c>
    </row>
    <row r="4136" spans="1:15" x14ac:dyDescent="0.35">
      <c r="A4136" s="4">
        <v>45219.25</v>
      </c>
      <c r="B4136" s="2">
        <v>1261.1048731825088</v>
      </c>
      <c r="C4136" s="2">
        <v>338.68569807688397</v>
      </c>
      <c r="D4136" s="2">
        <v>431.56921714782715</v>
      </c>
      <c r="E4136" s="2">
        <v>1058.5573115539551</v>
      </c>
      <c r="F4136" s="2">
        <v>896.51598717583545</v>
      </c>
      <c r="G4136" s="1">
        <v>1358.4030278638816</v>
      </c>
      <c r="H4136" s="2">
        <v>5394.1830556136847</v>
      </c>
      <c r="I4136" s="1">
        <v>9.6999998092651367</v>
      </c>
      <c r="J4136" s="1">
        <v>304.41927875094945</v>
      </c>
      <c r="K4136" s="1">
        <v>8140.8829918077254</v>
      </c>
      <c r="L4136" s="1">
        <v>371.32595611572265</v>
      </c>
      <c r="M4136" s="1">
        <v>7560.9084019639758</v>
      </c>
      <c r="N4136" s="1">
        <v>2799.4904995388456</v>
      </c>
      <c r="O4136" s="5">
        <v>35120.004076605903</v>
      </c>
    </row>
    <row r="4137" spans="1:15" x14ac:dyDescent="0.35">
      <c r="A4137" s="4">
        <v>45219.291666666664</v>
      </c>
      <c r="B4137" s="2">
        <v>1262.9755955674914</v>
      </c>
      <c r="C4137" s="2">
        <v>406.80268967522517</v>
      </c>
      <c r="D4137" s="2">
        <v>427.28382440355091</v>
      </c>
      <c r="E4137" s="2">
        <v>1110.4579496256511</v>
      </c>
      <c r="F4137" s="2">
        <v>855.92922729492193</v>
      </c>
      <c r="G4137" s="1">
        <v>1289.5595000736294</v>
      </c>
      <c r="H4137" s="2">
        <v>5409.0797140527147</v>
      </c>
      <c r="I4137" s="1">
        <v>9.6999998092651367</v>
      </c>
      <c r="J4137" s="1">
        <v>303.87900435553655</v>
      </c>
      <c r="K4137" s="1">
        <v>8124.9351312934032</v>
      </c>
      <c r="L4137" s="1">
        <v>371.11312862820097</v>
      </c>
      <c r="M4137" s="1">
        <v>7542.2909851074219</v>
      </c>
      <c r="N4137" s="1">
        <v>2786.4754578314887</v>
      </c>
      <c r="O4137" s="5">
        <v>34479.421044921874</v>
      </c>
    </row>
    <row r="4138" spans="1:15" x14ac:dyDescent="0.35">
      <c r="A4138" s="4">
        <v>45219.333333333336</v>
      </c>
      <c r="B4138" s="2">
        <v>1262.1611970689562</v>
      </c>
      <c r="C4138" s="2">
        <v>442.01647760603163</v>
      </c>
      <c r="D4138" s="2">
        <v>422.73897510952418</v>
      </c>
      <c r="E4138" s="2">
        <v>1179.5596635606553</v>
      </c>
      <c r="F4138" s="2">
        <v>850.44785544501406</v>
      </c>
      <c r="G4138" s="1">
        <v>1174.7672677860564</v>
      </c>
      <c r="H4138" s="2">
        <v>5402.201614832803</v>
      </c>
      <c r="I4138" s="1">
        <v>7.8000001907348633</v>
      </c>
      <c r="J4138" s="1">
        <v>304.26372072855634</v>
      </c>
      <c r="K4138" s="1">
        <v>8111.5108831108937</v>
      </c>
      <c r="L4138" s="1">
        <v>370.90993074205187</v>
      </c>
      <c r="M4138" s="1">
        <v>7527.2064381239152</v>
      </c>
      <c r="N4138" s="1">
        <v>2838.2470878092449</v>
      </c>
      <c r="O4138" s="5">
        <v>34163.931697048611</v>
      </c>
    </row>
    <row r="4139" spans="1:15" x14ac:dyDescent="0.35">
      <c r="A4139" s="4">
        <v>45219.375</v>
      </c>
      <c r="B4139" s="2">
        <v>1263.8047329711915</v>
      </c>
      <c r="C4139" s="2">
        <v>483.05849379857381</v>
      </c>
      <c r="D4139" s="2">
        <v>425.50974024454752</v>
      </c>
      <c r="E4139" s="2">
        <v>1231.3911333211263</v>
      </c>
      <c r="F4139" s="2">
        <v>853.54819293551975</v>
      </c>
      <c r="G4139" s="1">
        <v>1078.2118484560633</v>
      </c>
      <c r="H4139" s="2">
        <v>5415.0016163126611</v>
      </c>
      <c r="I4139" s="1">
        <v>7.8000001907348633</v>
      </c>
      <c r="J4139" s="1">
        <v>303.42324193318683</v>
      </c>
      <c r="K4139" s="1">
        <v>8119.6989455837675</v>
      </c>
      <c r="L4139" s="1">
        <v>371.75669496324326</v>
      </c>
      <c r="M4139" s="1">
        <v>7536.7669782172306</v>
      </c>
      <c r="N4139" s="1">
        <v>2845.5248803710938</v>
      </c>
      <c r="O4139" s="5">
        <v>34360.966408420136</v>
      </c>
    </row>
    <row r="4140" spans="1:15" x14ac:dyDescent="0.35">
      <c r="A4140" s="4">
        <v>45219.416666666664</v>
      </c>
      <c r="B4140" s="2">
        <v>1259.5959005059137</v>
      </c>
      <c r="C4140" s="2">
        <v>501.15483050028485</v>
      </c>
      <c r="D4140" s="2">
        <v>427.78994778951011</v>
      </c>
      <c r="E4140" s="2">
        <v>1241.3830568440756</v>
      </c>
      <c r="F4140" s="2">
        <v>866.62625442504884</v>
      </c>
      <c r="G4140" s="1">
        <v>1027.5592223903113</v>
      </c>
      <c r="H4140" s="2">
        <v>5407.959644906181</v>
      </c>
      <c r="I4140" s="1">
        <v>7.8000001907348633</v>
      </c>
      <c r="J4140" s="1">
        <v>303.8448289659288</v>
      </c>
      <c r="K4140" s="1">
        <v>8111.7658851453989</v>
      </c>
      <c r="L4140" s="1">
        <v>371.87421922471788</v>
      </c>
      <c r="M4140" s="1">
        <v>7531.4486010742185</v>
      </c>
      <c r="N4140" s="1">
        <v>2815.0137509494357</v>
      </c>
      <c r="O4140" s="5">
        <v>34869.330304904513</v>
      </c>
    </row>
    <row r="4141" spans="1:15" x14ac:dyDescent="0.35">
      <c r="A4141" s="4">
        <v>45219.458333333336</v>
      </c>
      <c r="B4141" s="2">
        <v>1260.8310684543185</v>
      </c>
      <c r="C4141" s="2">
        <v>440.07144880506729</v>
      </c>
      <c r="D4141" s="2">
        <v>423.80323036193846</v>
      </c>
      <c r="E4141" s="2">
        <v>1283.2225951131186</v>
      </c>
      <c r="F4141" s="2">
        <v>874.22102783203127</v>
      </c>
      <c r="G4141" s="1">
        <v>1027.9666842203296</v>
      </c>
      <c r="H4141" s="2">
        <v>5402.6345853654166</v>
      </c>
      <c r="I4141" s="1">
        <v>7.8000001907348633</v>
      </c>
      <c r="J4141" s="1">
        <v>304.12070233662922</v>
      </c>
      <c r="K4141" s="1">
        <v>8139.9675109863283</v>
      </c>
      <c r="L4141" s="1">
        <v>372.35272332933215</v>
      </c>
      <c r="M4141" s="1">
        <v>7558.2947349717879</v>
      </c>
      <c r="N4141" s="1">
        <v>2847.0069450547962</v>
      </c>
      <c r="O4141" s="5">
        <v>35419.617019314239</v>
      </c>
    </row>
    <row r="4142" spans="1:15" x14ac:dyDescent="0.35">
      <c r="A4142" s="4">
        <v>45219.5</v>
      </c>
      <c r="B4142" s="2">
        <v>1262.8693105740017</v>
      </c>
      <c r="C4142" s="2">
        <v>405.68614296807181</v>
      </c>
      <c r="D4142" s="2">
        <v>425.27568446689185</v>
      </c>
      <c r="E4142" s="2">
        <v>1294.7991699218751</v>
      </c>
      <c r="F4142" s="2">
        <v>881.50349368625211</v>
      </c>
      <c r="G4142" s="1">
        <v>1044.0308681609149</v>
      </c>
      <c r="H4142" s="2">
        <v>5407.8461093260757</v>
      </c>
      <c r="I4142" s="1">
        <v>7.8000001907348633</v>
      </c>
      <c r="J4142" s="1">
        <v>303.34704153272838</v>
      </c>
      <c r="K4142" s="1">
        <v>8145.2852520073784</v>
      </c>
      <c r="L4142" s="1">
        <v>371.94278171115451</v>
      </c>
      <c r="M4142" s="1">
        <v>7562.0778530544703</v>
      </c>
      <c r="N4142" s="1">
        <v>2847.4749645996094</v>
      </c>
      <c r="O4142" s="5">
        <v>35287.361623263889</v>
      </c>
    </row>
    <row r="4143" spans="1:15" x14ac:dyDescent="0.35">
      <c r="A4143" s="4">
        <v>45219.541666666664</v>
      </c>
      <c r="B4143" s="2">
        <v>1265.1476912773981</v>
      </c>
      <c r="C4143" s="2">
        <v>393.68074818929034</v>
      </c>
      <c r="D4143" s="2">
        <v>424.70427357991537</v>
      </c>
      <c r="E4143" s="2">
        <v>1297.0445230102539</v>
      </c>
      <c r="F4143" s="2">
        <v>879.90239532470707</v>
      </c>
      <c r="G4143" s="1">
        <v>1051.3336830332919</v>
      </c>
      <c r="H4143" s="2">
        <v>5404.9026634579614</v>
      </c>
      <c r="I4143" s="1">
        <v>7.8000001907348633</v>
      </c>
      <c r="J4143" s="1">
        <v>303.06687636481394</v>
      </c>
      <c r="K4143" s="1">
        <v>8129.9489674207898</v>
      </c>
      <c r="L4143" s="1">
        <v>371.49504080030653</v>
      </c>
      <c r="M4143" s="1">
        <v>7550.5187019856767</v>
      </c>
      <c r="N4143" s="1">
        <v>2850.3064474148218</v>
      </c>
      <c r="O4143" s="5">
        <v>35238.364796006943</v>
      </c>
    </row>
    <row r="4144" spans="1:15" x14ac:dyDescent="0.35">
      <c r="A4144" s="4">
        <v>45219.583333333336</v>
      </c>
      <c r="B4144" s="2">
        <v>1263.0734987046983</v>
      </c>
      <c r="C4144" s="2">
        <v>392.56081359439423</v>
      </c>
      <c r="D4144" s="2">
        <v>424.51758559332956</v>
      </c>
      <c r="E4144" s="2">
        <v>1320.8712017144098</v>
      </c>
      <c r="F4144" s="2">
        <v>888.49421717325845</v>
      </c>
      <c r="G4144" s="1">
        <v>1124.3990999621446</v>
      </c>
      <c r="H4144" s="2">
        <v>5509.8405827476872</v>
      </c>
      <c r="I4144" s="1">
        <v>7.8000001907348633</v>
      </c>
      <c r="J4144" s="1">
        <v>303.29609342787001</v>
      </c>
      <c r="K4144" s="1">
        <v>8114.3309299045141</v>
      </c>
      <c r="L4144" s="1">
        <v>371.92080130683053</v>
      </c>
      <c r="M4144" s="1">
        <v>7536.1084669325082</v>
      </c>
      <c r="N4144" s="1">
        <v>2811.1623539225261</v>
      </c>
      <c r="O4144" s="5">
        <v>35638.866838107642</v>
      </c>
    </row>
    <row r="4145" spans="1:15" x14ac:dyDescent="0.35">
      <c r="A4145" s="4">
        <v>45219.625</v>
      </c>
      <c r="B4145" s="2">
        <v>1258.4639285617404</v>
      </c>
      <c r="C4145" s="2">
        <v>371.49397548251682</v>
      </c>
      <c r="D4145" s="2">
        <v>391.29734252929688</v>
      </c>
      <c r="E4145" s="2">
        <v>1340.6503470865885</v>
      </c>
      <c r="F4145" s="2">
        <v>887.43636166042756</v>
      </c>
      <c r="G4145" s="1">
        <v>1210.7271739426869</v>
      </c>
      <c r="H4145" s="2">
        <v>5564.2001205759198</v>
      </c>
      <c r="I4145" s="1">
        <v>7.8000001907348633</v>
      </c>
      <c r="J4145" s="1">
        <v>302.93854633755154</v>
      </c>
      <c r="K4145" s="1">
        <v>8143.1879235839842</v>
      </c>
      <c r="L4145" s="1">
        <v>371.85373363071017</v>
      </c>
      <c r="M4145" s="1">
        <v>7563.9031985134552</v>
      </c>
      <c r="N4145" s="1">
        <v>2798.1815375434026</v>
      </c>
      <c r="O4145" s="5">
        <v>35780.394394531249</v>
      </c>
    </row>
    <row r="4146" spans="1:15" x14ac:dyDescent="0.35">
      <c r="A4146" s="4">
        <v>45219.666666666664</v>
      </c>
      <c r="B4146" s="2">
        <v>1258.729874504937</v>
      </c>
      <c r="C4146" s="2">
        <v>377.44777715894912</v>
      </c>
      <c r="D4146" s="2">
        <v>404.78833108690048</v>
      </c>
      <c r="E4146" s="2">
        <v>1363.4668270534939</v>
      </c>
      <c r="F4146" s="2">
        <v>886.59124784681535</v>
      </c>
      <c r="G4146" s="1">
        <v>1173.3006067863325</v>
      </c>
      <c r="H4146" s="2">
        <v>5564.3191333467976</v>
      </c>
      <c r="I4146" s="1">
        <v>29.299999237060547</v>
      </c>
      <c r="J4146" s="1">
        <v>303.00329545762804</v>
      </c>
      <c r="K4146" s="1">
        <v>8134.4198128255211</v>
      </c>
      <c r="L4146" s="1">
        <v>371.48722543504505</v>
      </c>
      <c r="M4146" s="1">
        <v>7554.1230958387587</v>
      </c>
      <c r="N4146" s="1">
        <v>2799.3925809733073</v>
      </c>
      <c r="O4146" s="5">
        <v>35746.919939236112</v>
      </c>
    </row>
    <row r="4147" spans="1:15" x14ac:dyDescent="0.35">
      <c r="A4147" s="4">
        <v>45219.708333333336</v>
      </c>
      <c r="B4147" s="2">
        <v>1260.0047348361545</v>
      </c>
      <c r="C4147" s="2">
        <v>383.95933982849124</v>
      </c>
      <c r="D4147" s="2">
        <v>408.22708288404675</v>
      </c>
      <c r="E4147" s="2">
        <v>1361.6318597073025</v>
      </c>
      <c r="F4147" s="2">
        <v>943.93677590264213</v>
      </c>
      <c r="G4147" s="1">
        <v>1106.2403118848051</v>
      </c>
      <c r="H4147" s="2">
        <v>5564.3793845234231</v>
      </c>
      <c r="I4147" s="1">
        <v>29.299999237060547</v>
      </c>
      <c r="J4147" s="1">
        <v>302.98406317816841</v>
      </c>
      <c r="K4147" s="1">
        <v>8119.8789636230467</v>
      </c>
      <c r="L4147" s="1">
        <v>371.8476998223199</v>
      </c>
      <c r="M4147" s="1">
        <v>7541.8338694932727</v>
      </c>
      <c r="N4147" s="1">
        <v>2794.9813541666667</v>
      </c>
      <c r="O4147" s="5">
        <v>36004.625183376738</v>
      </c>
    </row>
    <row r="4148" spans="1:15" x14ac:dyDescent="0.35">
      <c r="A4148" s="4">
        <v>45219.75</v>
      </c>
      <c r="B4148" s="2">
        <v>1260.0476407199435</v>
      </c>
      <c r="C4148" s="2">
        <v>396.01999990675182</v>
      </c>
      <c r="D4148" s="2">
        <v>415.24858430650499</v>
      </c>
      <c r="E4148" s="2">
        <v>1363.3794973754882</v>
      </c>
      <c r="F4148" s="2">
        <v>956.53334877861869</v>
      </c>
      <c r="G4148" s="1">
        <v>1078.7445840490418</v>
      </c>
      <c r="H4148" s="2">
        <v>5570.0198487805546</v>
      </c>
      <c r="I4148" s="1">
        <v>29.299999237060547</v>
      </c>
      <c r="J4148" s="1">
        <v>302.85813257005481</v>
      </c>
      <c r="K4148" s="1">
        <v>8120.3506712510853</v>
      </c>
      <c r="L4148" s="1">
        <v>372.86123378329808</v>
      </c>
      <c r="M4148" s="1">
        <v>7545.5715688747832</v>
      </c>
      <c r="N4148" s="1">
        <v>2771.4086134168838</v>
      </c>
      <c r="O4148" s="5">
        <v>37048.162453342011</v>
      </c>
    </row>
    <row r="4149" spans="1:15" x14ac:dyDescent="0.35">
      <c r="A4149" s="4">
        <v>45219.791666666664</v>
      </c>
      <c r="B4149" s="2">
        <v>1258.2220227389867</v>
      </c>
      <c r="C4149" s="2">
        <v>399.62037938859726</v>
      </c>
      <c r="D4149" s="2">
        <v>413.42998742845322</v>
      </c>
      <c r="E4149" s="2">
        <v>1363.5422523328994</v>
      </c>
      <c r="F4149" s="2">
        <v>957.07480055067276</v>
      </c>
      <c r="G4149" s="1">
        <v>1065.7088864807847</v>
      </c>
      <c r="H4149" s="2">
        <v>5556.5598944551975</v>
      </c>
      <c r="I4149" s="1">
        <v>29.299999237060547</v>
      </c>
      <c r="J4149" s="1">
        <v>303.3369849141439</v>
      </c>
      <c r="K4149" s="1">
        <v>8139.1150408257381</v>
      </c>
      <c r="L4149" s="1">
        <v>372.579802669949</v>
      </c>
      <c r="M4149" s="1">
        <v>7562.4485555013025</v>
      </c>
      <c r="N4149" s="1">
        <v>2793.6956026882594</v>
      </c>
      <c r="O4149" s="5">
        <v>36964.087421875003</v>
      </c>
    </row>
    <row r="4150" spans="1:15" x14ac:dyDescent="0.35">
      <c r="A4150" s="4">
        <v>45219.833333333336</v>
      </c>
      <c r="B4150" s="2">
        <v>1258.7636345418293</v>
      </c>
      <c r="C4150" s="2">
        <v>394.62606111314562</v>
      </c>
      <c r="D4150" s="2">
        <v>399.94544622633191</v>
      </c>
      <c r="E4150" s="2">
        <v>1364.493145345052</v>
      </c>
      <c r="F4150" s="2">
        <v>962.34659481472443</v>
      </c>
      <c r="G4150" s="1">
        <v>1092.451376884098</v>
      </c>
      <c r="H4150" s="2">
        <v>5568.0803723895369</v>
      </c>
      <c r="I4150" s="1">
        <v>29.299999237060547</v>
      </c>
      <c r="J4150" s="1">
        <v>302.74203531053331</v>
      </c>
      <c r="K4150" s="1">
        <v>8136.641900634766</v>
      </c>
      <c r="L4150" s="1">
        <v>372.26176094902888</v>
      </c>
      <c r="M4150" s="1">
        <v>7559.6760574001737</v>
      </c>
      <c r="N4150" s="1">
        <v>2798.756001519097</v>
      </c>
      <c r="O4150" s="5">
        <v>36602.817366536459</v>
      </c>
    </row>
    <row r="4151" spans="1:15" x14ac:dyDescent="0.35">
      <c r="A4151" s="4">
        <v>45219.875</v>
      </c>
      <c r="B4151" s="2">
        <v>1260.9947946506077</v>
      </c>
      <c r="C4151" s="2">
        <v>407.167413160536</v>
      </c>
      <c r="D4151" s="2">
        <v>408.14526136610243</v>
      </c>
      <c r="E4151" s="2">
        <v>1363.153902621799</v>
      </c>
      <c r="F4151" s="2">
        <v>964.22128667195636</v>
      </c>
      <c r="G4151" s="1">
        <v>1078.5872514391694</v>
      </c>
      <c r="H4151" s="2">
        <v>5579.7676591540139</v>
      </c>
      <c r="I4151" s="1">
        <v>29.299999237060547</v>
      </c>
      <c r="J4151" s="1">
        <v>302.19639971415199</v>
      </c>
      <c r="K4151" s="1">
        <v>7997.3735667588971</v>
      </c>
      <c r="L4151" s="1">
        <v>371.98267771402993</v>
      </c>
      <c r="M4151" s="1">
        <v>7426.9877520073787</v>
      </c>
      <c r="N4151" s="1">
        <v>2800.0003717719183</v>
      </c>
      <c r="O4151" s="5">
        <v>35940.726817491319</v>
      </c>
    </row>
    <row r="4152" spans="1:15" x14ac:dyDescent="0.35">
      <c r="A4152" s="4">
        <v>45219.916666666664</v>
      </c>
      <c r="B4152" s="2">
        <v>1259.8354258558486</v>
      </c>
      <c r="C4152" s="2">
        <v>392.76463149176703</v>
      </c>
      <c r="D4152" s="2">
        <v>409.96381398518878</v>
      </c>
      <c r="E4152" s="2">
        <v>1364.3614833916558</v>
      </c>
      <c r="F4152" s="2">
        <v>963.98899405585394</v>
      </c>
      <c r="G4152" s="1">
        <v>1085.1775982702356</v>
      </c>
      <c r="H4152" s="2">
        <v>5572.7628130716002</v>
      </c>
      <c r="I4152" s="1">
        <v>29.299999237060547</v>
      </c>
      <c r="J4152" s="1">
        <v>295.4667619832357</v>
      </c>
      <c r="K4152" s="1">
        <v>7813.0958685980904</v>
      </c>
      <c r="L4152" s="1">
        <v>371.99126629299587</v>
      </c>
      <c r="M4152" s="1">
        <v>7259.8027509223093</v>
      </c>
      <c r="N4152" s="1">
        <v>2801.9217266845703</v>
      </c>
      <c r="O4152" s="5">
        <v>36005.32690755208</v>
      </c>
    </row>
    <row r="4153" spans="1:15" x14ac:dyDescent="0.35">
      <c r="A4153" s="4">
        <v>45219.958333333336</v>
      </c>
      <c r="B4153" s="2">
        <v>1250.0861126708985</v>
      </c>
      <c r="C4153" s="2">
        <v>392.03065824720596</v>
      </c>
      <c r="D4153" s="2">
        <v>399.40682094997828</v>
      </c>
      <c r="E4153" s="2">
        <v>1359.1374874199762</v>
      </c>
      <c r="F4153" s="2">
        <v>954.25897944132487</v>
      </c>
      <c r="G4153" s="1">
        <v>964.89871439373837</v>
      </c>
      <c r="H4153" s="2">
        <v>5431.7705055890774</v>
      </c>
      <c r="I4153" s="1">
        <v>29.299999237060547</v>
      </c>
      <c r="J4153" s="1">
        <v>298.64105793423124</v>
      </c>
      <c r="K4153" s="1">
        <v>7895.9471744791663</v>
      </c>
      <c r="L4153" s="1">
        <v>372.52715454101565</v>
      </c>
      <c r="M4153" s="1">
        <v>7342.7582714843747</v>
      </c>
      <c r="N4153" s="1">
        <v>2756.6956013997396</v>
      </c>
      <c r="O4153" s="5">
        <v>36817.340806206594</v>
      </c>
    </row>
    <row r="4154" spans="1:15" x14ac:dyDescent="0.35">
      <c r="A4154" s="4">
        <v>45220</v>
      </c>
      <c r="B4154" s="2">
        <v>1255.9742269897461</v>
      </c>
      <c r="C4154" s="2">
        <v>394.05748632642957</v>
      </c>
      <c r="D4154" s="2">
        <v>411.5344760640462</v>
      </c>
      <c r="E4154" s="2">
        <v>1363.8568659464518</v>
      </c>
      <c r="F4154" s="2">
        <v>950.16681365966792</v>
      </c>
      <c r="G4154" s="1">
        <v>862.02060800582785</v>
      </c>
      <c r="H4154" s="2">
        <v>5334.9513124108707</v>
      </c>
      <c r="I4154" s="1">
        <v>9.6999998092651367</v>
      </c>
      <c r="J4154" s="1">
        <v>299.03650629679362</v>
      </c>
      <c r="K4154" s="1">
        <v>8095.8358120388457</v>
      </c>
      <c r="L4154" s="1">
        <v>371.42513076782228</v>
      </c>
      <c r="M4154" s="1">
        <v>7534.3810664876301</v>
      </c>
      <c r="N4154" s="1">
        <v>2835.9362376573349</v>
      </c>
      <c r="O4154" s="5">
        <v>35768.514759114587</v>
      </c>
    </row>
    <row r="4155" spans="1:15" x14ac:dyDescent="0.35">
      <c r="A4155" s="4">
        <v>45220.041666666664</v>
      </c>
      <c r="B4155" s="2">
        <v>1259.2141692097982</v>
      </c>
      <c r="C4155" s="2">
        <v>403.54089564853246</v>
      </c>
      <c r="D4155" s="2">
        <v>379.30979932149251</v>
      </c>
      <c r="E4155" s="2">
        <v>1364.6396964518228</v>
      </c>
      <c r="F4155" s="2">
        <v>916.44225733439123</v>
      </c>
      <c r="G4155" s="1">
        <v>1094.3389871070485</v>
      </c>
      <c r="H4155" s="2">
        <v>5510.104975198411</v>
      </c>
      <c r="I4155" s="1">
        <v>9.6999998092651367</v>
      </c>
      <c r="J4155" s="1">
        <v>302.46988755120174</v>
      </c>
      <c r="K4155" s="1">
        <v>8103.1254728190106</v>
      </c>
      <c r="L4155" s="1">
        <v>371.89840547349718</v>
      </c>
      <c r="M4155" s="1">
        <v>7539.8861823187935</v>
      </c>
      <c r="N4155" s="1">
        <v>2849.8238492160372</v>
      </c>
      <c r="O4155" s="5">
        <v>36156.358211805556</v>
      </c>
    </row>
    <row r="4156" spans="1:15" x14ac:dyDescent="0.35">
      <c r="A4156" s="4">
        <v>45220.083333333336</v>
      </c>
      <c r="B4156" s="2">
        <v>1260.0227415296768</v>
      </c>
      <c r="C4156" s="2">
        <v>391.82845047420926</v>
      </c>
      <c r="D4156" s="2">
        <v>408.63255429585774</v>
      </c>
      <c r="E4156" s="2">
        <v>1360.5370888943141</v>
      </c>
      <c r="F4156" s="2">
        <v>893.60389248318143</v>
      </c>
      <c r="G4156" s="1">
        <v>1157.7095997201832</v>
      </c>
      <c r="H4156" s="2">
        <v>5567.6093891277014</v>
      </c>
      <c r="I4156" s="1">
        <v>9.6999998092651367</v>
      </c>
      <c r="J4156" s="1">
        <v>302.92339553833006</v>
      </c>
      <c r="K4156" s="1">
        <v>8145.5664750162759</v>
      </c>
      <c r="L4156" s="1">
        <v>371.85309262593586</v>
      </c>
      <c r="M4156" s="1">
        <v>7570.7506111653647</v>
      </c>
      <c r="N4156" s="1">
        <v>2824.5520868598092</v>
      </c>
      <c r="O4156" s="5">
        <v>35947.621155598958</v>
      </c>
    </row>
    <row r="4157" spans="1:15" x14ac:dyDescent="0.35">
      <c r="A4157" s="4">
        <v>45220.125</v>
      </c>
      <c r="B4157" s="2">
        <v>1261.4893303426106</v>
      </c>
      <c r="C4157" s="2">
        <v>388.89191759321426</v>
      </c>
      <c r="D4157" s="2">
        <v>388.5418837398953</v>
      </c>
      <c r="E4157" s="2">
        <v>1363.1833162434896</v>
      </c>
      <c r="F4157" s="2">
        <v>867.16361828274194</v>
      </c>
      <c r="G4157" s="1">
        <v>1194.0595546655823</v>
      </c>
      <c r="H4157" s="2">
        <v>5556.6613765268494</v>
      </c>
      <c r="I4157" s="1">
        <v>9.6999998092651367</v>
      </c>
      <c r="J4157" s="1">
        <v>303.47363779703778</v>
      </c>
      <c r="K4157" s="1">
        <v>8150.2386777072479</v>
      </c>
      <c r="L4157" s="1">
        <v>372.08996097988552</v>
      </c>
      <c r="M4157" s="1">
        <v>7572.3268645562066</v>
      </c>
      <c r="N4157" s="1">
        <v>2830.8876317003037</v>
      </c>
      <c r="O4157" s="5">
        <v>35510.940043402778</v>
      </c>
    </row>
    <row r="4158" spans="1:15" x14ac:dyDescent="0.35">
      <c r="A4158" s="4">
        <v>45220.166666666664</v>
      </c>
      <c r="B4158" s="2">
        <v>1258.5588435194227</v>
      </c>
      <c r="C4158" s="2">
        <v>369.07973243713377</v>
      </c>
      <c r="D4158" s="2">
        <v>422.47442676968046</v>
      </c>
      <c r="E4158" s="2">
        <v>1362.3343232896593</v>
      </c>
      <c r="F4158" s="2">
        <v>863.44940483940968</v>
      </c>
      <c r="G4158" s="1">
        <v>1191.8502827187185</v>
      </c>
      <c r="H4158" s="2">
        <v>5561.8815199691526</v>
      </c>
      <c r="I4158" s="1">
        <v>9.6999998092651367</v>
      </c>
      <c r="J4158" s="1">
        <v>303.43470737881131</v>
      </c>
      <c r="K4158" s="1">
        <v>8153.090289849175</v>
      </c>
      <c r="L4158" s="1">
        <v>372.08476543002661</v>
      </c>
      <c r="M4158" s="1">
        <v>7574.7659063042538</v>
      </c>
      <c r="N4158" s="1">
        <v>2829.9326102023656</v>
      </c>
      <c r="O4158" s="5">
        <v>35226.402340494795</v>
      </c>
    </row>
    <row r="4159" spans="1:15" x14ac:dyDescent="0.35">
      <c r="A4159" s="4">
        <v>45220.208333333336</v>
      </c>
      <c r="B4159" s="2">
        <v>1259.5619976467556</v>
      </c>
      <c r="C4159" s="2">
        <v>375.94103405422635</v>
      </c>
      <c r="D4159" s="2">
        <v>450.72985489739312</v>
      </c>
      <c r="E4159" s="2">
        <v>1362.1791812133788</v>
      </c>
      <c r="F4159" s="2">
        <v>863.45690439860027</v>
      </c>
      <c r="G4159" s="1">
        <v>1161.0022922249454</v>
      </c>
      <c r="H4159" s="2">
        <v>5567.0339145478756</v>
      </c>
      <c r="I4159" s="1">
        <v>9.6999998092651367</v>
      </c>
      <c r="J4159" s="1">
        <v>302.50510786268444</v>
      </c>
      <c r="K4159" s="1">
        <v>8119.8019985622832</v>
      </c>
      <c r="L4159" s="1">
        <v>371.8422186618381</v>
      </c>
      <c r="M4159" s="1">
        <v>7545.4138469780819</v>
      </c>
      <c r="N4159" s="1">
        <v>2820.0763881429039</v>
      </c>
      <c r="O4159" s="5">
        <v>35049.540057508682</v>
      </c>
    </row>
    <row r="4160" spans="1:15" x14ac:dyDescent="0.35">
      <c r="A4160" s="4">
        <v>45220.25</v>
      </c>
      <c r="B4160" s="2">
        <v>1259.8878155517577</v>
      </c>
      <c r="C4160" s="2">
        <v>352.71352705637617</v>
      </c>
      <c r="D4160" s="2">
        <v>421.28977067735462</v>
      </c>
      <c r="E4160" s="2">
        <v>1363.7042081027562</v>
      </c>
      <c r="F4160" s="2">
        <v>861.56190904405378</v>
      </c>
      <c r="G4160" s="1">
        <v>1212.3784831534485</v>
      </c>
      <c r="H4160" s="2">
        <v>5566.1593297661675</v>
      </c>
      <c r="I4160" s="1">
        <v>9.6999998092651367</v>
      </c>
      <c r="J4160" s="1">
        <v>302.99788138495552</v>
      </c>
      <c r="K4160" s="1">
        <v>8130.8695160590278</v>
      </c>
      <c r="L4160" s="1">
        <v>372.14020284016925</v>
      </c>
      <c r="M4160" s="1">
        <v>7556.4574670410157</v>
      </c>
      <c r="N4160" s="1">
        <v>2829.344596557617</v>
      </c>
      <c r="O4160" s="5">
        <v>35203.838700086802</v>
      </c>
    </row>
    <row r="4161" spans="1:15" x14ac:dyDescent="0.35">
      <c r="A4161" s="4">
        <v>45220.291666666664</v>
      </c>
      <c r="B4161" s="2">
        <v>1259.1724573432075</v>
      </c>
      <c r="C4161" s="2">
        <v>363.05695890638566</v>
      </c>
      <c r="D4161" s="2">
        <v>438.52678351508246</v>
      </c>
      <c r="E4161" s="2">
        <v>1364.2505161539714</v>
      </c>
      <c r="F4161" s="2">
        <v>862.40797320895729</v>
      </c>
      <c r="G4161" s="1">
        <v>1190.2127365475599</v>
      </c>
      <c r="H4161" s="2">
        <v>5571.2366398475278</v>
      </c>
      <c r="I4161" s="1">
        <v>9.6999998092651367</v>
      </c>
      <c r="J4161" s="1">
        <v>302.58333609686957</v>
      </c>
      <c r="K4161" s="1">
        <v>8120.6837969292537</v>
      </c>
      <c r="L4161" s="1">
        <v>371.19714297824436</v>
      </c>
      <c r="M4161" s="1">
        <v>7546.730955946181</v>
      </c>
      <c r="N4161" s="1">
        <v>2824.5771345350477</v>
      </c>
      <c r="O4161" s="5">
        <v>34980.333624131941</v>
      </c>
    </row>
    <row r="4162" spans="1:15" x14ac:dyDescent="0.35">
      <c r="A4162" s="4">
        <v>45220.333333333336</v>
      </c>
      <c r="B4162" s="2">
        <v>1258.2738651869033</v>
      </c>
      <c r="C4162" s="2">
        <v>362.91683471679687</v>
      </c>
      <c r="D4162" s="2">
        <v>434.42167806837296</v>
      </c>
      <c r="E4162" s="2">
        <v>1362.0227908325196</v>
      </c>
      <c r="F4162" s="2">
        <v>863.31942935519749</v>
      </c>
      <c r="G4162" s="1">
        <v>1192.529539994739</v>
      </c>
      <c r="H4162" s="2">
        <v>5567.1759461684451</v>
      </c>
      <c r="I4162" s="1">
        <v>8.8000001907348633</v>
      </c>
      <c r="J4162" s="1">
        <v>302.9658352745904</v>
      </c>
      <c r="K4162" s="1">
        <v>8110.2725287543399</v>
      </c>
      <c r="L4162" s="1">
        <v>371.25119582282173</v>
      </c>
      <c r="M4162" s="1">
        <v>7537.727713487413</v>
      </c>
      <c r="N4162" s="1">
        <v>2830.8121893310545</v>
      </c>
      <c r="O4162" s="5">
        <v>35001.866178385419</v>
      </c>
    </row>
    <row r="4163" spans="1:15" x14ac:dyDescent="0.35">
      <c r="A4163" s="4">
        <v>45220.375</v>
      </c>
      <c r="B4163" s="2">
        <v>1259.3650415378147</v>
      </c>
      <c r="C4163" s="2">
        <v>372.02973356458875</v>
      </c>
      <c r="D4163" s="2">
        <v>424.50896996392146</v>
      </c>
      <c r="E4163" s="2">
        <v>1358.9541271633573</v>
      </c>
      <c r="F4163" s="2">
        <v>862.98993233574765</v>
      </c>
      <c r="G4163" s="1">
        <v>1189.2222674584764</v>
      </c>
      <c r="H4163" s="2">
        <v>5566.0177354285825</v>
      </c>
      <c r="I4163" s="1">
        <v>8.8000001907348633</v>
      </c>
      <c r="J4163" s="1">
        <v>303.0010192955865</v>
      </c>
      <c r="K4163" s="1">
        <v>8108.908644883898</v>
      </c>
      <c r="L4163" s="1">
        <v>371.85949628194174</v>
      </c>
      <c r="M4163" s="1">
        <v>7537.0420001898874</v>
      </c>
      <c r="N4163" s="1">
        <v>2824.6442797173395</v>
      </c>
      <c r="O4163" s="5">
        <v>35293.270896267364</v>
      </c>
    </row>
    <row r="4164" spans="1:15" x14ac:dyDescent="0.35">
      <c r="A4164" s="4">
        <v>45220.416666666664</v>
      </c>
      <c r="B4164" s="2">
        <v>1261.0131846110025</v>
      </c>
      <c r="C4164" s="2">
        <v>373.97177981906469</v>
      </c>
      <c r="D4164" s="2">
        <v>414.33146501329207</v>
      </c>
      <c r="E4164" s="2">
        <v>1361.9005953301323</v>
      </c>
      <c r="F4164" s="2">
        <v>863.28020070393882</v>
      </c>
      <c r="G4164" s="1">
        <v>1195.3645131671237</v>
      </c>
      <c r="H4164" s="2">
        <v>5564.9760060531371</v>
      </c>
      <c r="I4164" s="1">
        <v>8.8000001907348633</v>
      </c>
      <c r="J4164" s="1">
        <v>303.01305662367076</v>
      </c>
      <c r="K4164" s="1">
        <v>8124.3961207411021</v>
      </c>
      <c r="L4164" s="1">
        <v>371.88763849046495</v>
      </c>
      <c r="M4164" s="1">
        <v>7551.7232166883678</v>
      </c>
      <c r="N4164" s="1">
        <v>2828.0191929117836</v>
      </c>
      <c r="O4164" s="5">
        <v>35457.153284505206</v>
      </c>
    </row>
    <row r="4165" spans="1:15" x14ac:dyDescent="0.35">
      <c r="A4165" s="4">
        <v>45220.458333333336</v>
      </c>
      <c r="B4165" s="2">
        <v>1260.1334985351561</v>
      </c>
      <c r="C4165" s="2">
        <v>367.94383013407389</v>
      </c>
      <c r="D4165" s="2">
        <v>430.95122233072919</v>
      </c>
      <c r="E4165" s="2">
        <v>1361.8424993896485</v>
      </c>
      <c r="F4165" s="2">
        <v>862.15737553914391</v>
      </c>
      <c r="G4165" s="1">
        <v>1183.0581850021608</v>
      </c>
      <c r="H4165" s="2">
        <v>5561.8639597163128</v>
      </c>
      <c r="I4165" s="1">
        <v>8.8000001907348633</v>
      </c>
      <c r="J4165" s="1">
        <v>303.10308189392089</v>
      </c>
      <c r="K4165" s="1">
        <v>8122.817138671875</v>
      </c>
      <c r="L4165" s="1">
        <v>371.57142797682019</v>
      </c>
      <c r="M4165" s="1">
        <v>7548.9224473741324</v>
      </c>
      <c r="N4165" s="1">
        <v>2831.1681732855905</v>
      </c>
      <c r="O4165" s="5">
        <v>35268.366544053817</v>
      </c>
    </row>
    <row r="4166" spans="1:15" x14ac:dyDescent="0.35">
      <c r="A4166" s="4">
        <v>45220.5</v>
      </c>
      <c r="B4166" s="2">
        <v>1257.9829041544597</v>
      </c>
      <c r="C4166" s="2">
        <v>369.12276255289714</v>
      </c>
      <c r="D4166" s="2">
        <v>395.27802432590062</v>
      </c>
      <c r="E4166" s="2">
        <v>1360.6126459079319</v>
      </c>
      <c r="F4166" s="2">
        <v>861.82165111965605</v>
      </c>
      <c r="G4166" s="1">
        <v>1224.8198588707337</v>
      </c>
      <c r="H4166" s="2">
        <v>5567.5354506574358</v>
      </c>
      <c r="I4166" s="1">
        <v>8.8000001907348633</v>
      </c>
      <c r="J4166" s="1">
        <v>302.83313500298397</v>
      </c>
      <c r="K4166" s="1">
        <v>8133.5665797254778</v>
      </c>
      <c r="L4166" s="1">
        <v>370.98756116231283</v>
      </c>
      <c r="M4166" s="1">
        <v>7558.6063898383245</v>
      </c>
      <c r="N4166" s="1">
        <v>2835.5545752631292</v>
      </c>
      <c r="O4166" s="5">
        <v>34972.595815972221</v>
      </c>
    </row>
    <row r="4167" spans="1:15" x14ac:dyDescent="0.35">
      <c r="A4167" s="4">
        <v>45220.541666666664</v>
      </c>
      <c r="B4167" s="2">
        <v>1258.1720499335395</v>
      </c>
      <c r="C4167" s="2">
        <v>373.09294026692709</v>
      </c>
      <c r="D4167" s="2">
        <v>412.06276846143936</v>
      </c>
      <c r="E4167" s="2">
        <v>1364.2397590467665</v>
      </c>
      <c r="F4167" s="2">
        <v>861.20147254096139</v>
      </c>
      <c r="G4167" s="1">
        <v>1193.141175613403</v>
      </c>
      <c r="H4167" s="2">
        <v>5556.2170171101889</v>
      </c>
      <c r="I4167" s="1">
        <v>8.8000001907348633</v>
      </c>
      <c r="J4167" s="1">
        <v>303.19944269816079</v>
      </c>
      <c r="K4167" s="1">
        <v>8120.316455891927</v>
      </c>
      <c r="L4167" s="1">
        <v>370.39811331854924</v>
      </c>
      <c r="M4167" s="1">
        <v>7544.7008158365888</v>
      </c>
      <c r="N4167" s="1">
        <v>2842.1443710666231</v>
      </c>
      <c r="O4167" s="5">
        <v>34903.835214843748</v>
      </c>
    </row>
    <row r="4168" spans="1:15" x14ac:dyDescent="0.35">
      <c r="A4168" s="4">
        <v>45220.583333333336</v>
      </c>
      <c r="B4168" s="2">
        <v>1259.1176747639975</v>
      </c>
      <c r="C4168" s="2">
        <v>357.34585233900282</v>
      </c>
      <c r="D4168" s="2">
        <v>397.92799926757812</v>
      </c>
      <c r="E4168" s="2">
        <v>1362.0044943576388</v>
      </c>
      <c r="F4168" s="2">
        <v>863.38006483289928</v>
      </c>
      <c r="G4168" s="1">
        <v>1234.5239397442529</v>
      </c>
      <c r="H4168" s="2">
        <v>5569.0949547589016</v>
      </c>
      <c r="I4168" s="1">
        <v>8.8000001907348633</v>
      </c>
      <c r="J4168" s="1">
        <v>302.84283665974937</v>
      </c>
      <c r="K4168" s="1">
        <v>8121.3116541883683</v>
      </c>
      <c r="L4168" s="1">
        <v>370.70156273735893</v>
      </c>
      <c r="M4168" s="1">
        <v>7546.3323508029516</v>
      </c>
      <c r="N4168" s="1">
        <v>2830.5070159912111</v>
      </c>
      <c r="O4168" s="5">
        <v>34895.620817057294</v>
      </c>
    </row>
    <row r="4169" spans="1:15" x14ac:dyDescent="0.35">
      <c r="A4169" s="4">
        <v>45220.625</v>
      </c>
      <c r="B4169" s="2">
        <v>1260.2806149291991</v>
      </c>
      <c r="C4169" s="2">
        <v>359.35246042463513</v>
      </c>
      <c r="D4169" s="2">
        <v>397.35249355740018</v>
      </c>
      <c r="E4169" s="2">
        <v>1364.8767332967122</v>
      </c>
      <c r="F4169" s="2">
        <v>859.62207178751623</v>
      </c>
      <c r="G4169" s="1">
        <v>1236.4695528974989</v>
      </c>
      <c r="H4169" s="2">
        <v>5571.475972401453</v>
      </c>
      <c r="I4169" s="1">
        <v>8.8000001907348633</v>
      </c>
      <c r="J4169" s="1">
        <v>302.48528756035699</v>
      </c>
      <c r="K4169" s="1">
        <v>8109.5130487738716</v>
      </c>
      <c r="L4169" s="1">
        <v>370.47835919698082</v>
      </c>
      <c r="M4169" s="1">
        <v>7539.5386332194012</v>
      </c>
      <c r="N4169" s="1">
        <v>2829.00482937283</v>
      </c>
      <c r="O4169" s="5">
        <v>34546.694040798611</v>
      </c>
    </row>
    <row r="4170" spans="1:15" x14ac:dyDescent="0.35">
      <c r="A4170" s="4">
        <v>45220.666666666664</v>
      </c>
      <c r="B4170" s="2">
        <v>1260.0028729926216</v>
      </c>
      <c r="C4170" s="2">
        <v>366.52892146216499</v>
      </c>
      <c r="D4170" s="2">
        <v>389.11449540879994</v>
      </c>
      <c r="E4170" s="2">
        <v>1362.2764666408962</v>
      </c>
      <c r="F4170" s="2">
        <v>838.02860288831926</v>
      </c>
      <c r="G4170" s="1">
        <v>1247.8600128821718</v>
      </c>
      <c r="H4170" s="2">
        <v>5559.9086691296288</v>
      </c>
      <c r="I4170" s="1">
        <v>17.799999237060547</v>
      </c>
      <c r="J4170" s="1">
        <v>303.17742585923935</v>
      </c>
      <c r="K4170" s="1">
        <v>8114.5780013020831</v>
      </c>
      <c r="L4170" s="1">
        <v>370.34393787807886</v>
      </c>
      <c r="M4170" s="1">
        <v>7545.0139615885419</v>
      </c>
      <c r="N4170" s="1">
        <v>2833.1685211181639</v>
      </c>
      <c r="O4170" s="5">
        <v>34574.545939670141</v>
      </c>
    </row>
    <row r="4171" spans="1:15" x14ac:dyDescent="0.35">
      <c r="A4171" s="4">
        <v>45220.708333333336</v>
      </c>
      <c r="B4171" s="2">
        <v>1258.9818133884005</v>
      </c>
      <c r="C4171" s="2">
        <v>371.05368451436362</v>
      </c>
      <c r="D4171" s="2">
        <v>386.97033053080241</v>
      </c>
      <c r="E4171" s="2">
        <v>1370.9745940823025</v>
      </c>
      <c r="F4171" s="2">
        <v>853.78304656982425</v>
      </c>
      <c r="G4171" s="1">
        <v>1225.7546970621743</v>
      </c>
      <c r="H4171" s="2">
        <v>5565.3066203647186</v>
      </c>
      <c r="I4171" s="1">
        <v>17.799999237060547</v>
      </c>
      <c r="J4171" s="1">
        <v>302.97444375779895</v>
      </c>
      <c r="K4171" s="1">
        <v>8097.4312916395402</v>
      </c>
      <c r="L4171" s="1">
        <v>370.12363566080728</v>
      </c>
      <c r="M4171" s="1">
        <v>7526.6513254123265</v>
      </c>
      <c r="N4171" s="1">
        <v>2825.2472220187715</v>
      </c>
      <c r="O4171" s="5">
        <v>34305.467197265622</v>
      </c>
    </row>
    <row r="4172" spans="1:15" x14ac:dyDescent="0.35">
      <c r="A4172" s="4">
        <v>45220.75</v>
      </c>
      <c r="B4172" s="2">
        <v>1260.3388354492188</v>
      </c>
      <c r="C4172" s="2">
        <v>363.12570344712998</v>
      </c>
      <c r="D4172" s="2">
        <v>386.2555480109321</v>
      </c>
      <c r="E4172" s="2">
        <v>1371.934463534885</v>
      </c>
      <c r="F4172" s="2">
        <v>850.08191908094614</v>
      </c>
      <c r="G4172" s="1">
        <v>1238.7253357502786</v>
      </c>
      <c r="H4172" s="2">
        <v>5568.3327756815124</v>
      </c>
      <c r="I4172" s="1">
        <v>17.799999237060547</v>
      </c>
      <c r="J4172" s="1">
        <v>302.8388937971327</v>
      </c>
      <c r="K4172" s="1">
        <v>8103.0772844780813</v>
      </c>
      <c r="L4172" s="1">
        <v>370.73922269185385</v>
      </c>
      <c r="M4172" s="1">
        <v>7533.5772098795569</v>
      </c>
      <c r="N4172" s="1">
        <v>2830.0510638427736</v>
      </c>
      <c r="O4172" s="5">
        <v>34639.402630208337</v>
      </c>
    </row>
    <row r="4173" spans="1:15" x14ac:dyDescent="0.35">
      <c r="A4173" s="4">
        <v>45220.791666666664</v>
      </c>
      <c r="B4173" s="2">
        <v>1272.0455199178059</v>
      </c>
      <c r="C4173" s="2">
        <v>366.67431709289554</v>
      </c>
      <c r="D4173" s="2">
        <v>401.90417972988553</v>
      </c>
      <c r="E4173" s="2">
        <v>1373.3451645236546</v>
      </c>
      <c r="F4173" s="2">
        <v>854.21168623182507</v>
      </c>
      <c r="G4173" s="1">
        <v>1197.0751660422666</v>
      </c>
      <c r="H4173" s="2">
        <v>5562.9746381390278</v>
      </c>
      <c r="I4173" s="1">
        <v>17.799999237060547</v>
      </c>
      <c r="J4173" s="1">
        <v>302.90700428432888</v>
      </c>
      <c r="K4173" s="1">
        <v>8111.4354233127169</v>
      </c>
      <c r="L4173" s="1">
        <v>370.73079134623208</v>
      </c>
      <c r="M4173" s="1">
        <v>7542.6292491319446</v>
      </c>
      <c r="N4173" s="1">
        <v>2829.3020155164932</v>
      </c>
      <c r="O4173" s="5">
        <v>34670.261003689237</v>
      </c>
    </row>
    <row r="4174" spans="1:15" x14ac:dyDescent="0.35">
      <c r="A4174" s="4">
        <v>45220.833333333336</v>
      </c>
      <c r="B4174" s="2">
        <v>1264.5792671373156</v>
      </c>
      <c r="C4174" s="2">
        <v>371.11155167473686</v>
      </c>
      <c r="D4174" s="2">
        <v>395.98328808254666</v>
      </c>
      <c r="E4174" s="2">
        <v>1369.8987346394856</v>
      </c>
      <c r="F4174" s="2">
        <v>859.56871476915148</v>
      </c>
      <c r="G4174" s="1">
        <v>1206.0136998700345</v>
      </c>
      <c r="H4174" s="2">
        <v>5567.5932136487208</v>
      </c>
      <c r="I4174" s="1">
        <v>17.799999237060547</v>
      </c>
      <c r="J4174" s="1">
        <v>303.04158029344347</v>
      </c>
      <c r="K4174" s="1">
        <v>8108.7773632812496</v>
      </c>
      <c r="L4174" s="1">
        <v>370.78362843831383</v>
      </c>
      <c r="M4174" s="1">
        <v>7538.2780263943141</v>
      </c>
      <c r="N4174" s="1">
        <v>2837.865843166775</v>
      </c>
      <c r="O4174" s="5">
        <v>34672.626569010419</v>
      </c>
    </row>
    <row r="4175" spans="1:15" x14ac:dyDescent="0.35">
      <c r="A4175" s="4">
        <v>45220.875</v>
      </c>
      <c r="B4175" s="2">
        <v>1268.6285552300346</v>
      </c>
      <c r="C4175" s="2">
        <v>359.26336089664034</v>
      </c>
      <c r="D4175" s="2">
        <v>391.22563809712727</v>
      </c>
      <c r="E4175" s="2">
        <v>1369.9634646267361</v>
      </c>
      <c r="F4175" s="2">
        <v>858.81227569580074</v>
      </c>
      <c r="G4175" s="1">
        <v>1217.0477176187924</v>
      </c>
      <c r="H4175" s="2">
        <v>5566.0182101089249</v>
      </c>
      <c r="I4175" s="1">
        <v>17.799999237060547</v>
      </c>
      <c r="J4175" s="1">
        <v>302.88670506795245</v>
      </c>
      <c r="K4175" s="1">
        <v>8112.2148640950518</v>
      </c>
      <c r="L4175" s="1">
        <v>370.89007919311524</v>
      </c>
      <c r="M4175" s="1">
        <v>7542.7310167100695</v>
      </c>
      <c r="N4175" s="1">
        <v>2818.8320344373915</v>
      </c>
      <c r="O4175" s="5">
        <v>34655.65984375</v>
      </c>
    </row>
    <row r="4176" spans="1:15" x14ac:dyDescent="0.35">
      <c r="A4176" s="4">
        <v>45220.916666666664</v>
      </c>
      <c r="B4176" s="2">
        <v>1271.8865423583984</v>
      </c>
      <c r="C4176" s="2">
        <v>370.42158886379667</v>
      </c>
      <c r="D4176" s="2">
        <v>387.07141479492185</v>
      </c>
      <c r="E4176" s="2">
        <v>1369.4835400390625</v>
      </c>
      <c r="F4176" s="2">
        <v>858.77416576809355</v>
      </c>
      <c r="G4176" s="1">
        <v>1209.6857531653495</v>
      </c>
      <c r="H4176" s="2">
        <v>5568.8677622731511</v>
      </c>
      <c r="I4176" s="1">
        <v>17.799999237060547</v>
      </c>
      <c r="J4176" s="1">
        <v>302.36707261827257</v>
      </c>
      <c r="K4176" s="1">
        <v>8090.2529467773438</v>
      </c>
      <c r="L4176" s="1">
        <v>370.94679577297637</v>
      </c>
      <c r="M4176" s="1">
        <v>7523.1581032986114</v>
      </c>
      <c r="N4176" s="1">
        <v>2802.7960519070098</v>
      </c>
      <c r="O4176" s="5">
        <v>34580.35705403646</v>
      </c>
    </row>
    <row r="4177" spans="1:15" x14ac:dyDescent="0.35">
      <c r="A4177" s="4">
        <v>45220.958333333336</v>
      </c>
      <c r="B4177" s="2">
        <v>1268.7293153211806</v>
      </c>
      <c r="C4177" s="2">
        <v>369.09801298353409</v>
      </c>
      <c r="D4177" s="2">
        <v>404.7882605319553</v>
      </c>
      <c r="E4177" s="2">
        <v>1369.0266046481663</v>
      </c>
      <c r="F4177" s="2">
        <v>859.15557305230038</v>
      </c>
      <c r="G4177" s="1">
        <v>1181.9985885402111</v>
      </c>
      <c r="H4177" s="2">
        <v>5553.9989851670016</v>
      </c>
      <c r="I4177" s="1">
        <v>17.799999237060547</v>
      </c>
      <c r="J4177" s="1">
        <v>303.16447388543025</v>
      </c>
      <c r="K4177" s="1">
        <v>8101.6360526529952</v>
      </c>
      <c r="L4177" s="1">
        <v>371.337474738227</v>
      </c>
      <c r="M4177" s="1">
        <v>7533.5690028211802</v>
      </c>
      <c r="N4177" s="1">
        <v>2802.2196414523655</v>
      </c>
      <c r="O4177" s="5">
        <v>34755.504663628475</v>
      </c>
    </row>
    <row r="4178" spans="1:15" x14ac:dyDescent="0.35">
      <c r="A4178" s="4">
        <v>45221</v>
      </c>
      <c r="B4178" s="2">
        <v>1267.668409491645</v>
      </c>
      <c r="C4178" s="2">
        <v>360.97930198245581</v>
      </c>
      <c r="D4178" s="2">
        <v>392.55874076843264</v>
      </c>
      <c r="E4178" s="2">
        <v>1368.0816453721789</v>
      </c>
      <c r="F4178" s="2">
        <v>859.64328803168405</v>
      </c>
      <c r="G4178" s="1">
        <v>1212.5747642559472</v>
      </c>
      <c r="H4178" s="2">
        <v>5563.9632885233559</v>
      </c>
      <c r="I4178" s="1">
        <v>13.899999618530273</v>
      </c>
      <c r="J4178" s="1">
        <v>303.01041038513182</v>
      </c>
      <c r="K4178" s="1">
        <v>8109.6323763020837</v>
      </c>
      <c r="L4178" s="1">
        <v>371.3531155395508</v>
      </c>
      <c r="M4178" s="1">
        <v>7539.9537095811629</v>
      </c>
      <c r="N4178" s="1">
        <v>2800.3061818440756</v>
      </c>
      <c r="O4178" s="5">
        <v>34713.445596788195</v>
      </c>
    </row>
    <row r="4179" spans="1:15" x14ac:dyDescent="0.35">
      <c r="A4179" s="4">
        <v>45221.041666666664</v>
      </c>
      <c r="B4179" s="2">
        <v>1266.2805331081813</v>
      </c>
      <c r="C4179" s="2">
        <v>361.99952013651529</v>
      </c>
      <c r="D4179" s="2">
        <v>390.57299407958982</v>
      </c>
      <c r="E4179" s="2">
        <v>1367.9760121324327</v>
      </c>
      <c r="F4179" s="2">
        <v>858.34176330566402</v>
      </c>
      <c r="G4179" s="1">
        <v>1220.5133120812316</v>
      </c>
      <c r="H4179" s="2">
        <v>5569.5668594868985</v>
      </c>
      <c r="I4179" s="1">
        <v>13.899999618530273</v>
      </c>
      <c r="J4179" s="1">
        <v>302.79625047471791</v>
      </c>
      <c r="K4179" s="1">
        <v>8102.9287155490456</v>
      </c>
      <c r="L4179" s="1">
        <v>371.06599853515627</v>
      </c>
      <c r="M4179" s="1">
        <v>7534.0890664333765</v>
      </c>
      <c r="N4179" s="1">
        <v>2799.5120869954426</v>
      </c>
      <c r="O4179" s="5">
        <v>34565.362389322916</v>
      </c>
    </row>
    <row r="4180" spans="1:15" x14ac:dyDescent="0.35">
      <c r="A4180" s="4">
        <v>45221.083333333336</v>
      </c>
      <c r="B4180" s="2">
        <v>1263.7793738471137</v>
      </c>
      <c r="C4180" s="2">
        <v>361.49749874538844</v>
      </c>
      <c r="D4180" s="2">
        <v>404.1849414316813</v>
      </c>
      <c r="E4180" s="2">
        <v>1370.3252751668294</v>
      </c>
      <c r="F4180" s="2">
        <v>859.72557696872286</v>
      </c>
      <c r="G4180" s="1">
        <v>1204.8002231985429</v>
      </c>
      <c r="H4180" s="2">
        <v>5564.5219808838865</v>
      </c>
      <c r="I4180" s="1">
        <v>13.899999618530273</v>
      </c>
      <c r="J4180" s="1">
        <v>302.82293256123859</v>
      </c>
      <c r="K4180" s="1">
        <v>8100.6560723198781</v>
      </c>
      <c r="L4180" s="1">
        <v>370.87707511054145</v>
      </c>
      <c r="M4180" s="1">
        <v>7532.955056966146</v>
      </c>
      <c r="N4180" s="1">
        <v>2800.600672607422</v>
      </c>
      <c r="O4180" s="5">
        <v>34691.053511284721</v>
      </c>
    </row>
    <row r="4181" spans="1:15" x14ac:dyDescent="0.35">
      <c r="A4181" s="4">
        <v>45221.125</v>
      </c>
      <c r="B4181" s="2">
        <v>1265.6834064398872</v>
      </c>
      <c r="C4181" s="2">
        <v>374.44728956858319</v>
      </c>
      <c r="D4181" s="2">
        <v>388.65034621344671</v>
      </c>
      <c r="E4181" s="2">
        <v>1367.4127631293402</v>
      </c>
      <c r="F4181" s="2">
        <v>860.27024936252167</v>
      </c>
      <c r="G4181" s="1">
        <v>1207.8227854792294</v>
      </c>
      <c r="H4181" s="2">
        <v>5566.9169059414353</v>
      </c>
      <c r="I4181" s="1">
        <v>13.899999618530273</v>
      </c>
      <c r="J4181" s="1">
        <v>302.96042918735083</v>
      </c>
      <c r="K4181" s="1">
        <v>8108.3990417480472</v>
      </c>
      <c r="L4181" s="1">
        <v>370.77679144965276</v>
      </c>
      <c r="M4181" s="1">
        <v>7538.3934983995223</v>
      </c>
      <c r="N4181" s="1">
        <v>2798.283543972439</v>
      </c>
      <c r="O4181" s="5">
        <v>34758.369375000002</v>
      </c>
    </row>
    <row r="4182" spans="1:15" x14ac:dyDescent="0.35">
      <c r="A4182" s="4">
        <v>45221.166666666664</v>
      </c>
      <c r="B4182" s="2">
        <v>1270.7426331922743</v>
      </c>
      <c r="C4182" s="2">
        <v>364.99580306582982</v>
      </c>
      <c r="D4182" s="2">
        <v>340.11773413764104</v>
      </c>
      <c r="E4182" s="2">
        <v>1367.3807033623589</v>
      </c>
      <c r="F4182" s="2">
        <v>859.79042895846896</v>
      </c>
      <c r="G4182" s="1">
        <v>1258.1470964286436</v>
      </c>
      <c r="H4182" s="2">
        <v>5564.1507849653935</v>
      </c>
      <c r="I4182" s="1">
        <v>13.899999618530273</v>
      </c>
      <c r="J4182" s="1">
        <v>302.79667487250435</v>
      </c>
      <c r="K4182" s="1">
        <v>8113.9064872233075</v>
      </c>
      <c r="L4182" s="1">
        <v>370.42143174913195</v>
      </c>
      <c r="M4182" s="1">
        <v>7542.2077692328558</v>
      </c>
      <c r="N4182" s="1">
        <v>2802.1488945176866</v>
      </c>
      <c r="O4182" s="5">
        <v>34713.127189670136</v>
      </c>
    </row>
    <row r="4183" spans="1:15" x14ac:dyDescent="0.35">
      <c r="A4183" s="4">
        <v>45221.208333333336</v>
      </c>
      <c r="B4183" s="2">
        <v>1275.5782985432943</v>
      </c>
      <c r="C4183" s="2">
        <v>372.63958983103436</v>
      </c>
      <c r="D4183" s="2">
        <v>327.42335363599989</v>
      </c>
      <c r="E4183" s="2">
        <v>1368.4754531860351</v>
      </c>
      <c r="F4183" s="2">
        <v>860.05120256212024</v>
      </c>
      <c r="G4183" s="1">
        <v>1259.6323214594522</v>
      </c>
      <c r="H4183" s="2">
        <v>5565.3610868326823</v>
      </c>
      <c r="I4183" s="1">
        <v>13.899999618530273</v>
      </c>
      <c r="J4183" s="1">
        <v>301.90203303866917</v>
      </c>
      <c r="K4183" s="1">
        <v>8106.9123239474829</v>
      </c>
      <c r="L4183" s="1">
        <v>370.23101471794973</v>
      </c>
      <c r="M4183" s="1">
        <v>7537.3957501898867</v>
      </c>
      <c r="N4183" s="1">
        <v>2809.6203530544703</v>
      </c>
      <c r="O4183" s="5">
        <v>34699.969971788196</v>
      </c>
    </row>
    <row r="4184" spans="1:15" x14ac:dyDescent="0.35">
      <c r="A4184" s="4">
        <v>45221.25</v>
      </c>
      <c r="B4184" s="2">
        <v>1281.2650339423285</v>
      </c>
      <c r="C4184" s="2">
        <v>369.97824313269723</v>
      </c>
      <c r="D4184" s="2">
        <v>371.12014116075306</v>
      </c>
      <c r="E4184" s="2">
        <v>1368.2049506632486</v>
      </c>
      <c r="F4184" s="2">
        <v>860.89527949015303</v>
      </c>
      <c r="G4184" s="1">
        <v>1208.889532850355</v>
      </c>
      <c r="H4184" s="2">
        <v>5561.0222823781805</v>
      </c>
      <c r="I4184" s="1">
        <v>13.899999618530273</v>
      </c>
      <c r="J4184" s="1">
        <v>303.17277971903485</v>
      </c>
      <c r="K4184" s="1">
        <v>8139.9775249565973</v>
      </c>
      <c r="L4184" s="1">
        <v>370.23954970465763</v>
      </c>
      <c r="M4184" s="1">
        <v>7569.3647551812064</v>
      </c>
      <c r="N4184" s="1">
        <v>2797.8624026150173</v>
      </c>
      <c r="O4184" s="5">
        <v>34576.713390842015</v>
      </c>
    </row>
    <row r="4185" spans="1:15" x14ac:dyDescent="0.35">
      <c r="A4185" s="4">
        <v>45221.291666666664</v>
      </c>
      <c r="B4185" s="2">
        <v>1260.3667128160264</v>
      </c>
      <c r="C4185" s="2">
        <v>360.00377911885579</v>
      </c>
      <c r="D4185" s="2">
        <v>371.85242274814181</v>
      </c>
      <c r="E4185" s="2">
        <v>1368.5022230021159</v>
      </c>
      <c r="F4185" s="2">
        <v>860.90935472276476</v>
      </c>
      <c r="G4185" s="1">
        <v>1244.3300399295877</v>
      </c>
      <c r="H4185" s="2">
        <v>5566.4288860430042</v>
      </c>
      <c r="I4185" s="1">
        <v>13.899999618530273</v>
      </c>
      <c r="J4185" s="1">
        <v>302.91105124579536</v>
      </c>
      <c r="K4185" s="1">
        <v>8139.2200306532122</v>
      </c>
      <c r="L4185" s="1">
        <v>370.07664073520237</v>
      </c>
      <c r="M4185" s="1">
        <v>7569.4763803439673</v>
      </c>
      <c r="N4185" s="1">
        <v>2799.5367311604818</v>
      </c>
      <c r="O4185" s="5">
        <v>34708.534363064238</v>
      </c>
    </row>
    <row r="4186" spans="1:15" x14ac:dyDescent="0.35">
      <c r="A4186" s="4">
        <v>45221.333333333336</v>
      </c>
      <c r="B4186" s="2">
        <v>1262.6874299112956</v>
      </c>
      <c r="C4186" s="2">
        <v>384.88172321319581</v>
      </c>
      <c r="D4186" s="2">
        <v>364.54617449442543</v>
      </c>
      <c r="E4186" s="2">
        <v>1364.2579201253254</v>
      </c>
      <c r="F4186" s="2">
        <v>861.93751920911996</v>
      </c>
      <c r="G4186" s="1">
        <v>1222.4387425831374</v>
      </c>
      <c r="H4186" s="2">
        <v>5564.8515696934282</v>
      </c>
      <c r="I4186" s="1">
        <v>14.399999618530273</v>
      </c>
      <c r="J4186" s="1">
        <v>303.06331006368004</v>
      </c>
      <c r="K4186" s="1">
        <v>8124.1341265190977</v>
      </c>
      <c r="L4186" s="1">
        <v>370.05193706936308</v>
      </c>
      <c r="M4186" s="1">
        <v>7554.0453597005207</v>
      </c>
      <c r="N4186" s="1">
        <v>2777.3265173339842</v>
      </c>
      <c r="O4186" s="5">
        <v>34660.578244357639</v>
      </c>
    </row>
    <row r="4187" spans="1:15" x14ac:dyDescent="0.35">
      <c r="A4187" s="4">
        <v>45221.375</v>
      </c>
      <c r="B4187" s="2">
        <v>1261.2132750108508</v>
      </c>
      <c r="C4187" s="2">
        <v>371.38669729444717</v>
      </c>
      <c r="D4187" s="2">
        <v>350.30649974399142</v>
      </c>
      <c r="E4187" s="2">
        <v>1367.1309536404081</v>
      </c>
      <c r="F4187" s="2">
        <v>857.66334674411348</v>
      </c>
      <c r="G4187" s="1">
        <v>1245.2334231179857</v>
      </c>
      <c r="H4187" s="2">
        <v>5557.8637424505323</v>
      </c>
      <c r="I4187" s="1">
        <v>14.399999618530273</v>
      </c>
      <c r="J4187" s="1">
        <v>303.1499895222982</v>
      </c>
      <c r="K4187" s="1">
        <v>8088.3756372070311</v>
      </c>
      <c r="L4187" s="1">
        <v>370.07267879909938</v>
      </c>
      <c r="M4187" s="1">
        <v>7519.7407813856335</v>
      </c>
      <c r="N4187" s="1">
        <v>2750.7117702907985</v>
      </c>
      <c r="O4187" s="5">
        <v>34810.442239583332</v>
      </c>
    </row>
    <row r="4188" spans="1:15" x14ac:dyDescent="0.35">
      <c r="A4188" s="4">
        <v>45221.416666666664</v>
      </c>
      <c r="B4188" s="2">
        <v>1261.7578963216147</v>
      </c>
      <c r="C4188" s="2">
        <v>388.49834268358018</v>
      </c>
      <c r="D4188" s="2">
        <v>375.3324572499593</v>
      </c>
      <c r="E4188" s="2">
        <v>1367.3482745700412</v>
      </c>
      <c r="F4188" s="2">
        <v>860.58042904323997</v>
      </c>
      <c r="G4188" s="1">
        <v>1218.7574924771734</v>
      </c>
      <c r="H4188" s="2">
        <v>5574.2773144410139</v>
      </c>
      <c r="I4188" s="1">
        <v>14.399999618530273</v>
      </c>
      <c r="J4188" s="1">
        <v>302.79727747599281</v>
      </c>
      <c r="K4188" s="1">
        <v>8084.5775453016495</v>
      </c>
      <c r="L4188" s="1">
        <v>369.99543679131403</v>
      </c>
      <c r="M4188" s="1">
        <v>7516.6047513834637</v>
      </c>
      <c r="N4188" s="1">
        <v>2754.1370730251738</v>
      </c>
      <c r="O4188" s="5">
        <v>34556.831569010414</v>
      </c>
    </row>
    <row r="4189" spans="1:15" x14ac:dyDescent="0.35">
      <c r="A4189" s="4">
        <v>45221.458333333336</v>
      </c>
      <c r="B4189" s="2">
        <v>1261.6684452989366</v>
      </c>
      <c r="C4189" s="2">
        <v>371.94163310580785</v>
      </c>
      <c r="D4189" s="2">
        <v>366.47565834045412</v>
      </c>
      <c r="E4189" s="2">
        <v>1367.9597164577908</v>
      </c>
      <c r="F4189" s="2">
        <v>859.11429909600156</v>
      </c>
      <c r="G4189" s="1">
        <v>1235.7405546376058</v>
      </c>
      <c r="H4189" s="2">
        <v>5565.723482917906</v>
      </c>
      <c r="I4189" s="1">
        <v>14.399999618530273</v>
      </c>
      <c r="J4189" s="1">
        <v>302.5446563551161</v>
      </c>
      <c r="K4189" s="1">
        <v>8016.0268084038626</v>
      </c>
      <c r="L4189" s="1">
        <v>370.27250078837079</v>
      </c>
      <c r="M4189" s="1">
        <v>7451.4201611328126</v>
      </c>
      <c r="N4189" s="1">
        <v>2748.4102377658419</v>
      </c>
      <c r="O4189" s="5">
        <v>34985.02257269965</v>
      </c>
    </row>
    <row r="4190" spans="1:15" x14ac:dyDescent="0.35">
      <c r="A4190" s="4">
        <v>45221.5</v>
      </c>
      <c r="B4190" s="2">
        <v>1262.6414066229927</v>
      </c>
      <c r="C4190" s="2">
        <v>386.58921789381242</v>
      </c>
      <c r="D4190" s="2">
        <v>354.93563698662649</v>
      </c>
      <c r="E4190" s="2">
        <v>1366.8482661268447</v>
      </c>
      <c r="F4190" s="2">
        <v>860.84617229885521</v>
      </c>
      <c r="G4190" s="1">
        <v>1223.5730578819139</v>
      </c>
      <c r="H4190" s="2">
        <v>5557.6547057717926</v>
      </c>
      <c r="I4190" s="1">
        <v>14.399999618530273</v>
      </c>
      <c r="J4190" s="1">
        <v>303.22402217441135</v>
      </c>
      <c r="K4190" s="1">
        <v>8082.1127437337236</v>
      </c>
      <c r="L4190" s="1">
        <v>370.10287512885202</v>
      </c>
      <c r="M4190" s="1">
        <v>7512.4800499131943</v>
      </c>
      <c r="N4190" s="1">
        <v>2784.314206407335</v>
      </c>
      <c r="O4190" s="5">
        <v>34976.215624999997</v>
      </c>
    </row>
    <row r="4191" spans="1:15" x14ac:dyDescent="0.35">
      <c r="A4191" s="4">
        <v>45221.541666666664</v>
      </c>
      <c r="B4191" s="2">
        <v>1262.0320026312934</v>
      </c>
      <c r="C4191" s="2">
        <v>374.37899047851562</v>
      </c>
      <c r="D4191" s="2">
        <v>369.84523087395564</v>
      </c>
      <c r="E4191" s="2">
        <v>1373.0151504855685</v>
      </c>
      <c r="F4191" s="2">
        <v>859.30117070515951</v>
      </c>
      <c r="G4191" s="1">
        <v>1226.5683510856024</v>
      </c>
      <c r="H4191" s="2">
        <v>5568.2426008024668</v>
      </c>
      <c r="I4191" s="1">
        <v>14.399999618530273</v>
      </c>
      <c r="J4191" s="1">
        <v>302.86609772576224</v>
      </c>
      <c r="K4191" s="1">
        <v>8111.6501346842451</v>
      </c>
      <c r="L4191" s="1">
        <v>369.94158587985567</v>
      </c>
      <c r="M4191" s="1">
        <v>7538.5153873697918</v>
      </c>
      <c r="N4191" s="1">
        <v>2786.2643776448567</v>
      </c>
      <c r="O4191" s="5">
        <v>34675.157820095483</v>
      </c>
    </row>
    <row r="4192" spans="1:15" x14ac:dyDescent="0.35">
      <c r="A4192" s="4">
        <v>45221.583333333336</v>
      </c>
      <c r="B4192" s="2">
        <v>1259.3284077962239</v>
      </c>
      <c r="C4192" s="2">
        <v>386.41174291398789</v>
      </c>
      <c r="D4192" s="2">
        <v>370.17140660603843</v>
      </c>
      <c r="E4192" s="2">
        <v>1378.1288909912109</v>
      </c>
      <c r="F4192" s="2">
        <v>857.75726659139002</v>
      </c>
      <c r="G4192" s="1">
        <v>1204.9834819581802</v>
      </c>
      <c r="H4192" s="2">
        <v>5560.7463778093152</v>
      </c>
      <c r="I4192" s="1">
        <v>14.399999618530273</v>
      </c>
      <c r="J4192" s="1">
        <v>303.15699048360187</v>
      </c>
      <c r="K4192" s="1">
        <v>8102.4767214626736</v>
      </c>
      <c r="L4192" s="1">
        <v>370.22449075486924</v>
      </c>
      <c r="M4192" s="1">
        <v>7530.2036187065969</v>
      </c>
      <c r="N4192" s="1">
        <v>2748.2785420735677</v>
      </c>
      <c r="O4192" s="5">
        <v>34972.762816840281</v>
      </c>
    </row>
    <row r="4193" spans="1:15" x14ac:dyDescent="0.35">
      <c r="A4193" s="4">
        <v>45221.625</v>
      </c>
      <c r="B4193" s="2">
        <v>1261.7678283013238</v>
      </c>
      <c r="C4193" s="2">
        <v>375.7859834628635</v>
      </c>
      <c r="D4193" s="2">
        <v>369.53498708089194</v>
      </c>
      <c r="E4193" s="2">
        <v>1378.4510420735678</v>
      </c>
      <c r="F4193" s="2">
        <v>859.26955462985563</v>
      </c>
      <c r="G4193" s="1">
        <v>1217.7642406463619</v>
      </c>
      <c r="H4193" s="2">
        <v>5564.9854160647919</v>
      </c>
      <c r="I4193" s="1">
        <v>14.399999618530273</v>
      </c>
      <c r="J4193" s="1">
        <v>302.99678635491267</v>
      </c>
      <c r="K4193" s="1">
        <v>8104.8062854003911</v>
      </c>
      <c r="L4193" s="1">
        <v>370.51727251688641</v>
      </c>
      <c r="M4193" s="1">
        <v>7532.439571533203</v>
      </c>
      <c r="N4193" s="1">
        <v>2799.3242074924046</v>
      </c>
      <c r="O4193" s="5">
        <v>34892.883691406249</v>
      </c>
    </row>
    <row r="4194" spans="1:15" x14ac:dyDescent="0.35">
      <c r="A4194" s="4">
        <v>45221.666666666664</v>
      </c>
      <c r="B4194" s="2">
        <v>1261.8978719753688</v>
      </c>
      <c r="C4194" s="2">
        <v>381.54544489542644</v>
      </c>
      <c r="D4194" s="2">
        <v>365.10878401862249</v>
      </c>
      <c r="E4194" s="2">
        <v>1377.2130084906685</v>
      </c>
      <c r="F4194" s="2">
        <v>860.89068666246203</v>
      </c>
      <c r="G4194" s="1">
        <v>1213.5090201193161</v>
      </c>
      <c r="H4194" s="2">
        <v>5562.089206505425</v>
      </c>
      <c r="I4194" s="1">
        <v>13.100000381469727</v>
      </c>
      <c r="J4194" s="1">
        <v>303.04627465989853</v>
      </c>
      <c r="K4194" s="1">
        <v>8109.0365376790369</v>
      </c>
      <c r="L4194" s="1">
        <v>370.36135516696504</v>
      </c>
      <c r="M4194" s="1">
        <v>7536.1504277886288</v>
      </c>
      <c r="N4194" s="1">
        <v>2796.6194703504775</v>
      </c>
      <c r="O4194" s="5">
        <v>34990.152020399306</v>
      </c>
    </row>
    <row r="4195" spans="1:15" x14ac:dyDescent="0.35">
      <c r="A4195" s="4">
        <v>45221.708333333336</v>
      </c>
      <c r="B4195" s="2">
        <v>1256.8228521050348</v>
      </c>
      <c r="C4195" s="2">
        <v>390.52362248738609</v>
      </c>
      <c r="D4195" s="2">
        <v>362.39174222310385</v>
      </c>
      <c r="E4195" s="2">
        <v>1376.7547768147786</v>
      </c>
      <c r="F4195" s="2">
        <v>856.22937889946832</v>
      </c>
      <c r="G4195" s="1">
        <v>1220.8603463551362</v>
      </c>
      <c r="H4195" s="2">
        <v>5570.5955448126424</v>
      </c>
      <c r="I4195" s="1">
        <v>13.100000381469727</v>
      </c>
      <c r="J4195" s="1">
        <v>302.8071612379286</v>
      </c>
      <c r="K4195" s="1">
        <v>8109.8603782823348</v>
      </c>
      <c r="L4195" s="1">
        <v>370.33645718892416</v>
      </c>
      <c r="M4195" s="1">
        <v>7538.4570402018226</v>
      </c>
      <c r="N4195" s="1">
        <v>2797.1206286621095</v>
      </c>
      <c r="O4195" s="5">
        <v>35071.759636501738</v>
      </c>
    </row>
    <row r="4196" spans="1:15" x14ac:dyDescent="0.35">
      <c r="A4196" s="4">
        <v>45221.75</v>
      </c>
      <c r="B4196" s="2">
        <v>1261.333975897895</v>
      </c>
      <c r="C4196" s="2">
        <v>397.52449388292098</v>
      </c>
      <c r="D4196" s="2">
        <v>363.86912245008682</v>
      </c>
      <c r="E4196" s="2">
        <v>1376.177021721734</v>
      </c>
      <c r="F4196" s="2">
        <v>859.5710039605035</v>
      </c>
      <c r="G4196" s="1">
        <v>1204.3079342118526</v>
      </c>
      <c r="H4196" s="2">
        <v>5565.1512240576367</v>
      </c>
      <c r="I4196" s="1">
        <v>13.100000381469727</v>
      </c>
      <c r="J4196" s="1">
        <v>303.0300188700358</v>
      </c>
      <c r="K4196" s="1">
        <v>8104.5772020128043</v>
      </c>
      <c r="L4196" s="1">
        <v>370.64804393344457</v>
      </c>
      <c r="M4196" s="1">
        <v>7532.8628111436628</v>
      </c>
      <c r="N4196" s="1">
        <v>2797.6950296359591</v>
      </c>
      <c r="O4196" s="5">
        <v>35115.191651475696</v>
      </c>
    </row>
    <row r="4197" spans="1:15" x14ac:dyDescent="0.35">
      <c r="A4197" s="4">
        <v>45221.791666666664</v>
      </c>
      <c r="B4197" s="2">
        <v>1260.7156414455837</v>
      </c>
      <c r="C4197" s="2">
        <v>390.50451557583278</v>
      </c>
      <c r="D4197" s="2">
        <v>365.91262863159182</v>
      </c>
      <c r="E4197" s="2">
        <v>1369.6119542439778</v>
      </c>
      <c r="F4197" s="2">
        <v>858.52606435139978</v>
      </c>
      <c r="G4197" s="1">
        <v>1215.3701439351898</v>
      </c>
      <c r="H4197" s="2">
        <v>5562.5908440338635</v>
      </c>
      <c r="I4197" s="1">
        <v>13.100000381469727</v>
      </c>
      <c r="J4197" s="1">
        <v>303.1013397386339</v>
      </c>
      <c r="K4197" s="1">
        <v>8115.3817689344614</v>
      </c>
      <c r="L4197" s="1">
        <v>370.58744176228839</v>
      </c>
      <c r="M4197" s="1">
        <v>7542.0053382703991</v>
      </c>
      <c r="N4197" s="1">
        <v>2800.3814637586806</v>
      </c>
      <c r="O4197" s="5">
        <v>34996.770811631941</v>
      </c>
    </row>
    <row r="4198" spans="1:15" x14ac:dyDescent="0.35">
      <c r="A4198" s="4">
        <v>45221.833333333336</v>
      </c>
      <c r="B4198" s="2">
        <v>1259.1941202460396</v>
      </c>
      <c r="C4198" s="2">
        <v>382.96483028411865</v>
      </c>
      <c r="D4198" s="2">
        <v>354.20604782952205</v>
      </c>
      <c r="E4198" s="2">
        <v>1370.4990459865994</v>
      </c>
      <c r="F4198" s="2">
        <v>857.21902725219729</v>
      </c>
      <c r="G4198" s="1">
        <v>1242.306690827023</v>
      </c>
      <c r="H4198" s="2">
        <v>5568.5438155159136</v>
      </c>
      <c r="I4198" s="1">
        <v>13.100000381469727</v>
      </c>
      <c r="J4198" s="1">
        <v>302.96326304117838</v>
      </c>
      <c r="K4198" s="1">
        <v>8107.6658548990881</v>
      </c>
      <c r="L4198" s="1">
        <v>370.56422506544322</v>
      </c>
      <c r="M4198" s="1">
        <v>7534.458046875</v>
      </c>
      <c r="N4198" s="1">
        <v>2799.5324553087021</v>
      </c>
      <c r="O4198" s="5">
        <v>34998.007930772568</v>
      </c>
    </row>
    <row r="4199" spans="1:15" x14ac:dyDescent="0.35">
      <c r="A4199" s="4">
        <v>45221.875</v>
      </c>
      <c r="B4199" s="2">
        <v>1259.8620537990994</v>
      </c>
      <c r="C4199" s="2">
        <v>381.6249384265476</v>
      </c>
      <c r="D4199" s="2">
        <v>341.04886375427247</v>
      </c>
      <c r="E4199" s="2">
        <v>1372.3375620863173</v>
      </c>
      <c r="F4199" s="2">
        <v>859.14405349731442</v>
      </c>
      <c r="G4199" s="1">
        <v>1247.2718186896163</v>
      </c>
      <c r="H4199" s="2">
        <v>5559.8876299951926</v>
      </c>
      <c r="I4199" s="1">
        <v>13.100000381469727</v>
      </c>
      <c r="J4199" s="1">
        <v>303.08334676954479</v>
      </c>
      <c r="K4199" s="1">
        <v>8110.428348388672</v>
      </c>
      <c r="L4199" s="1">
        <v>370.87326631334093</v>
      </c>
      <c r="M4199" s="1">
        <v>7536.1105441623267</v>
      </c>
      <c r="N4199" s="1">
        <v>2799.371867404514</v>
      </c>
      <c r="O4199" s="5">
        <v>34965.311164279512</v>
      </c>
    </row>
    <row r="4200" spans="1:15" x14ac:dyDescent="0.35">
      <c r="A4200" s="4">
        <v>45221.916666666664</v>
      </c>
      <c r="B4200" s="2">
        <v>1261.084317287869</v>
      </c>
      <c r="C4200" s="2">
        <v>371.32276977539061</v>
      </c>
      <c r="D4200" s="2">
        <v>335.0958873324924</v>
      </c>
      <c r="E4200" s="2">
        <v>1373.4980438571506</v>
      </c>
      <c r="F4200" s="2">
        <v>860.34491071912976</v>
      </c>
      <c r="G4200" s="1">
        <v>1274.1926735287616</v>
      </c>
      <c r="H4200" s="2">
        <v>5571.8351027279805</v>
      </c>
      <c r="I4200" s="1">
        <v>13.100000381469727</v>
      </c>
      <c r="J4200" s="1">
        <v>302.77880511813692</v>
      </c>
      <c r="K4200" s="1">
        <v>8114.7478035481772</v>
      </c>
      <c r="L4200" s="1">
        <v>370.51919854058161</v>
      </c>
      <c r="M4200" s="1">
        <v>7539.9869335937501</v>
      </c>
      <c r="N4200" s="1">
        <v>2800.7091910129125</v>
      </c>
      <c r="O4200" s="5">
        <v>34947.453825954864</v>
      </c>
    </row>
    <row r="4201" spans="1:15" x14ac:dyDescent="0.35">
      <c r="A4201" s="4">
        <v>45221.958333333336</v>
      </c>
      <c r="B4201" s="2">
        <v>1261.1568734402126</v>
      </c>
      <c r="C4201" s="2">
        <v>374.72484089321563</v>
      </c>
      <c r="D4201" s="2">
        <v>328.80721391465931</v>
      </c>
      <c r="E4201" s="2">
        <v>1372.1524321831598</v>
      </c>
      <c r="F4201" s="2">
        <v>859.30907731797959</v>
      </c>
      <c r="G4201" s="1">
        <v>1267.5421116626094</v>
      </c>
      <c r="H4201" s="2">
        <v>5562.2288044302823</v>
      </c>
      <c r="I4201" s="1">
        <v>13.100000381469727</v>
      </c>
      <c r="J4201" s="1">
        <v>303.08351858350966</v>
      </c>
      <c r="K4201" s="1">
        <v>8114.5079021538631</v>
      </c>
      <c r="L4201" s="1">
        <v>370.45064102172853</v>
      </c>
      <c r="M4201" s="1">
        <v>7538.7837479654945</v>
      </c>
      <c r="N4201" s="1">
        <v>2799.7344006347657</v>
      </c>
      <c r="O4201" s="5">
        <v>34931.821949869794</v>
      </c>
    </row>
    <row r="4202" spans="1:15" x14ac:dyDescent="0.35">
      <c r="A4202" s="4">
        <v>45222</v>
      </c>
      <c r="B4202" s="2">
        <v>1260.5131532118055</v>
      </c>
      <c r="C4202" s="2">
        <v>374.98317813025579</v>
      </c>
      <c r="D4202" s="2">
        <v>326.17990710788303</v>
      </c>
      <c r="E4202" s="2">
        <v>1370.947466430664</v>
      </c>
      <c r="F4202" s="2">
        <v>858.4715833536784</v>
      </c>
      <c r="G4202" s="1">
        <v>1274.4364301427204</v>
      </c>
      <c r="H4202" s="2">
        <v>5566.059185774061</v>
      </c>
      <c r="I4202" s="1">
        <v>15.399999618530273</v>
      </c>
      <c r="J4202" s="1">
        <v>302.92770523919</v>
      </c>
      <c r="K4202" s="1">
        <v>8134.9546938747826</v>
      </c>
      <c r="L4202" s="1">
        <v>370.18331710815431</v>
      </c>
      <c r="M4202" s="1">
        <v>7558.4773943413629</v>
      </c>
      <c r="N4202" s="1">
        <v>2825.3666777208118</v>
      </c>
      <c r="O4202" s="5">
        <v>35054.589207899306</v>
      </c>
    </row>
    <row r="4203" spans="1:15" x14ac:dyDescent="0.35">
      <c r="A4203" s="4">
        <v>45222.041666666664</v>
      </c>
      <c r="B4203" s="2">
        <v>1261.0752464463976</v>
      </c>
      <c r="C4203" s="2">
        <v>399.53029323154027</v>
      </c>
      <c r="D4203" s="2">
        <v>326.48352537367077</v>
      </c>
      <c r="E4203" s="2">
        <v>1368.0784317016601</v>
      </c>
      <c r="F4203" s="2">
        <v>859.56303710937505</v>
      </c>
      <c r="G4203" s="1">
        <v>1247.5754556165411</v>
      </c>
      <c r="H4203" s="2">
        <v>5564.7417951941106</v>
      </c>
      <c r="I4203" s="1">
        <v>15.399999618530273</v>
      </c>
      <c r="J4203" s="1">
        <v>302.98547214084203</v>
      </c>
      <c r="K4203" s="1">
        <v>8138.8589063856334</v>
      </c>
      <c r="L4203" s="1">
        <v>370.38805044386123</v>
      </c>
      <c r="M4203" s="1">
        <v>7563.5673371039493</v>
      </c>
      <c r="N4203" s="1">
        <v>2860.6878015136717</v>
      </c>
      <c r="O4203" s="5">
        <v>35397.52205295139</v>
      </c>
    </row>
    <row r="4204" spans="1:15" x14ac:dyDescent="0.35">
      <c r="A4204" s="4">
        <v>45222.083333333336</v>
      </c>
      <c r="B4204" s="2">
        <v>1261.0442959933812</v>
      </c>
      <c r="C4204" s="2">
        <v>404.68127489725748</v>
      </c>
      <c r="D4204" s="2">
        <v>329.50493686252167</v>
      </c>
      <c r="E4204" s="2">
        <v>1368.623134358724</v>
      </c>
      <c r="F4204" s="2">
        <v>859.24893688625764</v>
      </c>
      <c r="G4204" s="1">
        <v>1237.2123959725996</v>
      </c>
      <c r="H4204" s="2">
        <v>5562.0218914576935</v>
      </c>
      <c r="I4204" s="1">
        <v>15.399999618530273</v>
      </c>
      <c r="J4204" s="1">
        <v>302.99756025526261</v>
      </c>
      <c r="K4204" s="1">
        <v>8147.6452818467878</v>
      </c>
      <c r="L4204" s="1">
        <v>370.60416380988227</v>
      </c>
      <c r="M4204" s="1">
        <v>7572.321883002387</v>
      </c>
      <c r="N4204" s="1">
        <v>2839.2409419080946</v>
      </c>
      <c r="O4204" s="5">
        <v>35161.335743272568</v>
      </c>
    </row>
    <row r="4205" spans="1:15" x14ac:dyDescent="0.35">
      <c r="A4205" s="4">
        <v>45222.125</v>
      </c>
      <c r="B4205" s="2">
        <v>1260.8218439059788</v>
      </c>
      <c r="C4205" s="2">
        <v>389.84532123989527</v>
      </c>
      <c r="D4205" s="2">
        <v>329.66607896592882</v>
      </c>
      <c r="E4205" s="2">
        <v>1368.7362823825413</v>
      </c>
      <c r="F4205" s="2">
        <v>858.59538231743704</v>
      </c>
      <c r="G4205" s="1">
        <v>1252.1360693056622</v>
      </c>
      <c r="H4205" s="2">
        <v>5562.7881153990729</v>
      </c>
      <c r="I4205" s="1">
        <v>15.399999618530273</v>
      </c>
      <c r="J4205" s="1">
        <v>303.17543462117516</v>
      </c>
      <c r="K4205" s="1">
        <v>8130.0770737033417</v>
      </c>
      <c r="L4205" s="1">
        <v>370.41890581766762</v>
      </c>
      <c r="M4205" s="1">
        <v>7555.8561730957035</v>
      </c>
      <c r="N4205" s="1">
        <v>2829.6827347140843</v>
      </c>
      <c r="O4205" s="5">
        <v>35052.699699435761</v>
      </c>
    </row>
    <row r="4206" spans="1:15" x14ac:dyDescent="0.35">
      <c r="A4206" s="4">
        <v>45222.166666666664</v>
      </c>
      <c r="B4206" s="2">
        <v>1260.3526255628797</v>
      </c>
      <c r="C4206" s="2">
        <v>388.2122154320611</v>
      </c>
      <c r="D4206" s="2">
        <v>334.74048602634008</v>
      </c>
      <c r="E4206" s="2">
        <v>1369.3032659233941</v>
      </c>
      <c r="F4206" s="2">
        <v>859.25553439670136</v>
      </c>
      <c r="G4206" s="1">
        <v>1256.4493377503904</v>
      </c>
      <c r="H4206" s="2">
        <v>5569.5185521685898</v>
      </c>
      <c r="I4206" s="1">
        <v>15.399999618530273</v>
      </c>
      <c r="J4206" s="1">
        <v>302.88907765706381</v>
      </c>
      <c r="K4206" s="1">
        <v>8135.1920680067278</v>
      </c>
      <c r="L4206" s="1">
        <v>370.16000758700903</v>
      </c>
      <c r="M4206" s="1">
        <v>7560.9974240451393</v>
      </c>
      <c r="N4206" s="1">
        <v>2832.1812136501735</v>
      </c>
      <c r="O4206" s="5">
        <v>34986.2405718316</v>
      </c>
    </row>
    <row r="4207" spans="1:15" x14ac:dyDescent="0.35">
      <c r="A4207" s="4">
        <v>45222.208333333336</v>
      </c>
      <c r="B4207" s="2">
        <v>1261.0930710517036</v>
      </c>
      <c r="C4207" s="2">
        <v>376.89694595760767</v>
      </c>
      <c r="D4207" s="2">
        <v>340.7689407687717</v>
      </c>
      <c r="E4207" s="2">
        <v>1368.3260058932833</v>
      </c>
      <c r="F4207" s="2">
        <v>859.53603461371529</v>
      </c>
      <c r="G4207" s="1">
        <v>1257.633825560677</v>
      </c>
      <c r="H4207" s="2">
        <v>5566.4988010999896</v>
      </c>
      <c r="I4207" s="1">
        <v>15.399999618530273</v>
      </c>
      <c r="J4207" s="1">
        <v>302.89203940497504</v>
      </c>
      <c r="K4207" s="1">
        <v>8132.9660879177518</v>
      </c>
      <c r="L4207" s="1">
        <v>370.12775632222491</v>
      </c>
      <c r="M4207" s="1">
        <v>7559.0137189398874</v>
      </c>
      <c r="N4207" s="1">
        <v>2828.6381765407987</v>
      </c>
      <c r="O4207" s="5">
        <v>34859.299266493057</v>
      </c>
    </row>
    <row r="4208" spans="1:15" x14ac:dyDescent="0.35">
      <c r="A4208" s="4">
        <v>45222.25</v>
      </c>
      <c r="B4208" s="2">
        <v>1260.9267031182183</v>
      </c>
      <c r="C4208" s="2">
        <v>381.45808856540253</v>
      </c>
      <c r="D4208" s="2">
        <v>336.5576882171631</v>
      </c>
      <c r="E4208" s="2">
        <v>1368.5624399820963</v>
      </c>
      <c r="F4208" s="2">
        <v>859.8152907647027</v>
      </c>
      <c r="G4208" s="1">
        <v>1255.0472181907517</v>
      </c>
      <c r="H4208" s="2">
        <v>5563.5493036687922</v>
      </c>
      <c r="I4208" s="1">
        <v>15.399999618530273</v>
      </c>
      <c r="J4208" s="1">
        <v>303.04726573520236</v>
      </c>
      <c r="K4208" s="1">
        <v>8151.8675142415368</v>
      </c>
      <c r="L4208" s="1">
        <v>370.21068968878853</v>
      </c>
      <c r="M4208" s="1">
        <v>7577.9894969346788</v>
      </c>
      <c r="N4208" s="1">
        <v>2827.01414320204</v>
      </c>
      <c r="O4208" s="5">
        <v>35007.719207899303</v>
      </c>
    </row>
    <row r="4209" spans="1:15" x14ac:dyDescent="0.35">
      <c r="A4209" s="4">
        <v>45222.291666666664</v>
      </c>
      <c r="B4209" s="2">
        <v>1260.7943605550131</v>
      </c>
      <c r="C4209" s="2">
        <v>365.71478301578099</v>
      </c>
      <c r="D4209" s="2">
        <v>340.04211051940916</v>
      </c>
      <c r="E4209" s="2">
        <v>1367.6248073662653</v>
      </c>
      <c r="F4209" s="2">
        <v>862.74612857394743</v>
      </c>
      <c r="G4209" s="1">
        <v>1260.9963863948014</v>
      </c>
      <c r="H4209" s="2">
        <v>5559.8542292131679</v>
      </c>
      <c r="I4209" s="1">
        <v>15.399999618530273</v>
      </c>
      <c r="J4209" s="1">
        <v>303.19514957851834</v>
      </c>
      <c r="K4209" s="1">
        <v>8149.2165903049045</v>
      </c>
      <c r="L4209" s="1">
        <v>370.33633922153047</v>
      </c>
      <c r="M4209" s="1">
        <v>7574.3350918240021</v>
      </c>
      <c r="N4209" s="1">
        <v>2818.9215197753906</v>
      </c>
      <c r="O4209" s="5">
        <v>34957.83159830729</v>
      </c>
    </row>
    <row r="4210" spans="1:15" x14ac:dyDescent="0.35">
      <c r="A4210" s="4">
        <v>45222.333333333336</v>
      </c>
      <c r="B4210" s="2">
        <v>1261.3059179009331</v>
      </c>
      <c r="C4210" s="2">
        <v>373.83819264729817</v>
      </c>
      <c r="D4210" s="2">
        <v>335.46269966973199</v>
      </c>
      <c r="E4210" s="2">
        <v>1369.5075819905599</v>
      </c>
      <c r="F4210" s="2">
        <v>865.50036721123593</v>
      </c>
      <c r="G4210" s="1">
        <v>1262.9785803392197</v>
      </c>
      <c r="H4210" s="2">
        <v>5569.0460573323562</v>
      </c>
      <c r="I4210" s="1">
        <v>19.799999237060547</v>
      </c>
      <c r="J4210" s="1">
        <v>302.8667895083957</v>
      </c>
      <c r="K4210" s="1">
        <v>8149.59369398329</v>
      </c>
      <c r="L4210" s="1">
        <v>370.12197380913631</v>
      </c>
      <c r="M4210" s="1">
        <v>7575.3032027180989</v>
      </c>
      <c r="N4210" s="1">
        <v>2819.9241571723092</v>
      </c>
      <c r="O4210" s="5">
        <v>34941.446750217016</v>
      </c>
    </row>
    <row r="4211" spans="1:15" x14ac:dyDescent="0.35">
      <c r="A4211" s="4">
        <v>45222.375</v>
      </c>
      <c r="B4211" s="2">
        <v>1261.4238647800021</v>
      </c>
      <c r="C4211" s="2">
        <v>371.60301391601564</v>
      </c>
      <c r="D4211" s="2">
        <v>336.96482237921822</v>
      </c>
      <c r="E4211" s="2">
        <v>1368.0682374403211</v>
      </c>
      <c r="F4211" s="2">
        <v>861.16516732109915</v>
      </c>
      <c r="G4211" s="1">
        <v>1265.1176215156665</v>
      </c>
      <c r="H4211" s="2">
        <v>5565.1615700579432</v>
      </c>
      <c r="I4211" s="1">
        <v>19.799999237060547</v>
      </c>
      <c r="J4211" s="1">
        <v>302.7508760494656</v>
      </c>
      <c r="K4211" s="1">
        <v>8149.3777666558162</v>
      </c>
      <c r="L4211" s="1">
        <v>370.25804054260254</v>
      </c>
      <c r="M4211" s="1">
        <v>7575.7152227105034</v>
      </c>
      <c r="N4211" s="1">
        <v>2818.211831597222</v>
      </c>
      <c r="O4211" s="5">
        <v>34864.434799262155</v>
      </c>
    </row>
    <row r="4212" spans="1:15" x14ac:dyDescent="0.35">
      <c r="A4212" s="4">
        <v>45222.416666666664</v>
      </c>
      <c r="B4212" s="2">
        <v>1260.9249482896594</v>
      </c>
      <c r="C4212" s="2">
        <v>384.3609595913357</v>
      </c>
      <c r="D4212" s="2">
        <v>348.86150066799587</v>
      </c>
      <c r="E4212" s="2">
        <v>1367.2202600775825</v>
      </c>
      <c r="F4212" s="2">
        <v>859.88003372192384</v>
      </c>
      <c r="G4212" s="1">
        <v>1239.6793380579857</v>
      </c>
      <c r="H4212" s="2">
        <v>5563.9298900701115</v>
      </c>
      <c r="I4212" s="1">
        <v>19.799999237060547</v>
      </c>
      <c r="J4212" s="1">
        <v>302.13126594543456</v>
      </c>
      <c r="K4212" s="1">
        <v>8142.4775811089412</v>
      </c>
      <c r="L4212" s="1">
        <v>370.33208009507922</v>
      </c>
      <c r="M4212" s="1">
        <v>7570.2753001573346</v>
      </c>
      <c r="N4212" s="1">
        <v>2829.1213567437067</v>
      </c>
      <c r="O4212" s="5">
        <v>35027.030964626734</v>
      </c>
    </row>
    <row r="4213" spans="1:15" x14ac:dyDescent="0.35">
      <c r="A4213" s="4">
        <v>45222.458333333336</v>
      </c>
      <c r="B4213" s="2">
        <v>1260.1249994574653</v>
      </c>
      <c r="C4213" s="2">
        <v>372.36796548631457</v>
      </c>
      <c r="D4213" s="2">
        <v>336.3248331705729</v>
      </c>
      <c r="E4213" s="2">
        <v>1349.6091994561089</v>
      </c>
      <c r="F4213" s="2">
        <v>859.57634904649524</v>
      </c>
      <c r="G4213" s="1">
        <v>1285.194951698667</v>
      </c>
      <c r="H4213" s="2">
        <v>5564.5926309979159</v>
      </c>
      <c r="I4213" s="1">
        <v>19.799999237060547</v>
      </c>
      <c r="J4213" s="1">
        <v>302.16486701965334</v>
      </c>
      <c r="K4213" s="1">
        <v>8142.1924138726126</v>
      </c>
      <c r="L4213" s="1">
        <v>370.71977195739748</v>
      </c>
      <c r="M4213" s="1">
        <v>7570.0015455457897</v>
      </c>
      <c r="N4213" s="1">
        <v>2822.3076131184894</v>
      </c>
      <c r="O4213" s="5">
        <v>35009.671011284721</v>
      </c>
    </row>
    <row r="4214" spans="1:15" x14ac:dyDescent="0.35">
      <c r="A4214" s="4">
        <v>45222.5</v>
      </c>
      <c r="B4214" s="2">
        <v>1262.4474722968207</v>
      </c>
      <c r="C4214" s="2">
        <v>384.08061218261719</v>
      </c>
      <c r="D4214" s="2">
        <v>328.50496073404946</v>
      </c>
      <c r="E4214" s="2">
        <v>1347.5206561279297</v>
      </c>
      <c r="F4214" s="2">
        <v>860.68281117757158</v>
      </c>
      <c r="G4214" s="1">
        <v>1284.3207475050667</v>
      </c>
      <c r="H4214" s="2">
        <v>5569.5201634155756</v>
      </c>
      <c r="I4214" s="1">
        <v>19.799999237060547</v>
      </c>
      <c r="J4214" s="1">
        <v>301.80889864603677</v>
      </c>
      <c r="K4214" s="1">
        <v>8146.3433519151477</v>
      </c>
      <c r="L4214" s="1">
        <v>370.75434458414713</v>
      </c>
      <c r="M4214" s="1">
        <v>7574.8018161349828</v>
      </c>
      <c r="N4214" s="1">
        <v>2822.4637584092884</v>
      </c>
      <c r="O4214" s="5">
        <v>34943.092928602433</v>
      </c>
    </row>
    <row r="4215" spans="1:15" x14ac:dyDescent="0.35">
      <c r="A4215" s="4">
        <v>45222.541666666664</v>
      </c>
      <c r="B4215" s="2">
        <v>1261.2575872463651</v>
      </c>
      <c r="C4215" s="2">
        <v>376.57744842529297</v>
      </c>
      <c r="D4215" s="2">
        <v>334.89546837700738</v>
      </c>
      <c r="E4215" s="2">
        <v>1348.5589694892035</v>
      </c>
      <c r="F4215" s="2">
        <v>860.25655324300135</v>
      </c>
      <c r="G4215" s="1">
        <v>1279.3115803443052</v>
      </c>
      <c r="H4215" s="2">
        <v>5562.296293038261</v>
      </c>
      <c r="I4215" s="1">
        <v>19.799999237060547</v>
      </c>
      <c r="J4215" s="1">
        <v>302.07873446994358</v>
      </c>
      <c r="K4215" s="1">
        <v>8142.3475112575952</v>
      </c>
      <c r="L4215" s="1">
        <v>370.68697034200034</v>
      </c>
      <c r="M4215" s="1">
        <v>7570.4578762478295</v>
      </c>
      <c r="N4215" s="1">
        <v>2817.771549343533</v>
      </c>
      <c r="O4215" s="5">
        <v>34905.748351779512</v>
      </c>
    </row>
    <row r="4216" spans="1:15" x14ac:dyDescent="0.35">
      <c r="A4216" s="4">
        <v>45222.583333333336</v>
      </c>
      <c r="B4216" s="2">
        <v>1261.4067176649305</v>
      </c>
      <c r="C4216" s="2">
        <v>374.01882177564835</v>
      </c>
      <c r="D4216" s="2">
        <v>339.09015255398219</v>
      </c>
      <c r="E4216" s="2">
        <v>1350.8139424302842</v>
      </c>
      <c r="F4216" s="2">
        <v>859.80284781561954</v>
      </c>
      <c r="G4216" s="1">
        <v>1275.511247370885</v>
      </c>
      <c r="H4216" s="2">
        <v>5560.0931308564668</v>
      </c>
      <c r="I4216" s="1">
        <v>19.799999237060547</v>
      </c>
      <c r="J4216" s="1">
        <v>302.09199662950306</v>
      </c>
      <c r="K4216" s="1">
        <v>8144.3033091905381</v>
      </c>
      <c r="L4216" s="1">
        <v>370.48827870686847</v>
      </c>
      <c r="M4216" s="1">
        <v>7571.8253145345052</v>
      </c>
      <c r="N4216" s="1">
        <v>2819.3195543077259</v>
      </c>
      <c r="O4216" s="5">
        <v>34970.777452256945</v>
      </c>
    </row>
    <row r="4217" spans="1:15" x14ac:dyDescent="0.35">
      <c r="A4217" s="4">
        <v>45222.625</v>
      </c>
      <c r="B4217" s="2">
        <v>1261.8779333157011</v>
      </c>
      <c r="C4217" s="2">
        <v>361.71296938578286</v>
      </c>
      <c r="D4217" s="2">
        <v>329.47949094136555</v>
      </c>
      <c r="E4217" s="2">
        <v>1350.2944221327041</v>
      </c>
      <c r="F4217" s="2">
        <v>859.85850084092885</v>
      </c>
      <c r="G4217" s="1">
        <v>1308.255402914383</v>
      </c>
      <c r="H4217" s="2">
        <v>5571.5750723242409</v>
      </c>
      <c r="I4217" s="1">
        <v>19.799999237060547</v>
      </c>
      <c r="J4217" s="1">
        <v>301.73806442260741</v>
      </c>
      <c r="K4217" s="1">
        <v>8148.574839138455</v>
      </c>
      <c r="L4217" s="1">
        <v>370.30188268025717</v>
      </c>
      <c r="M4217" s="1">
        <v>7576.4631597222224</v>
      </c>
      <c r="N4217" s="1">
        <v>2820.8924136013457</v>
      </c>
      <c r="O4217" s="5">
        <v>34836.048317057292</v>
      </c>
    </row>
    <row r="4218" spans="1:15" x14ac:dyDescent="0.35">
      <c r="A4218" s="4">
        <v>45222.666666666664</v>
      </c>
      <c r="B4218" s="2">
        <v>1261.076042989095</v>
      </c>
      <c r="C4218" s="2">
        <v>380.69653938293459</v>
      </c>
      <c r="D4218" s="2">
        <v>344.46497822231714</v>
      </c>
      <c r="E4218" s="2">
        <v>1351.4199809434679</v>
      </c>
      <c r="F4218" s="2">
        <v>859.50433558146153</v>
      </c>
      <c r="G4218" s="1">
        <v>1266.2576475476462</v>
      </c>
      <c r="H4218" s="2">
        <v>5562.5048175678558</v>
      </c>
      <c r="I4218" s="1">
        <v>22</v>
      </c>
      <c r="J4218" s="1">
        <v>302.11657546997071</v>
      </c>
      <c r="K4218" s="1">
        <v>8145.986070285373</v>
      </c>
      <c r="L4218" s="1">
        <v>370.37284464518228</v>
      </c>
      <c r="M4218" s="1">
        <v>7573.7635139973954</v>
      </c>
      <c r="N4218" s="1">
        <v>2820.5580788845486</v>
      </c>
      <c r="O4218" s="5">
        <v>34888.171842447919</v>
      </c>
    </row>
    <row r="4219" spans="1:15" x14ac:dyDescent="0.35">
      <c r="A4219" s="4">
        <v>45222.708333333336</v>
      </c>
      <c r="B4219" s="2">
        <v>1260.6771316867405</v>
      </c>
      <c r="C4219" s="2">
        <v>362.91330016665989</v>
      </c>
      <c r="D4219" s="2">
        <v>340.14516854180232</v>
      </c>
      <c r="E4219" s="2">
        <v>1351.0050187174479</v>
      </c>
      <c r="F4219" s="2">
        <v>859.02361273871531</v>
      </c>
      <c r="G4219" s="1">
        <v>1294.5035584967482</v>
      </c>
      <c r="H4219" s="2">
        <v>5568.1453016057094</v>
      </c>
      <c r="I4219" s="1">
        <v>22</v>
      </c>
      <c r="J4219" s="1">
        <v>301.66415822347005</v>
      </c>
      <c r="K4219" s="1">
        <v>8139.5744236924911</v>
      </c>
      <c r="L4219" s="1">
        <v>370.1838459947374</v>
      </c>
      <c r="M4219" s="1">
        <v>7567.293240424262</v>
      </c>
      <c r="N4219" s="1">
        <v>2816.1199931504993</v>
      </c>
      <c r="O4219" s="5">
        <v>34866.460692274304</v>
      </c>
    </row>
    <row r="4220" spans="1:15" x14ac:dyDescent="0.35">
      <c r="A4220" s="4">
        <v>45222.75</v>
      </c>
      <c r="B4220" s="2">
        <v>1260.3913317192926</v>
      </c>
      <c r="C4220" s="2">
        <v>390.49622325473359</v>
      </c>
      <c r="D4220" s="2">
        <v>355.63072946336536</v>
      </c>
      <c r="E4220" s="2">
        <v>1353.0533374701606</v>
      </c>
      <c r="F4220" s="2">
        <v>858.39918801201713</v>
      </c>
      <c r="G4220" s="1">
        <v>1246.1538279942088</v>
      </c>
      <c r="H4220" s="2">
        <v>5562.7316588895274</v>
      </c>
      <c r="I4220" s="1">
        <v>22</v>
      </c>
      <c r="J4220" s="1">
        <v>302.24534032185875</v>
      </c>
      <c r="K4220" s="1">
        <v>8145.6987844509549</v>
      </c>
      <c r="L4220" s="1">
        <v>370.4190253194173</v>
      </c>
      <c r="M4220" s="1">
        <v>7573.8038647460935</v>
      </c>
      <c r="N4220" s="1">
        <v>2819.7179899088542</v>
      </c>
      <c r="O4220" s="5">
        <v>35000.967156032988</v>
      </c>
    </row>
    <row r="4221" spans="1:15" x14ac:dyDescent="0.35">
      <c r="A4221" s="4">
        <v>45222.791666666664</v>
      </c>
      <c r="B4221" s="2">
        <v>1261.0391818915473</v>
      </c>
      <c r="C4221" s="2">
        <v>372.30715627458358</v>
      </c>
      <c r="D4221" s="2">
        <v>347.15013818528917</v>
      </c>
      <c r="E4221" s="2">
        <v>1346.7180954318576</v>
      </c>
      <c r="F4221" s="2">
        <v>858.67502100626632</v>
      </c>
      <c r="G4221" s="1">
        <v>1222.4522342421506</v>
      </c>
      <c r="H4221" s="2">
        <v>5506.9479685417045</v>
      </c>
      <c r="I4221" s="1">
        <v>22</v>
      </c>
      <c r="J4221" s="1">
        <v>301.58885548909507</v>
      </c>
      <c r="K4221" s="1">
        <v>8144.4198433430993</v>
      </c>
      <c r="L4221" s="1">
        <v>370.60724544948999</v>
      </c>
      <c r="M4221" s="1">
        <v>7574.46418741862</v>
      </c>
      <c r="N4221" s="1">
        <v>2823.0236008029515</v>
      </c>
      <c r="O4221" s="5">
        <v>34813.439762369795</v>
      </c>
    </row>
    <row r="4222" spans="1:15" x14ac:dyDescent="0.35">
      <c r="A4222" s="4">
        <v>45222.833333333336</v>
      </c>
      <c r="B4222" s="2">
        <v>1261.2371603732638</v>
      </c>
      <c r="C4222" s="2">
        <v>386.66525910271537</v>
      </c>
      <c r="D4222" s="2">
        <v>339.50379129197864</v>
      </c>
      <c r="E4222" s="2">
        <v>1343.1772763400609</v>
      </c>
      <c r="F4222" s="2">
        <v>859.38704367743594</v>
      </c>
      <c r="G4222" s="1">
        <v>1275.2701385062073</v>
      </c>
      <c r="H4222" s="2">
        <v>5562.9011723230751</v>
      </c>
      <c r="I4222" s="1">
        <v>22</v>
      </c>
      <c r="J4222" s="1">
        <v>301.94363891601563</v>
      </c>
      <c r="K4222" s="1">
        <v>8149.6119706217451</v>
      </c>
      <c r="L4222" s="1">
        <v>370.61993345472547</v>
      </c>
      <c r="M4222" s="1">
        <v>7577.9739790852864</v>
      </c>
      <c r="N4222" s="1">
        <v>2821.4157662624784</v>
      </c>
      <c r="O4222" s="5">
        <v>35114.335860460073</v>
      </c>
    </row>
    <row r="4223" spans="1:15" x14ac:dyDescent="0.35">
      <c r="A4223" s="4">
        <v>45222.875</v>
      </c>
      <c r="B4223" s="2">
        <v>1260.3306346978081</v>
      </c>
      <c r="C4223" s="2">
        <v>379.06062455919056</v>
      </c>
      <c r="D4223" s="2">
        <v>347.43949935065376</v>
      </c>
      <c r="E4223" s="2">
        <v>1342.5903260633681</v>
      </c>
      <c r="F4223" s="2">
        <v>859.23872701009111</v>
      </c>
      <c r="G4223" s="1">
        <v>1275.8452902475983</v>
      </c>
      <c r="H4223" s="2">
        <v>5562.2596868726932</v>
      </c>
      <c r="I4223" s="1">
        <v>22</v>
      </c>
      <c r="J4223" s="1">
        <v>301.92473960028752</v>
      </c>
      <c r="K4223" s="1">
        <v>8134.1073133680557</v>
      </c>
      <c r="L4223" s="1">
        <v>370.40114167955187</v>
      </c>
      <c r="M4223" s="1">
        <v>7561.9084436035155</v>
      </c>
      <c r="N4223" s="1">
        <v>2815.0960965304903</v>
      </c>
      <c r="O4223" s="5">
        <v>34838.783505859377</v>
      </c>
    </row>
    <row r="4224" spans="1:15" x14ac:dyDescent="0.35">
      <c r="A4224" s="4">
        <v>45222.916666666664</v>
      </c>
      <c r="B4224" s="2">
        <v>1260.1748691474068</v>
      </c>
      <c r="C4224" s="2">
        <v>383.74813658820256</v>
      </c>
      <c r="D4224" s="2">
        <v>344.72553248935276</v>
      </c>
      <c r="E4224" s="2">
        <v>1344.4896524386936</v>
      </c>
      <c r="F4224" s="2">
        <v>857.5467042371962</v>
      </c>
      <c r="G4224" s="1">
        <v>1276.2559193178186</v>
      </c>
      <c r="H4224" s="2">
        <v>5565.1745272924009</v>
      </c>
      <c r="I4224" s="1">
        <v>22</v>
      </c>
      <c r="J4224" s="1">
        <v>302.10686227586535</v>
      </c>
      <c r="K4224" s="1">
        <v>8148.1162269422739</v>
      </c>
      <c r="L4224" s="1">
        <v>371.02164727105037</v>
      </c>
      <c r="M4224" s="1">
        <v>7576.6620099555121</v>
      </c>
      <c r="N4224" s="1">
        <v>2820.0798094346787</v>
      </c>
      <c r="O4224" s="5">
        <v>35118.533210720489</v>
      </c>
    </row>
    <row r="4225" spans="1:15" x14ac:dyDescent="0.35">
      <c r="A4225" s="4">
        <v>45222.958333333336</v>
      </c>
      <c r="B4225" s="2">
        <v>1260.9399391682944</v>
      </c>
      <c r="C4225" s="2">
        <v>370.56170325385199</v>
      </c>
      <c r="D4225" s="2">
        <v>343.65203376770017</v>
      </c>
      <c r="E4225" s="2">
        <v>1343.5505004882812</v>
      </c>
      <c r="F4225" s="2">
        <v>858.88785607231989</v>
      </c>
      <c r="G4225" s="1">
        <v>1284.8110499294207</v>
      </c>
      <c r="H4225" s="2">
        <v>5559.9741923498723</v>
      </c>
      <c r="I4225" s="1">
        <v>22</v>
      </c>
      <c r="J4225" s="1">
        <v>302.14518369886611</v>
      </c>
      <c r="K4225" s="1">
        <v>8146.8605103895397</v>
      </c>
      <c r="L4225" s="1">
        <v>370.89370065477158</v>
      </c>
      <c r="M4225" s="1">
        <v>7574.2582805718312</v>
      </c>
      <c r="N4225" s="1">
        <v>2819.7620304361981</v>
      </c>
      <c r="O4225" s="5">
        <v>34880.235398220488</v>
      </c>
    </row>
    <row r="4226" spans="1:15" x14ac:dyDescent="0.35">
      <c r="A4226" s="4">
        <v>45223</v>
      </c>
      <c r="B4226" s="2">
        <v>1260.5393054199219</v>
      </c>
      <c r="C4226" s="2">
        <v>380.20160928514269</v>
      </c>
      <c r="D4226" s="2">
        <v>341.29353508843315</v>
      </c>
      <c r="E4226" s="2">
        <v>1344.9328514607748</v>
      </c>
      <c r="F4226" s="2">
        <v>859.13180911593963</v>
      </c>
      <c r="G4226" s="1">
        <v>1288.195771260338</v>
      </c>
      <c r="H4226" s="2">
        <v>5570.4784835863875</v>
      </c>
      <c r="I4226" s="1">
        <v>20.299999237060547</v>
      </c>
      <c r="J4226" s="1">
        <v>301.86275897555879</v>
      </c>
      <c r="K4226" s="1">
        <v>8146.9666030544704</v>
      </c>
      <c r="L4226" s="1">
        <v>370.74407574971519</v>
      </c>
      <c r="M4226" s="1">
        <v>7575.3103447808162</v>
      </c>
      <c r="N4226" s="1">
        <v>2821.0480990261503</v>
      </c>
      <c r="O4226" s="5">
        <v>34963.263174913198</v>
      </c>
    </row>
    <row r="4227" spans="1:15" x14ac:dyDescent="0.35">
      <c r="A4227" s="4">
        <v>45223.041666666664</v>
      </c>
      <c r="B4227" s="2">
        <v>1260.8177190483941</v>
      </c>
      <c r="C4227" s="2">
        <v>376.2957219145033</v>
      </c>
      <c r="D4227" s="2">
        <v>338.43991344875758</v>
      </c>
      <c r="E4227" s="2">
        <v>1343.7932820638021</v>
      </c>
      <c r="F4227" s="2">
        <v>858.93887968275283</v>
      </c>
      <c r="G4227" s="1">
        <v>1278.8514017892257</v>
      </c>
      <c r="H4227" s="2">
        <v>5554.7255618479885</v>
      </c>
      <c r="I4227" s="1">
        <v>20.299999237060547</v>
      </c>
      <c r="J4227" s="1">
        <v>302.25101930406356</v>
      </c>
      <c r="K4227" s="1">
        <v>8142.9176085069448</v>
      </c>
      <c r="L4227" s="1">
        <v>370.82881457010905</v>
      </c>
      <c r="M4227" s="1">
        <v>7570.8707082790797</v>
      </c>
      <c r="N4227" s="1">
        <v>2818.0785581461587</v>
      </c>
      <c r="O4227" s="5">
        <v>34966.839223090275</v>
      </c>
    </row>
    <row r="4228" spans="1:15" x14ac:dyDescent="0.35">
      <c r="A4228" s="4">
        <v>45223.083333333336</v>
      </c>
      <c r="B4228" s="2">
        <v>1262.4777382066516</v>
      </c>
      <c r="C4228" s="2">
        <v>389.93326308780246</v>
      </c>
      <c r="D4228" s="2">
        <v>335.64326617770723</v>
      </c>
      <c r="E4228" s="2">
        <v>1344.1316754828558</v>
      </c>
      <c r="F4228" s="2">
        <v>859.57309531317821</v>
      </c>
      <c r="G4228" s="1">
        <v>1281.4677449683541</v>
      </c>
      <c r="H4228" s="2">
        <v>5569.4625477018817</v>
      </c>
      <c r="I4228" s="1">
        <v>20.299999237060547</v>
      </c>
      <c r="J4228" s="1">
        <v>301.77331000434026</v>
      </c>
      <c r="K4228" s="1">
        <v>8141.6470663791233</v>
      </c>
      <c r="L4228" s="1">
        <v>370.68830427381727</v>
      </c>
      <c r="M4228" s="1">
        <v>7571.2138671875</v>
      </c>
      <c r="N4228" s="1">
        <v>2819.37214328342</v>
      </c>
      <c r="O4228" s="5">
        <v>35156.382965494791</v>
      </c>
    </row>
    <row r="4229" spans="1:15" x14ac:dyDescent="0.35">
      <c r="A4229" s="4">
        <v>45223.125</v>
      </c>
      <c r="B4229" s="2">
        <v>1261.8254694620769</v>
      </c>
      <c r="C4229" s="2">
        <v>373.23493059794106</v>
      </c>
      <c r="D4229" s="2">
        <v>350.13409738328721</v>
      </c>
      <c r="E4229" s="2">
        <v>1345.3919977145724</v>
      </c>
      <c r="F4229" s="2">
        <v>859.48503167046442</v>
      </c>
      <c r="G4229" s="1">
        <v>1278.081492474269</v>
      </c>
      <c r="H4229" s="2">
        <v>5563.4335878111833</v>
      </c>
      <c r="I4229" s="1">
        <v>20.299999237060547</v>
      </c>
      <c r="J4229" s="1">
        <v>302.03823696560329</v>
      </c>
      <c r="K4229" s="1">
        <v>8147.3423198784722</v>
      </c>
      <c r="L4229" s="1">
        <v>370.67266189575196</v>
      </c>
      <c r="M4229" s="1">
        <v>7575.957159152561</v>
      </c>
      <c r="N4229" s="1">
        <v>2819.9325413004558</v>
      </c>
      <c r="O4229" s="5">
        <v>34985.325512152776</v>
      </c>
    </row>
    <row r="4230" spans="1:15" x14ac:dyDescent="0.35">
      <c r="A4230" s="4">
        <v>45223.166666666664</v>
      </c>
      <c r="B4230" s="2">
        <v>1260.5654710896811</v>
      </c>
      <c r="C4230" s="2">
        <v>390.5588803736369</v>
      </c>
      <c r="D4230" s="2">
        <v>350.08275755140517</v>
      </c>
      <c r="E4230" s="2">
        <v>1344.7080525716146</v>
      </c>
      <c r="F4230" s="2">
        <v>859.47071667141381</v>
      </c>
      <c r="G4230" s="1">
        <v>1260.8299413136083</v>
      </c>
      <c r="H4230" s="2">
        <v>5561.8653570266006</v>
      </c>
      <c r="I4230" s="1">
        <v>20.299999237060547</v>
      </c>
      <c r="J4230" s="1">
        <v>302.14869176228842</v>
      </c>
      <c r="K4230" s="1">
        <v>8146.6710499403216</v>
      </c>
      <c r="L4230" s="1">
        <v>370.26728970845539</v>
      </c>
      <c r="M4230" s="1">
        <v>7574.3744741482205</v>
      </c>
      <c r="N4230" s="1">
        <v>2819.5476837836372</v>
      </c>
      <c r="O4230" s="5">
        <v>34917.379523654512</v>
      </c>
    </row>
    <row r="4231" spans="1:15" x14ac:dyDescent="0.35">
      <c r="A4231" s="4">
        <v>45223.208333333336</v>
      </c>
      <c r="B4231" s="2">
        <v>1260.7192834133573</v>
      </c>
      <c r="C4231" s="2">
        <v>382.60303858015271</v>
      </c>
      <c r="D4231" s="2">
        <v>347.07238894144695</v>
      </c>
      <c r="E4231" s="2">
        <v>1344.5214612494574</v>
      </c>
      <c r="F4231" s="2">
        <v>859.51384436713329</v>
      </c>
      <c r="G4231" s="1">
        <v>1273.1377830608299</v>
      </c>
      <c r="H4231" s="2">
        <v>5563.3831715368833</v>
      </c>
      <c r="I4231" s="1">
        <v>20.299999237060547</v>
      </c>
      <c r="J4231" s="1">
        <v>301.89374769422744</v>
      </c>
      <c r="K4231" s="1">
        <v>8144.2434761555987</v>
      </c>
      <c r="L4231" s="1">
        <v>370.22364918178982</v>
      </c>
      <c r="M4231" s="1">
        <v>7571.2070722113713</v>
      </c>
      <c r="N4231" s="1">
        <v>2820.2522018093532</v>
      </c>
      <c r="O4231" s="5">
        <v>34798.748595920137</v>
      </c>
    </row>
    <row r="4232" spans="1:15" x14ac:dyDescent="0.35">
      <c r="A4232" s="4">
        <v>45223.25</v>
      </c>
      <c r="B4232" s="2">
        <v>1260.9129576280382</v>
      </c>
      <c r="C4232" s="2">
        <v>381.57037570529513</v>
      </c>
      <c r="D4232" s="2">
        <v>352.20451766120061</v>
      </c>
      <c r="E4232" s="2">
        <v>1344.4912268066407</v>
      </c>
      <c r="F4232" s="2">
        <v>860.17596121893985</v>
      </c>
      <c r="G4232" s="1">
        <v>1267.153709245712</v>
      </c>
      <c r="H4232" s="2">
        <v>5561.8482460312616</v>
      </c>
      <c r="I4232" s="1">
        <v>20.299999237060547</v>
      </c>
      <c r="J4232" s="1">
        <v>302.18024283515081</v>
      </c>
      <c r="K4232" s="1">
        <v>8146.7062257215712</v>
      </c>
      <c r="L4232" s="1">
        <v>370.36731437683108</v>
      </c>
      <c r="M4232" s="1">
        <v>7573.802515597873</v>
      </c>
      <c r="N4232" s="1">
        <v>2820.5442226155601</v>
      </c>
      <c r="O4232" s="5">
        <v>34855.964220920141</v>
      </c>
    </row>
    <row r="4233" spans="1:15" x14ac:dyDescent="0.35">
      <c r="A4233" s="4">
        <v>45223.291666666664</v>
      </c>
      <c r="B4233" s="2">
        <v>1261.4126331244574</v>
      </c>
      <c r="C4233" s="2">
        <v>379.01145338270402</v>
      </c>
      <c r="D4233" s="2">
        <v>355.00751740349665</v>
      </c>
      <c r="E4233" s="2">
        <v>1343.5667016940647</v>
      </c>
      <c r="F4233" s="2">
        <v>864.56087624443899</v>
      </c>
      <c r="G4233" s="1">
        <v>1273.1699962882385</v>
      </c>
      <c r="H4233" s="2">
        <v>5567.8691580297073</v>
      </c>
      <c r="I4233" s="1">
        <v>20.299999237060547</v>
      </c>
      <c r="J4233" s="1">
        <v>301.94208743625217</v>
      </c>
      <c r="K4233" s="1">
        <v>8143.3054290093314</v>
      </c>
      <c r="L4233" s="1">
        <v>370.48526220533586</v>
      </c>
      <c r="M4233" s="1">
        <v>7570.5902821180553</v>
      </c>
      <c r="N4233" s="1">
        <v>2819.3644653998481</v>
      </c>
      <c r="O4233" s="5">
        <v>34891.047033420138</v>
      </c>
    </row>
    <row r="4234" spans="1:15" x14ac:dyDescent="0.35">
      <c r="A4234" s="4">
        <v>45223.333333333336</v>
      </c>
      <c r="B4234" s="2">
        <v>1263.1833098687066</v>
      </c>
      <c r="C4234" s="2">
        <v>368.19503220876055</v>
      </c>
      <c r="D4234" s="2">
        <v>341.21591195000542</v>
      </c>
      <c r="E4234" s="2">
        <v>1339.5919734361437</v>
      </c>
      <c r="F4234" s="2">
        <v>860.27794952392583</v>
      </c>
      <c r="G4234" s="1">
        <v>1291.6874106458636</v>
      </c>
      <c r="H4234" s="2">
        <v>5564.9714815509133</v>
      </c>
      <c r="I4234" s="1">
        <v>14.899999618530273</v>
      </c>
      <c r="J4234" s="1">
        <v>301.97049018012154</v>
      </c>
      <c r="K4234" s="1">
        <v>8149.374787597656</v>
      </c>
      <c r="L4234" s="1">
        <v>370.60656913757322</v>
      </c>
      <c r="M4234" s="1">
        <v>7576.0116178385415</v>
      </c>
      <c r="N4234" s="1">
        <v>2820.1948135715061</v>
      </c>
      <c r="O4234" s="5">
        <v>34900.663131510417</v>
      </c>
    </row>
    <row r="4235" spans="1:15" x14ac:dyDescent="0.35">
      <c r="A4235" s="4">
        <v>45223.375</v>
      </c>
      <c r="B4235" s="2">
        <v>1263.667792494032</v>
      </c>
      <c r="C4235" s="2">
        <v>371.57640930175779</v>
      </c>
      <c r="D4235" s="2">
        <v>350.88294890509712</v>
      </c>
      <c r="E4235" s="2">
        <v>1339.5802459377712</v>
      </c>
      <c r="F4235" s="2">
        <v>857.57664955986866</v>
      </c>
      <c r="G4235" s="1">
        <v>1276.4333700936922</v>
      </c>
      <c r="H4235" s="2">
        <v>5562.3921984814824</v>
      </c>
      <c r="I4235" s="1">
        <v>14.899999618530273</v>
      </c>
      <c r="J4235" s="1">
        <v>301.98490880330405</v>
      </c>
      <c r="K4235" s="1">
        <v>8150.1568485514326</v>
      </c>
      <c r="L4235" s="1">
        <v>370.28807930840384</v>
      </c>
      <c r="M4235" s="1">
        <v>7574.9262871636283</v>
      </c>
      <c r="N4235" s="1">
        <v>2819.6272741021048</v>
      </c>
      <c r="O4235" s="5">
        <v>34824.863536241319</v>
      </c>
    </row>
    <row r="4236" spans="1:15" x14ac:dyDescent="0.35">
      <c r="A4236" s="4">
        <v>45223.416666666664</v>
      </c>
      <c r="B4236" s="2">
        <v>1260.9035118611653</v>
      </c>
      <c r="C4236" s="2">
        <v>377.93374514261882</v>
      </c>
      <c r="D4236" s="2">
        <v>338.78485072665745</v>
      </c>
      <c r="E4236" s="2">
        <v>1339.2070997111002</v>
      </c>
      <c r="F4236" s="2">
        <v>857.60962683783634</v>
      </c>
      <c r="G4236" s="1">
        <v>1291.6090940009226</v>
      </c>
      <c r="H4236" s="2">
        <v>5569.556484832764</v>
      </c>
      <c r="I4236" s="1">
        <v>14.899999618530273</v>
      </c>
      <c r="J4236" s="1">
        <v>300.85466661241321</v>
      </c>
      <c r="K4236" s="1">
        <v>8132.0260095214844</v>
      </c>
      <c r="L4236" s="1">
        <v>370.15776558770074</v>
      </c>
      <c r="M4236" s="1">
        <v>7560.1161604817707</v>
      </c>
      <c r="N4236" s="1">
        <v>2817.9799100070531</v>
      </c>
      <c r="O4236" s="5">
        <v>34755.451935763886</v>
      </c>
    </row>
    <row r="4237" spans="1:15" x14ac:dyDescent="0.35">
      <c r="A4237" s="4">
        <v>45223.458333333336</v>
      </c>
      <c r="B4237" s="2">
        <v>1262.0275798543294</v>
      </c>
      <c r="C4237" s="2">
        <v>379.04891026814778</v>
      </c>
      <c r="D4237" s="2">
        <v>343.8259425057305</v>
      </c>
      <c r="E4237" s="2">
        <v>1341.3818557739257</v>
      </c>
      <c r="F4237" s="2">
        <v>858.48699981689458</v>
      </c>
      <c r="G4237" s="1">
        <v>1277.2458776159128</v>
      </c>
      <c r="H4237" s="2">
        <v>5562.0586813378704</v>
      </c>
      <c r="I4237" s="1">
        <v>14.899999618530273</v>
      </c>
      <c r="J4237" s="1">
        <v>301.1143016221788</v>
      </c>
      <c r="K4237" s="1">
        <v>8151.1671287706167</v>
      </c>
      <c r="L4237" s="1">
        <v>370.59525697496201</v>
      </c>
      <c r="M4237" s="1">
        <v>7579.4689298502608</v>
      </c>
      <c r="N4237" s="1">
        <v>2823.0395928276912</v>
      </c>
      <c r="O4237" s="5">
        <v>34964.16840169271</v>
      </c>
    </row>
    <row r="4238" spans="1:15" x14ac:dyDescent="0.35">
      <c r="A4238" s="4">
        <v>45223.5</v>
      </c>
      <c r="B4238" s="2">
        <v>1262.9310619099936</v>
      </c>
      <c r="C4238" s="2">
        <v>396.9753231472439</v>
      </c>
      <c r="D4238" s="2">
        <v>296.43545230441623</v>
      </c>
      <c r="E4238" s="2">
        <v>1341.1581333753797</v>
      </c>
      <c r="F4238" s="2">
        <v>859.94276253594296</v>
      </c>
      <c r="G4238" s="1">
        <v>1308.1096344672305</v>
      </c>
      <c r="H4238" s="2">
        <v>5564.7060186767576</v>
      </c>
      <c r="I4238" s="1">
        <v>14.899999618530273</v>
      </c>
      <c r="J4238" s="1">
        <v>301.01694269816079</v>
      </c>
      <c r="K4238" s="1">
        <v>8138.9643915473089</v>
      </c>
      <c r="L4238" s="1">
        <v>370.10773191663952</v>
      </c>
      <c r="M4238" s="1">
        <v>7567.6888696289061</v>
      </c>
      <c r="N4238" s="1">
        <v>2817.8091849772136</v>
      </c>
      <c r="O4238" s="5">
        <v>34733.564654947913</v>
      </c>
    </row>
    <row r="4239" spans="1:15" x14ac:dyDescent="0.35">
      <c r="A4239" s="4">
        <v>45223.541666666664</v>
      </c>
      <c r="B4239" s="2">
        <v>1264.3384626600478</v>
      </c>
      <c r="C4239" s="2">
        <v>383.02890564812554</v>
      </c>
      <c r="D4239" s="2">
        <v>280.27997966342502</v>
      </c>
      <c r="E4239" s="2">
        <v>1340.8368791029188</v>
      </c>
      <c r="F4239" s="2">
        <v>856.56511455959742</v>
      </c>
      <c r="G4239" s="1">
        <v>1332.9199769083652</v>
      </c>
      <c r="H4239" s="2">
        <v>5556.6616639709473</v>
      </c>
      <c r="I4239" s="1">
        <v>14.899999618530273</v>
      </c>
      <c r="J4239" s="1">
        <v>301.29043743557401</v>
      </c>
      <c r="K4239" s="1">
        <v>8143.3637665473088</v>
      </c>
      <c r="L4239" s="1">
        <v>370.15850914849176</v>
      </c>
      <c r="M4239" s="1">
        <v>7570.2623147243921</v>
      </c>
      <c r="N4239" s="1">
        <v>2819.2372217475045</v>
      </c>
      <c r="O4239" s="5">
        <v>34581.696141493056</v>
      </c>
    </row>
    <row r="4240" spans="1:15" x14ac:dyDescent="0.35">
      <c r="A4240" s="4">
        <v>45223.583333333336</v>
      </c>
      <c r="B4240" s="2">
        <v>1277.4900333658854</v>
      </c>
      <c r="C4240" s="2">
        <v>387.36529886457657</v>
      </c>
      <c r="D4240" s="2">
        <v>284.06662595113119</v>
      </c>
      <c r="E4240" s="2">
        <v>1340.7925489976672</v>
      </c>
      <c r="F4240" s="2">
        <v>838.59173439873587</v>
      </c>
      <c r="G4240" s="1">
        <v>1333.6504424158729</v>
      </c>
      <c r="H4240" s="2">
        <v>5562.6412278578018</v>
      </c>
      <c r="I4240" s="1">
        <v>14.899999618530273</v>
      </c>
      <c r="J4240" s="1">
        <v>300.96031862046982</v>
      </c>
      <c r="K4240" s="1">
        <v>8143.0577739800347</v>
      </c>
      <c r="L4240" s="1">
        <v>370.18051992628307</v>
      </c>
      <c r="M4240" s="1">
        <v>7569.6818930392792</v>
      </c>
      <c r="N4240" s="1">
        <v>2820.0082498508032</v>
      </c>
      <c r="O4240" s="5">
        <v>34515.498310546878</v>
      </c>
    </row>
    <row r="4241" spans="1:15" x14ac:dyDescent="0.35">
      <c r="A4241" s="4">
        <v>45223.625</v>
      </c>
      <c r="B4241" s="2">
        <v>1287.163539835612</v>
      </c>
      <c r="C4241" s="2">
        <v>399.37136765374078</v>
      </c>
      <c r="D4241" s="2">
        <v>275.23872831132678</v>
      </c>
      <c r="E4241" s="2">
        <v>1340.9252040947808</v>
      </c>
      <c r="F4241" s="2">
        <v>848.35586115519209</v>
      </c>
      <c r="G4241" s="1">
        <v>1311.9234193014709</v>
      </c>
      <c r="H4241" s="2">
        <v>5568.0500275651229</v>
      </c>
      <c r="I4241" s="1">
        <v>14.899999618530273</v>
      </c>
      <c r="J4241" s="1">
        <v>300.77047895643449</v>
      </c>
      <c r="K4241" s="1">
        <v>8117.2711593967015</v>
      </c>
      <c r="L4241" s="1">
        <v>370.13630277845596</v>
      </c>
      <c r="M4241" s="1">
        <v>7545.5920597330733</v>
      </c>
      <c r="N4241" s="1">
        <v>2819.0765834554036</v>
      </c>
      <c r="O4241" s="5">
        <v>34560.137043185765</v>
      </c>
    </row>
    <row r="4242" spans="1:15" x14ac:dyDescent="0.35">
      <c r="A4242" s="4">
        <v>45223.666666666664</v>
      </c>
      <c r="B4242" s="2">
        <v>1288.5691587999131</v>
      </c>
      <c r="C4242" s="2">
        <v>410.76297421773273</v>
      </c>
      <c r="D4242" s="2">
        <v>282.20568524678549</v>
      </c>
      <c r="E4242" s="2">
        <v>1343.3409560479058</v>
      </c>
      <c r="F4242" s="2">
        <v>850.56994757758241</v>
      </c>
      <c r="G4242" s="1">
        <v>1287.7995996287509</v>
      </c>
      <c r="H4242" s="2">
        <v>5566.1256527395099</v>
      </c>
      <c r="I4242" s="1">
        <v>16.299999237060547</v>
      </c>
      <c r="J4242" s="1">
        <v>300.98759409586586</v>
      </c>
      <c r="K4242" s="1">
        <v>8102.5285123697913</v>
      </c>
      <c r="L4242" s="1">
        <v>370.56187511020238</v>
      </c>
      <c r="M4242" s="1">
        <v>7531.7628853352862</v>
      </c>
      <c r="N4242" s="1">
        <v>2819.2419774712457</v>
      </c>
      <c r="O4242" s="5">
        <v>34679.21662109375</v>
      </c>
    </row>
    <row r="4243" spans="1:15" x14ac:dyDescent="0.35">
      <c r="A4243" s="4">
        <v>45223.708333333336</v>
      </c>
      <c r="B4243" s="2">
        <v>1269.0881339857312</v>
      </c>
      <c r="C4243" s="2">
        <v>401.81508583068847</v>
      </c>
      <c r="D4243" s="2">
        <v>279.01950958675809</v>
      </c>
      <c r="E4243" s="2">
        <v>1336.9862754652236</v>
      </c>
      <c r="F4243" s="2">
        <v>845.95577368842225</v>
      </c>
      <c r="G4243" s="1">
        <v>1324.6539849629471</v>
      </c>
      <c r="H4243" s="2">
        <v>5562.9993889266716</v>
      </c>
      <c r="I4243" s="1">
        <v>16.299999237060547</v>
      </c>
      <c r="J4243" s="1">
        <v>300.96281491597495</v>
      </c>
      <c r="K4243" s="1">
        <v>8123.3802876790369</v>
      </c>
      <c r="L4243" s="1">
        <v>370.0010499403212</v>
      </c>
      <c r="M4243" s="1">
        <v>7549.1592883300782</v>
      </c>
      <c r="N4243" s="1">
        <v>2821.7859897867838</v>
      </c>
      <c r="O4243" s="5">
        <v>34308.033306206598</v>
      </c>
    </row>
    <row r="4244" spans="1:15" x14ac:dyDescent="0.35">
      <c r="A4244" s="4">
        <v>45223.75</v>
      </c>
      <c r="B4244" s="2">
        <v>1287.6669684176975</v>
      </c>
      <c r="C4244" s="2">
        <v>407.8229458448622</v>
      </c>
      <c r="D4244" s="2">
        <v>270.89710890452068</v>
      </c>
      <c r="E4244" s="2">
        <v>1333.7153743828667</v>
      </c>
      <c r="F4244" s="2">
        <v>861.7227001105415</v>
      </c>
      <c r="G4244" s="1">
        <v>1311.2404908928047</v>
      </c>
      <c r="H4244" s="2">
        <v>5569.7634197029247</v>
      </c>
      <c r="I4244" s="1">
        <v>16.299999237060547</v>
      </c>
      <c r="J4244" s="1">
        <v>300.4516270107693</v>
      </c>
      <c r="K4244" s="1">
        <v>8077.1441339789499</v>
      </c>
      <c r="L4244" s="1">
        <v>369.69420057508682</v>
      </c>
      <c r="M4244" s="1">
        <v>7505.2288214789496</v>
      </c>
      <c r="N4244" s="1">
        <v>2810.0949786376955</v>
      </c>
      <c r="O4244" s="5">
        <v>34376.077304687497</v>
      </c>
    </row>
    <row r="4245" spans="1:15" x14ac:dyDescent="0.35">
      <c r="A4245" s="4">
        <v>45223.791666666664</v>
      </c>
      <c r="B4245" s="2">
        <v>1268.7448449028864</v>
      </c>
      <c r="C4245" s="2">
        <v>414.23752784729004</v>
      </c>
      <c r="D4245" s="2">
        <v>259.72269220564101</v>
      </c>
      <c r="E4245" s="2">
        <v>1334.1114545355904</v>
      </c>
      <c r="F4245" s="2">
        <v>859.25634984334306</v>
      </c>
      <c r="G4245" s="1">
        <v>1330.3655132602489</v>
      </c>
      <c r="H4245" s="2">
        <v>5565.0092077564041</v>
      </c>
      <c r="I4245" s="1">
        <v>16.299999237060547</v>
      </c>
      <c r="J4245" s="1">
        <v>300.75214230007595</v>
      </c>
      <c r="K4245" s="1">
        <v>8105.9090889485678</v>
      </c>
      <c r="L4245" s="1">
        <v>370.8817366451687</v>
      </c>
      <c r="M4245" s="1">
        <v>7532.2456997341578</v>
      </c>
      <c r="N4245" s="1">
        <v>2811.359649251302</v>
      </c>
      <c r="O4245" s="5">
        <v>34492.72679470486</v>
      </c>
    </row>
    <row r="4246" spans="1:15" x14ac:dyDescent="0.35">
      <c r="A4246" s="4">
        <v>45223.833333333336</v>
      </c>
      <c r="B4246" s="2">
        <v>1201.4765191311305</v>
      </c>
      <c r="C4246" s="2">
        <v>421.47144162919784</v>
      </c>
      <c r="D4246" s="2">
        <v>273.52483781602649</v>
      </c>
      <c r="E4246" s="2">
        <v>1334.2462471177844</v>
      </c>
      <c r="F4246" s="2">
        <v>862.41696595933706</v>
      </c>
      <c r="G4246" s="1">
        <v>1378.8421890979344</v>
      </c>
      <c r="H4246" s="2">
        <v>5565.3260204230419</v>
      </c>
      <c r="I4246" s="1">
        <v>16.299999237060547</v>
      </c>
      <c r="J4246" s="1">
        <v>300.12108325534399</v>
      </c>
      <c r="K4246" s="1">
        <v>8081.2144075520837</v>
      </c>
      <c r="L4246" s="1">
        <v>370.45636551751033</v>
      </c>
      <c r="M4246" s="1">
        <v>7510.6949966091579</v>
      </c>
      <c r="N4246" s="1">
        <v>2792.8614562988282</v>
      </c>
      <c r="O4246" s="5">
        <v>34412.783621961804</v>
      </c>
    </row>
    <row r="4247" spans="1:15" x14ac:dyDescent="0.35">
      <c r="A4247" s="4">
        <v>45223.875</v>
      </c>
      <c r="B4247" s="2">
        <v>1195.6379154459635</v>
      </c>
      <c r="C4247" s="2">
        <v>411.71610161251493</v>
      </c>
      <c r="D4247" s="2">
        <v>273.82841751946341</v>
      </c>
      <c r="E4247" s="2">
        <v>1333.4969265068903</v>
      </c>
      <c r="F4247" s="2">
        <v>861.48239539252393</v>
      </c>
      <c r="G4247" s="1">
        <v>1394.1184484021633</v>
      </c>
      <c r="H4247" s="2">
        <v>5565.1169121176108</v>
      </c>
      <c r="I4247" s="1">
        <v>16.299999237060547</v>
      </c>
      <c r="J4247" s="1">
        <v>300.96051956176757</v>
      </c>
      <c r="K4247" s="1">
        <v>8100.4238437228732</v>
      </c>
      <c r="L4247" s="1">
        <v>370.63814809163409</v>
      </c>
      <c r="M4247" s="1">
        <v>7528.0125204806855</v>
      </c>
      <c r="N4247" s="1">
        <v>2805.8995600043404</v>
      </c>
      <c r="O4247" s="5">
        <v>34422.164886067709</v>
      </c>
    </row>
    <row r="4248" spans="1:15" x14ac:dyDescent="0.35">
      <c r="A4248" s="4">
        <v>45223.916666666664</v>
      </c>
      <c r="B4248" s="2">
        <v>1197.1939274427625</v>
      </c>
      <c r="C4248" s="2">
        <v>396.76517711215547</v>
      </c>
      <c r="D4248" s="2">
        <v>282.54836997138131</v>
      </c>
      <c r="E4248" s="2">
        <v>1335.4468262736002</v>
      </c>
      <c r="F4248" s="2">
        <v>860.01551305135092</v>
      </c>
      <c r="G4248" s="1">
        <v>1394.434399420119</v>
      </c>
      <c r="H4248" s="2">
        <v>5561.067137940423</v>
      </c>
      <c r="I4248" s="1">
        <v>16.299999237060547</v>
      </c>
      <c r="J4248" s="1">
        <v>301.10108428107367</v>
      </c>
      <c r="K4248" s="1">
        <v>8102.6991940646703</v>
      </c>
      <c r="L4248" s="1">
        <v>370.09966850280762</v>
      </c>
      <c r="M4248" s="1">
        <v>7530.1343446180554</v>
      </c>
      <c r="N4248" s="1">
        <v>2795.548558078342</v>
      </c>
      <c r="O4248" s="5">
        <v>34446.27906575521</v>
      </c>
    </row>
    <row r="4249" spans="1:15" x14ac:dyDescent="0.35">
      <c r="A4249" s="4">
        <v>45223.958333333336</v>
      </c>
      <c r="B4249" s="2">
        <v>1199.1074145168727</v>
      </c>
      <c r="C4249" s="2">
        <v>389.02810976664227</v>
      </c>
      <c r="D4249" s="2">
        <v>288.20761735704212</v>
      </c>
      <c r="E4249" s="2">
        <v>1334.5418546888563</v>
      </c>
      <c r="F4249" s="2">
        <v>861.22764144897462</v>
      </c>
      <c r="G4249" s="1">
        <v>1398.5696775854194</v>
      </c>
      <c r="H4249" s="2">
        <v>5565.2046914115781</v>
      </c>
      <c r="I4249" s="1">
        <v>16.299999237060547</v>
      </c>
      <c r="J4249" s="1">
        <v>300.91987230088978</v>
      </c>
      <c r="K4249" s="1">
        <v>8094.2146504720049</v>
      </c>
      <c r="L4249" s="1">
        <v>370.53752015855576</v>
      </c>
      <c r="M4249" s="1">
        <v>7521.9097543674043</v>
      </c>
      <c r="N4249" s="1">
        <v>2810.5927320014107</v>
      </c>
      <c r="O4249" s="5">
        <v>34467.416804470486</v>
      </c>
    </row>
    <row r="4250" spans="1:15" x14ac:dyDescent="0.35">
      <c r="A4250" s="4">
        <v>45224</v>
      </c>
      <c r="B4250" s="2">
        <v>1196.7769276597764</v>
      </c>
      <c r="C4250" s="2">
        <v>384.89074446784127</v>
      </c>
      <c r="D4250" s="2">
        <v>288.40816063774957</v>
      </c>
      <c r="E4250" s="2">
        <v>1335.2057254367405</v>
      </c>
      <c r="F4250" s="2">
        <v>860.42482905069983</v>
      </c>
      <c r="G4250" s="1">
        <v>1405.1953949422696</v>
      </c>
      <c r="H4250" s="2">
        <v>5565.0095428151935</v>
      </c>
      <c r="I4250" s="1">
        <v>16.5</v>
      </c>
      <c r="J4250" s="1">
        <v>300.8496751742893</v>
      </c>
      <c r="K4250" s="1">
        <v>8100.5455249023435</v>
      </c>
      <c r="L4250" s="1">
        <v>370.38003545125326</v>
      </c>
      <c r="M4250" s="1">
        <v>7528.6843812391489</v>
      </c>
      <c r="N4250" s="1">
        <v>2815.8717556423612</v>
      </c>
      <c r="O4250" s="5">
        <v>34465.364629991316</v>
      </c>
    </row>
    <row r="4251" spans="1:15" x14ac:dyDescent="0.35">
      <c r="A4251" s="4">
        <v>45224.041666666664</v>
      </c>
      <c r="B4251" s="2">
        <v>1196.9545428805882</v>
      </c>
      <c r="C4251" s="2">
        <v>387.73865757836234</v>
      </c>
      <c r="D4251" s="2">
        <v>276.65460282219783</v>
      </c>
      <c r="E4251" s="2">
        <v>1335.1320575629341</v>
      </c>
      <c r="F4251" s="2">
        <v>860.69662806193037</v>
      </c>
      <c r="G4251" s="1">
        <v>1408.5605185208997</v>
      </c>
      <c r="H4251" s="2">
        <v>5560.1919183494929</v>
      </c>
      <c r="I4251" s="1">
        <v>16.5</v>
      </c>
      <c r="J4251" s="1">
        <v>301.08429337395563</v>
      </c>
      <c r="K4251" s="1">
        <v>8091.2669253200957</v>
      </c>
      <c r="L4251" s="1">
        <v>370.34345406426326</v>
      </c>
      <c r="M4251" s="1">
        <v>7520.5714695909292</v>
      </c>
      <c r="N4251" s="1">
        <v>2813.4026617431641</v>
      </c>
      <c r="O4251" s="5">
        <v>34464.140713975692</v>
      </c>
    </row>
    <row r="4252" spans="1:15" x14ac:dyDescent="0.35">
      <c r="A4252" s="4">
        <v>45224.083333333336</v>
      </c>
      <c r="B4252" s="2">
        <v>1195.3789317152234</v>
      </c>
      <c r="C4252" s="2">
        <v>383.09399184756808</v>
      </c>
      <c r="D4252" s="2">
        <v>288.88858065287275</v>
      </c>
      <c r="E4252" s="2">
        <v>1335.8075837537976</v>
      </c>
      <c r="F4252" s="2">
        <v>860.58952170477971</v>
      </c>
      <c r="G4252" s="1">
        <v>1410.6686023124812</v>
      </c>
      <c r="H4252" s="2">
        <v>5568.2828053332132</v>
      </c>
      <c r="I4252" s="1">
        <v>16.5</v>
      </c>
      <c r="J4252" s="1">
        <v>299.74477500067815</v>
      </c>
      <c r="K4252" s="1">
        <v>8096.8810542805986</v>
      </c>
      <c r="L4252" s="1">
        <v>369.72533946567114</v>
      </c>
      <c r="M4252" s="1">
        <v>7528.3429239908855</v>
      </c>
      <c r="N4252" s="1">
        <v>2814.95706773546</v>
      </c>
      <c r="O4252" s="5">
        <v>34452.120730251736</v>
      </c>
    </row>
    <row r="4253" spans="1:15" x14ac:dyDescent="0.35">
      <c r="A4253" s="4">
        <v>45224.125</v>
      </c>
      <c r="B4253" s="2">
        <v>1192.8222648790147</v>
      </c>
      <c r="C4253" s="2">
        <v>387.11095893859863</v>
      </c>
      <c r="D4253" s="2">
        <v>292.08877788543703</v>
      </c>
      <c r="E4253" s="2">
        <v>1335.5404070366753</v>
      </c>
      <c r="F4253" s="2">
        <v>860.23888487074112</v>
      </c>
      <c r="G4253" s="1">
        <v>1393.0577047311699</v>
      </c>
      <c r="H4253" s="2">
        <v>5555.0253099532365</v>
      </c>
      <c r="I4253" s="1">
        <v>16.5</v>
      </c>
      <c r="J4253" s="1">
        <v>300.86705045064292</v>
      </c>
      <c r="K4253" s="1">
        <v>8089.6665645345056</v>
      </c>
      <c r="L4253" s="1">
        <v>369.12142590840659</v>
      </c>
      <c r="M4253" s="1">
        <v>7522.8464682345921</v>
      </c>
      <c r="N4253" s="1">
        <v>2821.1305746799044</v>
      </c>
      <c r="O4253" s="5">
        <v>34476.724596354165</v>
      </c>
    </row>
    <row r="4254" spans="1:15" x14ac:dyDescent="0.35">
      <c r="A4254" s="4">
        <v>45224.166666666664</v>
      </c>
      <c r="B4254" s="2">
        <v>1192.512915412055</v>
      </c>
      <c r="C4254" s="2">
        <v>379.89804857465958</v>
      </c>
      <c r="D4254" s="2">
        <v>291.7303917948405</v>
      </c>
      <c r="E4254" s="2">
        <v>1335.5168763224283</v>
      </c>
      <c r="F4254" s="2">
        <v>859.86083621554906</v>
      </c>
      <c r="G4254" s="1">
        <v>1411.5167720655427</v>
      </c>
      <c r="H4254" s="2">
        <v>5565.5742257169704</v>
      </c>
      <c r="I4254" s="1">
        <v>16.5</v>
      </c>
      <c r="J4254" s="1">
        <v>300.90672010633682</v>
      </c>
      <c r="K4254" s="1">
        <v>8103.3752819824222</v>
      </c>
      <c r="L4254" s="1">
        <v>368.97041660732691</v>
      </c>
      <c r="M4254" s="1">
        <v>7532.7026086425785</v>
      </c>
      <c r="N4254" s="1">
        <v>2819.3973691813153</v>
      </c>
      <c r="O4254" s="5">
        <v>34189.562687717014</v>
      </c>
    </row>
    <row r="4255" spans="1:15" x14ac:dyDescent="0.35">
      <c r="A4255" s="4">
        <v>45224.208333333336</v>
      </c>
      <c r="B4255" s="2">
        <v>1194.3760701497397</v>
      </c>
      <c r="C4255" s="2">
        <v>372.58590256585018</v>
      </c>
      <c r="D4255" s="2">
        <v>276.88166125827365</v>
      </c>
      <c r="E4255" s="2">
        <v>1335.2213369411893</v>
      </c>
      <c r="F4255" s="2">
        <v>859.4961323886447</v>
      </c>
      <c r="G4255" s="1">
        <v>1434.9899617670453</v>
      </c>
      <c r="H4255" s="2">
        <v>5569.1854645017593</v>
      </c>
      <c r="I4255" s="1">
        <v>16.5</v>
      </c>
      <c r="J4255" s="1">
        <v>300.84876116434731</v>
      </c>
      <c r="K4255" s="1">
        <v>8091.80806640625</v>
      </c>
      <c r="L4255" s="1">
        <v>368.74241328769261</v>
      </c>
      <c r="M4255" s="1">
        <v>7521.7346044921878</v>
      </c>
      <c r="N4255" s="1">
        <v>2818.2772456868488</v>
      </c>
      <c r="O4255" s="5">
        <v>34153.229835069447</v>
      </c>
    </row>
    <row r="4256" spans="1:15" x14ac:dyDescent="0.35">
      <c r="A4256" s="4">
        <v>45224.25</v>
      </c>
      <c r="B4256" s="2">
        <v>1192.2828081597222</v>
      </c>
      <c r="C4256" s="2">
        <v>371.93953058878583</v>
      </c>
      <c r="D4256" s="2">
        <v>286.5885301844279</v>
      </c>
      <c r="E4256" s="2">
        <v>1335.6381430731878</v>
      </c>
      <c r="F4256" s="2">
        <v>859.63320975409613</v>
      </c>
      <c r="G4256" s="1">
        <v>1423.5985057158687</v>
      </c>
      <c r="H4256" s="2">
        <v>5564.2547710890985</v>
      </c>
      <c r="I4256" s="1">
        <v>16.5</v>
      </c>
      <c r="J4256" s="1">
        <v>300.92414009094239</v>
      </c>
      <c r="K4256" s="1">
        <v>8090.5648101128472</v>
      </c>
      <c r="L4256" s="1">
        <v>368.97469459533693</v>
      </c>
      <c r="M4256" s="1">
        <v>7520.5916654459634</v>
      </c>
      <c r="N4256" s="1">
        <v>2820.3000902642143</v>
      </c>
      <c r="O4256" s="5">
        <v>34260.821854383677</v>
      </c>
    </row>
    <row r="4257" spans="1:15" x14ac:dyDescent="0.35">
      <c r="A4257" s="4">
        <v>45224.291666666664</v>
      </c>
      <c r="B4257" s="2">
        <v>1193.9105639987522</v>
      </c>
      <c r="C4257" s="2">
        <v>364.67572618272567</v>
      </c>
      <c r="D4257" s="2">
        <v>282.41858288235136</v>
      </c>
      <c r="E4257" s="2">
        <v>1335.7230585055881</v>
      </c>
      <c r="F4257" s="2">
        <v>860.50989283243814</v>
      </c>
      <c r="G4257" s="1">
        <v>1430.2546443370011</v>
      </c>
      <c r="H4257" s="2">
        <v>5561.0365241350428</v>
      </c>
      <c r="I4257" s="1">
        <v>16.5</v>
      </c>
      <c r="J4257" s="1">
        <v>300.03964719984265</v>
      </c>
      <c r="K4257" s="1">
        <v>8088.3262428114149</v>
      </c>
      <c r="L4257" s="1">
        <v>369.83242584228515</v>
      </c>
      <c r="M4257" s="1">
        <v>7517.8785449218749</v>
      </c>
      <c r="N4257" s="1">
        <v>2818.0535735405815</v>
      </c>
      <c r="O4257" s="5">
        <v>34278.136271701391</v>
      </c>
    </row>
    <row r="4258" spans="1:15" x14ac:dyDescent="0.35">
      <c r="A4258" s="4">
        <v>45224.333333333336</v>
      </c>
      <c r="B4258" s="2">
        <v>1192.5938866848417</v>
      </c>
      <c r="C4258" s="2">
        <v>353.52540770636665</v>
      </c>
      <c r="D4258" s="2">
        <v>284.39142283121743</v>
      </c>
      <c r="E4258" s="2">
        <v>1335.7446645100911</v>
      </c>
      <c r="F4258" s="2">
        <v>858.75118011474615</v>
      </c>
      <c r="G4258" s="1">
        <v>1444.3064370884968</v>
      </c>
      <c r="H4258" s="2">
        <v>5565.0702326190276</v>
      </c>
      <c r="I4258" s="1">
        <v>29.299999237060547</v>
      </c>
      <c r="J4258" s="1">
        <v>299.94333454555937</v>
      </c>
      <c r="K4258" s="1">
        <v>8078.3334259711373</v>
      </c>
      <c r="L4258" s="1">
        <v>370.88658704969617</v>
      </c>
      <c r="M4258" s="1">
        <v>7507.1270421006948</v>
      </c>
      <c r="N4258" s="1">
        <v>2818.1871447753906</v>
      </c>
      <c r="O4258" s="5">
        <v>34403.597476128474</v>
      </c>
    </row>
    <row r="4259" spans="1:15" x14ac:dyDescent="0.35">
      <c r="A4259" s="4">
        <v>45224.375</v>
      </c>
      <c r="B4259" s="2">
        <v>1193.7178044976129</v>
      </c>
      <c r="C4259" s="2">
        <v>364.02036122639976</v>
      </c>
      <c r="D4259" s="2">
        <v>277.21715352376305</v>
      </c>
      <c r="E4259" s="2">
        <v>1333.4045174153646</v>
      </c>
      <c r="F4259" s="2">
        <v>860.66153506808814</v>
      </c>
      <c r="G4259" s="1">
        <v>1443.0682770695767</v>
      </c>
      <c r="H4259" s="2">
        <v>5567.325571075924</v>
      </c>
      <c r="I4259" s="1">
        <v>29.299999237060547</v>
      </c>
      <c r="J4259" s="1">
        <v>299.71102308485246</v>
      </c>
      <c r="K4259" s="1">
        <v>8094.7925077311202</v>
      </c>
      <c r="L4259" s="1">
        <v>371.31810047573515</v>
      </c>
      <c r="M4259" s="1">
        <v>7521.2447077094184</v>
      </c>
      <c r="N4259" s="1">
        <v>2820.7932801649304</v>
      </c>
      <c r="O4259" s="5">
        <v>34182.905206163196</v>
      </c>
    </row>
    <row r="4260" spans="1:15" x14ac:dyDescent="0.35">
      <c r="A4260" s="4">
        <v>45224.416666666664</v>
      </c>
      <c r="B4260" s="2">
        <v>1189.8742621188694</v>
      </c>
      <c r="C4260" s="2">
        <v>374.28325628068711</v>
      </c>
      <c r="D4260" s="2">
        <v>289.7482154252794</v>
      </c>
      <c r="E4260" s="2">
        <v>1328.8025579494899</v>
      </c>
      <c r="F4260" s="2">
        <v>860.74366775512692</v>
      </c>
      <c r="G4260" s="1">
        <v>1418.3628845184585</v>
      </c>
      <c r="H4260" s="2">
        <v>5562.1518706355037</v>
      </c>
      <c r="I4260" s="1">
        <v>29.299999237060547</v>
      </c>
      <c r="J4260" s="1">
        <v>300.01562330457898</v>
      </c>
      <c r="K4260" s="1">
        <v>8074.4485895453563</v>
      </c>
      <c r="L4260" s="1">
        <v>371.18396530151369</v>
      </c>
      <c r="M4260" s="1">
        <v>7502.3379861111107</v>
      </c>
      <c r="N4260" s="1">
        <v>2818.7146660020617</v>
      </c>
      <c r="O4260" s="5">
        <v>34583.024475911458</v>
      </c>
    </row>
    <row r="4261" spans="1:15" x14ac:dyDescent="0.35">
      <c r="A4261" s="4">
        <v>45224.458333333336</v>
      </c>
      <c r="B4261" s="2">
        <v>1189.0328552924261</v>
      </c>
      <c r="C4261" s="2">
        <v>353.72123429616295</v>
      </c>
      <c r="D4261" s="2">
        <v>283.82278562757705</v>
      </c>
      <c r="E4261" s="2">
        <v>1330.0476576402452</v>
      </c>
      <c r="F4261" s="2">
        <v>860.47756554497607</v>
      </c>
      <c r="G4261" s="1">
        <v>1444.1492080052703</v>
      </c>
      <c r="H4261" s="2">
        <v>5560.3727059766989</v>
      </c>
      <c r="I4261" s="1">
        <v>29.299999237060547</v>
      </c>
      <c r="J4261" s="1">
        <v>300.11352162679037</v>
      </c>
      <c r="K4261" s="1">
        <v>8094.946373562283</v>
      </c>
      <c r="L4261" s="1">
        <v>371.43587227715386</v>
      </c>
      <c r="M4261" s="1">
        <v>7519.842564154731</v>
      </c>
      <c r="N4261" s="1">
        <v>2819.5294852701822</v>
      </c>
      <c r="O4261" s="5">
        <v>34325.25517903646</v>
      </c>
    </row>
    <row r="4262" spans="1:15" x14ac:dyDescent="0.35">
      <c r="A4262" s="4">
        <v>45224.5</v>
      </c>
      <c r="B4262" s="2">
        <v>1185.7256906467014</v>
      </c>
      <c r="C4262" s="2">
        <v>381.90044579823814</v>
      </c>
      <c r="D4262" s="2">
        <v>301.44781473795575</v>
      </c>
      <c r="E4262" s="2">
        <v>1332.3043565877279</v>
      </c>
      <c r="F4262" s="2">
        <v>858.9195704820421</v>
      </c>
      <c r="G4262" s="1">
        <v>1404.617038763743</v>
      </c>
      <c r="H4262" s="2">
        <v>5563.6839735654812</v>
      </c>
      <c r="I4262" s="1">
        <v>29.299999237060547</v>
      </c>
      <c r="J4262" s="1">
        <v>300.02939290364583</v>
      </c>
      <c r="K4262" s="1">
        <v>8090.3503982204857</v>
      </c>
      <c r="L4262" s="1">
        <v>371.08674044291178</v>
      </c>
      <c r="M4262" s="1">
        <v>7514.8441208224831</v>
      </c>
      <c r="N4262" s="1">
        <v>2818.0773895941838</v>
      </c>
      <c r="O4262" s="5">
        <v>34195.939635416667</v>
      </c>
    </row>
    <row r="4263" spans="1:15" x14ac:dyDescent="0.35">
      <c r="A4263" s="4">
        <v>45224.541666666664</v>
      </c>
      <c r="B4263" s="2">
        <v>1186.9050156995986</v>
      </c>
      <c r="C4263" s="2">
        <v>382.98483260684543</v>
      </c>
      <c r="D4263" s="2">
        <v>290.03340299818251</v>
      </c>
      <c r="E4263" s="2">
        <v>1325.7930375840929</v>
      </c>
      <c r="F4263" s="2">
        <v>858.78098164876303</v>
      </c>
      <c r="G4263" s="1">
        <v>1423.7194316821624</v>
      </c>
      <c r="H4263" s="2">
        <v>5566.7947311909993</v>
      </c>
      <c r="I4263" s="1">
        <v>29.299999237060547</v>
      </c>
      <c r="J4263" s="1">
        <v>299.8855329386393</v>
      </c>
      <c r="K4263" s="1">
        <v>8072.0883448621962</v>
      </c>
      <c r="L4263" s="1">
        <v>371.09483206007218</v>
      </c>
      <c r="M4263" s="1">
        <v>7496.2714587402343</v>
      </c>
      <c r="N4263" s="1">
        <v>2790.3143857150608</v>
      </c>
      <c r="O4263" s="5">
        <v>34006.755137803819</v>
      </c>
    </row>
    <row r="4264" spans="1:15" x14ac:dyDescent="0.35">
      <c r="A4264" s="4">
        <v>45224.583333333336</v>
      </c>
      <c r="B4264" s="2">
        <v>1187.2124625990125</v>
      </c>
      <c r="C4264" s="2">
        <v>378.36574773576524</v>
      </c>
      <c r="D4264" s="2">
        <v>296.28280426873101</v>
      </c>
      <c r="E4264" s="2">
        <v>1323.7555232069228</v>
      </c>
      <c r="F4264" s="2">
        <v>857.33431404961482</v>
      </c>
      <c r="G4264" s="1">
        <v>1421.2562801706217</v>
      </c>
      <c r="H4264" s="2">
        <v>5562.7727793424083</v>
      </c>
      <c r="I4264" s="1">
        <v>29.299999237060547</v>
      </c>
      <c r="J4264" s="1">
        <v>300.02108942667644</v>
      </c>
      <c r="K4264" s="1">
        <v>8097.690720350477</v>
      </c>
      <c r="L4264" s="1">
        <v>371.51805352105032</v>
      </c>
      <c r="M4264" s="1">
        <v>7521.4652981228301</v>
      </c>
      <c r="N4264" s="1">
        <v>2819.6993444146051</v>
      </c>
      <c r="O4264" s="5">
        <v>34073.685173611113</v>
      </c>
    </row>
    <row r="4265" spans="1:15" x14ac:dyDescent="0.35">
      <c r="A4265" s="4">
        <v>45224.625</v>
      </c>
      <c r="B4265" s="2">
        <v>1186.4580511135525</v>
      </c>
      <c r="C4265" s="2">
        <v>400.23095395406085</v>
      </c>
      <c r="D4265" s="2">
        <v>301.91886973910863</v>
      </c>
      <c r="E4265" s="2">
        <v>1325.3676538425022</v>
      </c>
      <c r="F4265" s="2">
        <v>858.75705959743925</v>
      </c>
      <c r="G4265" s="1">
        <v>1386.9638328455376</v>
      </c>
      <c r="H4265" s="2">
        <v>5555.3659834362225</v>
      </c>
      <c r="I4265" s="1">
        <v>29.299999237060547</v>
      </c>
      <c r="J4265" s="1">
        <v>300.31970663282607</v>
      </c>
      <c r="K4265" s="1">
        <v>8076.8375838216143</v>
      </c>
      <c r="L4265" s="1">
        <v>371.46785157945419</v>
      </c>
      <c r="M4265" s="1">
        <v>7501.1766194661459</v>
      </c>
      <c r="N4265" s="1">
        <v>2786.701729871962</v>
      </c>
      <c r="O4265" s="5">
        <v>34279.069657118052</v>
      </c>
    </row>
    <row r="4266" spans="1:15" x14ac:dyDescent="0.35">
      <c r="A4266" s="4">
        <v>45224.666666666664</v>
      </c>
      <c r="B4266" s="2">
        <v>1182.7806616550022</v>
      </c>
      <c r="C4266" s="2">
        <v>391.46931848737927</v>
      </c>
      <c r="D4266" s="2">
        <v>278.80936754014755</v>
      </c>
      <c r="E4266" s="2">
        <v>1325.4671221923827</v>
      </c>
      <c r="F4266" s="2">
        <v>856.19633048163519</v>
      </c>
      <c r="G4266" s="1">
        <v>1438.3649106264857</v>
      </c>
      <c r="H4266" s="2">
        <v>5571.5634383864617</v>
      </c>
      <c r="I4266" s="1">
        <v>17.799999237060547</v>
      </c>
      <c r="J4266" s="1">
        <v>299.57067892286511</v>
      </c>
      <c r="K4266" s="1">
        <v>8085.426524251302</v>
      </c>
      <c r="L4266" s="1">
        <v>371.62375683254663</v>
      </c>
      <c r="M4266" s="1">
        <v>7508.5883048502601</v>
      </c>
      <c r="N4266" s="1">
        <v>2798.6949034966365</v>
      </c>
      <c r="O4266" s="5">
        <v>34145.611215277779</v>
      </c>
    </row>
    <row r="4267" spans="1:15" x14ac:dyDescent="0.35">
      <c r="A4267" s="4">
        <v>45224.708333333336</v>
      </c>
      <c r="B4267" s="2">
        <v>1182.509137064616</v>
      </c>
      <c r="C4267" s="2">
        <v>405.28977769639755</v>
      </c>
      <c r="D4267" s="2">
        <v>289.13763188256155</v>
      </c>
      <c r="E4267" s="2">
        <v>1327.3124232652451</v>
      </c>
      <c r="F4267" s="2">
        <v>857.99305377536348</v>
      </c>
      <c r="G4267" s="1">
        <v>1401.5142934617552</v>
      </c>
      <c r="H4267" s="2">
        <v>5558.5452366032687</v>
      </c>
      <c r="I4267" s="1">
        <v>17.799999237060547</v>
      </c>
      <c r="J4267" s="1">
        <v>300.2428927866618</v>
      </c>
      <c r="K4267" s="1">
        <v>8084.3537032063805</v>
      </c>
      <c r="L4267" s="1">
        <v>371.63443138122557</v>
      </c>
      <c r="M4267" s="1">
        <v>7508.231862792969</v>
      </c>
      <c r="N4267" s="1">
        <v>2802.5609840901693</v>
      </c>
      <c r="O4267" s="5">
        <v>34313.964888237846</v>
      </c>
    </row>
    <row r="4268" spans="1:15" x14ac:dyDescent="0.35">
      <c r="A4268" s="4">
        <v>45224.75</v>
      </c>
      <c r="B4268" s="2">
        <v>1183.8674636162652</v>
      </c>
      <c r="C4268" s="2">
        <v>399.69065530988905</v>
      </c>
      <c r="D4268" s="2">
        <v>272.77305713653567</v>
      </c>
      <c r="E4268" s="2">
        <v>1326.1061899820963</v>
      </c>
      <c r="F4268" s="2">
        <v>858.10233245849611</v>
      </c>
      <c r="G4268" s="1">
        <v>1428.8921499972876</v>
      </c>
      <c r="H4268" s="2">
        <v>5564.8847707112636</v>
      </c>
      <c r="I4268" s="1">
        <v>17.799999237060547</v>
      </c>
      <c r="J4268" s="1">
        <v>299.98356566535102</v>
      </c>
      <c r="K4268" s="1">
        <v>8081.4094797092012</v>
      </c>
      <c r="L4268" s="1">
        <v>372.01957010904948</v>
      </c>
      <c r="M4268" s="1">
        <v>7505.5473291015624</v>
      </c>
      <c r="N4268" s="1">
        <v>2795.8061650933159</v>
      </c>
      <c r="O4268" s="5">
        <v>34449.271948784721</v>
      </c>
    </row>
    <row r="4269" spans="1:15" x14ac:dyDescent="0.35">
      <c r="A4269" s="4">
        <v>45224.791666666664</v>
      </c>
      <c r="B4269" s="2">
        <v>1190.7500560845269</v>
      </c>
      <c r="C4269" s="2">
        <v>385.74620418972438</v>
      </c>
      <c r="D4269" s="2">
        <v>287.77366507636174</v>
      </c>
      <c r="E4269" s="2">
        <v>1324.8371220567492</v>
      </c>
      <c r="F4269" s="2">
        <v>858.56083735148115</v>
      </c>
      <c r="G4269" s="1">
        <v>1421.0237454998705</v>
      </c>
      <c r="H4269" s="2">
        <v>5565.2868366084049</v>
      </c>
      <c r="I4269" s="1">
        <v>17.799999237060547</v>
      </c>
      <c r="J4269" s="1">
        <v>299.97554957919652</v>
      </c>
      <c r="K4269" s="1">
        <v>8088.9281506347652</v>
      </c>
      <c r="L4269" s="1">
        <v>372.44156619601779</v>
      </c>
      <c r="M4269" s="1">
        <v>7512.8498178439668</v>
      </c>
      <c r="N4269" s="1">
        <v>2799.7821019829644</v>
      </c>
      <c r="O4269" s="5">
        <v>34668.353297526039</v>
      </c>
    </row>
    <row r="4270" spans="1:15" x14ac:dyDescent="0.35">
      <c r="A4270" s="4">
        <v>45224.833333333336</v>
      </c>
      <c r="B4270" s="2">
        <v>1184.7946290418836</v>
      </c>
      <c r="C4270" s="2">
        <v>380.07826979743112</v>
      </c>
      <c r="D4270" s="2">
        <v>288.59099319458005</v>
      </c>
      <c r="E4270" s="2">
        <v>1322.557687242296</v>
      </c>
      <c r="F4270" s="2">
        <v>856.63523108588322</v>
      </c>
      <c r="G4270" s="1">
        <v>1430.9821179429318</v>
      </c>
      <c r="H4270" s="2">
        <v>5564.0312050858756</v>
      </c>
      <c r="I4270" s="1">
        <v>17.799999237060547</v>
      </c>
      <c r="J4270" s="1">
        <v>299.9397309366862</v>
      </c>
      <c r="K4270" s="1">
        <v>8096.2496016438799</v>
      </c>
      <c r="L4270" s="1">
        <v>372.09589234246147</v>
      </c>
      <c r="M4270" s="1">
        <v>7519.4013964843753</v>
      </c>
      <c r="N4270" s="1">
        <v>2801.0264116075305</v>
      </c>
      <c r="O4270" s="5">
        <v>34509.56963324653</v>
      </c>
    </row>
    <row r="4271" spans="1:15" x14ac:dyDescent="0.35">
      <c r="A4271" s="4">
        <v>45224.875</v>
      </c>
      <c r="B4271" s="2">
        <v>1181.5591588338216</v>
      </c>
      <c r="C4271" s="2">
        <v>386.62957275390625</v>
      </c>
      <c r="D4271" s="2">
        <v>285.31804334004721</v>
      </c>
      <c r="E4271" s="2">
        <v>1324.554610900879</v>
      </c>
      <c r="F4271" s="2">
        <v>857.51960447523334</v>
      </c>
      <c r="G4271" s="1">
        <v>1428.8162170204296</v>
      </c>
      <c r="H4271" s="2">
        <v>5562.383282492503</v>
      </c>
      <c r="I4271" s="1">
        <v>17.799999237060547</v>
      </c>
      <c r="J4271" s="1">
        <v>300.06327713860406</v>
      </c>
      <c r="K4271" s="1">
        <v>8089.7551458062062</v>
      </c>
      <c r="L4271" s="1">
        <v>371.87351739671493</v>
      </c>
      <c r="M4271" s="1">
        <v>7512.7232983398435</v>
      </c>
      <c r="N4271" s="1">
        <v>2799.6324924045139</v>
      </c>
      <c r="O4271" s="5">
        <v>34228.960598958336</v>
      </c>
    </row>
    <row r="4272" spans="1:15" x14ac:dyDescent="0.35">
      <c r="A4272" s="4">
        <v>45224.916666666664</v>
      </c>
      <c r="B4272" s="2">
        <v>1183.590103217231</v>
      </c>
      <c r="C4272" s="2">
        <v>384.07070627000599</v>
      </c>
      <c r="D4272" s="2">
        <v>281.58194842020669</v>
      </c>
      <c r="E4272" s="2">
        <v>1326.2013062540691</v>
      </c>
      <c r="F4272" s="2">
        <v>858.7204959954156</v>
      </c>
      <c r="G4272" s="1">
        <v>1439.6606824408627</v>
      </c>
      <c r="H4272" s="2">
        <v>5568.3681540086527</v>
      </c>
      <c r="I4272" s="1">
        <v>17.799999237060547</v>
      </c>
      <c r="J4272" s="1">
        <v>299.71435900370278</v>
      </c>
      <c r="K4272" s="1">
        <v>8082.3894135199653</v>
      </c>
      <c r="L4272" s="1">
        <v>371.96823460049097</v>
      </c>
      <c r="M4272" s="1">
        <v>7507.0379809570313</v>
      </c>
      <c r="N4272" s="1">
        <v>2799.1008342149521</v>
      </c>
      <c r="O4272" s="5">
        <v>34302.42640516493</v>
      </c>
    </row>
    <row r="4273" spans="1:15" x14ac:dyDescent="0.35">
      <c r="A4273" s="4">
        <v>45224.958333333336</v>
      </c>
      <c r="B4273" s="2">
        <v>1180.6529178873698</v>
      </c>
      <c r="C4273" s="2">
        <v>383.88231612735325</v>
      </c>
      <c r="D4273" s="2">
        <v>295.75944540659589</v>
      </c>
      <c r="E4273" s="2">
        <v>1326.0341956922744</v>
      </c>
      <c r="F4273" s="2">
        <v>858.93159288194443</v>
      </c>
      <c r="G4273" s="1">
        <v>1417.7436427730972</v>
      </c>
      <c r="H4273" s="2">
        <v>5558.177890048556</v>
      </c>
      <c r="I4273" s="1">
        <v>17.799999237060547</v>
      </c>
      <c r="J4273" s="1">
        <v>300.3006210920546</v>
      </c>
      <c r="K4273" s="1">
        <v>8085.6350762261281</v>
      </c>
      <c r="L4273" s="1">
        <v>372.39892765469023</v>
      </c>
      <c r="M4273" s="1">
        <v>7510.1149083116316</v>
      </c>
      <c r="N4273" s="1">
        <v>2798.7603128390842</v>
      </c>
      <c r="O4273" s="5">
        <v>34459.160458984377</v>
      </c>
    </row>
    <row r="4274" spans="1:15" x14ac:dyDescent="0.35">
      <c r="A4274" s="4">
        <v>45225</v>
      </c>
      <c r="B4274" s="2">
        <v>1183.4259235636393</v>
      </c>
      <c r="C4274" s="2">
        <v>384.69035365634494</v>
      </c>
      <c r="D4274" s="2">
        <v>280.96257408142088</v>
      </c>
      <c r="E4274" s="2">
        <v>1326.5863406372071</v>
      </c>
      <c r="F4274" s="2">
        <v>859.58883490668404</v>
      </c>
      <c r="G4274" s="1">
        <v>1436.2391937812954</v>
      </c>
      <c r="H4274" s="2">
        <v>5565.2655100892107</v>
      </c>
      <c r="I4274" s="1">
        <v>17.100000381469727</v>
      </c>
      <c r="J4274" s="1">
        <v>299.92119857788089</v>
      </c>
      <c r="K4274" s="1">
        <v>8089.7194239637583</v>
      </c>
      <c r="L4274" s="1">
        <v>372.09810557895236</v>
      </c>
      <c r="M4274" s="1">
        <v>7514.5208543565541</v>
      </c>
      <c r="N4274" s="1">
        <v>2800.5863731553818</v>
      </c>
      <c r="O4274" s="5">
        <v>34214.613560112848</v>
      </c>
    </row>
    <row r="4275" spans="1:15" x14ac:dyDescent="0.35">
      <c r="A4275" s="4">
        <v>45225.041666666664</v>
      </c>
      <c r="B4275" s="2">
        <v>1190.5061156887477</v>
      </c>
      <c r="C4275" s="2">
        <v>391.59568733215332</v>
      </c>
      <c r="D4275" s="2">
        <v>291.43283082750111</v>
      </c>
      <c r="E4275" s="2">
        <v>1326.043502468533</v>
      </c>
      <c r="F4275" s="2">
        <v>859.69992830064564</v>
      </c>
      <c r="G4275" s="1">
        <v>1409.0652344730925</v>
      </c>
      <c r="H4275" s="2">
        <v>5562.6575913032657</v>
      </c>
      <c r="I4275" s="1">
        <v>17.100000381469727</v>
      </c>
      <c r="J4275" s="1">
        <v>300.06940152486163</v>
      </c>
      <c r="K4275" s="1">
        <v>8086.9510272894968</v>
      </c>
      <c r="L4275" s="1">
        <v>372.22426531473798</v>
      </c>
      <c r="M4275" s="1">
        <v>7512.032543674045</v>
      </c>
      <c r="N4275" s="1">
        <v>2799.3310595024955</v>
      </c>
      <c r="O4275" s="5">
        <v>34331.576702473962</v>
      </c>
    </row>
    <row r="4276" spans="1:15" x14ac:dyDescent="0.35">
      <c r="A4276" s="4">
        <v>45225.083333333336</v>
      </c>
      <c r="B4276" s="2">
        <v>1197.1480960083009</v>
      </c>
      <c r="C4276" s="2">
        <v>397.91447311401367</v>
      </c>
      <c r="D4276" s="2">
        <v>283.76371947394478</v>
      </c>
      <c r="E4276" s="2">
        <v>1325.941647237142</v>
      </c>
      <c r="F4276" s="2">
        <v>859.92924497816296</v>
      </c>
      <c r="G4276" s="1">
        <v>1403.8657607608375</v>
      </c>
      <c r="H4276" s="2">
        <v>5562.5859087287054</v>
      </c>
      <c r="I4276" s="1">
        <v>17.100000381469727</v>
      </c>
      <c r="J4276" s="1">
        <v>300.05608194986979</v>
      </c>
      <c r="K4276" s="1">
        <v>8081.4077830674914</v>
      </c>
      <c r="L4276" s="1">
        <v>372.34106946309407</v>
      </c>
      <c r="M4276" s="1">
        <v>7506.9176962619358</v>
      </c>
      <c r="N4276" s="1">
        <v>2794.9293046061198</v>
      </c>
      <c r="O4276" s="5">
        <v>34425.745810546876</v>
      </c>
    </row>
    <row r="4277" spans="1:15" x14ac:dyDescent="0.35">
      <c r="A4277" s="4">
        <v>45225.125</v>
      </c>
      <c r="B4277" s="2">
        <v>1199.9028137207031</v>
      </c>
      <c r="C4277" s="2">
        <v>397.21197786543104</v>
      </c>
      <c r="D4277" s="2">
        <v>303.58202969445125</v>
      </c>
      <c r="E4277" s="2">
        <v>1327.1968083699544</v>
      </c>
      <c r="F4277" s="2">
        <v>858.75754374186192</v>
      </c>
      <c r="G4277" s="1">
        <v>1384.3708200085348</v>
      </c>
      <c r="H4277" s="2">
        <v>5565.0193405587324</v>
      </c>
      <c r="I4277" s="1">
        <v>17.100000381469727</v>
      </c>
      <c r="J4277" s="1">
        <v>299.9189574262831</v>
      </c>
      <c r="K4277" s="1">
        <v>8095.9454294162324</v>
      </c>
      <c r="L4277" s="1">
        <v>372.04088477240668</v>
      </c>
      <c r="M4277" s="1">
        <v>7522.0671709526914</v>
      </c>
      <c r="N4277" s="1">
        <v>2807.6138802083333</v>
      </c>
      <c r="O4277" s="5">
        <v>34342.637100694446</v>
      </c>
    </row>
    <row r="4278" spans="1:15" x14ac:dyDescent="0.35">
      <c r="A4278" s="4">
        <v>45225.166666666664</v>
      </c>
      <c r="B4278" s="2">
        <v>1200.3666937934029</v>
      </c>
      <c r="C4278" s="2">
        <v>402.74048162672256</v>
      </c>
      <c r="D4278" s="2">
        <v>369.97339202880858</v>
      </c>
      <c r="E4278" s="2">
        <v>1324.9110489230686</v>
      </c>
      <c r="F4278" s="2">
        <v>859.86894632975259</v>
      </c>
      <c r="G4278" s="1">
        <v>1307.2987069690034</v>
      </c>
      <c r="H4278" s="2">
        <v>5560.3136146278985</v>
      </c>
      <c r="I4278" s="1">
        <v>17.100000381469727</v>
      </c>
      <c r="J4278" s="1">
        <v>300.18835346645778</v>
      </c>
      <c r="K4278" s="1">
        <v>8087.577497151693</v>
      </c>
      <c r="L4278" s="1">
        <v>371.29761846754286</v>
      </c>
      <c r="M4278" s="1">
        <v>7516.1026345486107</v>
      </c>
      <c r="N4278" s="1">
        <v>2809.2203643120661</v>
      </c>
      <c r="O4278" s="5">
        <v>34061.316253255209</v>
      </c>
    </row>
    <row r="4279" spans="1:15" x14ac:dyDescent="0.35">
      <c r="A4279" s="4">
        <v>45225.208333333336</v>
      </c>
      <c r="B4279" s="2">
        <v>1198.8714981418186</v>
      </c>
      <c r="C4279" s="2">
        <v>392.45602029588485</v>
      </c>
      <c r="D4279" s="2">
        <v>377.57619795057508</v>
      </c>
      <c r="E4279" s="2">
        <v>1327.1394461059569</v>
      </c>
      <c r="F4279" s="2">
        <v>858.46487782796225</v>
      </c>
      <c r="G4279" s="1">
        <v>1318.7367160482236</v>
      </c>
      <c r="H4279" s="2">
        <v>5567.7736094011561</v>
      </c>
      <c r="I4279" s="1">
        <v>17.100000381469727</v>
      </c>
      <c r="J4279" s="1">
        <v>299.79419133504234</v>
      </c>
      <c r="K4279" s="1">
        <v>8070.6145678710936</v>
      </c>
      <c r="L4279" s="1">
        <v>370.79193115234375</v>
      </c>
      <c r="M4279" s="1">
        <v>7500.9997334798181</v>
      </c>
      <c r="N4279" s="1">
        <v>2788.0310915798609</v>
      </c>
      <c r="O4279" s="5">
        <v>33913.503592664929</v>
      </c>
    </row>
    <row r="4280" spans="1:15" x14ac:dyDescent="0.35">
      <c r="A4280" s="4">
        <v>45225.25</v>
      </c>
      <c r="B4280" s="2">
        <v>1199.1852315266926</v>
      </c>
      <c r="C4280" s="2">
        <v>386.28838815053302</v>
      </c>
      <c r="D4280" s="2">
        <v>393.16241063435871</v>
      </c>
      <c r="E4280" s="2">
        <v>1328.4000588650174</v>
      </c>
      <c r="F4280" s="2">
        <v>860.02637181599937</v>
      </c>
      <c r="G4280" s="1">
        <v>1308.7986121580334</v>
      </c>
      <c r="H4280" s="2">
        <v>5567.2845350477428</v>
      </c>
      <c r="I4280" s="1">
        <v>17.100000381469727</v>
      </c>
      <c r="J4280" s="1">
        <v>299.90350662231447</v>
      </c>
      <c r="K4280" s="1">
        <v>8086.8227940538191</v>
      </c>
      <c r="L4280" s="1">
        <v>370.75650945875378</v>
      </c>
      <c r="M4280" s="1">
        <v>7517.8310847981775</v>
      </c>
      <c r="N4280" s="1">
        <v>2820.4859352620442</v>
      </c>
      <c r="O4280" s="5">
        <v>33882.181049262152</v>
      </c>
    </row>
    <row r="4281" spans="1:15" x14ac:dyDescent="0.35">
      <c r="A4281" s="4">
        <v>45225.291666666664</v>
      </c>
      <c r="B4281" s="2">
        <v>1201.3597884453668</v>
      </c>
      <c r="C4281" s="2">
        <v>373.05399615817601</v>
      </c>
      <c r="D4281" s="2">
        <v>388.33899967617458</v>
      </c>
      <c r="E4281" s="2">
        <v>1324.4157247246637</v>
      </c>
      <c r="F4281" s="2">
        <v>861.43106267293297</v>
      </c>
      <c r="G4281" s="1">
        <v>1319.0619884987482</v>
      </c>
      <c r="H4281" s="2">
        <v>5561.6578221118261</v>
      </c>
      <c r="I4281" s="1">
        <v>17.100000381469727</v>
      </c>
      <c r="J4281" s="1">
        <v>300.15805835300023</v>
      </c>
      <c r="K4281" s="1">
        <v>8075.5173135036894</v>
      </c>
      <c r="L4281" s="1">
        <v>370.89357859293619</v>
      </c>
      <c r="M4281" s="1">
        <v>7507.4359414333767</v>
      </c>
      <c r="N4281" s="1">
        <v>2798.1583089870878</v>
      </c>
      <c r="O4281" s="5">
        <v>34070.212424045138</v>
      </c>
    </row>
    <row r="4282" spans="1:15" x14ac:dyDescent="0.35">
      <c r="A4282" s="4">
        <v>45225.333333333336</v>
      </c>
      <c r="B4282" s="2">
        <v>1202.6962472195096</v>
      </c>
      <c r="C4282" s="2">
        <v>367.11556126912433</v>
      </c>
      <c r="D4282" s="2">
        <v>360.60298789978026</v>
      </c>
      <c r="E4282" s="2">
        <v>1325.713064710829</v>
      </c>
      <c r="F4282" s="2">
        <v>859.84635655721024</v>
      </c>
      <c r="G4282" s="1">
        <v>1352.9104744926326</v>
      </c>
      <c r="H4282" s="2">
        <v>5563.2168943144779</v>
      </c>
      <c r="I4282" s="1">
        <v>16.600000381469727</v>
      </c>
      <c r="J4282" s="1">
        <v>299.992994172838</v>
      </c>
      <c r="K4282" s="1">
        <v>8079.2537597656246</v>
      </c>
      <c r="L4282" s="1">
        <v>370.95042534722222</v>
      </c>
      <c r="M4282" s="1">
        <v>7510.9753938802087</v>
      </c>
      <c r="N4282" s="1">
        <v>2799.632590060764</v>
      </c>
      <c r="O4282" s="5">
        <v>33963.748413628469</v>
      </c>
    </row>
    <row r="4283" spans="1:15" x14ac:dyDescent="0.35">
      <c r="A4283" s="4">
        <v>45225.375</v>
      </c>
      <c r="B4283" s="2">
        <v>1206.6494544135201</v>
      </c>
      <c r="C4283" s="2">
        <v>359.63459231482614</v>
      </c>
      <c r="D4283" s="2">
        <v>410.26437767876519</v>
      </c>
      <c r="E4283" s="2">
        <v>1324.4091653781468</v>
      </c>
      <c r="F4283" s="2">
        <v>862.9639525349935</v>
      </c>
      <c r="G4283" s="1">
        <v>1306.8895126554698</v>
      </c>
      <c r="H4283" s="2">
        <v>5563.4388782246906</v>
      </c>
      <c r="I4283" s="1">
        <v>16.600000381469727</v>
      </c>
      <c r="J4283" s="1">
        <v>299.99155832926431</v>
      </c>
      <c r="K4283" s="1">
        <v>8081.4843248155385</v>
      </c>
      <c r="L4283" s="1">
        <v>370.83066887749567</v>
      </c>
      <c r="M4283" s="1">
        <v>7513.4897247992621</v>
      </c>
      <c r="N4283" s="1">
        <v>2800.949136352539</v>
      </c>
      <c r="O4283" s="5">
        <v>33908.494908854169</v>
      </c>
    </row>
    <row r="4284" spans="1:15" x14ac:dyDescent="0.35">
      <c r="A4284" s="4">
        <v>45225.416666666664</v>
      </c>
      <c r="B4284" s="2">
        <v>1201.2815845065647</v>
      </c>
      <c r="C4284" s="2">
        <v>386.13134434594048</v>
      </c>
      <c r="D4284" s="2">
        <v>399.86826059977216</v>
      </c>
      <c r="E4284" s="2">
        <v>1321.3950819566514</v>
      </c>
      <c r="F4284" s="2">
        <v>858.6061021084256</v>
      </c>
      <c r="G4284" s="1">
        <v>1298.6628799747277</v>
      </c>
      <c r="H4284" s="2">
        <v>5565.9399626256545</v>
      </c>
      <c r="I4284" s="1">
        <v>16.600000381469727</v>
      </c>
      <c r="J4284" s="1">
        <v>300.0446113840739</v>
      </c>
      <c r="K4284" s="1">
        <v>8074.9745536295577</v>
      </c>
      <c r="L4284" s="1">
        <v>371.12248993767633</v>
      </c>
      <c r="M4284" s="1">
        <v>7508.150638020833</v>
      </c>
      <c r="N4284" s="1">
        <v>2811.7117226833766</v>
      </c>
      <c r="O4284" s="5">
        <v>34123.553363715277</v>
      </c>
    </row>
    <row r="4285" spans="1:15" x14ac:dyDescent="0.35">
      <c r="A4285" s="4">
        <v>45225.458333333336</v>
      </c>
      <c r="B4285" s="2">
        <v>1201.0405062188042</v>
      </c>
      <c r="C4285" s="2">
        <v>370.52866605970593</v>
      </c>
      <c r="D4285" s="2">
        <v>388.45889339870877</v>
      </c>
      <c r="E4285" s="2">
        <v>1322.3456194729274</v>
      </c>
      <c r="F4285" s="2">
        <v>858.53849280463328</v>
      </c>
      <c r="G4285" s="1">
        <v>1318.4156786624953</v>
      </c>
      <c r="H4285" s="2">
        <v>5558.6277034868499</v>
      </c>
      <c r="I4285" s="1">
        <v>16.600000381469727</v>
      </c>
      <c r="J4285" s="1">
        <v>300.17072833591038</v>
      </c>
      <c r="K4285" s="1">
        <v>8082.746878933377</v>
      </c>
      <c r="L4285" s="1">
        <v>371.09145929124622</v>
      </c>
      <c r="M4285" s="1">
        <v>7514.6367555067272</v>
      </c>
      <c r="N4285" s="1">
        <v>2790.8423267279732</v>
      </c>
      <c r="O4285" s="5">
        <v>34220.751698133681</v>
      </c>
    </row>
    <row r="4286" spans="1:15" x14ac:dyDescent="0.35">
      <c r="A4286" s="4">
        <v>45225.5</v>
      </c>
      <c r="B4286" s="2">
        <v>1203.3709885321723</v>
      </c>
      <c r="C4286" s="2">
        <v>370.60060876634384</v>
      </c>
      <c r="D4286" s="2">
        <v>375.7667797003852</v>
      </c>
      <c r="E4286" s="2">
        <v>1321.9775803629557</v>
      </c>
      <c r="F4286" s="2">
        <v>859.77799046834309</v>
      </c>
      <c r="G4286" s="1">
        <v>1338.7732606905993</v>
      </c>
      <c r="H4286" s="2">
        <v>5568.3439291357627</v>
      </c>
      <c r="I4286" s="1">
        <v>16.600000381469727</v>
      </c>
      <c r="J4286" s="1">
        <v>299.8270491451687</v>
      </c>
      <c r="K4286" s="1">
        <v>8077.6447062174475</v>
      </c>
      <c r="L4286" s="1">
        <v>370.63157073126899</v>
      </c>
      <c r="M4286" s="1">
        <v>7508.722325439453</v>
      </c>
      <c r="N4286" s="1">
        <v>2818.5594010416667</v>
      </c>
      <c r="O4286" s="5">
        <v>33738.09455078125</v>
      </c>
    </row>
    <row r="4287" spans="1:15" x14ac:dyDescent="0.35">
      <c r="A4287" s="4">
        <v>45225.541666666664</v>
      </c>
      <c r="B4287" s="2">
        <v>1205.0049367607965</v>
      </c>
      <c r="C4287" s="2">
        <v>374.34481125301784</v>
      </c>
      <c r="D4287" s="2">
        <v>354.55368498060437</v>
      </c>
      <c r="E4287" s="2">
        <v>1319.6660621473525</v>
      </c>
      <c r="F4287" s="2">
        <v>858.80518859863287</v>
      </c>
      <c r="G4287" s="1">
        <v>1349.6136659803833</v>
      </c>
      <c r="H4287" s="2">
        <v>5563.5894439455051</v>
      </c>
      <c r="I4287" s="1">
        <v>16.600000381469727</v>
      </c>
      <c r="J4287" s="1">
        <v>300.03961512247719</v>
      </c>
      <c r="K4287" s="1">
        <v>8088.9301315646699</v>
      </c>
      <c r="L4287" s="1">
        <v>370.36339027404784</v>
      </c>
      <c r="M4287" s="1">
        <v>7519.2890470377606</v>
      </c>
      <c r="N4287" s="1">
        <v>2829.165492485894</v>
      </c>
      <c r="O4287" s="5">
        <v>33721.607342664931</v>
      </c>
    </row>
    <row r="4288" spans="1:15" x14ac:dyDescent="0.35">
      <c r="A4288" s="4">
        <v>45225.583333333336</v>
      </c>
      <c r="B4288" s="2">
        <v>1202.7758188883463</v>
      </c>
      <c r="C4288" s="2">
        <v>364.11286210801865</v>
      </c>
      <c r="D4288" s="2">
        <v>348.72695183648005</v>
      </c>
      <c r="E4288" s="2">
        <v>1319.9042421129016</v>
      </c>
      <c r="F4288" s="2">
        <v>857.21419738769532</v>
      </c>
      <c r="G4288" s="1">
        <v>1365.9560291350845</v>
      </c>
      <c r="H4288" s="2">
        <v>5561.5634869699634</v>
      </c>
      <c r="I4288" s="1">
        <v>16.600000381469727</v>
      </c>
      <c r="J4288" s="1">
        <v>300.0616559685601</v>
      </c>
      <c r="K4288" s="1">
        <v>8078.2231765407987</v>
      </c>
      <c r="L4288" s="1">
        <v>370.13778973897297</v>
      </c>
      <c r="M4288" s="1">
        <v>7509.0857172309024</v>
      </c>
      <c r="N4288" s="1">
        <v>2845.9639885118272</v>
      </c>
      <c r="O4288" s="5">
        <v>33712.173630642363</v>
      </c>
    </row>
    <row r="4289" spans="1:15" x14ac:dyDescent="0.35">
      <c r="A4289" s="4">
        <v>45225.625</v>
      </c>
      <c r="B4289" s="2">
        <v>1202.442450764974</v>
      </c>
      <c r="C4289" s="2">
        <v>361.83654051886663</v>
      </c>
      <c r="D4289" s="2">
        <v>348.685243818495</v>
      </c>
      <c r="E4289" s="2">
        <v>1316.9711832004123</v>
      </c>
      <c r="F4289" s="2">
        <v>857.3133468797472</v>
      </c>
      <c r="G4289" s="1">
        <v>1373.9187438613653</v>
      </c>
      <c r="H4289" s="2">
        <v>5566.9273501659582</v>
      </c>
      <c r="I4289" s="1">
        <v>16.600000381469727</v>
      </c>
      <c r="J4289" s="1">
        <v>299.86080641004776</v>
      </c>
      <c r="K4289" s="1">
        <v>8069.2303732638893</v>
      </c>
      <c r="L4289" s="1">
        <v>370.56613092210557</v>
      </c>
      <c r="M4289" s="1">
        <v>7500.1275930447046</v>
      </c>
      <c r="N4289" s="1">
        <v>2813.6947882758245</v>
      </c>
      <c r="O4289" s="5">
        <v>33690.59871310764</v>
      </c>
    </row>
    <row r="4290" spans="1:15" x14ac:dyDescent="0.35">
      <c r="A4290" s="4">
        <v>45225.666666666664</v>
      </c>
      <c r="B4290" s="2">
        <v>1198.2767903645833</v>
      </c>
      <c r="C4290" s="2">
        <v>342.74421513027613</v>
      </c>
      <c r="D4290" s="2">
        <v>340.98784775627985</v>
      </c>
      <c r="E4290" s="2">
        <v>1321.8823740302191</v>
      </c>
      <c r="F4290" s="2">
        <v>858.3411409166124</v>
      </c>
      <c r="G4290" s="1">
        <v>1396.5581640310129</v>
      </c>
      <c r="H4290" s="2">
        <v>5558.276457233731</v>
      </c>
      <c r="I4290" s="1">
        <v>19.5</v>
      </c>
      <c r="J4290" s="1">
        <v>300.08246112399632</v>
      </c>
      <c r="K4290" s="1">
        <v>8090.5030440266928</v>
      </c>
      <c r="L4290" s="1">
        <v>370.47927975124782</v>
      </c>
      <c r="M4290" s="1">
        <v>7519.5250731065535</v>
      </c>
      <c r="N4290" s="1">
        <v>2804.3934393310547</v>
      </c>
      <c r="O4290" s="5">
        <v>33748.155383029516</v>
      </c>
    </row>
    <row r="4291" spans="1:15" x14ac:dyDescent="0.35">
      <c r="A4291" s="4">
        <v>45225.708333333336</v>
      </c>
      <c r="B4291" s="2">
        <v>1202.1219274563259</v>
      </c>
      <c r="C4291" s="2">
        <v>348.42009532080755</v>
      </c>
      <c r="D4291" s="2">
        <v>350.36687117682561</v>
      </c>
      <c r="E4291" s="2">
        <v>1324.1679379950629</v>
      </c>
      <c r="F4291" s="2">
        <v>857.5189795260959</v>
      </c>
      <c r="G4291" s="1">
        <v>1387.5088771777664</v>
      </c>
      <c r="H4291" s="2">
        <v>5568.3126825120698</v>
      </c>
      <c r="I4291" s="1">
        <v>19.5</v>
      </c>
      <c r="J4291" s="1">
        <v>299.92906330532497</v>
      </c>
      <c r="K4291" s="1">
        <v>8069.0087635633681</v>
      </c>
      <c r="L4291" s="1">
        <v>370.2170814259847</v>
      </c>
      <c r="M4291" s="1">
        <v>7500.5632173665363</v>
      </c>
      <c r="N4291" s="1">
        <v>2816.1718452962241</v>
      </c>
      <c r="O4291" s="5">
        <v>33682.550088975695</v>
      </c>
    </row>
    <row r="4292" spans="1:15" x14ac:dyDescent="0.35">
      <c r="A4292" s="4">
        <v>45225.75</v>
      </c>
      <c r="B4292" s="2">
        <v>1202.0699623616536</v>
      </c>
      <c r="C4292" s="2">
        <v>357.25009808858238</v>
      </c>
      <c r="D4292" s="2">
        <v>345.6942083485921</v>
      </c>
      <c r="E4292" s="2">
        <v>1319.8207237752279</v>
      </c>
      <c r="F4292" s="2">
        <v>857.46510080973303</v>
      </c>
      <c r="G4292" s="1">
        <v>1385.7861370873843</v>
      </c>
      <c r="H4292" s="2">
        <v>5563.3290388343457</v>
      </c>
      <c r="I4292" s="1">
        <v>19.5</v>
      </c>
      <c r="J4292" s="1">
        <v>300.05636500040691</v>
      </c>
      <c r="K4292" s="1">
        <v>8075.2604243977867</v>
      </c>
      <c r="L4292" s="1">
        <v>370.86205184936523</v>
      </c>
      <c r="M4292" s="1">
        <v>7506.2236954752607</v>
      </c>
      <c r="N4292" s="1">
        <v>2789.5467535400389</v>
      </c>
      <c r="O4292" s="5">
        <v>33991.689665798614</v>
      </c>
    </row>
    <row r="4293" spans="1:15" x14ac:dyDescent="0.35">
      <c r="A4293" s="4">
        <v>45225.791666666664</v>
      </c>
      <c r="B4293" s="2">
        <v>1202.3680906507705</v>
      </c>
      <c r="C4293" s="2">
        <v>360.47741593254938</v>
      </c>
      <c r="D4293" s="2">
        <v>378.35157750447593</v>
      </c>
      <c r="E4293" s="2">
        <v>1316.6076466539171</v>
      </c>
      <c r="F4293" s="2">
        <v>858.29454281277128</v>
      </c>
      <c r="G4293" s="1">
        <v>1351.5308166370705</v>
      </c>
      <c r="H4293" s="2">
        <v>5563.0597925773509</v>
      </c>
      <c r="I4293" s="1">
        <v>19.5</v>
      </c>
      <c r="J4293" s="1">
        <v>300.1206182522244</v>
      </c>
      <c r="K4293" s="1">
        <v>8084.1721301269536</v>
      </c>
      <c r="L4293" s="1">
        <v>371.05857921176488</v>
      </c>
      <c r="M4293" s="1">
        <v>7514.3982349989146</v>
      </c>
      <c r="N4293" s="1">
        <v>2795.1412441677517</v>
      </c>
      <c r="O4293" s="5">
        <v>33979.678641493054</v>
      </c>
    </row>
    <row r="4294" spans="1:15" x14ac:dyDescent="0.35">
      <c r="A4294" s="4">
        <v>45225.833333333336</v>
      </c>
      <c r="B4294" s="2">
        <v>1203.6480625745985</v>
      </c>
      <c r="C4294" s="2">
        <v>352.73553990258108</v>
      </c>
      <c r="D4294" s="2">
        <v>339.02891990661624</v>
      </c>
      <c r="E4294" s="2">
        <v>1318.7888427395292</v>
      </c>
      <c r="F4294" s="2">
        <v>855.77645056830511</v>
      </c>
      <c r="G4294" s="1">
        <v>1399.6629639259218</v>
      </c>
      <c r="H4294" s="2">
        <v>5565.4119162108409</v>
      </c>
      <c r="I4294" s="1">
        <v>19.5</v>
      </c>
      <c r="J4294" s="1">
        <v>299.99419657389325</v>
      </c>
      <c r="K4294" s="1">
        <v>8085.7724719238286</v>
      </c>
      <c r="L4294" s="1">
        <v>370.7161045752631</v>
      </c>
      <c r="M4294" s="1">
        <v>7514.7354238552516</v>
      </c>
      <c r="N4294" s="1">
        <v>2803.3112381320529</v>
      </c>
      <c r="O4294" s="5">
        <v>33770.894303385416</v>
      </c>
    </row>
    <row r="4295" spans="1:15" x14ac:dyDescent="0.35">
      <c r="A4295" s="4">
        <v>45225.875</v>
      </c>
      <c r="B4295" s="2">
        <v>1204.3869040256077</v>
      </c>
      <c r="C4295" s="2">
        <v>363.67248219807942</v>
      </c>
      <c r="D4295" s="2">
        <v>357.92531787448462</v>
      </c>
      <c r="E4295" s="2">
        <v>1317.5735612996418</v>
      </c>
      <c r="F4295" s="2">
        <v>858.35605316162105</v>
      </c>
      <c r="G4295" s="1">
        <v>1373.028480781677</v>
      </c>
      <c r="H4295" s="2">
        <v>5569.1122529747381</v>
      </c>
      <c r="I4295" s="1">
        <v>19.5</v>
      </c>
      <c r="J4295" s="1">
        <v>299.75231812371146</v>
      </c>
      <c r="K4295" s="1">
        <v>8070.1958987087673</v>
      </c>
      <c r="L4295" s="1">
        <v>370.49955800374352</v>
      </c>
      <c r="M4295" s="1">
        <v>7499.7503607855906</v>
      </c>
      <c r="N4295" s="1">
        <v>2798.9403605143229</v>
      </c>
      <c r="O4295" s="5">
        <v>33553.726183810766</v>
      </c>
    </row>
    <row r="4296" spans="1:15" x14ac:dyDescent="0.35">
      <c r="A4296" s="4">
        <v>45225.916666666664</v>
      </c>
      <c r="B4296" s="2">
        <v>1200.2225225830077</v>
      </c>
      <c r="C4296" s="2">
        <v>371.61409786648221</v>
      </c>
      <c r="D4296" s="2">
        <v>367.79987603081599</v>
      </c>
      <c r="E4296" s="2">
        <v>1318.1918637424046</v>
      </c>
      <c r="F4296" s="2">
        <v>858.9128450520833</v>
      </c>
      <c r="G4296" s="1">
        <v>1352.7463939509335</v>
      </c>
      <c r="H4296" s="2">
        <v>5562.4270349217995</v>
      </c>
      <c r="I4296" s="1">
        <v>19.5</v>
      </c>
      <c r="J4296" s="1">
        <v>300.1513109758165</v>
      </c>
      <c r="K4296" s="1">
        <v>8078.7255653211805</v>
      </c>
      <c r="L4296" s="1">
        <v>371.12939185248479</v>
      </c>
      <c r="M4296" s="1">
        <v>7508.8440497504344</v>
      </c>
      <c r="N4296" s="1">
        <v>2800.0444809977212</v>
      </c>
      <c r="O4296" s="5">
        <v>33690.036303168403</v>
      </c>
    </row>
    <row r="4297" spans="1:15" x14ac:dyDescent="0.35">
      <c r="A4297" s="4">
        <v>45225.958333333336</v>
      </c>
      <c r="B4297" s="2">
        <v>1200.1395731268988</v>
      </c>
      <c r="C4297" s="2">
        <v>368.01422069125704</v>
      </c>
      <c r="D4297" s="2">
        <v>362.32153150770398</v>
      </c>
      <c r="E4297" s="2">
        <v>1318.3263150702583</v>
      </c>
      <c r="F4297" s="2">
        <v>858.36671313815646</v>
      </c>
      <c r="G4297" s="1">
        <v>1362.8461420779759</v>
      </c>
      <c r="H4297" s="2">
        <v>5563.2868495856392</v>
      </c>
      <c r="I4297" s="1">
        <v>19.5</v>
      </c>
      <c r="J4297" s="1">
        <v>299.98435175577799</v>
      </c>
      <c r="K4297" s="1">
        <v>8090.4573295084638</v>
      </c>
      <c r="L4297" s="1">
        <v>371.17935172186958</v>
      </c>
      <c r="M4297" s="1">
        <v>7516.2888047960068</v>
      </c>
      <c r="N4297" s="1">
        <v>2797.8594240993925</v>
      </c>
      <c r="O4297" s="5">
        <v>33789.792310112847</v>
      </c>
    </row>
    <row r="4298" spans="1:15" x14ac:dyDescent="0.35">
      <c r="A4298" s="4">
        <v>45226</v>
      </c>
      <c r="B4298" s="2">
        <v>1198.4238840060764</v>
      </c>
      <c r="C4298" s="2">
        <v>367.43898630354141</v>
      </c>
      <c r="D4298" s="2">
        <v>365.37800661722821</v>
      </c>
      <c r="E4298" s="2">
        <v>1318.8368736436632</v>
      </c>
      <c r="F4298" s="2">
        <v>881.50810263739697</v>
      </c>
      <c r="G4298" s="1">
        <v>1339.4360920067438</v>
      </c>
      <c r="H4298" s="2">
        <v>5564.268867822072</v>
      </c>
      <c r="I4298" s="1">
        <v>26.799999237060547</v>
      </c>
      <c r="J4298" s="1">
        <v>299.98508171929251</v>
      </c>
      <c r="K4298" s="1">
        <v>8088.7213472493486</v>
      </c>
      <c r="L4298" s="1">
        <v>370.71580657958987</v>
      </c>
      <c r="M4298" s="1">
        <v>7512.9076550292966</v>
      </c>
      <c r="N4298" s="1">
        <v>2798.9638351779513</v>
      </c>
      <c r="O4298" s="5">
        <v>33556.09800889757</v>
      </c>
    </row>
    <row r="4299" spans="1:15" x14ac:dyDescent="0.35">
      <c r="A4299" s="4">
        <v>45226.041666666664</v>
      </c>
      <c r="B4299" s="2">
        <v>1195.8502561442058</v>
      </c>
      <c r="C4299" s="2">
        <v>373.89381510416666</v>
      </c>
      <c r="D4299" s="2">
        <v>322.50859646267361</v>
      </c>
      <c r="E4299" s="2">
        <v>1309.0753693644206</v>
      </c>
      <c r="F4299" s="2">
        <v>910.42927581787114</v>
      </c>
      <c r="G4299" s="1">
        <v>1359.4629649861663</v>
      </c>
      <c r="H4299" s="2">
        <v>5562.6962363518614</v>
      </c>
      <c r="I4299" s="1">
        <v>26.799999237060547</v>
      </c>
      <c r="J4299" s="1">
        <v>300.55978265550402</v>
      </c>
      <c r="K4299" s="1">
        <v>8083.1526863606769</v>
      </c>
      <c r="L4299" s="1">
        <v>371.17122795104979</v>
      </c>
      <c r="M4299" s="1">
        <v>7508.4356152343753</v>
      </c>
      <c r="N4299" s="1">
        <v>2801.9248008897571</v>
      </c>
      <c r="O4299" s="5">
        <v>34069.622354600695</v>
      </c>
    </row>
    <row r="4300" spans="1:15" x14ac:dyDescent="0.35">
      <c r="A4300" s="4">
        <v>45226.083333333336</v>
      </c>
      <c r="B4300" s="2">
        <v>1191.9246303643122</v>
      </c>
      <c r="C4300" s="2">
        <v>372.8770411046346</v>
      </c>
      <c r="D4300" s="2">
        <v>294.7474838765462</v>
      </c>
      <c r="E4300" s="2">
        <v>1279.8189194064671</v>
      </c>
      <c r="F4300" s="2">
        <v>921.70642901950407</v>
      </c>
      <c r="G4300" s="1">
        <v>1422.4040080582145</v>
      </c>
      <c r="H4300" s="2">
        <v>5570.2933341665112</v>
      </c>
      <c r="I4300" s="1">
        <v>26.799999237060547</v>
      </c>
      <c r="J4300" s="1">
        <v>300.76155935499401</v>
      </c>
      <c r="K4300" s="1">
        <v>8095.1323356119792</v>
      </c>
      <c r="L4300" s="1">
        <v>371.5756573316786</v>
      </c>
      <c r="M4300" s="1">
        <v>7518.3536810980904</v>
      </c>
      <c r="N4300" s="1">
        <v>2795.6527050103082</v>
      </c>
      <c r="O4300" s="5">
        <v>34300.001194661461</v>
      </c>
    </row>
    <row r="4301" spans="1:15" x14ac:dyDescent="0.35">
      <c r="A4301" s="4">
        <v>45226.125</v>
      </c>
      <c r="B4301" s="2">
        <v>1189.0307743665908</v>
      </c>
      <c r="C4301" s="2">
        <v>382.7522370062934</v>
      </c>
      <c r="D4301" s="2">
        <v>327.86511277940537</v>
      </c>
      <c r="E4301" s="2">
        <v>1239.1106457519531</v>
      </c>
      <c r="F4301" s="2">
        <v>945.4416606140137</v>
      </c>
      <c r="G4301" s="1">
        <v>1400.4495024157313</v>
      </c>
      <c r="H4301" s="2">
        <v>5563.6692958795447</v>
      </c>
      <c r="I4301" s="1">
        <v>26.799999237060547</v>
      </c>
      <c r="J4301" s="1">
        <v>301.12179530673558</v>
      </c>
      <c r="K4301" s="1">
        <v>8093.5831060112851</v>
      </c>
      <c r="L4301" s="1">
        <v>371.40298282199439</v>
      </c>
      <c r="M4301" s="1">
        <v>7517.4211481391058</v>
      </c>
      <c r="N4301" s="1">
        <v>2800.398080851237</v>
      </c>
      <c r="O4301" s="5">
        <v>34602.94066189236</v>
      </c>
    </row>
    <row r="4302" spans="1:15" x14ac:dyDescent="0.35">
      <c r="A4302" s="4">
        <v>45226.166666666664</v>
      </c>
      <c r="B4302" s="2">
        <v>1171.5488250054254</v>
      </c>
      <c r="C4302" s="2">
        <v>387.73632284376356</v>
      </c>
      <c r="D4302" s="2">
        <v>325.27256312900118</v>
      </c>
      <c r="E4302" s="2">
        <v>1220.7426105753582</v>
      </c>
      <c r="F4302" s="2">
        <v>944.9028404574924</v>
      </c>
      <c r="G4302" s="1">
        <v>1435.1613391985256</v>
      </c>
      <c r="H4302" s="2">
        <v>5564.5950228567008</v>
      </c>
      <c r="I4302" s="1">
        <v>26.799999237060547</v>
      </c>
      <c r="J4302" s="1">
        <v>300.99386817084417</v>
      </c>
      <c r="K4302" s="1">
        <v>8104.7207944064667</v>
      </c>
      <c r="L4302" s="1">
        <v>371.7902528720432</v>
      </c>
      <c r="M4302" s="1">
        <v>7528.2199688042538</v>
      </c>
      <c r="N4302" s="1">
        <v>2801.2046445719402</v>
      </c>
      <c r="O4302" s="5">
        <v>34682.810361328127</v>
      </c>
    </row>
    <row r="4303" spans="1:15" x14ac:dyDescent="0.35">
      <c r="A4303" s="4">
        <v>45226.208333333336</v>
      </c>
      <c r="B4303" s="2">
        <v>1158.5821003553604</v>
      </c>
      <c r="C4303" s="2">
        <v>377.48969891018339</v>
      </c>
      <c r="D4303" s="2">
        <v>338.45854710049099</v>
      </c>
      <c r="E4303" s="2">
        <v>1212.1970117865669</v>
      </c>
      <c r="F4303" s="2">
        <v>950.50585105048287</v>
      </c>
      <c r="G4303" s="1">
        <v>1444.7416747283924</v>
      </c>
      <c r="H4303" s="2">
        <v>5559.3483901638447</v>
      </c>
      <c r="I4303" s="1">
        <v>26.799999237060547</v>
      </c>
      <c r="J4303" s="1">
        <v>301.05666717529294</v>
      </c>
      <c r="K4303" s="1">
        <v>8099.6011001247825</v>
      </c>
      <c r="L4303" s="1">
        <v>371.55950158860946</v>
      </c>
      <c r="M4303" s="1">
        <v>7522.6928569878473</v>
      </c>
      <c r="N4303" s="1">
        <v>2800.3436516655815</v>
      </c>
      <c r="O4303" s="5">
        <v>34472.628032769098</v>
      </c>
    </row>
    <row r="4304" spans="1:15" x14ac:dyDescent="0.35">
      <c r="A4304" s="4">
        <v>45226.25</v>
      </c>
      <c r="B4304" s="2">
        <v>1143.0078205702041</v>
      </c>
      <c r="C4304" s="2">
        <v>367.05233266194659</v>
      </c>
      <c r="D4304" s="2">
        <v>382.28703715006509</v>
      </c>
      <c r="E4304" s="2">
        <v>1213.5147851562499</v>
      </c>
      <c r="F4304" s="2">
        <v>949.60089175754126</v>
      </c>
      <c r="G4304" s="1">
        <v>1439.6333812241328</v>
      </c>
      <c r="H4304" s="2">
        <v>5571.9565499151322</v>
      </c>
      <c r="I4304" s="1">
        <v>26.799999237060547</v>
      </c>
      <c r="J4304" s="1">
        <v>300.81384049309622</v>
      </c>
      <c r="K4304" s="1">
        <v>8099.4512341308591</v>
      </c>
      <c r="L4304" s="1">
        <v>371.60938416375052</v>
      </c>
      <c r="M4304" s="1">
        <v>7523.4918562825524</v>
      </c>
      <c r="N4304" s="1">
        <v>2805.2323691134984</v>
      </c>
      <c r="O4304" s="5">
        <v>34511.800848524304</v>
      </c>
    </row>
    <row r="4305" spans="1:15" x14ac:dyDescent="0.35">
      <c r="A4305" s="4">
        <v>45226.291666666664</v>
      </c>
      <c r="B4305" s="2">
        <v>1170.5929559665256</v>
      </c>
      <c r="C4305" s="2">
        <v>360.16617964426678</v>
      </c>
      <c r="D4305" s="2">
        <v>402.54513086107045</v>
      </c>
      <c r="E4305" s="2">
        <v>1212.6483968438042</v>
      </c>
      <c r="F4305" s="2">
        <v>955.7613915846083</v>
      </c>
      <c r="G4305" s="1">
        <v>1383.4643346701741</v>
      </c>
      <c r="H4305" s="2">
        <v>5559.1081787278927</v>
      </c>
      <c r="I4305" s="1">
        <v>26.799999237060547</v>
      </c>
      <c r="J4305" s="1">
        <v>301.20789381239149</v>
      </c>
      <c r="K4305" s="1">
        <v>8099.5343386501736</v>
      </c>
      <c r="L4305" s="1">
        <v>371.84339268154571</v>
      </c>
      <c r="M4305" s="1">
        <v>7523.2890429687504</v>
      </c>
      <c r="N4305" s="1">
        <v>2796.0774745686849</v>
      </c>
      <c r="O4305" s="5">
        <v>34604.108393012153</v>
      </c>
    </row>
    <row r="4306" spans="1:15" x14ac:dyDescent="0.35">
      <c r="A4306" s="4">
        <v>45226.333333333336</v>
      </c>
      <c r="B4306" s="2">
        <v>1176.2485871717665</v>
      </c>
      <c r="C4306" s="2">
        <v>359.79482579549153</v>
      </c>
      <c r="D4306" s="2">
        <v>407.50844086541071</v>
      </c>
      <c r="E4306" s="2">
        <v>1212.8965186225043</v>
      </c>
      <c r="F4306" s="2">
        <v>954.77671900431312</v>
      </c>
      <c r="G4306" s="1">
        <v>1372.6548886096271</v>
      </c>
      <c r="H4306" s="2">
        <v>5561.1769572690919</v>
      </c>
      <c r="I4306" s="1">
        <v>19</v>
      </c>
      <c r="J4306" s="1">
        <v>301.06286309136283</v>
      </c>
      <c r="K4306" s="1">
        <v>8102.5924142795138</v>
      </c>
      <c r="L4306" s="1">
        <v>371.51552619086374</v>
      </c>
      <c r="M4306" s="1">
        <v>7524.4938041178384</v>
      </c>
      <c r="N4306" s="1">
        <v>2799.5686678059897</v>
      </c>
      <c r="O4306" s="5">
        <v>34415.695549045136</v>
      </c>
    </row>
    <row r="4307" spans="1:15" x14ac:dyDescent="0.35">
      <c r="A4307" s="4">
        <v>45226.375</v>
      </c>
      <c r="B4307" s="2">
        <v>1172.1807182820637</v>
      </c>
      <c r="C4307" s="2">
        <v>352.74160256703692</v>
      </c>
      <c r="D4307" s="2">
        <v>429.25971684773765</v>
      </c>
      <c r="E4307" s="2">
        <v>1211.832897881402</v>
      </c>
      <c r="F4307" s="2">
        <v>949.73068215264209</v>
      </c>
      <c r="G4307" s="1">
        <v>1368.2685918178267</v>
      </c>
      <c r="H4307" s="2">
        <v>5567.397030474951</v>
      </c>
      <c r="I4307" s="1">
        <v>19</v>
      </c>
      <c r="J4307" s="1">
        <v>300.79191846211751</v>
      </c>
      <c r="K4307" s="1">
        <v>8100.1962925889757</v>
      </c>
      <c r="L4307" s="1">
        <v>371.21875217013888</v>
      </c>
      <c r="M4307" s="1">
        <v>7523.3974570041237</v>
      </c>
      <c r="N4307" s="1">
        <v>2798.7642348904078</v>
      </c>
      <c r="O4307" s="5">
        <v>34300.452631293403</v>
      </c>
    </row>
    <row r="4308" spans="1:15" x14ac:dyDescent="0.35">
      <c r="A4308" s="4">
        <v>45226.416666666664</v>
      </c>
      <c r="B4308" s="2">
        <v>1180.4076672363281</v>
      </c>
      <c r="C4308" s="2">
        <v>367.67733212365044</v>
      </c>
      <c r="D4308" s="2">
        <v>461.08202315436472</v>
      </c>
      <c r="E4308" s="2">
        <v>1210.3160710652669</v>
      </c>
      <c r="F4308" s="2">
        <v>956.1357681613498</v>
      </c>
      <c r="G4308" s="1">
        <v>1310.5562730837628</v>
      </c>
      <c r="H4308" s="2">
        <v>5564.2968569825189</v>
      </c>
      <c r="I4308" s="1">
        <v>19</v>
      </c>
      <c r="J4308" s="1">
        <v>301.05478599548337</v>
      </c>
      <c r="K4308" s="1">
        <v>8093.8757732476124</v>
      </c>
      <c r="L4308" s="1">
        <v>371.1620999654134</v>
      </c>
      <c r="M4308" s="1">
        <v>7518.8751957194008</v>
      </c>
      <c r="N4308" s="1">
        <v>2799.9630710177953</v>
      </c>
      <c r="O4308" s="5">
        <v>34335.991315104169</v>
      </c>
    </row>
    <row r="4309" spans="1:15" x14ac:dyDescent="0.35">
      <c r="A4309" s="4">
        <v>45226.458333333336</v>
      </c>
      <c r="B4309" s="2">
        <v>1183.1347115410699</v>
      </c>
      <c r="C4309" s="2">
        <v>361.5421557235718</v>
      </c>
      <c r="D4309" s="2">
        <v>499.96478719923232</v>
      </c>
      <c r="E4309" s="2">
        <v>1212.2532253689237</v>
      </c>
      <c r="F4309" s="2">
        <v>953.42624120076493</v>
      </c>
      <c r="G4309" s="1">
        <v>1265.8695455987108</v>
      </c>
      <c r="H4309" s="2">
        <v>5555.2069437759637</v>
      </c>
      <c r="I4309" s="1">
        <v>19</v>
      </c>
      <c r="J4309" s="1">
        <v>301.37743593851724</v>
      </c>
      <c r="K4309" s="1">
        <v>8099.1507990180125</v>
      </c>
      <c r="L4309" s="1">
        <v>371.25355123731828</v>
      </c>
      <c r="M4309" s="1">
        <v>7523.5359105088974</v>
      </c>
      <c r="N4309" s="1">
        <v>2798.1669087727864</v>
      </c>
      <c r="O4309" s="5">
        <v>34413.181397569446</v>
      </c>
    </row>
    <row r="4310" spans="1:15" x14ac:dyDescent="0.35">
      <c r="A4310" s="4">
        <v>45226.5</v>
      </c>
      <c r="B4310" s="2">
        <v>1186.745002814399</v>
      </c>
      <c r="C4310" s="2">
        <v>356.21318818834095</v>
      </c>
      <c r="D4310" s="2">
        <v>524.51528025309244</v>
      </c>
      <c r="E4310" s="2">
        <v>1209.0846724785699</v>
      </c>
      <c r="F4310" s="2">
        <v>955.50831058078347</v>
      </c>
      <c r="G4310" s="1">
        <v>1253.6515599617132</v>
      </c>
      <c r="H4310" s="2">
        <v>5566.4966065518829</v>
      </c>
      <c r="I4310" s="1">
        <v>19</v>
      </c>
      <c r="J4310" s="1">
        <v>300.78595951504178</v>
      </c>
      <c r="K4310" s="1">
        <v>8090.9176007758242</v>
      </c>
      <c r="L4310" s="1">
        <v>370.83083358764651</v>
      </c>
      <c r="M4310" s="1">
        <v>7516.7737776692711</v>
      </c>
      <c r="N4310" s="1">
        <v>2802.1237111409505</v>
      </c>
      <c r="O4310" s="5">
        <v>34339.237960069448</v>
      </c>
    </row>
    <row r="4311" spans="1:15" x14ac:dyDescent="0.35">
      <c r="A4311" s="4">
        <v>45226.541666666664</v>
      </c>
      <c r="B4311" s="2">
        <v>1181.6488920084635</v>
      </c>
      <c r="C4311" s="2">
        <v>364.4645202594333</v>
      </c>
      <c r="D4311" s="2">
        <v>550.10633356730148</v>
      </c>
      <c r="E4311" s="2">
        <v>1207.3011912027994</v>
      </c>
      <c r="F4311" s="2">
        <v>958.79618211534284</v>
      </c>
      <c r="G4311" s="1">
        <v>1211.8352923214625</v>
      </c>
      <c r="H4311" s="2">
        <v>5558.1601669069323</v>
      </c>
      <c r="I4311" s="1">
        <v>19</v>
      </c>
      <c r="J4311" s="1">
        <v>301.22677742004396</v>
      </c>
      <c r="K4311" s="1">
        <v>8096.2490087890628</v>
      </c>
      <c r="L4311" s="1">
        <v>371.23175492180718</v>
      </c>
      <c r="M4311" s="1">
        <v>7521.9518023003475</v>
      </c>
      <c r="N4311" s="1">
        <v>2798.408146565755</v>
      </c>
      <c r="O4311" s="5">
        <v>34361.872838541669</v>
      </c>
    </row>
    <row r="4312" spans="1:15" x14ac:dyDescent="0.35">
      <c r="A4312" s="4">
        <v>45226.583333333336</v>
      </c>
      <c r="B4312" s="2">
        <v>1187.4576993476021</v>
      </c>
      <c r="C4312" s="2">
        <v>372.49596379597983</v>
      </c>
      <c r="D4312" s="2">
        <v>542.8229717848036</v>
      </c>
      <c r="E4312" s="2">
        <v>1203.8184690348307</v>
      </c>
      <c r="F4312" s="2">
        <v>958.1128607686361</v>
      </c>
      <c r="G4312" s="1">
        <v>1216.5860915992371</v>
      </c>
      <c r="H4312" s="2">
        <v>5569.6186316111734</v>
      </c>
      <c r="I4312" s="1">
        <v>19</v>
      </c>
      <c r="J4312" s="1">
        <v>300.79358361985948</v>
      </c>
      <c r="K4312" s="1">
        <v>8081.8520880805117</v>
      </c>
      <c r="L4312" s="1">
        <v>371.43554562038844</v>
      </c>
      <c r="M4312" s="1">
        <v>7510.1345005967878</v>
      </c>
      <c r="N4312" s="1">
        <v>2800.1611968315974</v>
      </c>
      <c r="O4312" s="5">
        <v>34533.324877387153</v>
      </c>
    </row>
    <row r="4313" spans="1:15" x14ac:dyDescent="0.35">
      <c r="A4313" s="4">
        <v>45226.625</v>
      </c>
      <c r="B4313" s="2">
        <v>1187.7176319715711</v>
      </c>
      <c r="C4313" s="2">
        <v>361.49043824089898</v>
      </c>
      <c r="D4313" s="2">
        <v>555.58056777954107</v>
      </c>
      <c r="E4313" s="2">
        <v>1201.1176923285591</v>
      </c>
      <c r="F4313" s="2">
        <v>958.56223197089298</v>
      </c>
      <c r="G4313" s="1">
        <v>1209.5817038775249</v>
      </c>
      <c r="H4313" s="2">
        <v>5564.367010909792</v>
      </c>
      <c r="I4313" s="1">
        <v>19</v>
      </c>
      <c r="J4313" s="1">
        <v>300.97335537380644</v>
      </c>
      <c r="K4313" s="1">
        <v>8096.8121284993485</v>
      </c>
      <c r="L4313" s="1">
        <v>371.60810958014594</v>
      </c>
      <c r="M4313" s="1">
        <v>7523.0054037814671</v>
      </c>
      <c r="N4313" s="1">
        <v>2799.0006536187066</v>
      </c>
      <c r="O4313" s="5">
        <v>34553.610419921875</v>
      </c>
    </row>
    <row r="4314" spans="1:15" x14ac:dyDescent="0.35">
      <c r="A4314" s="4">
        <v>45226.666666666664</v>
      </c>
      <c r="B4314" s="2">
        <v>1187.3715921698677</v>
      </c>
      <c r="C4314" s="2">
        <v>367.29072125752765</v>
      </c>
      <c r="D4314" s="2">
        <v>538.14761706034346</v>
      </c>
      <c r="E4314" s="2">
        <v>1201.6315321180555</v>
      </c>
      <c r="F4314" s="2">
        <v>959.39439086914058</v>
      </c>
      <c r="G4314" s="1">
        <v>1219.88151256743</v>
      </c>
      <c r="H4314" s="2">
        <v>5562.8406281510615</v>
      </c>
      <c r="I4314" s="1">
        <v>34.200000762939453</v>
      </c>
      <c r="J4314" s="1">
        <v>301.05991437276202</v>
      </c>
      <c r="K4314" s="1">
        <v>8096.5628055826819</v>
      </c>
      <c r="L4314" s="1">
        <v>371.28172579447431</v>
      </c>
      <c r="M4314" s="1">
        <v>7522.8440306260854</v>
      </c>
      <c r="N4314" s="1">
        <v>2803.4908892822264</v>
      </c>
      <c r="O4314" s="5">
        <v>34546.17381293403</v>
      </c>
    </row>
    <row r="4315" spans="1:15" x14ac:dyDescent="0.35">
      <c r="A4315" s="4">
        <v>45226.708333333336</v>
      </c>
      <c r="B4315" s="2">
        <v>1178.2716672092015</v>
      </c>
      <c r="C4315" s="2">
        <v>358.27614040374755</v>
      </c>
      <c r="D4315" s="2">
        <v>518.68781238979761</v>
      </c>
      <c r="E4315" s="2">
        <v>1210.1881290351021</v>
      </c>
      <c r="F4315" s="2">
        <v>952.48691179063587</v>
      </c>
      <c r="G4315" s="1">
        <v>1253.7758748765991</v>
      </c>
      <c r="H4315" s="2">
        <v>5558.8520051502064</v>
      </c>
      <c r="I4315" s="1">
        <v>34.200000762939453</v>
      </c>
      <c r="J4315" s="1">
        <v>301.0441651662191</v>
      </c>
      <c r="K4315" s="1">
        <v>8120.229394938151</v>
      </c>
      <c r="L4315" s="1">
        <v>371.65061312357585</v>
      </c>
      <c r="M4315" s="1">
        <v>7547.3361979166666</v>
      </c>
      <c r="N4315" s="1">
        <v>2836.1158970133465</v>
      </c>
      <c r="O4315" s="5">
        <v>34575.185187717012</v>
      </c>
    </row>
    <row r="4316" spans="1:15" x14ac:dyDescent="0.35">
      <c r="A4316" s="4">
        <v>45226.75</v>
      </c>
      <c r="B4316" s="2">
        <v>1169.1205139838326</v>
      </c>
      <c r="C4316" s="2">
        <v>387.96953174167209</v>
      </c>
      <c r="D4316" s="2">
        <v>527.97813112894698</v>
      </c>
      <c r="E4316" s="2">
        <v>1211.9679388427735</v>
      </c>
      <c r="F4316" s="2">
        <v>956.66992435031466</v>
      </c>
      <c r="G4316" s="1">
        <v>1234.709954617214</v>
      </c>
      <c r="H4316" s="2">
        <v>5570.0083321756047</v>
      </c>
      <c r="I4316" s="1">
        <v>34.200000762939453</v>
      </c>
      <c r="J4316" s="1">
        <v>300.8678357611762</v>
      </c>
      <c r="K4316" s="1">
        <v>8123.2531471082902</v>
      </c>
      <c r="L4316" s="1">
        <v>371.43532232496472</v>
      </c>
      <c r="M4316" s="1">
        <v>7548.0375632052956</v>
      </c>
      <c r="N4316" s="1">
        <v>2829.9772176784941</v>
      </c>
      <c r="O4316" s="5">
        <v>34418.885035807289</v>
      </c>
    </row>
    <row r="4317" spans="1:15" x14ac:dyDescent="0.35">
      <c r="A4317" s="4">
        <v>45226.791666666664</v>
      </c>
      <c r="B4317" s="2">
        <v>1017.1551128133138</v>
      </c>
      <c r="C4317" s="2">
        <v>392.39368130154082</v>
      </c>
      <c r="D4317" s="2">
        <v>523.436584531996</v>
      </c>
      <c r="E4317" s="2">
        <v>1211.4217636108399</v>
      </c>
      <c r="F4317" s="2">
        <v>960.22752197265629</v>
      </c>
      <c r="G4317" s="1">
        <v>1392.6772952052524</v>
      </c>
      <c r="H4317" s="2">
        <v>5573.9075924718945</v>
      </c>
      <c r="I4317" s="1">
        <v>34.200000762939453</v>
      </c>
      <c r="J4317" s="1">
        <v>300.74618586222329</v>
      </c>
      <c r="K4317" s="1">
        <v>8119.3466117350263</v>
      </c>
      <c r="L4317" s="1">
        <v>371.62534243265787</v>
      </c>
      <c r="M4317" s="1">
        <v>7545.5544540744359</v>
      </c>
      <c r="N4317" s="1">
        <v>2829.6333855523003</v>
      </c>
      <c r="O4317" s="5">
        <v>34648.1588031684</v>
      </c>
    </row>
    <row r="4318" spans="1:15" x14ac:dyDescent="0.35">
      <c r="A4318" s="4">
        <v>45226.833333333336</v>
      </c>
      <c r="B4318" s="2">
        <v>940.99043690999349</v>
      </c>
      <c r="C4318" s="2">
        <v>401.38645245869952</v>
      </c>
      <c r="D4318" s="2">
        <v>499.03583767361113</v>
      </c>
      <c r="E4318" s="2">
        <v>1210.9228538343641</v>
      </c>
      <c r="F4318" s="2">
        <v>958.87399785359696</v>
      </c>
      <c r="G4318" s="1">
        <v>1466.3814530411973</v>
      </c>
      <c r="H4318" s="2">
        <v>5557.9058747076606</v>
      </c>
      <c r="I4318" s="1">
        <v>34.200000762939453</v>
      </c>
      <c r="J4318" s="1">
        <v>301.10175493876142</v>
      </c>
      <c r="K4318" s="1">
        <v>8116.784549560547</v>
      </c>
      <c r="L4318" s="1">
        <v>371.98444942050509</v>
      </c>
      <c r="M4318" s="1">
        <v>7542.1159459092878</v>
      </c>
      <c r="N4318" s="1">
        <v>2820.2420334879557</v>
      </c>
      <c r="O4318" s="5">
        <v>34668.354302300344</v>
      </c>
    </row>
    <row r="4319" spans="1:15" x14ac:dyDescent="0.35">
      <c r="A4319" s="4">
        <v>45226.875</v>
      </c>
      <c r="B4319" s="2">
        <v>902.42556315104162</v>
      </c>
      <c r="C4319" s="2">
        <v>393.39258582221134</v>
      </c>
      <c r="D4319" s="2">
        <v>502.01276221381295</v>
      </c>
      <c r="E4319" s="2">
        <v>1210.9403220621746</v>
      </c>
      <c r="F4319" s="2">
        <v>959.12893558078338</v>
      </c>
      <c r="G4319" s="1">
        <v>1518.4565092274488</v>
      </c>
      <c r="H4319" s="2">
        <v>5566.5499897911423</v>
      </c>
      <c r="I4319" s="1">
        <v>34.200000762939453</v>
      </c>
      <c r="J4319" s="1">
        <v>300.85419097052682</v>
      </c>
      <c r="K4319" s="1">
        <v>8125.0691232638892</v>
      </c>
      <c r="L4319" s="1">
        <v>371.93134751213921</v>
      </c>
      <c r="M4319" s="1">
        <v>7549.6610816786024</v>
      </c>
      <c r="N4319" s="1">
        <v>2820.8239291042751</v>
      </c>
      <c r="O4319" s="5">
        <v>34759.959929470489</v>
      </c>
    </row>
    <row r="4320" spans="1:15" x14ac:dyDescent="0.35">
      <c r="A4320" s="4">
        <v>45226.916666666664</v>
      </c>
      <c r="B4320" s="2">
        <v>904.15803322686088</v>
      </c>
      <c r="C4320" s="2">
        <v>384.78941470252141</v>
      </c>
      <c r="D4320" s="2">
        <v>495.81893049452037</v>
      </c>
      <c r="E4320" s="2">
        <v>1211.6807908121746</v>
      </c>
      <c r="F4320" s="2">
        <v>959.57181813557941</v>
      </c>
      <c r="G4320" s="1">
        <v>1521.2543719645901</v>
      </c>
      <c r="H4320" s="2">
        <v>5555.960430598182</v>
      </c>
      <c r="I4320" s="1">
        <v>34.200000762939453</v>
      </c>
      <c r="J4320" s="1">
        <v>301.27675317552354</v>
      </c>
      <c r="K4320" s="1">
        <v>8124.9233690049914</v>
      </c>
      <c r="L4320" s="1">
        <v>371.9710853152805</v>
      </c>
      <c r="M4320" s="1">
        <v>7549.7523490397134</v>
      </c>
      <c r="N4320" s="1">
        <v>2819.7503647867838</v>
      </c>
      <c r="O4320" s="5">
        <v>34939.723397352427</v>
      </c>
    </row>
    <row r="4321" spans="1:15" x14ac:dyDescent="0.35">
      <c r="A4321" s="4">
        <v>45226.958333333336</v>
      </c>
      <c r="B4321" s="2">
        <v>903.97944339328342</v>
      </c>
      <c r="C4321" s="2">
        <v>367.84752366807726</v>
      </c>
      <c r="D4321" s="2">
        <v>494.39031110127769</v>
      </c>
      <c r="E4321" s="2">
        <v>1212.2407421196831</v>
      </c>
      <c r="F4321" s="2">
        <v>959.06267066107853</v>
      </c>
      <c r="G4321" s="1">
        <v>1554.3499134935646</v>
      </c>
      <c r="H4321" s="2">
        <v>5570.926852538093</v>
      </c>
      <c r="I4321" s="1">
        <v>34.200000762939453</v>
      </c>
      <c r="J4321" s="1">
        <v>300.72318270365395</v>
      </c>
      <c r="K4321" s="1">
        <v>8135.5879802788631</v>
      </c>
      <c r="L4321" s="1">
        <v>371.7195485687256</v>
      </c>
      <c r="M4321" s="1">
        <v>7560.0107983398439</v>
      </c>
      <c r="N4321" s="1">
        <v>2818.8062515597871</v>
      </c>
      <c r="O4321" s="5">
        <v>34792.526032986112</v>
      </c>
    </row>
    <row r="4322" spans="1:15" x14ac:dyDescent="0.35">
      <c r="A4322" s="4">
        <v>45227</v>
      </c>
      <c r="B4322" s="2">
        <v>906.08351689656581</v>
      </c>
      <c r="C4322" s="2">
        <v>363.22093963623047</v>
      </c>
      <c r="D4322" s="2">
        <v>482.78071842617459</v>
      </c>
      <c r="E4322" s="2">
        <v>1211.612258199056</v>
      </c>
      <c r="F4322" s="2">
        <v>959.00905324300129</v>
      </c>
      <c r="G4322" s="1">
        <v>1559.3231963396802</v>
      </c>
      <c r="H4322" s="2">
        <v>5561.6085529799666</v>
      </c>
      <c r="I4322" s="1">
        <v>18.700000762939453</v>
      </c>
      <c r="J4322" s="1">
        <v>300.87610392252606</v>
      </c>
      <c r="K4322" s="1">
        <v>8122.8902996147999</v>
      </c>
      <c r="L4322" s="1">
        <v>371.51799431694877</v>
      </c>
      <c r="M4322" s="1">
        <v>7548.4533867730033</v>
      </c>
      <c r="N4322" s="1">
        <v>2818.8166486952041</v>
      </c>
      <c r="O4322" s="5">
        <v>34795.722833116321</v>
      </c>
    </row>
    <row r="4323" spans="1:15" x14ac:dyDescent="0.35">
      <c r="A4323" s="4">
        <v>45227.041666666664</v>
      </c>
      <c r="B4323" s="2">
        <v>772.56697143554686</v>
      </c>
      <c r="C4323" s="2">
        <v>376.87130199856227</v>
      </c>
      <c r="D4323" s="2">
        <v>488.2504578060574</v>
      </c>
      <c r="E4323" s="2">
        <v>1213.2418897840712</v>
      </c>
      <c r="F4323" s="2">
        <v>959.94263236151801</v>
      </c>
      <c r="G4323" s="1">
        <v>1679.9050909363286</v>
      </c>
      <c r="H4323" s="2">
        <v>5567.4618914649609</v>
      </c>
      <c r="I4323" s="1">
        <v>18.700000762939453</v>
      </c>
      <c r="J4323" s="1">
        <v>300.94083048502603</v>
      </c>
      <c r="K4323" s="1">
        <v>8119.1925272623694</v>
      </c>
      <c r="L4323" s="1">
        <v>371.70207078721791</v>
      </c>
      <c r="M4323" s="1">
        <v>7544.2907512749562</v>
      </c>
      <c r="N4323" s="1">
        <v>2816.3633433702257</v>
      </c>
      <c r="O4323" s="5">
        <v>34857.959314236112</v>
      </c>
    </row>
    <row r="4324" spans="1:15" x14ac:dyDescent="0.35">
      <c r="A4324" s="4">
        <v>45227.083333333336</v>
      </c>
      <c r="B4324" s="2">
        <v>492.75320907592771</v>
      </c>
      <c r="C4324" s="2">
        <v>374.76593424479165</v>
      </c>
      <c r="D4324" s="2">
        <v>480.30555970933705</v>
      </c>
      <c r="E4324" s="2">
        <v>1213.4709808688694</v>
      </c>
      <c r="F4324" s="2">
        <v>959.47254650539821</v>
      </c>
      <c r="G4324" s="1">
        <v>1965.9626074436751</v>
      </c>
      <c r="H4324" s="2">
        <v>5563.7246852838443</v>
      </c>
      <c r="I4324" s="1">
        <v>18.700000762939453</v>
      </c>
      <c r="J4324" s="1">
        <v>301.07083952162003</v>
      </c>
      <c r="K4324" s="1">
        <v>8097.2401863606774</v>
      </c>
      <c r="L4324" s="1">
        <v>371.78686187744142</v>
      </c>
      <c r="M4324" s="1">
        <v>7523.3782299804689</v>
      </c>
      <c r="N4324" s="1">
        <v>2804.3548454454212</v>
      </c>
      <c r="O4324" s="5">
        <v>35054.675081380206</v>
      </c>
    </row>
    <row r="4325" spans="1:15" x14ac:dyDescent="0.35">
      <c r="A4325" s="4">
        <v>45227.125</v>
      </c>
      <c r="B4325" s="2">
        <v>386.98356454637315</v>
      </c>
      <c r="C4325" s="2">
        <v>373.65301088121203</v>
      </c>
      <c r="D4325" s="2">
        <v>470.69320063273113</v>
      </c>
      <c r="E4325" s="2">
        <v>1212.998996480306</v>
      </c>
      <c r="F4325" s="2">
        <v>959.49475156995982</v>
      </c>
      <c r="G4325" s="1">
        <v>2084.2451614561537</v>
      </c>
      <c r="H4325" s="2">
        <v>5565.5051473756821</v>
      </c>
      <c r="I4325" s="1">
        <v>18.700000762939453</v>
      </c>
      <c r="J4325" s="1">
        <v>300.9460085805257</v>
      </c>
      <c r="K4325" s="1">
        <v>8104.8999811469184</v>
      </c>
      <c r="L4325" s="1">
        <v>372.01174025641546</v>
      </c>
      <c r="M4325" s="1">
        <v>7528.9408379448787</v>
      </c>
      <c r="N4325" s="1">
        <v>2815.4612283664278</v>
      </c>
      <c r="O4325" s="5">
        <v>35124.746851128475</v>
      </c>
    </row>
    <row r="4326" spans="1:15" x14ac:dyDescent="0.35">
      <c r="A4326" s="4">
        <v>45227.166666666664</v>
      </c>
      <c r="B4326" s="2">
        <v>410.40235320197212</v>
      </c>
      <c r="C4326" s="2">
        <v>378.96741977267794</v>
      </c>
      <c r="D4326" s="2">
        <v>490.34915023803711</v>
      </c>
      <c r="E4326" s="2">
        <v>1211.7001396687826</v>
      </c>
      <c r="F4326" s="2">
        <v>964.82359436035154</v>
      </c>
      <c r="G4326" s="1">
        <v>2024.5855523887521</v>
      </c>
      <c r="H4326" s="2">
        <v>5559.6764208766399</v>
      </c>
      <c r="I4326" s="1">
        <v>18.700000762939453</v>
      </c>
      <c r="J4326" s="1">
        <v>301.14138096279567</v>
      </c>
      <c r="K4326" s="1">
        <v>8109.8935546875</v>
      </c>
      <c r="L4326" s="1">
        <v>371.61022328694662</v>
      </c>
      <c r="M4326" s="1">
        <v>7533.0432683648005</v>
      </c>
      <c r="N4326" s="1">
        <v>2816.7035059950085</v>
      </c>
      <c r="O4326" s="5">
        <v>34982.11453884549</v>
      </c>
    </row>
    <row r="4327" spans="1:15" x14ac:dyDescent="0.35">
      <c r="A4327" s="4">
        <v>45227.208333333336</v>
      </c>
      <c r="B4327" s="2">
        <v>414.9776200273302</v>
      </c>
      <c r="C4327" s="2">
        <v>383.55925326877173</v>
      </c>
      <c r="D4327" s="2">
        <v>477.11849583943683</v>
      </c>
      <c r="E4327" s="2">
        <v>1211.2596513197157</v>
      </c>
      <c r="F4327" s="2">
        <v>971.35564824422204</v>
      </c>
      <c r="G4327" s="1">
        <v>2029.714686580839</v>
      </c>
      <c r="H4327" s="2">
        <v>5567.3958452569868</v>
      </c>
      <c r="I4327" s="1">
        <v>18.700000762939453</v>
      </c>
      <c r="J4327" s="1">
        <v>300.85253156873915</v>
      </c>
      <c r="K4327" s="1">
        <v>8105.2321369086376</v>
      </c>
      <c r="L4327" s="1">
        <v>371.27694035000269</v>
      </c>
      <c r="M4327" s="1">
        <v>7527.9880346679683</v>
      </c>
      <c r="N4327" s="1">
        <v>2813.2178192138672</v>
      </c>
      <c r="O4327" s="5">
        <v>34959.542293836806</v>
      </c>
    </row>
    <row r="4328" spans="1:15" x14ac:dyDescent="0.35">
      <c r="A4328" s="4">
        <v>45227.25</v>
      </c>
      <c r="B4328" s="2">
        <v>432.04578275044759</v>
      </c>
      <c r="C4328" s="2">
        <v>385.44367326524525</v>
      </c>
      <c r="D4328" s="2">
        <v>489.17978291829428</v>
      </c>
      <c r="E4328" s="2">
        <v>1211.7192612033421</v>
      </c>
      <c r="F4328" s="2">
        <v>974.39123275756833</v>
      </c>
      <c r="G4328" s="1">
        <v>1992.4061706216003</v>
      </c>
      <c r="H4328" s="2">
        <v>5564.1646931893492</v>
      </c>
      <c r="I4328" s="1">
        <v>18.700000762939453</v>
      </c>
      <c r="J4328" s="1">
        <v>301.14635664198136</v>
      </c>
      <c r="K4328" s="1">
        <v>8100.3833376736111</v>
      </c>
      <c r="L4328" s="1">
        <v>371.23158697340222</v>
      </c>
      <c r="M4328" s="1">
        <v>7524.4058881293404</v>
      </c>
      <c r="N4328" s="1">
        <v>2797.2645604790582</v>
      </c>
      <c r="O4328" s="5">
        <v>35069.092954644097</v>
      </c>
    </row>
    <row r="4329" spans="1:15" x14ac:dyDescent="0.35">
      <c r="A4329" s="4">
        <v>45227.291666666664</v>
      </c>
      <c r="B4329" s="2">
        <v>380.01251075744631</v>
      </c>
      <c r="C4329" s="2">
        <v>372.16558889177111</v>
      </c>
      <c r="D4329" s="2">
        <v>473.22213524712458</v>
      </c>
      <c r="E4329" s="2">
        <v>1211.4146934000651</v>
      </c>
      <c r="F4329" s="2">
        <v>975.23576941596139</v>
      </c>
      <c r="G4329" s="1">
        <v>2075.9930004319694</v>
      </c>
      <c r="H4329" s="2">
        <v>5566.2028448558995</v>
      </c>
      <c r="I4329" s="1">
        <v>18.700000762939453</v>
      </c>
      <c r="J4329" s="1">
        <v>300.82112738715279</v>
      </c>
      <c r="K4329" s="1">
        <v>8112.7916936577694</v>
      </c>
      <c r="L4329" s="1">
        <v>371.2235200415717</v>
      </c>
      <c r="M4329" s="1">
        <v>7536.4983715820308</v>
      </c>
      <c r="N4329" s="1">
        <v>2805.5032041422528</v>
      </c>
      <c r="O4329" s="5">
        <v>35087.262922092013</v>
      </c>
    </row>
    <row r="4330" spans="1:15" x14ac:dyDescent="0.35">
      <c r="A4330" s="4">
        <v>45227.333333333336</v>
      </c>
      <c r="B4330" s="2">
        <v>381.06119861178928</v>
      </c>
      <c r="C4330" s="2">
        <v>377.08939515855576</v>
      </c>
      <c r="D4330" s="2">
        <v>491.25598904927574</v>
      </c>
      <c r="E4330" s="2">
        <v>1206.4621327379016</v>
      </c>
      <c r="F4330" s="2">
        <v>978.30185038248703</v>
      </c>
      <c r="G4330" s="1">
        <v>2047.0533212486143</v>
      </c>
      <c r="H4330" s="2">
        <v>5561.6314917621912</v>
      </c>
      <c r="I4330" s="1">
        <v>20.600000381469727</v>
      </c>
      <c r="J4330" s="1">
        <v>301.13468232896594</v>
      </c>
      <c r="K4330" s="1">
        <v>8108.1760685221352</v>
      </c>
      <c r="L4330" s="1">
        <v>370.76767932467993</v>
      </c>
      <c r="M4330" s="1">
        <v>7531.4749742296008</v>
      </c>
      <c r="N4330" s="1">
        <v>2804.788921983507</v>
      </c>
      <c r="O4330" s="5">
        <v>34981.725205078124</v>
      </c>
    </row>
    <row r="4331" spans="1:15" x14ac:dyDescent="0.35">
      <c r="A4331" s="4">
        <v>45227.375</v>
      </c>
      <c r="B4331" s="2">
        <v>381.95805817498103</v>
      </c>
      <c r="C4331" s="2">
        <v>375.19353764851888</v>
      </c>
      <c r="D4331" s="2">
        <v>511.78717244466145</v>
      </c>
      <c r="E4331" s="2">
        <v>1206.9621978420682</v>
      </c>
      <c r="F4331" s="2">
        <v>974.43819853040907</v>
      </c>
      <c r="G4331" s="1">
        <v>2028.8701808154397</v>
      </c>
      <c r="H4331" s="2">
        <v>5562.774081445119</v>
      </c>
      <c r="I4331" s="1">
        <v>20.600000381469727</v>
      </c>
      <c r="J4331" s="1">
        <v>301.08742284138998</v>
      </c>
      <c r="K4331" s="1">
        <v>8107.2577785915801</v>
      </c>
      <c r="L4331" s="1">
        <v>370.97867566426595</v>
      </c>
      <c r="M4331" s="1">
        <v>7529.9107705349388</v>
      </c>
      <c r="N4331" s="1">
        <v>2817.4821903483071</v>
      </c>
      <c r="O4331" s="5">
        <v>34962.120577256945</v>
      </c>
    </row>
    <row r="4332" spans="1:15" x14ac:dyDescent="0.35">
      <c r="A4332" s="4">
        <v>45227.416666666664</v>
      </c>
      <c r="B4332" s="2">
        <v>375.37010042826336</v>
      </c>
      <c r="C4332" s="2">
        <v>366.1089459821913</v>
      </c>
      <c r="D4332" s="2">
        <v>489.23394572787817</v>
      </c>
      <c r="E4332" s="2">
        <v>1209.002135450575</v>
      </c>
      <c r="F4332" s="2">
        <v>971.15317501491973</v>
      </c>
      <c r="G4332" s="1">
        <v>2071.128427166409</v>
      </c>
      <c r="H4332" s="2">
        <v>5566.6730756632487</v>
      </c>
      <c r="I4332" s="1">
        <v>20.600000381469727</v>
      </c>
      <c r="J4332" s="1">
        <v>300.76406812879776</v>
      </c>
      <c r="K4332" s="1">
        <v>8100.8225227864586</v>
      </c>
      <c r="L4332" s="1">
        <v>370.98701612684459</v>
      </c>
      <c r="M4332" s="1">
        <v>7523.157909342448</v>
      </c>
      <c r="N4332" s="1">
        <v>2809.1598229980468</v>
      </c>
      <c r="O4332" s="5">
        <v>34930.750214843749</v>
      </c>
    </row>
    <row r="4333" spans="1:15" x14ac:dyDescent="0.35">
      <c r="A4333" s="4">
        <v>45227.458333333336</v>
      </c>
      <c r="B4333" s="2">
        <v>373.59707394070097</v>
      </c>
      <c r="C4333" s="2">
        <v>384.52537209404841</v>
      </c>
      <c r="D4333" s="2">
        <v>478.91111262851291</v>
      </c>
      <c r="E4333" s="2">
        <v>1208.5680098809137</v>
      </c>
      <c r="F4333" s="2">
        <v>972.9700361802843</v>
      </c>
      <c r="G4333" s="1">
        <v>2059.738958145625</v>
      </c>
      <c r="H4333" s="2">
        <v>5561.4688249448736</v>
      </c>
      <c r="I4333" s="1">
        <v>20.600000381469727</v>
      </c>
      <c r="J4333" s="1">
        <v>301.45577591790095</v>
      </c>
      <c r="K4333" s="1">
        <v>8104.1266711425778</v>
      </c>
      <c r="L4333" s="1">
        <v>371.18599459330238</v>
      </c>
      <c r="M4333" s="1">
        <v>7526.5863100857205</v>
      </c>
      <c r="N4333" s="1">
        <v>2815.1870383029514</v>
      </c>
      <c r="O4333" s="5">
        <v>35066.250509982638</v>
      </c>
    </row>
    <row r="4334" spans="1:15" x14ac:dyDescent="0.35">
      <c r="A4334" s="4">
        <v>45227.5</v>
      </c>
      <c r="B4334" s="2">
        <v>381.90032201131186</v>
      </c>
      <c r="C4334" s="2">
        <v>379.98591449737546</v>
      </c>
      <c r="D4334" s="2">
        <v>523.3093508317736</v>
      </c>
      <c r="E4334" s="2">
        <v>1209.0207530721029</v>
      </c>
      <c r="F4334" s="2">
        <v>976.1371731058756</v>
      </c>
      <c r="G4334" s="1">
        <v>2012.1203791052176</v>
      </c>
      <c r="H4334" s="2">
        <v>5562.355352415052</v>
      </c>
      <c r="I4334" s="1">
        <v>20.600000381469727</v>
      </c>
      <c r="J4334" s="1">
        <v>302.13486433241104</v>
      </c>
      <c r="K4334" s="1">
        <v>8108.1262162272133</v>
      </c>
      <c r="L4334" s="1">
        <v>371.62494060092502</v>
      </c>
      <c r="M4334" s="1">
        <v>7528.1529002549914</v>
      </c>
      <c r="N4334" s="1">
        <v>2816.7818165418835</v>
      </c>
      <c r="O4334" s="5">
        <v>35150.552089843753</v>
      </c>
    </row>
    <row r="4335" spans="1:15" x14ac:dyDescent="0.35">
      <c r="A4335" s="4">
        <v>45227.541666666664</v>
      </c>
      <c r="B4335" s="2">
        <v>376.31567844814725</v>
      </c>
      <c r="C4335" s="2">
        <v>388.72026431189641</v>
      </c>
      <c r="D4335" s="2">
        <v>495.03624491373699</v>
      </c>
      <c r="E4335" s="2">
        <v>1209.9408801608615</v>
      </c>
      <c r="F4335" s="2">
        <v>982.39653210110134</v>
      </c>
      <c r="G4335" s="1">
        <v>2030.7029961171206</v>
      </c>
      <c r="H4335" s="2">
        <v>5563.7206908235075</v>
      </c>
      <c r="I4335" s="1">
        <v>20.600000381469727</v>
      </c>
      <c r="J4335" s="1">
        <v>301.908286819458</v>
      </c>
      <c r="K4335" s="1">
        <v>8113.316102837457</v>
      </c>
      <c r="L4335" s="1">
        <v>371.6315032196045</v>
      </c>
      <c r="M4335" s="1">
        <v>7533.8422907172308</v>
      </c>
      <c r="N4335" s="1">
        <v>2814.9201818847655</v>
      </c>
      <c r="O4335" s="5">
        <v>35165.629848090277</v>
      </c>
    </row>
    <row r="4336" spans="1:15" x14ac:dyDescent="0.35">
      <c r="A4336" s="4">
        <v>45227.583333333336</v>
      </c>
      <c r="B4336" s="2">
        <v>381.85127280341254</v>
      </c>
      <c r="C4336" s="2">
        <v>414.61631619347469</v>
      </c>
      <c r="D4336" s="2">
        <v>495.55657884385852</v>
      </c>
      <c r="E4336" s="2">
        <v>1206.6731948852539</v>
      </c>
      <c r="F4336" s="2">
        <v>983.05944764879018</v>
      </c>
      <c r="G4336" s="1">
        <v>1993.825665324985</v>
      </c>
      <c r="H4336" s="2">
        <v>5561.0037216985811</v>
      </c>
      <c r="I4336" s="1">
        <v>20.600000381469727</v>
      </c>
      <c r="J4336" s="1">
        <v>302.16803771124944</v>
      </c>
      <c r="K4336" s="1">
        <v>8105.3001028103299</v>
      </c>
      <c r="L4336" s="1">
        <v>371.49574534946015</v>
      </c>
      <c r="M4336" s="1">
        <v>7525.4211488172741</v>
      </c>
      <c r="N4336" s="1">
        <v>2819.1895473904078</v>
      </c>
      <c r="O4336" s="5">
        <v>35223.353510199653</v>
      </c>
    </row>
    <row r="4337" spans="1:15" x14ac:dyDescent="0.35">
      <c r="A4337" s="4">
        <v>45227.625</v>
      </c>
      <c r="B4337" s="2">
        <v>379.56993114895289</v>
      </c>
      <c r="C4337" s="2">
        <v>402.07277244567871</v>
      </c>
      <c r="D4337" s="2">
        <v>496.99995821634928</v>
      </c>
      <c r="E4337" s="2">
        <v>1204.3373139105902</v>
      </c>
      <c r="F4337" s="2">
        <v>982.55917960272893</v>
      </c>
      <c r="G4337" s="1">
        <v>2011.4412530977779</v>
      </c>
      <c r="H4337" s="2">
        <v>5565.0332880268415</v>
      </c>
      <c r="I4337" s="1">
        <v>20.600000381469727</v>
      </c>
      <c r="J4337" s="1">
        <v>301.90522280375166</v>
      </c>
      <c r="K4337" s="1">
        <v>8113.8884794108071</v>
      </c>
      <c r="L4337" s="1">
        <v>372.08069635179305</v>
      </c>
      <c r="M4337" s="1">
        <v>7534.1878702799477</v>
      </c>
      <c r="N4337" s="1">
        <v>2815.2743111165364</v>
      </c>
      <c r="O4337" s="5">
        <v>35476.23988172743</v>
      </c>
    </row>
    <row r="4338" spans="1:15" x14ac:dyDescent="0.35">
      <c r="A4338" s="4">
        <v>45227.666666666664</v>
      </c>
      <c r="B4338" s="2">
        <v>382.37525880601669</v>
      </c>
      <c r="C4338" s="2">
        <v>398.7181043243408</v>
      </c>
      <c r="D4338" s="2">
        <v>491.68501425001358</v>
      </c>
      <c r="E4338" s="2">
        <v>1206.4731672498915</v>
      </c>
      <c r="F4338" s="2">
        <v>983.27002478705515</v>
      </c>
      <c r="G4338" s="1">
        <v>2019.6166412159746</v>
      </c>
      <c r="H4338" s="2">
        <v>5567.4165846567303</v>
      </c>
      <c r="I4338" s="1">
        <v>20</v>
      </c>
      <c r="J4338" s="1">
        <v>301.93207980685764</v>
      </c>
      <c r="K4338" s="1">
        <v>8122.122935926649</v>
      </c>
      <c r="L4338" s="1">
        <v>371.97089090135364</v>
      </c>
      <c r="M4338" s="1">
        <v>7540.478434244792</v>
      </c>
      <c r="N4338" s="1">
        <v>2816.4252158610025</v>
      </c>
      <c r="O4338" s="5">
        <v>35436.157941623263</v>
      </c>
    </row>
    <row r="4339" spans="1:15" x14ac:dyDescent="0.35">
      <c r="A4339" s="4">
        <v>45227.708333333336</v>
      </c>
      <c r="B4339" s="2">
        <v>380.64813337537976</v>
      </c>
      <c r="C4339" s="2">
        <v>399.27495559268527</v>
      </c>
      <c r="D4339" s="2">
        <v>466.17821222093369</v>
      </c>
      <c r="E4339" s="2">
        <v>1209.3387571885851</v>
      </c>
      <c r="F4339" s="2">
        <v>983.09468487209745</v>
      </c>
      <c r="G4339" s="1">
        <v>2039.5043896853726</v>
      </c>
      <c r="H4339" s="2">
        <v>5560.7726925223205</v>
      </c>
      <c r="I4339" s="1">
        <v>20</v>
      </c>
      <c r="J4339" s="1">
        <v>301.99513681199818</v>
      </c>
      <c r="K4339" s="1">
        <v>8117.2886387803819</v>
      </c>
      <c r="L4339" s="1">
        <v>371.80531016031904</v>
      </c>
      <c r="M4339" s="1">
        <v>7535.7194487847219</v>
      </c>
      <c r="N4339" s="1">
        <v>2813.7418307156031</v>
      </c>
      <c r="O4339" s="5">
        <v>35363.383874782987</v>
      </c>
    </row>
    <row r="4340" spans="1:15" x14ac:dyDescent="0.35">
      <c r="A4340" s="4">
        <v>45227.75</v>
      </c>
      <c r="B4340" s="2">
        <v>376.71843596564401</v>
      </c>
      <c r="C4340" s="2">
        <v>407.89333987765843</v>
      </c>
      <c r="D4340" s="2">
        <v>481.18609998067222</v>
      </c>
      <c r="E4340" s="2">
        <v>1212.2997929890951</v>
      </c>
      <c r="F4340" s="2">
        <v>982.6377949523926</v>
      </c>
      <c r="G4340" s="1">
        <v>2022.4479265219074</v>
      </c>
      <c r="H4340" s="2">
        <v>5563.5975129069984</v>
      </c>
      <c r="I4340" s="1">
        <v>20</v>
      </c>
      <c r="J4340" s="1">
        <v>302.03772304958767</v>
      </c>
      <c r="K4340" s="1">
        <v>8113.1472330729166</v>
      </c>
      <c r="L4340" s="1">
        <v>371.75933948940701</v>
      </c>
      <c r="M4340" s="1">
        <v>7532.8998712836374</v>
      </c>
      <c r="N4340" s="1">
        <v>2815.3658834499784</v>
      </c>
      <c r="O4340" s="5">
        <v>35602.656503906248</v>
      </c>
    </row>
    <row r="4341" spans="1:15" x14ac:dyDescent="0.35">
      <c r="A4341" s="4">
        <v>45227.791666666664</v>
      </c>
      <c r="B4341" s="2">
        <v>377.47846955193415</v>
      </c>
      <c r="C4341" s="2">
        <v>409.88026620652943</v>
      </c>
      <c r="D4341" s="2">
        <v>517.64381038241913</v>
      </c>
      <c r="E4341" s="2">
        <v>1209.8355210367838</v>
      </c>
      <c r="F4341" s="2">
        <v>983.91750949435766</v>
      </c>
      <c r="G4341" s="1">
        <v>1980.19815258571</v>
      </c>
      <c r="H4341" s="2">
        <v>5560.6011658998514</v>
      </c>
      <c r="I4341" s="1">
        <v>20</v>
      </c>
      <c r="J4341" s="1">
        <v>302.20222819010417</v>
      </c>
      <c r="K4341" s="1">
        <v>8119.8923337131073</v>
      </c>
      <c r="L4341" s="1">
        <v>372.27920598347981</v>
      </c>
      <c r="M4341" s="1">
        <v>7539.4715454101561</v>
      </c>
      <c r="N4341" s="1">
        <v>2818.8170475938587</v>
      </c>
      <c r="O4341" s="5">
        <v>35657.361678602429</v>
      </c>
    </row>
    <row r="4342" spans="1:15" x14ac:dyDescent="0.35">
      <c r="A4342" s="4">
        <v>45227.833333333336</v>
      </c>
      <c r="B4342" s="2">
        <v>369.41341762966579</v>
      </c>
      <c r="C4342" s="2">
        <v>405.4168143378364</v>
      </c>
      <c r="D4342" s="2">
        <v>479.03174251980249</v>
      </c>
      <c r="E4342" s="2">
        <v>1212.4552375623914</v>
      </c>
      <c r="F4342" s="2">
        <v>981.50154700385201</v>
      </c>
      <c r="G4342" s="1">
        <v>2038.5054825216621</v>
      </c>
      <c r="H4342" s="2">
        <v>5567.4609993877102</v>
      </c>
      <c r="I4342" s="1">
        <v>20</v>
      </c>
      <c r="J4342" s="1">
        <v>301.88342274983722</v>
      </c>
      <c r="K4342" s="1">
        <v>8124.7528143988711</v>
      </c>
      <c r="L4342" s="1">
        <v>371.99924307081437</v>
      </c>
      <c r="M4342" s="1">
        <v>7543.1002190483941</v>
      </c>
      <c r="N4342" s="1">
        <v>2817.8480351426865</v>
      </c>
      <c r="O4342" s="5">
        <v>35526.620502387152</v>
      </c>
    </row>
    <row r="4343" spans="1:15" x14ac:dyDescent="0.35">
      <c r="A4343" s="4">
        <v>45227.875</v>
      </c>
      <c r="B4343" s="2">
        <v>374.20249155680341</v>
      </c>
      <c r="C4343" s="2">
        <v>400.89265232510036</v>
      </c>
      <c r="D4343" s="2">
        <v>479.36162473042805</v>
      </c>
      <c r="E4343" s="2">
        <v>1211.8218868001302</v>
      </c>
      <c r="F4343" s="2">
        <v>984.07921095106337</v>
      </c>
      <c r="G4343" s="1">
        <v>2039.1628756907635</v>
      </c>
      <c r="H4343" s="2">
        <v>5568.8646935720299</v>
      </c>
      <c r="I4343" s="1">
        <v>20</v>
      </c>
      <c r="J4343" s="1">
        <v>301.8069694179959</v>
      </c>
      <c r="K4343" s="1">
        <v>8115.726259087457</v>
      </c>
      <c r="L4343" s="1">
        <v>371.62263037787545</v>
      </c>
      <c r="M4343" s="1">
        <v>7535.1194493272569</v>
      </c>
      <c r="N4343" s="1">
        <v>2819.5493492296009</v>
      </c>
      <c r="O4343" s="5">
        <v>35271.143007812498</v>
      </c>
    </row>
    <row r="4344" spans="1:15" x14ac:dyDescent="0.35">
      <c r="A4344" s="4">
        <v>45227.916666666664</v>
      </c>
      <c r="B4344" s="2">
        <v>374.05735749986434</v>
      </c>
      <c r="C4344" s="2">
        <v>403.87890363481307</v>
      </c>
      <c r="D4344" s="2">
        <v>485.14320207383895</v>
      </c>
      <c r="E4344" s="2">
        <v>1212.9195727878146</v>
      </c>
      <c r="F4344" s="2">
        <v>983.84624318440751</v>
      </c>
      <c r="G4344" s="1">
        <v>2024.4323813756318</v>
      </c>
      <c r="H4344" s="2">
        <v>5562.2464597913968</v>
      </c>
      <c r="I4344" s="1">
        <v>20</v>
      </c>
      <c r="J4344" s="1">
        <v>302.06902045355901</v>
      </c>
      <c r="K4344" s="1">
        <v>8111.0048699273002</v>
      </c>
      <c r="L4344" s="1">
        <v>372.06289852566186</v>
      </c>
      <c r="M4344" s="1">
        <v>7531.228226047092</v>
      </c>
      <c r="N4344" s="1">
        <v>2816.6655082194011</v>
      </c>
      <c r="O4344" s="5">
        <v>35441.343481987846</v>
      </c>
    </row>
    <row r="4345" spans="1:15" x14ac:dyDescent="0.35">
      <c r="A4345" s="4">
        <v>45227.958333333336</v>
      </c>
      <c r="B4345" s="2">
        <v>372.12486956278485</v>
      </c>
      <c r="C4345" s="2">
        <v>396.94720064798992</v>
      </c>
      <c r="D4345" s="2">
        <v>489.32593016730414</v>
      </c>
      <c r="E4345" s="2">
        <v>1213.0768825276693</v>
      </c>
      <c r="F4345" s="2">
        <v>982.42730609469947</v>
      </c>
      <c r="G4345" s="1">
        <v>2027.4910977766258</v>
      </c>
      <c r="H4345" s="2">
        <v>5560.7876801893453</v>
      </c>
      <c r="I4345" s="1">
        <v>20</v>
      </c>
      <c r="J4345" s="1">
        <v>302.11616043938528</v>
      </c>
      <c r="K4345" s="1">
        <v>8117.0803803168401</v>
      </c>
      <c r="L4345" s="1">
        <v>371.98585830688478</v>
      </c>
      <c r="M4345" s="1">
        <v>7536.7637127007374</v>
      </c>
      <c r="N4345" s="1">
        <v>2819.5399324544269</v>
      </c>
      <c r="O4345" s="5">
        <v>35340.719321831595</v>
      </c>
    </row>
    <row r="4346" spans="1:15" x14ac:dyDescent="0.35">
      <c r="A4346" s="4">
        <v>45228</v>
      </c>
      <c r="B4346" s="2">
        <v>374.59137780083552</v>
      </c>
      <c r="C4346" s="2">
        <v>392.73446248372397</v>
      </c>
      <c r="D4346" s="2">
        <v>483.70603722466365</v>
      </c>
      <c r="E4346" s="2">
        <v>1213.0965624999999</v>
      </c>
      <c r="F4346" s="2">
        <v>984.4701861402724</v>
      </c>
      <c r="G4346" s="1">
        <v>2042.9500467064254</v>
      </c>
      <c r="H4346" s="2">
        <v>5569.3539124189092</v>
      </c>
      <c r="I4346" s="1">
        <v>19</v>
      </c>
      <c r="J4346" s="1">
        <v>301.79423618740503</v>
      </c>
      <c r="K4346" s="1">
        <v>8114.7030464680993</v>
      </c>
      <c r="L4346" s="1">
        <v>371.89199879116484</v>
      </c>
      <c r="M4346" s="1">
        <v>7534.1982400173611</v>
      </c>
      <c r="N4346" s="1">
        <v>2815.3406681315105</v>
      </c>
      <c r="O4346" s="5">
        <v>35235.558206380207</v>
      </c>
    </row>
    <row r="4347" spans="1:15" x14ac:dyDescent="0.35">
      <c r="A4347" s="4">
        <v>45228.041666666664</v>
      </c>
      <c r="B4347" s="2">
        <v>373.93360782199437</v>
      </c>
      <c r="C4347" s="2">
        <v>406.95533977084688</v>
      </c>
      <c r="D4347" s="2">
        <v>485.5227345021566</v>
      </c>
      <c r="E4347" s="2">
        <v>1213.2422344970703</v>
      </c>
      <c r="F4347" s="2">
        <v>983.99238082885745</v>
      </c>
      <c r="G4347" s="1">
        <v>2018.6710214572486</v>
      </c>
      <c r="H4347" s="2">
        <v>5560.0701418728304</v>
      </c>
      <c r="I4347" s="1">
        <v>19</v>
      </c>
      <c r="J4347" s="1">
        <v>302.18657084994845</v>
      </c>
      <c r="K4347" s="1">
        <v>8110.2724637858073</v>
      </c>
      <c r="L4347" s="1">
        <v>372.08789935641818</v>
      </c>
      <c r="M4347" s="1">
        <v>7530.4168702528214</v>
      </c>
      <c r="N4347" s="1">
        <v>2810.8794947645401</v>
      </c>
      <c r="O4347" s="5">
        <v>35313.052062717012</v>
      </c>
    </row>
    <row r="4348" spans="1:15" x14ac:dyDescent="0.35">
      <c r="A4348" s="4">
        <v>45228.083333333336</v>
      </c>
      <c r="B4348" s="2">
        <v>302.28706104702422</v>
      </c>
      <c r="C4348" s="2">
        <v>411.45667470720082</v>
      </c>
      <c r="D4348" s="2">
        <v>487.74133508470322</v>
      </c>
      <c r="E4348" s="2">
        <v>1212.8332669067383</v>
      </c>
      <c r="F4348" s="2">
        <v>983.77027682834205</v>
      </c>
      <c r="G4348" s="1">
        <v>2091.9780174939597</v>
      </c>
      <c r="H4348" s="2">
        <v>5568.4095913914271</v>
      </c>
      <c r="I4348" s="1">
        <v>19</v>
      </c>
      <c r="J4348" s="1">
        <v>301.88999877929689</v>
      </c>
      <c r="K4348" s="1">
        <v>8098.9484627278644</v>
      </c>
      <c r="L4348" s="1">
        <v>372.19920069376627</v>
      </c>
      <c r="M4348" s="1">
        <v>7519.9902567545569</v>
      </c>
      <c r="N4348" s="1">
        <v>2779.7176678466799</v>
      </c>
      <c r="O4348" s="5">
        <v>35490.731029730901</v>
      </c>
    </row>
    <row r="4349" spans="1:15" x14ac:dyDescent="0.35">
      <c r="A4349" s="4">
        <v>45228.125</v>
      </c>
      <c r="B4349" s="2">
        <v>279.93766894870333</v>
      </c>
      <c r="C4349" s="2">
        <v>414.39942999945748</v>
      </c>
      <c r="D4349" s="2">
        <v>488.2041188727485</v>
      </c>
      <c r="E4349" s="2">
        <v>1213.7345843166775</v>
      </c>
      <c r="F4349" s="2">
        <v>983.98217507256402</v>
      </c>
      <c r="G4349" s="1">
        <v>2103.6926978677402</v>
      </c>
      <c r="H4349" s="2">
        <v>5560.8045596773654</v>
      </c>
      <c r="I4349" s="1">
        <v>19</v>
      </c>
      <c r="J4349" s="1">
        <v>302.11523129781085</v>
      </c>
      <c r="K4349" s="1">
        <v>8138.0256312391493</v>
      </c>
      <c r="L4349" s="1">
        <v>372.29862341139051</v>
      </c>
      <c r="M4349" s="1">
        <v>7555.2885183376738</v>
      </c>
      <c r="N4349" s="1">
        <v>2803.516897989909</v>
      </c>
      <c r="O4349" s="5">
        <v>35327.296621093752</v>
      </c>
    </row>
    <row r="4350" spans="1:15" x14ac:dyDescent="0.35">
      <c r="A4350" s="4">
        <v>45228.166666666664</v>
      </c>
      <c r="B4350" s="2">
        <v>275.40668192545576</v>
      </c>
      <c r="C4350" s="2">
        <v>414.94141883426244</v>
      </c>
      <c r="D4350" s="2">
        <v>588.89177190144858</v>
      </c>
      <c r="E4350" s="2">
        <v>1214.9629039171007</v>
      </c>
      <c r="F4350" s="2">
        <v>984.03650156656897</v>
      </c>
      <c r="G4350" s="1">
        <v>2008.3878162886595</v>
      </c>
      <c r="H4350" s="2">
        <v>5562.4589859808048</v>
      </c>
      <c r="I4350" s="1">
        <v>19</v>
      </c>
      <c r="J4350" s="1">
        <v>302.0998662990994</v>
      </c>
      <c r="K4350" s="1">
        <v>8126.053867323134</v>
      </c>
      <c r="L4350" s="1">
        <v>371.77038302951388</v>
      </c>
      <c r="M4350" s="1">
        <v>7544.0502236599395</v>
      </c>
      <c r="N4350" s="1">
        <v>2829.8659601508248</v>
      </c>
      <c r="O4350" s="5">
        <v>35280.441353081595</v>
      </c>
    </row>
    <row r="4351" spans="1:15" x14ac:dyDescent="0.35">
      <c r="A4351" s="4">
        <v>45228.208333333336</v>
      </c>
      <c r="B4351" s="2">
        <v>276.70744985792373</v>
      </c>
      <c r="C4351" s="2">
        <v>383.61441058688695</v>
      </c>
      <c r="D4351" s="2">
        <v>589.57120305379237</v>
      </c>
      <c r="E4351" s="2">
        <v>1213.2392676459419</v>
      </c>
      <c r="F4351" s="2">
        <v>984.69429395887585</v>
      </c>
      <c r="G4351" s="1">
        <v>2044.8953592100602</v>
      </c>
      <c r="H4351" s="2">
        <v>5569.8223797704313</v>
      </c>
      <c r="I4351" s="1">
        <v>19</v>
      </c>
      <c r="J4351" s="1">
        <v>301.65729957580567</v>
      </c>
      <c r="K4351" s="1">
        <v>8100.3074746365019</v>
      </c>
      <c r="L4351" s="1">
        <v>371.64694077385798</v>
      </c>
      <c r="M4351" s="1">
        <v>7520.1251645236543</v>
      </c>
      <c r="N4351" s="1">
        <v>2816.7155892605251</v>
      </c>
      <c r="O4351" s="5">
        <v>35130.162051866319</v>
      </c>
    </row>
    <row r="4352" spans="1:15" x14ac:dyDescent="0.35">
      <c r="A4352" s="4">
        <v>45228.25</v>
      </c>
      <c r="B4352" s="2">
        <v>320.0930890994602</v>
      </c>
      <c r="C4352" s="2">
        <v>402.31466172960069</v>
      </c>
      <c r="D4352" s="2">
        <v>589.53137715657556</v>
      </c>
      <c r="E4352" s="2">
        <v>1214.575142211914</v>
      </c>
      <c r="F4352" s="2">
        <v>983.84315790812173</v>
      </c>
      <c r="G4352" s="1">
        <v>1973.9471423666814</v>
      </c>
      <c r="H4352" s="2">
        <v>5560.8720081317233</v>
      </c>
      <c r="I4352" s="1">
        <v>19</v>
      </c>
      <c r="J4352" s="1">
        <v>302.16470130072702</v>
      </c>
      <c r="K4352" s="1">
        <v>8116.2142693413625</v>
      </c>
      <c r="L4352" s="1">
        <v>371.58924073961043</v>
      </c>
      <c r="M4352" s="1">
        <v>7534.6597466362846</v>
      </c>
      <c r="N4352" s="1">
        <v>2799.7578938123916</v>
      </c>
      <c r="O4352" s="5">
        <v>34876.428298611114</v>
      </c>
    </row>
    <row r="4353" spans="1:15" x14ac:dyDescent="0.35">
      <c r="A4353" s="4">
        <v>45228.291666666664</v>
      </c>
      <c r="B4353" s="2">
        <v>434.24016107347279</v>
      </c>
      <c r="C4353" s="2">
        <v>396.79380511813696</v>
      </c>
      <c r="D4353" s="2">
        <v>585.53504574245881</v>
      </c>
      <c r="E4353" s="2">
        <v>1214.1980555555556</v>
      </c>
      <c r="F4353" s="2">
        <v>987.39507225884336</v>
      </c>
      <c r="G4353" s="1">
        <v>1869.0669572678808</v>
      </c>
      <c r="H4353" s="2">
        <v>5560.6771382455963</v>
      </c>
      <c r="I4353" s="1">
        <v>19</v>
      </c>
      <c r="J4353" s="1">
        <v>302.11959298875598</v>
      </c>
      <c r="K4353" s="1">
        <v>8117.8387296549481</v>
      </c>
      <c r="L4353" s="1">
        <v>371.69507997300889</v>
      </c>
      <c r="M4353" s="1">
        <v>7536.6395167371966</v>
      </c>
      <c r="N4353" s="1">
        <v>2800.0897390407986</v>
      </c>
      <c r="O4353" s="5">
        <v>34981.469644097226</v>
      </c>
    </row>
    <row r="4354" spans="1:15" x14ac:dyDescent="0.35">
      <c r="A4354" s="4">
        <v>45228.333333333336</v>
      </c>
      <c r="B4354" s="2">
        <v>456.62587263319227</v>
      </c>
      <c r="C4354" s="2">
        <v>407.0647797987196</v>
      </c>
      <c r="D4354" s="2">
        <v>592.33982050577799</v>
      </c>
      <c r="E4354" s="2">
        <v>1212.011416490343</v>
      </c>
      <c r="F4354" s="2">
        <v>984.50162573920352</v>
      </c>
      <c r="G4354" s="1">
        <v>1833.0146845451236</v>
      </c>
      <c r="H4354" s="2">
        <v>5564.0524234129889</v>
      </c>
      <c r="I4354" s="1">
        <v>21.100000381469727</v>
      </c>
      <c r="J4354" s="1">
        <v>301.97534375508627</v>
      </c>
      <c r="K4354" s="1">
        <v>8112.1652452256949</v>
      </c>
      <c r="L4354" s="1">
        <v>371.60444919162325</v>
      </c>
      <c r="M4354" s="1">
        <v>7532.9190715874565</v>
      </c>
      <c r="N4354" s="1">
        <v>2800.3955830213758</v>
      </c>
      <c r="O4354" s="5">
        <v>34854.897549913192</v>
      </c>
    </row>
    <row r="4355" spans="1:15" x14ac:dyDescent="0.35">
      <c r="A4355" s="4">
        <v>45228.375</v>
      </c>
      <c r="B4355" s="2">
        <v>429.73719882541235</v>
      </c>
      <c r="C4355" s="2">
        <v>389.55964545355903</v>
      </c>
      <c r="D4355" s="2">
        <v>579.72922315809467</v>
      </c>
      <c r="E4355" s="2">
        <v>1212.4026353624131</v>
      </c>
      <c r="F4355" s="2">
        <v>981.90400828043619</v>
      </c>
      <c r="G4355" s="1">
        <v>1885.9733801075763</v>
      </c>
      <c r="H4355" s="2">
        <v>5560.1871404835529</v>
      </c>
      <c r="I4355" s="1">
        <v>21.100000381469727</v>
      </c>
      <c r="J4355" s="1">
        <v>302.06039700826011</v>
      </c>
      <c r="K4355" s="1">
        <v>8109.5311467827687</v>
      </c>
      <c r="L4355" s="1">
        <v>371.59539844089085</v>
      </c>
      <c r="M4355" s="1">
        <v>7530.4491163465709</v>
      </c>
      <c r="N4355" s="1">
        <v>2802.4308372667101</v>
      </c>
      <c r="O4355" s="5">
        <v>34865.679331597225</v>
      </c>
    </row>
    <row r="4356" spans="1:15" x14ac:dyDescent="0.35">
      <c r="A4356" s="4">
        <v>45228.416666666664</v>
      </c>
      <c r="B4356" s="2">
        <v>440.59236339145235</v>
      </c>
      <c r="C4356" s="2">
        <v>387.11226553599039</v>
      </c>
      <c r="D4356" s="2">
        <v>576.24262045966259</v>
      </c>
      <c r="E4356" s="2">
        <v>1207.221655951606</v>
      </c>
      <c r="F4356" s="2">
        <v>982.81098720974387</v>
      </c>
      <c r="G4356" s="1">
        <v>1882.6699059652901</v>
      </c>
      <c r="H4356" s="2">
        <v>5561.4221329219754</v>
      </c>
      <c r="I4356" s="1">
        <v>21.100000381469727</v>
      </c>
      <c r="J4356" s="1">
        <v>302.01889089796276</v>
      </c>
      <c r="K4356" s="1">
        <v>8101.7762120225698</v>
      </c>
      <c r="L4356" s="1">
        <v>371.79426362779407</v>
      </c>
      <c r="M4356" s="1">
        <v>7522.7058829752605</v>
      </c>
      <c r="N4356" s="1">
        <v>2797.6121211073132</v>
      </c>
      <c r="O4356" s="5">
        <v>34906.613787977432</v>
      </c>
    </row>
    <row r="4357" spans="1:15" x14ac:dyDescent="0.35">
      <c r="A4357" s="4">
        <v>45228.458333333336</v>
      </c>
      <c r="B4357" s="2">
        <v>427.91586948818633</v>
      </c>
      <c r="C4357" s="2">
        <v>395.031419889662</v>
      </c>
      <c r="D4357" s="2">
        <v>538.64474282158744</v>
      </c>
      <c r="E4357" s="2">
        <v>1209.4745882839627</v>
      </c>
      <c r="F4357" s="2">
        <v>982.52197350396045</v>
      </c>
      <c r="G4357" s="1">
        <v>1931.4405181957432</v>
      </c>
      <c r="H4357" s="2">
        <v>5568.2565672374913</v>
      </c>
      <c r="I4357" s="1">
        <v>21.100000381469727</v>
      </c>
      <c r="J4357" s="1">
        <v>301.93829761928981</v>
      </c>
      <c r="K4357" s="1">
        <v>8117.242696940104</v>
      </c>
      <c r="L4357" s="1">
        <v>371.7135619269477</v>
      </c>
      <c r="M4357" s="1">
        <v>7536.6921668836803</v>
      </c>
      <c r="N4357" s="1">
        <v>2799.3337647840713</v>
      </c>
      <c r="O4357" s="5">
        <v>34839.94816189236</v>
      </c>
    </row>
    <row r="4358" spans="1:15" x14ac:dyDescent="0.35">
      <c r="A4358" s="4">
        <v>45228.5</v>
      </c>
      <c r="B4358" s="2">
        <v>432.88136799282501</v>
      </c>
      <c r="C4358" s="2">
        <v>388.28242446051706</v>
      </c>
      <c r="D4358" s="2">
        <v>530.69482542249887</v>
      </c>
      <c r="E4358" s="2">
        <v>1207.1798222181533</v>
      </c>
      <c r="F4358" s="2">
        <v>982.84189649793836</v>
      </c>
      <c r="G4358" s="1">
        <v>1933.396224781824</v>
      </c>
      <c r="H4358" s="2">
        <v>5559.9003588455444</v>
      </c>
      <c r="I4358" s="1">
        <v>21.100000381469727</v>
      </c>
      <c r="J4358" s="1">
        <v>302.05739710489911</v>
      </c>
      <c r="K4358" s="1">
        <v>8112.2105664062501</v>
      </c>
      <c r="L4358" s="1">
        <v>371.41142790052623</v>
      </c>
      <c r="M4358" s="1">
        <v>7532.0952851019965</v>
      </c>
      <c r="N4358" s="1">
        <v>2802.2614613172741</v>
      </c>
      <c r="O4358" s="5">
        <v>34676.115828993054</v>
      </c>
    </row>
    <row r="4359" spans="1:15" x14ac:dyDescent="0.35">
      <c r="A4359" s="4">
        <v>45228.541666666664</v>
      </c>
      <c r="B4359" s="2">
        <v>483.68423968844945</v>
      </c>
      <c r="C4359" s="2">
        <v>381.78852377997504</v>
      </c>
      <c r="D4359" s="2">
        <v>623.15035191853838</v>
      </c>
      <c r="E4359" s="2">
        <v>1207.3446422661675</v>
      </c>
      <c r="F4359" s="2">
        <v>983.85173392401805</v>
      </c>
      <c r="G4359" s="1">
        <v>1796.7719060165164</v>
      </c>
      <c r="H4359" s="2">
        <v>5560.6632526046515</v>
      </c>
      <c r="I4359" s="1">
        <v>21.100000381469727</v>
      </c>
      <c r="J4359" s="1">
        <v>302.15847359551321</v>
      </c>
      <c r="K4359" s="1">
        <v>8106.5666465928816</v>
      </c>
      <c r="L4359" s="1">
        <v>371.50012201944986</v>
      </c>
      <c r="M4359" s="1">
        <v>7527.2780967881945</v>
      </c>
      <c r="N4359" s="1">
        <v>2796.1843795437285</v>
      </c>
      <c r="O4359" s="5">
        <v>34549.821919487847</v>
      </c>
    </row>
    <row r="4360" spans="1:15" x14ac:dyDescent="0.35">
      <c r="A4360" s="4">
        <v>45228.583333333336</v>
      </c>
      <c r="B4360" s="2">
        <v>402.68245216369627</v>
      </c>
      <c r="C4360" s="2">
        <v>391.94553830888538</v>
      </c>
      <c r="D4360" s="2">
        <v>616.40969992743601</v>
      </c>
      <c r="E4360" s="2">
        <v>1208.6253500027126</v>
      </c>
      <c r="F4360" s="2">
        <v>982.42327451917856</v>
      </c>
      <c r="G4360" s="1">
        <v>1884.4204713276476</v>
      </c>
      <c r="H4360" s="2">
        <v>5570.1199563647097</v>
      </c>
      <c r="I4360" s="1">
        <v>21.100000381469727</v>
      </c>
      <c r="J4360" s="1">
        <v>301.78118187798395</v>
      </c>
      <c r="K4360" s="1">
        <v>8105.8771533203126</v>
      </c>
      <c r="L4360" s="1">
        <v>371.65043091668025</v>
      </c>
      <c r="M4360" s="1">
        <v>7528.6993451605904</v>
      </c>
      <c r="N4360" s="1">
        <v>2794.9599827745224</v>
      </c>
      <c r="O4360" s="5">
        <v>34690.377479383678</v>
      </c>
    </row>
    <row r="4361" spans="1:15" x14ac:dyDescent="0.35">
      <c r="A4361" s="4">
        <v>45228.625</v>
      </c>
      <c r="B4361" s="2">
        <v>399.50250486585827</v>
      </c>
      <c r="C4361" s="2">
        <v>389.86041845957436</v>
      </c>
      <c r="D4361" s="2">
        <v>615.3810555860731</v>
      </c>
      <c r="E4361" s="2">
        <v>1206.468933851454</v>
      </c>
      <c r="F4361" s="2">
        <v>982.88887369791667</v>
      </c>
      <c r="G4361" s="1">
        <v>1879.8507427827153</v>
      </c>
      <c r="H4361" s="2">
        <v>5559.493068963915</v>
      </c>
      <c r="I4361" s="1">
        <v>21.100000381469727</v>
      </c>
      <c r="J4361" s="1">
        <v>302.12334765964084</v>
      </c>
      <c r="K4361" s="1">
        <v>8106.5035739474824</v>
      </c>
      <c r="L4361" s="1">
        <v>371.6176961771647</v>
      </c>
      <c r="M4361" s="1">
        <v>7528.2624347601995</v>
      </c>
      <c r="N4361" s="1">
        <v>2800.7409400092229</v>
      </c>
      <c r="O4361" s="5">
        <v>34636.657479383677</v>
      </c>
    </row>
    <row r="4362" spans="1:15" x14ac:dyDescent="0.35">
      <c r="A4362" s="4">
        <v>45228.666666666664</v>
      </c>
      <c r="B4362" s="2">
        <v>416.56378913031682</v>
      </c>
      <c r="C4362" s="2">
        <v>387.72207234700522</v>
      </c>
      <c r="D4362" s="2">
        <v>622.30662906222869</v>
      </c>
      <c r="E4362" s="2">
        <v>1206.7479479302301</v>
      </c>
      <c r="F4362" s="2">
        <v>983.04231097751199</v>
      </c>
      <c r="G4362" s="1">
        <v>1861.6497632175024</v>
      </c>
      <c r="H4362" s="2">
        <v>5562.9789864264594</v>
      </c>
      <c r="I4362" s="1">
        <v>13.399999618530273</v>
      </c>
      <c r="J4362" s="1">
        <v>302.04490305582681</v>
      </c>
      <c r="K4362" s="1">
        <v>8107.1974723307294</v>
      </c>
      <c r="L4362" s="1">
        <v>371.76884183247881</v>
      </c>
      <c r="M4362" s="1">
        <v>7528.4394508192272</v>
      </c>
      <c r="N4362" s="1">
        <v>2797.4422149658203</v>
      </c>
      <c r="O4362" s="5">
        <v>34597.838493923613</v>
      </c>
    </row>
    <row r="4363" spans="1:15" x14ac:dyDescent="0.35">
      <c r="A4363" s="4">
        <v>45228.708333333336</v>
      </c>
      <c r="B4363" s="2">
        <v>412.74707406785751</v>
      </c>
      <c r="C4363" s="2">
        <v>394.81955415513778</v>
      </c>
      <c r="D4363" s="2">
        <v>584.19125281439892</v>
      </c>
      <c r="E4363" s="2">
        <v>1211.6905754258898</v>
      </c>
      <c r="F4363" s="2">
        <v>982.79162779066303</v>
      </c>
      <c r="G4363" s="1">
        <v>1900.1518794722783</v>
      </c>
      <c r="H4363" s="2">
        <v>5567.179326159765</v>
      </c>
      <c r="I4363" s="1">
        <v>13.399999618530273</v>
      </c>
      <c r="J4363" s="1">
        <v>301.87587467617459</v>
      </c>
      <c r="K4363" s="1">
        <v>8103.6605947536891</v>
      </c>
      <c r="L4363" s="1">
        <v>371.91788599650067</v>
      </c>
      <c r="M4363" s="1">
        <v>7526.0302686903215</v>
      </c>
      <c r="N4363" s="1">
        <v>2795.6373978678384</v>
      </c>
      <c r="O4363" s="5">
        <v>34636.92097873264</v>
      </c>
    </row>
    <row r="4364" spans="1:15" x14ac:dyDescent="0.35">
      <c r="A4364" s="4">
        <v>45228.75</v>
      </c>
      <c r="B4364" s="2">
        <v>417.05047047932942</v>
      </c>
      <c r="C4364" s="2">
        <v>393.38155392116971</v>
      </c>
      <c r="D4364" s="2">
        <v>621.04759266323515</v>
      </c>
      <c r="E4364" s="2">
        <v>1210.3591932847764</v>
      </c>
      <c r="F4364" s="2">
        <v>983.86244584825306</v>
      </c>
      <c r="G4364" s="1">
        <v>1859.1424048348076</v>
      </c>
      <c r="H4364" s="2">
        <v>5565.4479518708722</v>
      </c>
      <c r="I4364" s="1">
        <v>13.399999618530273</v>
      </c>
      <c r="J4364" s="1">
        <v>301.98445552402075</v>
      </c>
      <c r="K4364" s="1">
        <v>8098.5921851942276</v>
      </c>
      <c r="L4364" s="1">
        <v>372.29791732788084</v>
      </c>
      <c r="M4364" s="1">
        <v>7521.6124007161461</v>
      </c>
      <c r="N4364" s="1">
        <v>2795.8880448404948</v>
      </c>
      <c r="O4364" s="5">
        <v>34761.293026258681</v>
      </c>
    </row>
    <row r="4365" spans="1:15" x14ac:dyDescent="0.35">
      <c r="A4365" s="4">
        <v>45228.791666666664</v>
      </c>
      <c r="B4365" s="2">
        <v>412.01133430480957</v>
      </c>
      <c r="C4365" s="2">
        <v>392.67681175231934</v>
      </c>
      <c r="D4365" s="2">
        <v>431.80225477430554</v>
      </c>
      <c r="E4365" s="2">
        <v>1214.7166400485569</v>
      </c>
      <c r="F4365" s="2">
        <v>982.85679228040908</v>
      </c>
      <c r="G4365" s="1">
        <v>2054.4426755317827</v>
      </c>
      <c r="H4365" s="2">
        <v>5565.5038180420906</v>
      </c>
      <c r="I4365" s="1">
        <v>13.399999618530273</v>
      </c>
      <c r="J4365" s="1">
        <v>301.88026428222656</v>
      </c>
      <c r="K4365" s="1">
        <v>8105.2520726182729</v>
      </c>
      <c r="L4365" s="1">
        <v>372.628157848782</v>
      </c>
      <c r="M4365" s="1">
        <v>7528.884353434245</v>
      </c>
      <c r="N4365" s="1">
        <v>2771.7312081570094</v>
      </c>
      <c r="O4365" s="5">
        <v>35001.623830295139</v>
      </c>
    </row>
    <row r="4366" spans="1:15" x14ac:dyDescent="0.35">
      <c r="A4366" s="4">
        <v>45228.833333333336</v>
      </c>
      <c r="B4366" s="2">
        <v>406.1226751454671</v>
      </c>
      <c r="C4366" s="2">
        <v>399.92951822068954</v>
      </c>
      <c r="D4366" s="2">
        <v>583.33244552612302</v>
      </c>
      <c r="E4366" s="2">
        <v>1212.5095139567056</v>
      </c>
      <c r="F4366" s="2">
        <v>984.26603045993386</v>
      </c>
      <c r="G4366" s="1">
        <v>1897.3653192695733</v>
      </c>
      <c r="H4366" s="2">
        <v>5562.1701322307281</v>
      </c>
      <c r="I4366" s="1">
        <v>13.399999618530273</v>
      </c>
      <c r="J4366" s="1">
        <v>302.0733777364095</v>
      </c>
      <c r="K4366" s="1">
        <v>8110.8929932996962</v>
      </c>
      <c r="L4366" s="1">
        <v>371.75210428025986</v>
      </c>
      <c r="M4366" s="1">
        <v>7532.5617306857639</v>
      </c>
      <c r="N4366" s="1">
        <v>2798.1261447482639</v>
      </c>
      <c r="O4366" s="5">
        <v>34456.366431206596</v>
      </c>
    </row>
    <row r="4367" spans="1:15" x14ac:dyDescent="0.35">
      <c r="A4367" s="4">
        <v>45228.875</v>
      </c>
      <c r="B4367" s="2">
        <v>402.86150309244789</v>
      </c>
      <c r="C4367" s="2">
        <v>399.47882425096299</v>
      </c>
      <c r="D4367" s="2">
        <v>533.69926748487683</v>
      </c>
      <c r="E4367" s="2">
        <v>1212.9497929551867</v>
      </c>
      <c r="F4367" s="2">
        <v>983.93585359361441</v>
      </c>
      <c r="G4367" s="1">
        <v>1953.6713378106974</v>
      </c>
      <c r="H4367" s="2">
        <v>5564.7363172791493</v>
      </c>
      <c r="I4367" s="1">
        <v>13.399999618530273</v>
      </c>
      <c r="J4367" s="1">
        <v>301.95179630703399</v>
      </c>
      <c r="K4367" s="1">
        <v>8110.7334535047739</v>
      </c>
      <c r="L4367" s="1">
        <v>372.20017901102705</v>
      </c>
      <c r="M4367" s="1">
        <v>7534.3395081922745</v>
      </c>
      <c r="N4367" s="1">
        <v>2799.4311126030816</v>
      </c>
      <c r="O4367" s="5">
        <v>34502.468129340275</v>
      </c>
    </row>
    <row r="4368" spans="1:15" x14ac:dyDescent="0.35">
      <c r="A4368" s="4">
        <v>45228.916666666664</v>
      </c>
      <c r="B4368" s="2">
        <v>422.81575385199653</v>
      </c>
      <c r="C4368" s="2">
        <v>396.24431090460882</v>
      </c>
      <c r="D4368" s="2">
        <v>518.92994486490886</v>
      </c>
      <c r="E4368" s="2">
        <v>1212.9456451416015</v>
      </c>
      <c r="F4368" s="2">
        <v>983.32040174696181</v>
      </c>
      <c r="G4368" s="1">
        <v>1948.2939531320239</v>
      </c>
      <c r="H4368" s="2">
        <v>5561.1156137545149</v>
      </c>
      <c r="I4368" s="1">
        <v>13.399999618530273</v>
      </c>
      <c r="J4368" s="1">
        <v>302.14816631740996</v>
      </c>
      <c r="K4368" s="1">
        <v>8098.3935976833764</v>
      </c>
      <c r="L4368" s="1">
        <v>372.05855345831975</v>
      </c>
      <c r="M4368" s="1">
        <v>7522.0073103841141</v>
      </c>
      <c r="N4368" s="1">
        <v>2800.3717435031467</v>
      </c>
      <c r="O4368" s="5">
        <v>34550.504891493052</v>
      </c>
    </row>
    <row r="4369" spans="1:15" x14ac:dyDescent="0.35">
      <c r="A4369" s="4">
        <v>45228.958333333336</v>
      </c>
      <c r="B4369" s="2">
        <v>416.06294197930231</v>
      </c>
      <c r="C4369" s="2">
        <v>388.43402230156795</v>
      </c>
      <c r="D4369" s="2">
        <v>530.58189970228409</v>
      </c>
      <c r="E4369" s="2">
        <v>1214.6642090182834</v>
      </c>
      <c r="F4369" s="2">
        <v>982.46677649603953</v>
      </c>
      <c r="G4369" s="1">
        <v>1955.0530832514669</v>
      </c>
      <c r="H4369" s="2">
        <v>5565.2083245607391</v>
      </c>
      <c r="I4369" s="1">
        <v>13.399999618530273</v>
      </c>
      <c r="J4369" s="1">
        <v>301.88537395053442</v>
      </c>
      <c r="K4369" s="1">
        <v>8098.4903480360244</v>
      </c>
      <c r="L4369" s="1">
        <v>372.17961689419218</v>
      </c>
      <c r="M4369" s="1">
        <v>7523.3159578450523</v>
      </c>
      <c r="N4369" s="1">
        <v>2797.2560489230686</v>
      </c>
      <c r="O4369" s="5">
        <v>34426.699481336807</v>
      </c>
    </row>
    <row r="4370" spans="1:15" x14ac:dyDescent="0.35">
      <c r="A4370" s="4">
        <v>45229</v>
      </c>
      <c r="B4370" s="2">
        <v>421.68115972730851</v>
      </c>
      <c r="C4370" s="2">
        <v>396.70245545281307</v>
      </c>
      <c r="D4370" s="2">
        <v>533.14458597819009</v>
      </c>
      <c r="E4370" s="2">
        <v>1213.8106318834093</v>
      </c>
      <c r="F4370" s="2">
        <v>982.90067330254453</v>
      </c>
      <c r="G4370" s="1">
        <v>1935.9076322258843</v>
      </c>
      <c r="H4370" s="2">
        <v>5562.3226991950141</v>
      </c>
      <c r="I4370" s="1">
        <v>18.799999237060547</v>
      </c>
      <c r="J4370" s="1">
        <v>302.06408459981282</v>
      </c>
      <c r="K4370" s="1">
        <v>8107.0350439453123</v>
      </c>
      <c r="L4370" s="1">
        <v>372.13481524997286</v>
      </c>
      <c r="M4370" s="1">
        <v>7530.7965275065108</v>
      </c>
      <c r="N4370" s="1">
        <v>2825.2579294162329</v>
      </c>
      <c r="O4370" s="5">
        <v>34375.30613715278</v>
      </c>
    </row>
    <row r="4371" spans="1:15" x14ac:dyDescent="0.35">
      <c r="A4371" s="4">
        <v>45229.041666666664</v>
      </c>
      <c r="B4371" s="2">
        <v>427.52061194525822</v>
      </c>
      <c r="C4371" s="2">
        <v>406.72731271531848</v>
      </c>
      <c r="D4371" s="2">
        <v>514.66364799499513</v>
      </c>
      <c r="E4371" s="2">
        <v>1212.9061848958333</v>
      </c>
      <c r="F4371" s="2">
        <v>983.91108366224501</v>
      </c>
      <c r="G4371" s="1">
        <v>1938.6680271088144</v>
      </c>
      <c r="H4371" s="2">
        <v>5562.8848806108763</v>
      </c>
      <c r="I4371" s="1">
        <v>18.799999237060547</v>
      </c>
      <c r="J4371" s="1">
        <v>302.03298919677735</v>
      </c>
      <c r="K4371" s="1">
        <v>8089.8528035481768</v>
      </c>
      <c r="L4371" s="1">
        <v>372.10335231357152</v>
      </c>
      <c r="M4371" s="1">
        <v>7513.9259053548176</v>
      </c>
      <c r="N4371" s="1">
        <v>2802.3382606336804</v>
      </c>
      <c r="O4371" s="5">
        <v>34358.456226128474</v>
      </c>
    </row>
    <row r="4372" spans="1:15" x14ac:dyDescent="0.35">
      <c r="A4372" s="4">
        <v>45229.083333333336</v>
      </c>
      <c r="B4372" s="2">
        <v>429.13889595031736</v>
      </c>
      <c r="C4372" s="2">
        <v>418.38080959743922</v>
      </c>
      <c r="D4372" s="2">
        <v>494.95551856994626</v>
      </c>
      <c r="E4372" s="2">
        <v>1213.7495607842338</v>
      </c>
      <c r="F4372" s="2">
        <v>983.95108727349179</v>
      </c>
      <c r="G4372" s="1">
        <v>1945.622325095524</v>
      </c>
      <c r="H4372" s="2">
        <v>5563.2669931151368</v>
      </c>
      <c r="I4372" s="1">
        <v>18.799999237060547</v>
      </c>
      <c r="J4372" s="1">
        <v>301.96831366644966</v>
      </c>
      <c r="K4372" s="1">
        <v>8097.796903483073</v>
      </c>
      <c r="L4372" s="1">
        <v>372.09628891838923</v>
      </c>
      <c r="M4372" s="1">
        <v>7522.3862795681425</v>
      </c>
      <c r="N4372" s="1">
        <v>2790.8752414279516</v>
      </c>
      <c r="O4372" s="5">
        <v>34460.522558593751</v>
      </c>
    </row>
    <row r="4373" spans="1:15" x14ac:dyDescent="0.35">
      <c r="A4373" s="4">
        <v>45229.125</v>
      </c>
      <c r="B4373" s="2">
        <v>419.73256262885201</v>
      </c>
      <c r="C4373" s="2">
        <v>415.50359050326875</v>
      </c>
      <c r="D4373" s="2">
        <v>494.22079334682888</v>
      </c>
      <c r="E4373" s="2">
        <v>1214.2477885945639</v>
      </c>
      <c r="F4373" s="2">
        <v>983.69214411417647</v>
      </c>
      <c r="G4373" s="1">
        <v>1962.5282928975421</v>
      </c>
      <c r="H4373" s="2">
        <v>5566.7089387173119</v>
      </c>
      <c r="I4373" s="1">
        <v>18.799999237060547</v>
      </c>
      <c r="J4373" s="1">
        <v>301.92087825351291</v>
      </c>
      <c r="K4373" s="1">
        <v>8105.1983993869362</v>
      </c>
      <c r="L4373" s="1">
        <v>372.12774048699271</v>
      </c>
      <c r="M4373" s="1">
        <v>7529.060695936415</v>
      </c>
      <c r="N4373" s="1">
        <v>2792.2628151448566</v>
      </c>
      <c r="O4373" s="5">
        <v>34571.336715494792</v>
      </c>
    </row>
    <row r="4374" spans="1:15" x14ac:dyDescent="0.35">
      <c r="A4374" s="4">
        <v>45229.166666666664</v>
      </c>
      <c r="B4374" s="2">
        <v>423.01265543619792</v>
      </c>
      <c r="C4374" s="2">
        <v>412.09913563622371</v>
      </c>
      <c r="D4374" s="2">
        <v>486.14094938490126</v>
      </c>
      <c r="E4374" s="2">
        <v>1213.614550543891</v>
      </c>
      <c r="F4374" s="2">
        <v>984.25100292629668</v>
      </c>
      <c r="G4374" s="1">
        <v>1971.974684469435</v>
      </c>
      <c r="H4374" s="2">
        <v>5568.4100023396813</v>
      </c>
      <c r="I4374" s="1">
        <v>18.799999237060547</v>
      </c>
      <c r="J4374" s="1">
        <v>301.94422880384656</v>
      </c>
      <c r="K4374" s="1">
        <v>8106.9855607096351</v>
      </c>
      <c r="L4374" s="1">
        <v>371.72470910814076</v>
      </c>
      <c r="M4374" s="1">
        <v>7531.0338305664063</v>
      </c>
      <c r="N4374" s="1">
        <v>2799.3801045057508</v>
      </c>
      <c r="O4374" s="5">
        <v>34457.468312717014</v>
      </c>
    </row>
    <row r="4375" spans="1:15" x14ac:dyDescent="0.35">
      <c r="A4375" s="4">
        <v>45229.208333333336</v>
      </c>
      <c r="B4375" s="2">
        <v>425.59507264879016</v>
      </c>
      <c r="C4375" s="2">
        <v>403.49638196309405</v>
      </c>
      <c r="D4375" s="2">
        <v>505.79796435038247</v>
      </c>
      <c r="E4375" s="2">
        <v>1214.0520116509331</v>
      </c>
      <c r="F4375" s="2">
        <v>983.4940323215061</v>
      </c>
      <c r="G4375" s="1">
        <v>1953.0226398262143</v>
      </c>
      <c r="H4375" s="2">
        <v>5562.9698254103887</v>
      </c>
      <c r="I4375" s="1">
        <v>18.799999237060547</v>
      </c>
      <c r="J4375" s="1">
        <v>302.02385286119249</v>
      </c>
      <c r="K4375" s="1">
        <v>8103.2048643663193</v>
      </c>
      <c r="L4375" s="1">
        <v>371.65420884026423</v>
      </c>
      <c r="M4375" s="1">
        <v>7528.2801063368051</v>
      </c>
      <c r="N4375" s="1">
        <v>2798.4450714111326</v>
      </c>
      <c r="O4375" s="5">
        <v>34376.427559678821</v>
      </c>
    </row>
    <row r="4376" spans="1:15" x14ac:dyDescent="0.35">
      <c r="A4376" s="4">
        <v>45229.25</v>
      </c>
      <c r="B4376" s="2">
        <v>410.57584866841631</v>
      </c>
      <c r="C4376" s="2">
        <v>402.42054235670304</v>
      </c>
      <c r="D4376" s="2">
        <v>498.81058061387802</v>
      </c>
      <c r="E4376" s="2">
        <v>1214.8462440660264</v>
      </c>
      <c r="F4376" s="2">
        <v>983.77381300184459</v>
      </c>
      <c r="G4376" s="1">
        <v>1982.6004630243215</v>
      </c>
      <c r="H4376" s="2">
        <v>5569.6440234423444</v>
      </c>
      <c r="I4376" s="1">
        <v>18.799999237060547</v>
      </c>
      <c r="J4376" s="1">
        <v>301.8874680243598</v>
      </c>
      <c r="K4376" s="1">
        <v>8102.5848822699654</v>
      </c>
      <c r="L4376" s="1">
        <v>371.76326504177518</v>
      </c>
      <c r="M4376" s="1">
        <v>7527.3593511284726</v>
      </c>
      <c r="N4376" s="1">
        <v>2796.6159097629125</v>
      </c>
      <c r="O4376" s="5">
        <v>34456.551612413197</v>
      </c>
    </row>
    <row r="4377" spans="1:15" x14ac:dyDescent="0.35">
      <c r="A4377" s="4">
        <v>45229.291666666664</v>
      </c>
      <c r="B4377" s="2">
        <v>440.62530437893338</v>
      </c>
      <c r="C4377" s="2">
        <v>391.80129943847658</v>
      </c>
      <c r="D4377" s="2">
        <v>495.66703780280221</v>
      </c>
      <c r="E4377" s="2">
        <v>1213.8622923448352</v>
      </c>
      <c r="F4377" s="2">
        <v>987.31553097195092</v>
      </c>
      <c r="G4377" s="1">
        <v>1965.6482308536092</v>
      </c>
      <c r="H4377" s="2">
        <v>5569.049652642143</v>
      </c>
      <c r="I4377" s="1">
        <v>18.799999237060547</v>
      </c>
      <c r="J4377" s="1">
        <v>301.51560173882376</v>
      </c>
      <c r="K4377" s="1">
        <v>8108.2290912543403</v>
      </c>
      <c r="L4377" s="1">
        <v>371.7537756432427</v>
      </c>
      <c r="M4377" s="1">
        <v>7532.8773943413626</v>
      </c>
      <c r="N4377" s="1">
        <v>2798.7183730740016</v>
      </c>
      <c r="O4377" s="5">
        <v>34370.42818250868</v>
      </c>
    </row>
    <row r="4378" spans="1:15" x14ac:dyDescent="0.35">
      <c r="A4378" s="4">
        <v>45229.333333333336</v>
      </c>
      <c r="B4378" s="2">
        <v>443.68431515163843</v>
      </c>
      <c r="C4378" s="2">
        <v>388.96139083862306</v>
      </c>
      <c r="D4378" s="2">
        <v>498.21541586134168</v>
      </c>
      <c r="E4378" s="2">
        <v>1212.4543709309896</v>
      </c>
      <c r="F4378" s="2">
        <v>984.11500210232202</v>
      </c>
      <c r="G4378" s="1">
        <v>1948.2726517147466</v>
      </c>
      <c r="H4378" s="2">
        <v>5553.8854454379589</v>
      </c>
      <c r="I4378" s="1">
        <v>15.300000190734863</v>
      </c>
      <c r="J4378" s="1">
        <v>301.90331572638615</v>
      </c>
      <c r="K4378" s="1">
        <v>8095.374971516927</v>
      </c>
      <c r="L4378" s="1">
        <v>371.4037116241455</v>
      </c>
      <c r="M4378" s="1">
        <v>7521.7038008626305</v>
      </c>
      <c r="N4378" s="1">
        <v>2799.8370537651908</v>
      </c>
      <c r="O4378" s="5">
        <v>34267.629370659721</v>
      </c>
    </row>
    <row r="4379" spans="1:15" x14ac:dyDescent="0.35">
      <c r="A4379" s="4">
        <v>45229.375</v>
      </c>
      <c r="B4379" s="2">
        <v>435.41907034132214</v>
      </c>
      <c r="C4379" s="2">
        <v>388.93416859096953</v>
      </c>
      <c r="D4379" s="2">
        <v>493.21356722513832</v>
      </c>
      <c r="E4379" s="2">
        <v>1207.3027237616645</v>
      </c>
      <c r="F4379" s="2">
        <v>983.31239113701713</v>
      </c>
      <c r="G4379" s="1">
        <v>1971.3238130272766</v>
      </c>
      <c r="H4379" s="2">
        <v>5563.9009622701014</v>
      </c>
      <c r="I4379" s="1">
        <v>15.300000190734863</v>
      </c>
      <c r="J4379" s="1">
        <v>302.10971838209366</v>
      </c>
      <c r="K4379" s="1">
        <v>8106.7876284450958</v>
      </c>
      <c r="L4379" s="1">
        <v>371.70733740064833</v>
      </c>
      <c r="M4379" s="1">
        <v>7529.8433095974397</v>
      </c>
      <c r="N4379" s="1">
        <v>2799.5806871880427</v>
      </c>
      <c r="O4379" s="5">
        <v>34272.362935112847</v>
      </c>
    </row>
    <row r="4380" spans="1:15" x14ac:dyDescent="0.35">
      <c r="A4380" s="4">
        <v>45229.416666666664</v>
      </c>
      <c r="B4380" s="2">
        <v>431.63129201253253</v>
      </c>
      <c r="C4380" s="2">
        <v>392.36684576670331</v>
      </c>
      <c r="D4380" s="2">
        <v>498.57891006469725</v>
      </c>
      <c r="E4380" s="2">
        <v>1207.358006354438</v>
      </c>
      <c r="F4380" s="2">
        <v>981.8423284403483</v>
      </c>
      <c r="G4380" s="1">
        <v>1967.1915620949158</v>
      </c>
      <c r="H4380" s="2">
        <v>5564.4021436370367</v>
      </c>
      <c r="I4380" s="1">
        <v>15.300000190734863</v>
      </c>
      <c r="J4380" s="1">
        <v>301.95065394931368</v>
      </c>
      <c r="K4380" s="1">
        <v>8097.4332461208769</v>
      </c>
      <c r="L4380" s="1">
        <v>371.46502165900336</v>
      </c>
      <c r="M4380" s="1">
        <v>7521.3134772406684</v>
      </c>
      <c r="N4380" s="1">
        <v>2796.9980420600045</v>
      </c>
      <c r="O4380" s="5">
        <v>34244.410139973959</v>
      </c>
    </row>
    <row r="4381" spans="1:15" x14ac:dyDescent="0.35">
      <c r="A4381" s="4">
        <v>45229.458333333336</v>
      </c>
      <c r="B4381" s="2">
        <v>434.06378273010256</v>
      </c>
      <c r="C4381" s="2">
        <v>376.20768710666232</v>
      </c>
      <c r="D4381" s="2">
        <v>497.44856844584149</v>
      </c>
      <c r="E4381" s="2">
        <v>1209.55928314209</v>
      </c>
      <c r="F4381" s="2">
        <v>983.58684212578669</v>
      </c>
      <c r="G4381" s="1">
        <v>1983.2047054472423</v>
      </c>
      <c r="H4381" s="2">
        <v>5566.2927953011649</v>
      </c>
      <c r="I4381" s="1">
        <v>15.300000190734863</v>
      </c>
      <c r="J4381" s="1">
        <v>301.98996249728731</v>
      </c>
      <c r="K4381" s="1">
        <v>8108.795451388889</v>
      </c>
      <c r="L4381" s="1">
        <v>371.81102964613171</v>
      </c>
      <c r="M4381" s="1">
        <v>7530.4960531955294</v>
      </c>
      <c r="N4381" s="1">
        <v>2796.6770903862848</v>
      </c>
      <c r="O4381" s="5">
        <v>34374.595696614582</v>
      </c>
    </row>
    <row r="4382" spans="1:15" x14ac:dyDescent="0.35">
      <c r="A4382" s="4">
        <v>45229.5</v>
      </c>
      <c r="B4382" s="2">
        <v>436.81790057712129</v>
      </c>
      <c r="C4382" s="2">
        <v>384.28534182230629</v>
      </c>
      <c r="D4382" s="2">
        <v>493.06667139689125</v>
      </c>
      <c r="E4382" s="2">
        <v>1210.5260724555121</v>
      </c>
      <c r="F4382" s="2">
        <v>984.6645434061686</v>
      </c>
      <c r="G4382" s="1">
        <v>1971.8305553944897</v>
      </c>
      <c r="H4382" s="2">
        <v>5560.8055054897723</v>
      </c>
      <c r="I4382" s="1">
        <v>15.300000190734863</v>
      </c>
      <c r="J4382" s="1">
        <v>302.0444728088379</v>
      </c>
      <c r="K4382" s="1">
        <v>8105.2915922037764</v>
      </c>
      <c r="L4382" s="1">
        <v>371.39625341627334</v>
      </c>
      <c r="M4382" s="1">
        <v>7527.2425911458331</v>
      </c>
      <c r="N4382" s="1">
        <v>2801.035439453125</v>
      </c>
      <c r="O4382" s="5">
        <v>34200.667759331598</v>
      </c>
    </row>
    <row r="4383" spans="1:15" x14ac:dyDescent="0.35">
      <c r="A4383" s="4">
        <v>45229.541666666664</v>
      </c>
      <c r="B4383" s="2">
        <v>458.63625762091743</v>
      </c>
      <c r="C4383" s="2">
        <v>372.34275127834746</v>
      </c>
      <c r="D4383" s="2">
        <v>496.13940367804634</v>
      </c>
      <c r="E4383" s="2">
        <v>1210.2890675862629</v>
      </c>
      <c r="F4383" s="2">
        <v>983.14870997111007</v>
      </c>
      <c r="G4383" s="1">
        <v>1964.3317681061271</v>
      </c>
      <c r="H4383" s="2">
        <v>5566.9047621857171</v>
      </c>
      <c r="I4383" s="1">
        <v>15.300000190734863</v>
      </c>
      <c r="J4383" s="1">
        <v>301.8716321987576</v>
      </c>
      <c r="K4383" s="1">
        <v>8101.5890981716584</v>
      </c>
      <c r="L4383" s="1">
        <v>371.35890811496313</v>
      </c>
      <c r="M4383" s="1">
        <v>7525.2032603624129</v>
      </c>
      <c r="N4383" s="1">
        <v>2798.0526093885633</v>
      </c>
      <c r="O4383" s="5">
        <v>34149.05740125868</v>
      </c>
    </row>
    <row r="4384" spans="1:15" x14ac:dyDescent="0.35">
      <c r="A4384" s="4">
        <v>45229.583333333336</v>
      </c>
      <c r="B4384" s="2">
        <v>429.03782632615832</v>
      </c>
      <c r="C4384" s="2">
        <v>393.34303650750053</v>
      </c>
      <c r="D4384" s="2">
        <v>517.59985466003423</v>
      </c>
      <c r="E4384" s="2">
        <v>1209.3590478515625</v>
      </c>
      <c r="F4384" s="2">
        <v>983.62877597384977</v>
      </c>
      <c r="G4384" s="1">
        <v>1944.8346834297772</v>
      </c>
      <c r="H4384" s="2">
        <v>5559.273149370465</v>
      </c>
      <c r="I4384" s="1">
        <v>15.300000190734863</v>
      </c>
      <c r="J4384" s="1">
        <v>302.30883349948459</v>
      </c>
      <c r="K4384" s="1">
        <v>8102.5354079861108</v>
      </c>
      <c r="L4384" s="1">
        <v>371.54385539584689</v>
      </c>
      <c r="M4384" s="1">
        <v>7525.3701399739584</v>
      </c>
      <c r="N4384" s="1">
        <v>2799.9566691080731</v>
      </c>
      <c r="O4384" s="5">
        <v>34240.451030815973</v>
      </c>
    </row>
    <row r="4385" spans="1:15" x14ac:dyDescent="0.35">
      <c r="A4385" s="4">
        <v>45229.625</v>
      </c>
      <c r="B4385" s="2">
        <v>410.47435450236003</v>
      </c>
      <c r="C4385" s="2">
        <v>367.79180386861168</v>
      </c>
      <c r="D4385" s="2">
        <v>502.20530221727159</v>
      </c>
      <c r="E4385" s="2">
        <v>1203.935244615343</v>
      </c>
      <c r="F4385" s="2">
        <v>983.42507941351994</v>
      </c>
      <c r="G4385" s="1">
        <v>2010.7002489774181</v>
      </c>
      <c r="H4385" s="2">
        <v>5566.3942215692423</v>
      </c>
      <c r="I4385" s="1">
        <v>15.300000190734863</v>
      </c>
      <c r="J4385" s="1">
        <v>301.80524984571667</v>
      </c>
      <c r="K4385" s="1">
        <v>8109.3228738064236</v>
      </c>
      <c r="L4385" s="1">
        <v>371.34165326436363</v>
      </c>
      <c r="M4385" s="1">
        <v>7530.7570812988279</v>
      </c>
      <c r="N4385" s="1">
        <v>2797.4604445393879</v>
      </c>
      <c r="O4385" s="5">
        <v>34110.059399956597</v>
      </c>
    </row>
    <row r="4386" spans="1:15" x14ac:dyDescent="0.35">
      <c r="A4386" s="4">
        <v>45229.666666666664</v>
      </c>
      <c r="B4386" s="2">
        <v>413.48005953470869</v>
      </c>
      <c r="C4386" s="2">
        <v>380.9879764811198</v>
      </c>
      <c r="D4386" s="2">
        <v>483.32667948404946</v>
      </c>
      <c r="E4386" s="2">
        <v>1205.8570846557618</v>
      </c>
      <c r="F4386" s="2">
        <v>982.22277019924593</v>
      </c>
      <c r="G4386" s="1">
        <v>2013.6906743549157</v>
      </c>
      <c r="H4386" s="2">
        <v>5566.1669347902316</v>
      </c>
      <c r="I4386" s="1">
        <v>14.899999618530273</v>
      </c>
      <c r="J4386" s="1">
        <v>301.94746743096243</v>
      </c>
      <c r="K4386" s="1">
        <v>8099.5407215711803</v>
      </c>
      <c r="L4386" s="1">
        <v>371.18657513088652</v>
      </c>
      <c r="M4386" s="1">
        <v>7521.4024366590711</v>
      </c>
      <c r="N4386" s="1">
        <v>2800.3254894341362</v>
      </c>
      <c r="O4386" s="5">
        <v>34060.76820203993</v>
      </c>
    </row>
    <row r="4387" spans="1:15" x14ac:dyDescent="0.35">
      <c r="A4387" s="4">
        <v>45229.708333333336</v>
      </c>
      <c r="B4387" s="2">
        <v>413.42816398620607</v>
      </c>
      <c r="C4387" s="2">
        <v>393.8352652147081</v>
      </c>
      <c r="D4387" s="2">
        <v>492.93868834601506</v>
      </c>
      <c r="E4387" s="2">
        <v>1212.3057637193467</v>
      </c>
      <c r="F4387" s="2">
        <v>981.26750610351564</v>
      </c>
      <c r="G4387" s="1">
        <v>1988.8701618884861</v>
      </c>
      <c r="H4387" s="2">
        <v>5563.8303930760949</v>
      </c>
      <c r="I4387" s="1">
        <v>14.899999618530273</v>
      </c>
      <c r="J4387" s="1">
        <v>302.01062620374893</v>
      </c>
      <c r="K4387" s="1">
        <v>8097.7464576551647</v>
      </c>
      <c r="L4387" s="1">
        <v>371.40225895351836</v>
      </c>
      <c r="M4387" s="1">
        <v>7520.0494121636284</v>
      </c>
      <c r="N4387" s="1">
        <v>2800.7537270100911</v>
      </c>
      <c r="O4387" s="5">
        <v>34015.935169270837</v>
      </c>
    </row>
    <row r="4388" spans="1:15" x14ac:dyDescent="0.35">
      <c r="A4388" s="4">
        <v>45229.75</v>
      </c>
      <c r="B4388" s="2">
        <v>404.54634467230903</v>
      </c>
      <c r="C4388" s="2">
        <v>402.68809991624619</v>
      </c>
      <c r="D4388" s="2">
        <v>496.04953017340767</v>
      </c>
      <c r="E4388" s="2">
        <v>1213.6615794542101</v>
      </c>
      <c r="F4388" s="2">
        <v>981.9113976372613</v>
      </c>
      <c r="G4388" s="1">
        <v>1990.6784584263391</v>
      </c>
      <c r="H4388" s="2">
        <v>5569.1893785482735</v>
      </c>
      <c r="I4388" s="1">
        <v>14.899999618530273</v>
      </c>
      <c r="J4388" s="1">
        <v>301.75079033745658</v>
      </c>
      <c r="K4388" s="1">
        <v>8096.0855236816406</v>
      </c>
      <c r="L4388" s="1">
        <v>371.8101323530409</v>
      </c>
      <c r="M4388" s="1">
        <v>7520.0081723361545</v>
      </c>
      <c r="N4388" s="1">
        <v>2793.1982520209417</v>
      </c>
      <c r="O4388" s="5">
        <v>34161.718157552081</v>
      </c>
    </row>
    <row r="4389" spans="1:15" x14ac:dyDescent="0.35">
      <c r="A4389" s="4">
        <v>45229.791666666664</v>
      </c>
      <c r="B4389" s="2">
        <v>402.09200593736438</v>
      </c>
      <c r="C4389" s="2">
        <v>410.36200761583115</v>
      </c>
      <c r="D4389" s="2">
        <v>514.52644092983667</v>
      </c>
      <c r="E4389" s="2">
        <v>1214.7485612657335</v>
      </c>
      <c r="F4389" s="2">
        <v>982.14373350355356</v>
      </c>
      <c r="G4389" s="1">
        <v>1959.0215353914296</v>
      </c>
      <c r="H4389" s="2">
        <v>5560.5321595861042</v>
      </c>
      <c r="I4389" s="1">
        <v>14.899999618530273</v>
      </c>
      <c r="J4389" s="1">
        <v>302.14201703389483</v>
      </c>
      <c r="K4389" s="1">
        <v>8107.1937936740451</v>
      </c>
      <c r="L4389" s="1">
        <v>371.7925336880154</v>
      </c>
      <c r="M4389" s="1">
        <v>7530.2010362413193</v>
      </c>
      <c r="N4389" s="1">
        <v>2799.1694035508899</v>
      </c>
      <c r="O4389" s="5">
        <v>34233.618512369794</v>
      </c>
    </row>
    <row r="4390" spans="1:15" x14ac:dyDescent="0.35">
      <c r="A4390" s="4">
        <v>45229.833333333336</v>
      </c>
      <c r="B4390" s="2">
        <v>394.42401682535808</v>
      </c>
      <c r="C4390" s="2">
        <v>398.91775281270344</v>
      </c>
      <c r="D4390" s="2">
        <v>503.59918499416773</v>
      </c>
      <c r="E4390" s="2">
        <v>1212.7536180962456</v>
      </c>
      <c r="F4390" s="2">
        <v>982.98348339504662</v>
      </c>
      <c r="G4390" s="1">
        <v>1994.0811237577418</v>
      </c>
      <c r="H4390" s="2">
        <v>5565.6965590825166</v>
      </c>
      <c r="I4390" s="1">
        <v>14.899999618530273</v>
      </c>
      <c r="J4390" s="1">
        <v>302.4754196251763</v>
      </c>
      <c r="K4390" s="1">
        <v>8108.8716097005208</v>
      </c>
      <c r="L4390" s="1">
        <v>371.56934677124025</v>
      </c>
      <c r="M4390" s="1">
        <v>7528.549267849392</v>
      </c>
      <c r="N4390" s="1">
        <v>2800.044299926758</v>
      </c>
      <c r="O4390" s="5">
        <v>33849.782022569445</v>
      </c>
    </row>
    <row r="4391" spans="1:15" x14ac:dyDescent="0.35">
      <c r="A4391" s="4">
        <v>45229.875</v>
      </c>
      <c r="B4391" s="2">
        <v>414.36428568522138</v>
      </c>
      <c r="C4391" s="2">
        <v>399.44812362670899</v>
      </c>
      <c r="D4391" s="2">
        <v>505.71104262457953</v>
      </c>
      <c r="E4391" s="2">
        <v>1212.8246837700738</v>
      </c>
      <c r="F4391" s="2">
        <v>983.80745193481448</v>
      </c>
      <c r="G4391" s="1">
        <v>1972.7116760290246</v>
      </c>
      <c r="H4391" s="2">
        <v>5567.1869726683608</v>
      </c>
      <c r="I4391" s="1">
        <v>14.899999618530273</v>
      </c>
      <c r="J4391" s="1">
        <v>302.67916074117022</v>
      </c>
      <c r="K4391" s="1">
        <v>8102.8407868109807</v>
      </c>
      <c r="L4391" s="1">
        <v>371.89383929782446</v>
      </c>
      <c r="M4391" s="1">
        <v>7522.9034148491755</v>
      </c>
      <c r="N4391" s="1">
        <v>2799.377448255751</v>
      </c>
      <c r="O4391" s="5">
        <v>33933.925944010414</v>
      </c>
    </row>
    <row r="4392" spans="1:15" x14ac:dyDescent="0.35">
      <c r="A4392" s="4">
        <v>45229.916666666664</v>
      </c>
      <c r="B4392" s="2">
        <v>438.85788188510469</v>
      </c>
      <c r="C4392" s="2">
        <v>395.97759339226616</v>
      </c>
      <c r="D4392" s="2">
        <v>504.80521493699814</v>
      </c>
      <c r="E4392" s="2">
        <v>1213.0210026719835</v>
      </c>
      <c r="F4392" s="2">
        <v>984.23546595255539</v>
      </c>
      <c r="G4392" s="1">
        <v>1944.910717096478</v>
      </c>
      <c r="H4392" s="2">
        <v>5559.3589321148565</v>
      </c>
      <c r="I4392" s="1">
        <v>14.899999618530273</v>
      </c>
      <c r="J4392" s="1">
        <v>303.14007872687444</v>
      </c>
      <c r="K4392" s="1">
        <v>8102.1614274088543</v>
      </c>
      <c r="L4392" s="1">
        <v>372.08744957817925</v>
      </c>
      <c r="M4392" s="1">
        <v>7521.9584650336374</v>
      </c>
      <c r="N4392" s="1">
        <v>2799.6408240424262</v>
      </c>
      <c r="O4392" s="5">
        <v>34062.456595052085</v>
      </c>
    </row>
    <row r="4393" spans="1:15" x14ac:dyDescent="0.35">
      <c r="A4393" s="4">
        <v>45229.958333333336</v>
      </c>
      <c r="B4393" s="2">
        <v>434.18360744900173</v>
      </c>
      <c r="C4393" s="2">
        <v>385.24462562984888</v>
      </c>
      <c r="D4393" s="2">
        <v>500.33467150370279</v>
      </c>
      <c r="E4393" s="2">
        <v>1212.5521222262912</v>
      </c>
      <c r="F4393" s="2">
        <v>983.94927442762582</v>
      </c>
      <c r="G4393" s="1">
        <v>1966.4558281653281</v>
      </c>
      <c r="H4393" s="2">
        <v>5561.3370282563719</v>
      </c>
      <c r="I4393" s="1">
        <v>14.899999618530273</v>
      </c>
      <c r="J4393" s="1">
        <v>303.02268308851455</v>
      </c>
      <c r="K4393" s="1">
        <v>8103.7858511013455</v>
      </c>
      <c r="L4393" s="1">
        <v>371.87512708028157</v>
      </c>
      <c r="M4393" s="1">
        <v>7523.6978126356335</v>
      </c>
      <c r="N4393" s="1">
        <v>2800.2901711018881</v>
      </c>
      <c r="O4393" s="5">
        <v>33887.649500868058</v>
      </c>
    </row>
    <row r="4394" spans="1:15" x14ac:dyDescent="0.35">
      <c r="A4394" s="4">
        <v>45230</v>
      </c>
      <c r="B4394" s="2">
        <v>416.99349152459041</v>
      </c>
      <c r="C4394" s="2">
        <v>396.76631876627602</v>
      </c>
      <c r="D4394" s="2">
        <v>495.97523274739581</v>
      </c>
      <c r="E4394" s="2">
        <v>1212.9229548475478</v>
      </c>
      <c r="F4394" s="2">
        <v>983.99853427463108</v>
      </c>
      <c r="G4394" s="1">
        <v>1985.0557542479992</v>
      </c>
      <c r="H4394" s="2">
        <v>5569.7638348364453</v>
      </c>
      <c r="I4394" s="1">
        <v>25.299999237060547</v>
      </c>
      <c r="J4394" s="1">
        <v>302.94808881123862</v>
      </c>
      <c r="K4394" s="1">
        <v>8105.5449034288195</v>
      </c>
      <c r="L4394" s="1">
        <v>371.86833102756077</v>
      </c>
      <c r="M4394" s="1">
        <v>7525.9723388671873</v>
      </c>
      <c r="N4394" s="1">
        <v>2799.9698693169489</v>
      </c>
      <c r="O4394" s="5">
        <v>33984.092779947918</v>
      </c>
    </row>
    <row r="4395" spans="1:15" x14ac:dyDescent="0.35">
      <c r="A4395" s="4">
        <v>45230.041666666664</v>
      </c>
      <c r="B4395" s="2">
        <v>416.48941398620605</v>
      </c>
      <c r="C4395" s="2">
        <v>396.86550533718531</v>
      </c>
      <c r="D4395" s="2">
        <v>497.90520939297147</v>
      </c>
      <c r="E4395" s="2">
        <v>1213.9500722927517</v>
      </c>
      <c r="F4395" s="2">
        <v>984.00584552341036</v>
      </c>
      <c r="G4395" s="1">
        <v>1974.3990601724286</v>
      </c>
      <c r="H4395" s="2">
        <v>5560.8255460393993</v>
      </c>
      <c r="I4395" s="1">
        <v>25.299999237060547</v>
      </c>
      <c r="J4395" s="1">
        <v>303.89873011271158</v>
      </c>
      <c r="K4395" s="1">
        <v>8096.9764657931855</v>
      </c>
      <c r="L4395" s="1">
        <v>371.98508225335013</v>
      </c>
      <c r="M4395" s="1">
        <v>7518.1378458658855</v>
      </c>
      <c r="N4395" s="1">
        <v>2800.4076919894746</v>
      </c>
      <c r="O4395" s="5">
        <v>34057.083018663194</v>
      </c>
    </row>
    <row r="4396" spans="1:15" x14ac:dyDescent="0.35">
      <c r="A4396" s="4">
        <v>45230.083333333336</v>
      </c>
      <c r="B4396" s="2">
        <v>415.64386338127986</v>
      </c>
      <c r="C4396" s="2">
        <v>402.19945700327554</v>
      </c>
      <c r="D4396" s="2">
        <v>492.17977578904896</v>
      </c>
      <c r="E4396" s="2">
        <v>1215.4236660427518</v>
      </c>
      <c r="F4396" s="2">
        <v>983.02915759616428</v>
      </c>
      <c r="G4396" s="1">
        <v>1976.4975375529693</v>
      </c>
      <c r="H4396" s="2">
        <v>5561.520303339882</v>
      </c>
      <c r="I4396" s="1">
        <v>25.299999237060547</v>
      </c>
      <c r="J4396" s="1">
        <v>304.00885432773168</v>
      </c>
      <c r="K4396" s="1">
        <v>8105.871276584201</v>
      </c>
      <c r="L4396" s="1">
        <v>372.0177458021376</v>
      </c>
      <c r="M4396" s="1">
        <v>7527.3230665418832</v>
      </c>
      <c r="N4396" s="1">
        <v>2793.879083251953</v>
      </c>
      <c r="O4396" s="5">
        <v>34243.625810546873</v>
      </c>
    </row>
    <row r="4397" spans="1:15" x14ac:dyDescent="0.35">
      <c r="A4397" s="4">
        <v>45230.125</v>
      </c>
      <c r="B4397" s="2">
        <v>421.94798172844781</v>
      </c>
      <c r="C4397" s="2">
        <v>396.89687015109592</v>
      </c>
      <c r="D4397" s="2">
        <v>503.13410447862412</v>
      </c>
      <c r="E4397" s="2">
        <v>1214.4240431043836</v>
      </c>
      <c r="F4397" s="2">
        <v>983.65081336127389</v>
      </c>
      <c r="G4397" s="1">
        <v>1968.1947914329403</v>
      </c>
      <c r="H4397" s="2">
        <v>5565.4399234638513</v>
      </c>
      <c r="I4397" s="1">
        <v>25.299999237060547</v>
      </c>
      <c r="J4397" s="1">
        <v>304.0088874308268</v>
      </c>
      <c r="K4397" s="1">
        <v>8107.6160222710505</v>
      </c>
      <c r="L4397" s="1">
        <v>372.0352633582221</v>
      </c>
      <c r="M4397" s="1">
        <v>7528.7268770345054</v>
      </c>
      <c r="N4397" s="1">
        <v>2786.8749360487195</v>
      </c>
      <c r="O4397" s="5">
        <v>34437.515064019099</v>
      </c>
    </row>
    <row r="4398" spans="1:15" x14ac:dyDescent="0.35">
      <c r="A4398" s="4">
        <v>45230.166666666664</v>
      </c>
      <c r="B4398" s="2">
        <v>421.3075954267714</v>
      </c>
      <c r="C4398" s="2">
        <v>396.13274648030597</v>
      </c>
      <c r="D4398" s="2">
        <v>514.43382800632048</v>
      </c>
      <c r="E4398" s="2">
        <v>1214.9479870944554</v>
      </c>
      <c r="F4398" s="2">
        <v>983.7115990363227</v>
      </c>
      <c r="G4398" s="1">
        <v>1961.8879502517466</v>
      </c>
      <c r="H4398" s="2">
        <v>5568.9390734935951</v>
      </c>
      <c r="I4398" s="1">
        <v>25.299999237060547</v>
      </c>
      <c r="J4398" s="1">
        <v>303.8646290757921</v>
      </c>
      <c r="K4398" s="1">
        <v>8117.9736547851562</v>
      </c>
      <c r="L4398" s="1">
        <v>371.9557802157932</v>
      </c>
      <c r="M4398" s="1">
        <v>7539.2873862033421</v>
      </c>
      <c r="N4398" s="1">
        <v>2804.633017578125</v>
      </c>
      <c r="O4398" s="5">
        <v>34338.728906249999</v>
      </c>
    </row>
    <row r="4399" spans="1:15" x14ac:dyDescent="0.35">
      <c r="A4399" s="4">
        <v>45230.208333333336</v>
      </c>
      <c r="B4399" s="2">
        <v>426.61336313883464</v>
      </c>
      <c r="C4399" s="2">
        <v>389.8308664109972</v>
      </c>
      <c r="D4399" s="2">
        <v>501.32335105048287</v>
      </c>
      <c r="E4399" s="2">
        <v>1213.7909973144531</v>
      </c>
      <c r="F4399" s="2">
        <v>983.9011694675022</v>
      </c>
      <c r="G4399" s="1">
        <v>1968.7291549440415</v>
      </c>
      <c r="H4399" s="2">
        <v>5561.5675904434447</v>
      </c>
      <c r="I4399" s="1">
        <v>25.299999237060547</v>
      </c>
      <c r="J4399" s="1">
        <v>304.0522792985704</v>
      </c>
      <c r="K4399" s="1">
        <v>8107.0025895182289</v>
      </c>
      <c r="L4399" s="1">
        <v>371.90651253594291</v>
      </c>
      <c r="M4399" s="1">
        <v>7530.0088061523438</v>
      </c>
      <c r="N4399" s="1">
        <v>2795.8677261691623</v>
      </c>
      <c r="O4399" s="5">
        <v>34273.372420789929</v>
      </c>
    </row>
    <row r="4400" spans="1:15" x14ac:dyDescent="0.35">
      <c r="A4400" s="4">
        <v>45230.25</v>
      </c>
      <c r="B4400" s="2">
        <v>427.42141807556152</v>
      </c>
      <c r="C4400" s="2">
        <v>383.50502226935492</v>
      </c>
      <c r="D4400" s="2">
        <v>514.7739714813232</v>
      </c>
      <c r="E4400" s="2">
        <v>1214.0353523423937</v>
      </c>
      <c r="F4400" s="2">
        <v>985.19921354505755</v>
      </c>
      <c r="G4400" s="1">
        <v>1965.6527856021457</v>
      </c>
      <c r="H4400" s="2">
        <v>5566.157163221571</v>
      </c>
      <c r="I4400" s="1">
        <v>25.299999237060547</v>
      </c>
      <c r="J4400" s="1">
        <v>303.8239632754856</v>
      </c>
      <c r="K4400" s="1">
        <v>8111.9770395236546</v>
      </c>
      <c r="L4400" s="1">
        <v>371.86262799580891</v>
      </c>
      <c r="M4400" s="1">
        <v>7535.7094576009113</v>
      </c>
      <c r="N4400" s="1">
        <v>2804.4401188151041</v>
      </c>
      <c r="O4400" s="5">
        <v>34424.099092881945</v>
      </c>
    </row>
    <row r="4401" spans="1:15" x14ac:dyDescent="0.35">
      <c r="A4401" s="4">
        <v>45230.291666666664</v>
      </c>
      <c r="B4401" s="2">
        <v>421.27019157409666</v>
      </c>
      <c r="C4401" s="2">
        <v>372.13450381808809</v>
      </c>
      <c r="D4401" s="2">
        <v>503.06149523417156</v>
      </c>
      <c r="E4401" s="2">
        <v>1213.6141757880316</v>
      </c>
      <c r="F4401" s="2">
        <v>986.63888760036889</v>
      </c>
      <c r="G4401" s="1">
        <v>1987.0415597108195</v>
      </c>
      <c r="H4401" s="2">
        <v>5558.2835811104233</v>
      </c>
      <c r="I4401" s="1">
        <v>25.299999237060547</v>
      </c>
      <c r="J4401" s="1">
        <v>304.10709033542207</v>
      </c>
      <c r="K4401" s="1">
        <v>8114.5209502495663</v>
      </c>
      <c r="L4401" s="1">
        <v>371.84970942179365</v>
      </c>
      <c r="M4401" s="1">
        <v>7536.8559970431861</v>
      </c>
      <c r="N4401" s="1">
        <v>2800.9835444471573</v>
      </c>
      <c r="O4401" s="5">
        <v>34409.541077473958</v>
      </c>
    </row>
    <row r="4402" spans="1:15" x14ac:dyDescent="0.35">
      <c r="A4402" s="4">
        <v>45230.333333333336</v>
      </c>
      <c r="B4402" s="2">
        <v>445.45174504597981</v>
      </c>
      <c r="C4402" s="2">
        <v>376.74025329589841</v>
      </c>
      <c r="D4402" s="2">
        <v>509.57515109592015</v>
      </c>
      <c r="E4402" s="2">
        <v>1211.6512361653645</v>
      </c>
      <c r="F4402" s="2">
        <v>985.33709326850044</v>
      </c>
      <c r="G4402" s="1">
        <v>1955.5355968439021</v>
      </c>
      <c r="H4402" s="2">
        <v>5562.4886023336749</v>
      </c>
      <c r="I4402" s="1">
        <v>15.399999618530273</v>
      </c>
      <c r="J4402" s="1">
        <v>303.98771525065104</v>
      </c>
      <c r="K4402" s="1">
        <v>8110.8559927029082</v>
      </c>
      <c r="L4402" s="1">
        <v>371.600217022366</v>
      </c>
      <c r="M4402" s="1">
        <v>7533.3767296006945</v>
      </c>
      <c r="N4402" s="1">
        <v>2800.171896633572</v>
      </c>
      <c r="O4402" s="5">
        <v>34248.301279296873</v>
      </c>
    </row>
    <row r="4403" spans="1:15" x14ac:dyDescent="0.35">
      <c r="A4403" s="4">
        <v>45230.375</v>
      </c>
      <c r="B4403" s="2">
        <v>445.77496740553113</v>
      </c>
      <c r="C4403" s="2">
        <v>380.32866103278263</v>
      </c>
      <c r="D4403" s="2">
        <v>509.62608507792157</v>
      </c>
      <c r="E4403" s="2">
        <v>1212.5200304158529</v>
      </c>
      <c r="F4403" s="2">
        <v>983.42812494913733</v>
      </c>
      <c r="G4403" s="1">
        <v>1956.1281757209417</v>
      </c>
      <c r="H4403" s="2">
        <v>5566.8161858985541</v>
      </c>
      <c r="I4403" s="1">
        <v>15.399999618530273</v>
      </c>
      <c r="J4403" s="1">
        <v>303.89044634501141</v>
      </c>
      <c r="K4403" s="1">
        <v>8108.7056669108069</v>
      </c>
      <c r="L4403" s="1">
        <v>371.77749977959525</v>
      </c>
      <c r="M4403" s="1">
        <v>7532.6137327745228</v>
      </c>
      <c r="N4403" s="1">
        <v>2799.640850084093</v>
      </c>
      <c r="O4403" s="5">
        <v>34318.728074001738</v>
      </c>
    </row>
    <row r="4404" spans="1:15" x14ac:dyDescent="0.35">
      <c r="A4404" s="4">
        <v>45230.416666666664</v>
      </c>
      <c r="B4404" s="2">
        <v>422.59807939317488</v>
      </c>
      <c r="C4404" s="2">
        <v>366.25220263163249</v>
      </c>
      <c r="D4404" s="2">
        <v>510.49850053575301</v>
      </c>
      <c r="E4404" s="2">
        <v>1212.9507699245876</v>
      </c>
      <c r="F4404" s="2">
        <v>981.14197263929577</v>
      </c>
      <c r="G4404" s="1">
        <v>1983.5889921896783</v>
      </c>
      <c r="H4404" s="2">
        <v>5558.2906318906735</v>
      </c>
      <c r="I4404" s="1">
        <v>15.399999618530273</v>
      </c>
      <c r="J4404" s="1">
        <v>304.10724191453721</v>
      </c>
      <c r="K4404" s="1">
        <v>8103.0671413845484</v>
      </c>
      <c r="L4404" s="1">
        <v>371.79891694810658</v>
      </c>
      <c r="M4404" s="1">
        <v>7527.2651089138453</v>
      </c>
      <c r="N4404" s="1">
        <v>2788.1958262803819</v>
      </c>
      <c r="O4404" s="5">
        <v>34440.045687934027</v>
      </c>
    </row>
    <row r="4405" spans="1:15" x14ac:dyDescent="0.35">
      <c r="A4405" s="4">
        <v>45230.458333333336</v>
      </c>
      <c r="B4405" s="2">
        <v>435.58519699096678</v>
      </c>
      <c r="C4405" s="2">
        <v>377.72001132117379</v>
      </c>
      <c r="D4405" s="2">
        <v>507.72508479648167</v>
      </c>
      <c r="E4405" s="2">
        <v>1214.2743173556858</v>
      </c>
      <c r="F4405" s="2">
        <v>983.5565717739529</v>
      </c>
      <c r="G4405" s="1">
        <v>1969.1873495319905</v>
      </c>
      <c r="H4405" s="2">
        <v>5565.3715308004712</v>
      </c>
      <c r="I4405" s="1">
        <v>15.399999618530273</v>
      </c>
      <c r="J4405" s="1">
        <v>303.94743657430013</v>
      </c>
      <c r="K4405" s="1">
        <v>8113.2544258626303</v>
      </c>
      <c r="L4405" s="1">
        <v>371.73479337904189</v>
      </c>
      <c r="M4405" s="1">
        <v>7537.092025146484</v>
      </c>
      <c r="N4405" s="1">
        <v>2767.187404378255</v>
      </c>
      <c r="O4405" s="5">
        <v>34436.423306206598</v>
      </c>
    </row>
    <row r="4406" spans="1:15" x14ac:dyDescent="0.35">
      <c r="A4406" s="4">
        <v>45230.5</v>
      </c>
      <c r="B4406" s="2">
        <v>446.74424008687339</v>
      </c>
      <c r="C4406" s="2">
        <v>366.38307265811494</v>
      </c>
      <c r="D4406" s="2">
        <v>517.57540875752773</v>
      </c>
      <c r="E4406" s="2">
        <v>1207.9335129462347</v>
      </c>
      <c r="F4406" s="2">
        <v>985.0811785549588</v>
      </c>
      <c r="G4406" s="1">
        <v>1955.3147070369132</v>
      </c>
      <c r="H4406" s="2">
        <v>5560.9512994738097</v>
      </c>
      <c r="I4406" s="1">
        <v>15.399999618530273</v>
      </c>
      <c r="J4406" s="1">
        <v>304.09342142740883</v>
      </c>
      <c r="K4406" s="1">
        <v>8126.1987099880644</v>
      </c>
      <c r="L4406" s="1">
        <v>371.61887874179416</v>
      </c>
      <c r="M4406" s="1">
        <v>7547.4692385525177</v>
      </c>
      <c r="N4406" s="1">
        <v>2775.6519641791451</v>
      </c>
      <c r="O4406" s="5">
        <v>34336.275458984375</v>
      </c>
    </row>
    <row r="4407" spans="1:15" x14ac:dyDescent="0.35">
      <c r="A4407" s="4">
        <v>45230.541666666664</v>
      </c>
      <c r="B4407" s="2">
        <v>470.20957983228897</v>
      </c>
      <c r="C4407" s="2">
        <v>395.04465048048229</v>
      </c>
      <c r="D4407" s="2">
        <v>519.93560788472496</v>
      </c>
      <c r="E4407" s="2">
        <v>1204.8461394246419</v>
      </c>
      <c r="F4407" s="2">
        <v>982.69871965196398</v>
      </c>
      <c r="G4407" s="1">
        <v>1900.4700191627444</v>
      </c>
      <c r="H4407" s="2">
        <v>5560.4744872328802</v>
      </c>
      <c r="I4407" s="1">
        <v>15.399999618530273</v>
      </c>
      <c r="J4407" s="1">
        <v>304.14721201578777</v>
      </c>
      <c r="K4407" s="1">
        <v>8106.309842936198</v>
      </c>
      <c r="L4407" s="1">
        <v>371.29466429816353</v>
      </c>
      <c r="M4407" s="1">
        <v>7528.8682322862414</v>
      </c>
      <c r="N4407" s="1">
        <v>2796.8911379665797</v>
      </c>
      <c r="O4407" s="5">
        <v>34094.484970703124</v>
      </c>
    </row>
    <row r="4408" spans="1:15" x14ac:dyDescent="0.35">
      <c r="A4408" s="4">
        <v>45230.583333333336</v>
      </c>
      <c r="B4408" s="2">
        <v>409.08006195068361</v>
      </c>
      <c r="C4408" s="2">
        <v>392.37064422183568</v>
      </c>
      <c r="D4408" s="2">
        <v>528.10265811496311</v>
      </c>
      <c r="E4408" s="2">
        <v>1208.5652913072374</v>
      </c>
      <c r="F4408" s="2">
        <v>980.66587975396055</v>
      </c>
      <c r="G4408" s="1">
        <v>1965.7269051741828</v>
      </c>
      <c r="H4408" s="2">
        <v>5570.2721786074444</v>
      </c>
      <c r="I4408" s="1">
        <v>15.399999618530273</v>
      </c>
      <c r="J4408" s="1">
        <v>303.77910847134058</v>
      </c>
      <c r="K4408" s="1">
        <v>8110.0632737901478</v>
      </c>
      <c r="L4408" s="1">
        <v>371.5304187774658</v>
      </c>
      <c r="M4408" s="1">
        <v>7531.8855764431428</v>
      </c>
      <c r="N4408" s="1">
        <v>2799.302288953993</v>
      </c>
      <c r="O4408" s="5">
        <v>34189.712495659725</v>
      </c>
    </row>
    <row r="4409" spans="1:15" x14ac:dyDescent="0.35">
      <c r="A4409" s="4">
        <v>45230.625</v>
      </c>
      <c r="B4409" s="2">
        <v>385.79578362358939</v>
      </c>
      <c r="C4409" s="2">
        <v>390.81428592258027</v>
      </c>
      <c r="D4409" s="2">
        <v>517.63669055514868</v>
      </c>
      <c r="E4409" s="2">
        <v>1207.1631252373591</v>
      </c>
      <c r="F4409" s="2">
        <v>980.50942896525066</v>
      </c>
      <c r="G4409" s="1">
        <v>1992.1573282054114</v>
      </c>
      <c r="H4409" s="2">
        <v>5561.2821124969969</v>
      </c>
      <c r="I4409" s="1">
        <v>15.399999618530273</v>
      </c>
      <c r="J4409" s="1">
        <v>304.0292662556966</v>
      </c>
      <c r="K4409" s="1">
        <v>8110.6802194552947</v>
      </c>
      <c r="L4409" s="1">
        <v>371.42594413757325</v>
      </c>
      <c r="M4409" s="1">
        <v>7532.176573893229</v>
      </c>
      <c r="N4409" s="1">
        <v>2797.561860080295</v>
      </c>
      <c r="O4409" s="5">
        <v>34028.210583767359</v>
      </c>
    </row>
    <row r="4410" spans="1:15" x14ac:dyDescent="0.35">
      <c r="A4410" s="4">
        <v>45230.666666666664</v>
      </c>
      <c r="B4410" s="2">
        <v>415.97195042080347</v>
      </c>
      <c r="C4410" s="2">
        <v>394.29630478752983</v>
      </c>
      <c r="D4410" s="2">
        <v>523.63910469902885</v>
      </c>
      <c r="E4410" s="2">
        <v>1207.9679085625542</v>
      </c>
      <c r="F4410" s="2">
        <v>982.37656307644318</v>
      </c>
      <c r="G4410" s="1">
        <v>1955.9199332679464</v>
      </c>
      <c r="H4410" s="2">
        <v>5565.3156864417742</v>
      </c>
      <c r="I4410" s="1">
        <v>15</v>
      </c>
      <c r="J4410" s="1">
        <v>303.91274064805771</v>
      </c>
      <c r="K4410" s="1">
        <v>8109.4772489420575</v>
      </c>
      <c r="L4410" s="1">
        <v>371.56463098314072</v>
      </c>
      <c r="M4410" s="1">
        <v>7531.1643195258248</v>
      </c>
      <c r="N4410" s="1">
        <v>2799.2399739583334</v>
      </c>
      <c r="O4410" s="5">
        <v>34130.111370442712</v>
      </c>
    </row>
    <row r="4411" spans="1:15" x14ac:dyDescent="0.35">
      <c r="A4411" s="4">
        <v>45230.708333333336</v>
      </c>
      <c r="B4411" s="2">
        <v>399.92685880025226</v>
      </c>
      <c r="C4411" s="2">
        <v>394.09041637844507</v>
      </c>
      <c r="D4411" s="2">
        <v>523.76020502726237</v>
      </c>
      <c r="E4411" s="2">
        <v>1211.2384268866645</v>
      </c>
      <c r="F4411" s="2">
        <v>981.79374123467335</v>
      </c>
      <c r="G4411" s="1">
        <v>1966.7729280780618</v>
      </c>
      <c r="H4411" s="2">
        <v>5559.4045396520232</v>
      </c>
      <c r="I4411" s="1">
        <v>15</v>
      </c>
      <c r="J4411" s="1">
        <v>303.96731202867295</v>
      </c>
      <c r="K4411" s="1">
        <v>8099.7288205295135</v>
      </c>
      <c r="L4411" s="1">
        <v>371.67102314419219</v>
      </c>
      <c r="M4411" s="1">
        <v>7523.2544037543403</v>
      </c>
      <c r="N4411" s="1">
        <v>2773.5444469536674</v>
      </c>
      <c r="O4411" s="5">
        <v>34256.311037326392</v>
      </c>
    </row>
    <row r="4412" spans="1:15" x14ac:dyDescent="0.35">
      <c r="A4412" s="4">
        <v>45230.75</v>
      </c>
      <c r="B4412" s="2">
        <v>392.05605414496529</v>
      </c>
      <c r="C4412" s="2">
        <v>400.36520426432293</v>
      </c>
      <c r="D4412" s="2">
        <v>534.67904291788739</v>
      </c>
      <c r="E4412" s="2">
        <v>1211.0580889214409</v>
      </c>
      <c r="F4412" s="2">
        <v>982.32868121676972</v>
      </c>
      <c r="G4412" s="1">
        <v>1966.9540616813538</v>
      </c>
      <c r="H4412" s="2">
        <v>5568.5642360723587</v>
      </c>
      <c r="I4412" s="1">
        <v>15</v>
      </c>
      <c r="J4412" s="1">
        <v>303.77341541714139</v>
      </c>
      <c r="K4412" s="1">
        <v>8107.9144650607641</v>
      </c>
      <c r="L4412" s="1">
        <v>371.96376815795901</v>
      </c>
      <c r="M4412" s="1">
        <v>7530.6974533420143</v>
      </c>
      <c r="N4412" s="1">
        <v>2793.4216720241971</v>
      </c>
      <c r="O4412" s="5">
        <v>34243.109369574653</v>
      </c>
    </row>
    <row r="4413" spans="1:15" x14ac:dyDescent="0.35">
      <c r="A4413" s="4">
        <v>45230.791666666664</v>
      </c>
      <c r="B4413" s="2">
        <v>421.29715775383841</v>
      </c>
      <c r="C4413" s="2">
        <v>384.03863616095651</v>
      </c>
      <c r="D4413" s="2">
        <v>522.06763060675723</v>
      </c>
      <c r="E4413" s="2">
        <v>1212.9710137261284</v>
      </c>
      <c r="F4413" s="2">
        <v>983.28843933105463</v>
      </c>
      <c r="G4413" s="1">
        <v>1961.4308224911165</v>
      </c>
      <c r="H4413" s="2">
        <v>5564.0253131103518</v>
      </c>
      <c r="I4413" s="1">
        <v>15</v>
      </c>
      <c r="J4413" s="1">
        <v>304.08349288940428</v>
      </c>
      <c r="K4413" s="1">
        <v>8116.5154459635414</v>
      </c>
      <c r="L4413" s="1">
        <v>371.93841069539388</v>
      </c>
      <c r="M4413" s="1">
        <v>7539.395256347656</v>
      </c>
      <c r="N4413" s="1">
        <v>2789.4399029541014</v>
      </c>
      <c r="O4413" s="5">
        <v>34487.477373046873</v>
      </c>
    </row>
    <row r="4414" spans="1:15" x14ac:dyDescent="0.35">
      <c r="A4414" s="4">
        <v>45230.833333333336</v>
      </c>
      <c r="B4414" s="2">
        <v>424.58232821994358</v>
      </c>
      <c r="C4414" s="2">
        <v>395.79630774603947</v>
      </c>
      <c r="D4414" s="2">
        <v>532.76124265882709</v>
      </c>
      <c r="E4414" s="2">
        <v>1211.972370876736</v>
      </c>
      <c r="F4414" s="2">
        <v>983.04757013956703</v>
      </c>
      <c r="G4414" s="1">
        <v>1935.4855030285644</v>
      </c>
      <c r="H4414" s="2">
        <v>5564.0276296968586</v>
      </c>
      <c r="I4414" s="1">
        <v>15</v>
      </c>
      <c r="J4414" s="1">
        <v>304.08865023295084</v>
      </c>
      <c r="K4414" s="1">
        <v>8120.4256408691408</v>
      </c>
      <c r="L4414" s="1">
        <v>371.61176354302302</v>
      </c>
      <c r="M4414" s="1">
        <v>7541.5189561631942</v>
      </c>
      <c r="N4414" s="1">
        <v>2799.5562740071614</v>
      </c>
      <c r="O4414" s="5">
        <v>34153.211093749997</v>
      </c>
    </row>
    <row r="4415" spans="1:15" x14ac:dyDescent="0.35">
      <c r="A4415" s="4">
        <v>45230.875</v>
      </c>
      <c r="B4415" s="2">
        <v>426.74206120808918</v>
      </c>
      <c r="C4415" s="2">
        <v>396.79644026862252</v>
      </c>
      <c r="D4415" s="2">
        <v>534.53437715318466</v>
      </c>
      <c r="E4415" s="2">
        <v>1212.7222619289821</v>
      </c>
      <c r="F4415" s="2">
        <v>983.36891425238719</v>
      </c>
      <c r="G4415" s="1">
        <v>1935.1746476328881</v>
      </c>
      <c r="H4415" s="2">
        <v>5568.2455739176785</v>
      </c>
      <c r="I4415" s="1">
        <v>15</v>
      </c>
      <c r="J4415" s="1">
        <v>303.91069591946069</v>
      </c>
      <c r="K4415" s="1">
        <v>8107.1067905002174</v>
      </c>
      <c r="L4415" s="1">
        <v>371.53804064432779</v>
      </c>
      <c r="M4415" s="1">
        <v>7528.9798710123696</v>
      </c>
      <c r="N4415" s="1">
        <v>2798.036868964301</v>
      </c>
      <c r="O4415" s="5">
        <v>34099.401732855906</v>
      </c>
    </row>
    <row r="4416" spans="1:15" x14ac:dyDescent="0.35">
      <c r="A4416" s="4">
        <v>45230.916666666664</v>
      </c>
      <c r="B4416" s="2">
        <v>415.29293079800078</v>
      </c>
      <c r="C4416" s="2">
        <v>394.105943552653</v>
      </c>
      <c r="D4416" s="2">
        <v>538.59754174126522</v>
      </c>
      <c r="E4416" s="2">
        <v>1202.8579541015624</v>
      </c>
      <c r="F4416" s="2">
        <v>983.88848821004228</v>
      </c>
      <c r="G4416" s="1">
        <v>1946.3862756057715</v>
      </c>
      <c r="H4416" s="2">
        <v>5558.3739476825267</v>
      </c>
      <c r="I4416" s="1">
        <v>15</v>
      </c>
      <c r="J4416" s="1">
        <v>304.23246220906577</v>
      </c>
      <c r="K4416" s="1">
        <v>8109.7536828613283</v>
      </c>
      <c r="L4416" s="1">
        <v>371.78018511454263</v>
      </c>
      <c r="M4416" s="1">
        <v>7531.6121560329857</v>
      </c>
      <c r="N4416" s="1">
        <v>2799.9676363796657</v>
      </c>
      <c r="O4416" s="5">
        <v>34192.414148220487</v>
      </c>
    </row>
    <row r="4417" spans="1:15" x14ac:dyDescent="0.35">
      <c r="A4417" s="4">
        <v>45230.958333333336</v>
      </c>
      <c r="B4417" s="2">
        <v>405.30476874457463</v>
      </c>
      <c r="C4417" s="2">
        <v>368.39995526631674</v>
      </c>
      <c r="D4417" s="2">
        <v>541.60117063734265</v>
      </c>
      <c r="E4417" s="2">
        <v>1157.273480529785</v>
      </c>
      <c r="F4417" s="2">
        <v>982.85809302435985</v>
      </c>
      <c r="G4417" s="1">
        <v>2040.4760883804511</v>
      </c>
      <c r="H4417" s="2">
        <v>5566.8488085563004</v>
      </c>
      <c r="I4417" s="1">
        <v>15</v>
      </c>
      <c r="J4417" s="1">
        <v>303.82482359144421</v>
      </c>
      <c r="K4417" s="1">
        <v>8109.6300048828125</v>
      </c>
      <c r="L4417" s="1">
        <v>371.6939217037625</v>
      </c>
      <c r="M4417" s="1">
        <v>7532.1324518500433</v>
      </c>
      <c r="N4417" s="1">
        <v>2800.0133267551</v>
      </c>
      <c r="O4417" s="5">
        <v>34017.433687065975</v>
      </c>
    </row>
    <row r="4418" spans="1:15" x14ac:dyDescent="0.35">
      <c r="A4418" s="4">
        <v>45231</v>
      </c>
      <c r="B4418" s="2">
        <v>433.09833532545304</v>
      </c>
      <c r="C4418" s="2">
        <v>382.49440524631075</v>
      </c>
      <c r="D4418" s="2">
        <v>566.14141821967235</v>
      </c>
      <c r="E4418" s="2">
        <v>1104.102690226237</v>
      </c>
      <c r="F4418" s="2">
        <v>983.44123348659934</v>
      </c>
      <c r="G4418" s="1">
        <v>2035.7778172072144</v>
      </c>
      <c r="H4418" s="2">
        <v>5566.4442299761085</v>
      </c>
      <c r="I4418" s="1">
        <v>14.699999809265137</v>
      </c>
      <c r="J4418" s="1">
        <v>303.93764800177678</v>
      </c>
      <c r="K4418" s="1">
        <v>8108.8518240017365</v>
      </c>
      <c r="L4418" s="1">
        <v>371.65704062567818</v>
      </c>
      <c r="M4418" s="1">
        <v>7531.5265835232203</v>
      </c>
      <c r="N4418" s="1">
        <v>2800.3381174045139</v>
      </c>
      <c r="O4418" s="5">
        <v>33826.157728949656</v>
      </c>
    </row>
    <row r="4419" spans="1:15" x14ac:dyDescent="0.35">
      <c r="A4419" s="4">
        <v>45231.041666666664</v>
      </c>
      <c r="B4419" s="2">
        <v>430.36817819383407</v>
      </c>
      <c r="C4419" s="2">
        <v>362.93558898925784</v>
      </c>
      <c r="D4419" s="2">
        <v>535.47500459035234</v>
      </c>
      <c r="E4419" s="2">
        <v>1073.5422070651584</v>
      </c>
      <c r="F4419" s="2">
        <v>983.93100789388018</v>
      </c>
      <c r="G4419" s="1">
        <v>2124.9507985971845</v>
      </c>
      <c r="H4419" s="2">
        <v>5568.6336270044721</v>
      </c>
      <c r="I4419" s="1">
        <v>14.699999809265137</v>
      </c>
      <c r="J4419" s="1">
        <v>303.66617939419217</v>
      </c>
      <c r="K4419" s="1">
        <v>8100.5797067599824</v>
      </c>
      <c r="L4419" s="1">
        <v>371.84561387803819</v>
      </c>
      <c r="M4419" s="1">
        <v>7524.356357557509</v>
      </c>
      <c r="N4419" s="1">
        <v>2801.5797934977213</v>
      </c>
      <c r="O4419" s="5">
        <v>33820.924585503475</v>
      </c>
    </row>
    <row r="4420" spans="1:15" x14ac:dyDescent="0.35">
      <c r="A4420" s="4">
        <v>45231.083333333336</v>
      </c>
      <c r="B4420" s="2">
        <v>414.53213133917916</v>
      </c>
      <c r="C4420" s="2">
        <v>384.75646442837183</v>
      </c>
      <c r="D4420" s="2">
        <v>421.41867625342474</v>
      </c>
      <c r="E4420" s="2">
        <v>1030.2261770799425</v>
      </c>
      <c r="F4420" s="2">
        <v>982.89822445339632</v>
      </c>
      <c r="G4420" s="1">
        <v>2278.4353352098469</v>
      </c>
      <c r="H4420" s="2">
        <v>5562.6968045846097</v>
      </c>
      <c r="I4420" s="1">
        <v>14.699999809265137</v>
      </c>
      <c r="J4420" s="1">
        <v>301.85777919345429</v>
      </c>
      <c r="K4420" s="1">
        <v>8085.726946072049</v>
      </c>
      <c r="L4420" s="1">
        <v>371.98471306694876</v>
      </c>
      <c r="M4420" s="1">
        <v>7515.4781011284722</v>
      </c>
      <c r="N4420" s="1">
        <v>2802.1955276150175</v>
      </c>
      <c r="O4420" s="5">
        <v>33860.32565863715</v>
      </c>
    </row>
    <row r="4421" spans="1:15" x14ac:dyDescent="0.35">
      <c r="A4421" s="4">
        <v>45231.125</v>
      </c>
      <c r="B4421" s="2">
        <v>415.45685825771756</v>
      </c>
      <c r="C4421" s="2">
        <v>369.84803024291995</v>
      </c>
      <c r="D4421" s="2">
        <v>456.96908132765026</v>
      </c>
      <c r="E4421" s="2">
        <v>1016.0576625230577</v>
      </c>
      <c r="F4421" s="2">
        <v>983.17895209418407</v>
      </c>
      <c r="G4421" s="1">
        <v>2278.661958780795</v>
      </c>
      <c r="H4421" s="2">
        <v>5565.9291665580304</v>
      </c>
      <c r="I4421" s="1">
        <v>14.699999809265137</v>
      </c>
      <c r="J4421" s="1">
        <v>300.76883705139159</v>
      </c>
      <c r="K4421" s="1">
        <v>8090.3357206217452</v>
      </c>
      <c r="L4421" s="1">
        <v>372.15776292588976</v>
      </c>
      <c r="M4421" s="1">
        <v>7523.8853294542105</v>
      </c>
      <c r="N4421" s="1">
        <v>2820.2867913818359</v>
      </c>
      <c r="O4421" s="5">
        <v>33838.619782986112</v>
      </c>
    </row>
    <row r="4422" spans="1:15" x14ac:dyDescent="0.35">
      <c r="A4422" s="4">
        <v>45231.166666666664</v>
      </c>
      <c r="B4422" s="2">
        <v>429.5958358001709</v>
      </c>
      <c r="C4422" s="2">
        <v>379.84531124114989</v>
      </c>
      <c r="D4422" s="2">
        <v>439.76765844557019</v>
      </c>
      <c r="E4422" s="2">
        <v>1015.6780350409614</v>
      </c>
      <c r="F4422" s="2">
        <v>983.35702619764538</v>
      </c>
      <c r="G4422" s="1">
        <v>2268.3491727089549</v>
      </c>
      <c r="H4422" s="2">
        <v>5562.7459351965781</v>
      </c>
      <c r="I4422" s="1">
        <v>14.699999809265137</v>
      </c>
      <c r="J4422" s="1">
        <v>302.81949805365667</v>
      </c>
      <c r="K4422" s="1">
        <v>8082.0162889268668</v>
      </c>
      <c r="L4422" s="1">
        <v>372.14635753207739</v>
      </c>
      <c r="M4422" s="1">
        <v>7515.3431176757813</v>
      </c>
      <c r="N4422" s="1">
        <v>2848.4179605441623</v>
      </c>
      <c r="O4422" s="5">
        <v>34081.121491970487</v>
      </c>
    </row>
    <row r="4423" spans="1:15" x14ac:dyDescent="0.35">
      <c r="A4423" s="4">
        <v>45231.208333333336</v>
      </c>
      <c r="B4423" s="2">
        <v>413.08184044731991</v>
      </c>
      <c r="C4423" s="2">
        <v>359.40800882127547</v>
      </c>
      <c r="D4423" s="2">
        <v>537.67597741868758</v>
      </c>
      <c r="E4423" s="2">
        <v>1014.5618798828125</v>
      </c>
      <c r="F4423" s="2">
        <v>984.54376714070634</v>
      </c>
      <c r="G4423" s="1">
        <v>2206.0222120575208</v>
      </c>
      <c r="H4423" s="2">
        <v>5561.3387817121975</v>
      </c>
      <c r="I4423" s="1">
        <v>14.699999809265137</v>
      </c>
      <c r="J4423" s="1">
        <v>303.90434533860946</v>
      </c>
      <c r="K4423" s="1">
        <v>8109.0856430392796</v>
      </c>
      <c r="L4423" s="1">
        <v>371.95647437201603</v>
      </c>
      <c r="M4423" s="1">
        <v>7536.7686854383683</v>
      </c>
      <c r="N4423" s="1">
        <v>2851.3575179714626</v>
      </c>
      <c r="O4423" s="5">
        <v>34081.058448350697</v>
      </c>
    </row>
    <row r="4424" spans="1:15" x14ac:dyDescent="0.35">
      <c r="A4424" s="4">
        <v>45231.25</v>
      </c>
      <c r="B4424" s="2">
        <v>426.44476610819498</v>
      </c>
      <c r="C4424" s="2">
        <v>342.88142131381562</v>
      </c>
      <c r="D4424" s="2">
        <v>574.4058350457085</v>
      </c>
      <c r="E4424" s="2">
        <v>1014.5372714572483</v>
      </c>
      <c r="F4424" s="2">
        <v>984.16509399414065</v>
      </c>
      <c r="G4424" s="1">
        <v>2172.0725585169566</v>
      </c>
      <c r="H4424" s="2">
        <v>5560.7199041997364</v>
      </c>
      <c r="I4424" s="1">
        <v>14.699999809265137</v>
      </c>
      <c r="J4424" s="1">
        <v>304.23031330532496</v>
      </c>
      <c r="K4424" s="1">
        <v>8096.2736641438805</v>
      </c>
      <c r="L4424" s="1">
        <v>371.58557107713489</v>
      </c>
      <c r="M4424" s="1">
        <v>7521.9189473470051</v>
      </c>
      <c r="N4424" s="1">
        <v>2847.2658354356554</v>
      </c>
      <c r="O4424" s="5">
        <v>34194.640764973956</v>
      </c>
    </row>
    <row r="4425" spans="1:15" x14ac:dyDescent="0.35">
      <c r="A4425" s="4">
        <v>45231.291666666664</v>
      </c>
      <c r="B4425" s="2">
        <v>429.20581976148816</v>
      </c>
      <c r="C4425" s="2">
        <v>329.9429803212484</v>
      </c>
      <c r="D4425" s="2">
        <v>599.03166534423826</v>
      </c>
      <c r="E4425" s="2">
        <v>1014.7755782741971</v>
      </c>
      <c r="F4425" s="2">
        <v>984.30015424940325</v>
      </c>
      <c r="G4425" s="1">
        <v>2161.8343805367613</v>
      </c>
      <c r="H4425" s="2">
        <v>5565.1807023039328</v>
      </c>
      <c r="I4425" s="1">
        <v>14.699999809265137</v>
      </c>
      <c r="J4425" s="1">
        <v>303.92019628736711</v>
      </c>
      <c r="K4425" s="1">
        <v>8107.3475089518233</v>
      </c>
      <c r="L4425" s="1">
        <v>372.01419033474394</v>
      </c>
      <c r="M4425" s="1">
        <v>7532.8024468315971</v>
      </c>
      <c r="N4425" s="1">
        <v>2848.3549495442708</v>
      </c>
      <c r="O4425" s="5">
        <v>34211.584388020834</v>
      </c>
    </row>
    <row r="4426" spans="1:15" x14ac:dyDescent="0.35">
      <c r="A4426" s="4">
        <v>45231.333333333336</v>
      </c>
      <c r="B4426" s="2">
        <v>445.14407890319825</v>
      </c>
      <c r="C4426" s="2">
        <v>321.27361329820422</v>
      </c>
      <c r="D4426" s="2">
        <v>572.87166066487634</v>
      </c>
      <c r="E4426" s="2">
        <v>1013.5293631490072</v>
      </c>
      <c r="F4426" s="2">
        <v>987.36466284857852</v>
      </c>
      <c r="G4426" s="1">
        <v>2182.2466597166513</v>
      </c>
      <c r="H4426" s="2">
        <v>5566.6539259774345</v>
      </c>
      <c r="I4426" s="1">
        <v>15.5</v>
      </c>
      <c r="J4426" s="1">
        <v>303.94788494533964</v>
      </c>
      <c r="K4426" s="1">
        <v>8103.0727388509113</v>
      </c>
      <c r="L4426" s="1">
        <v>371.78946095784505</v>
      </c>
      <c r="M4426" s="1">
        <v>7528.653173421224</v>
      </c>
      <c r="N4426" s="1">
        <v>2850.1941197374131</v>
      </c>
      <c r="O4426" s="5">
        <v>34303.990275607641</v>
      </c>
    </row>
    <row r="4427" spans="1:15" x14ac:dyDescent="0.35">
      <c r="A4427" s="4">
        <v>45231.375</v>
      </c>
      <c r="B4427" s="2">
        <v>429.25254330105253</v>
      </c>
      <c r="C4427" s="2">
        <v>315.69778737386065</v>
      </c>
      <c r="D4427" s="2">
        <v>562.25138453165687</v>
      </c>
      <c r="E4427" s="2">
        <v>1013.0319283040365</v>
      </c>
      <c r="F4427" s="2">
        <v>980.33065300835506</v>
      </c>
      <c r="G4427" s="1">
        <v>2210.6856252065845</v>
      </c>
      <c r="H4427" s="2">
        <v>5562.8004199758716</v>
      </c>
      <c r="I4427" s="1">
        <v>15.5</v>
      </c>
      <c r="J4427" s="1">
        <v>303.92184343973798</v>
      </c>
      <c r="K4427" s="1">
        <v>8103.0905635579429</v>
      </c>
      <c r="L4427" s="1">
        <v>371.65245357937283</v>
      </c>
      <c r="M4427" s="1">
        <v>7529.0153693305119</v>
      </c>
      <c r="N4427" s="1">
        <v>2837.9507952202689</v>
      </c>
      <c r="O4427" s="5">
        <v>34175.581514756945</v>
      </c>
    </row>
    <row r="4428" spans="1:15" x14ac:dyDescent="0.35">
      <c r="A4428" s="4">
        <v>45231.416666666664</v>
      </c>
      <c r="B4428" s="2">
        <v>433.47593089633517</v>
      </c>
      <c r="C4428" s="2">
        <v>328.56242234971791</v>
      </c>
      <c r="D4428" s="2">
        <v>570.0303315395779</v>
      </c>
      <c r="E4428" s="2">
        <v>1012.2475425720215</v>
      </c>
      <c r="F4428" s="2">
        <v>985.12518273247611</v>
      </c>
      <c r="G4428" s="1">
        <v>2184.256671465922</v>
      </c>
      <c r="H4428" s="2">
        <v>5561.0829306466267</v>
      </c>
      <c r="I4428" s="1">
        <v>15.5</v>
      </c>
      <c r="J4428" s="1">
        <v>304.1300811682807</v>
      </c>
      <c r="K4428" s="1">
        <v>8104.0273303222657</v>
      </c>
      <c r="L4428" s="1">
        <v>371.63197740342883</v>
      </c>
      <c r="M4428" s="1">
        <v>7528.3838765462242</v>
      </c>
      <c r="N4428" s="1">
        <v>2837.6479191758899</v>
      </c>
      <c r="O4428" s="5">
        <v>34300.68042317708</v>
      </c>
    </row>
    <row r="4429" spans="1:15" x14ac:dyDescent="0.35">
      <c r="A4429" s="4">
        <v>45231.458333333336</v>
      </c>
      <c r="B4429" s="2">
        <v>415.7523654683431</v>
      </c>
      <c r="C4429" s="2">
        <v>328.11189474317763</v>
      </c>
      <c r="D4429" s="2">
        <v>571.18346828884546</v>
      </c>
      <c r="E4429" s="2">
        <v>1013.6778091600206</v>
      </c>
      <c r="F4429" s="2">
        <v>982.18175159030488</v>
      </c>
      <c r="G4429" s="1">
        <v>2202.6370264054422</v>
      </c>
      <c r="H4429" s="2">
        <v>5562.6070764118849</v>
      </c>
      <c r="I4429" s="1">
        <v>15.5</v>
      </c>
      <c r="J4429" s="1">
        <v>304.02290449354382</v>
      </c>
      <c r="K4429" s="1">
        <v>8105.4085267469618</v>
      </c>
      <c r="L4429" s="1">
        <v>371.69927876790365</v>
      </c>
      <c r="M4429" s="1">
        <v>7529.6077596028645</v>
      </c>
      <c r="N4429" s="1">
        <v>2828.3948938666449</v>
      </c>
      <c r="O4429" s="5">
        <v>34334.572530381942</v>
      </c>
    </row>
    <row r="4430" spans="1:15" x14ac:dyDescent="0.35">
      <c r="A4430" s="4">
        <v>45231.5</v>
      </c>
      <c r="B4430" s="2">
        <v>432.76872836642798</v>
      </c>
      <c r="C4430" s="2">
        <v>331.52473031785752</v>
      </c>
      <c r="D4430" s="2">
        <v>577.16502931382922</v>
      </c>
      <c r="E4430" s="2">
        <v>1012.9305341254341</v>
      </c>
      <c r="F4430" s="2">
        <v>984.91919394599063</v>
      </c>
      <c r="G4430" s="1">
        <v>2178.2720291198248</v>
      </c>
      <c r="H4430" s="2">
        <v>5564.8941117495588</v>
      </c>
      <c r="I4430" s="1">
        <v>15.5</v>
      </c>
      <c r="J4430" s="1">
        <v>303.87992788526748</v>
      </c>
      <c r="K4430" s="1">
        <v>8109.0935327148436</v>
      </c>
      <c r="L4430" s="1">
        <v>371.53952267116972</v>
      </c>
      <c r="M4430" s="1">
        <v>7532.8811735026038</v>
      </c>
      <c r="N4430" s="1">
        <v>2828.5839209662545</v>
      </c>
      <c r="O4430" s="5">
        <v>34177.193806423609</v>
      </c>
    </row>
    <row r="4431" spans="1:15" x14ac:dyDescent="0.35">
      <c r="A4431" s="4">
        <v>45231.541666666664</v>
      </c>
      <c r="B4431" s="2">
        <v>420.94231187608506</v>
      </c>
      <c r="C4431" s="2">
        <v>331.94647444407144</v>
      </c>
      <c r="D4431" s="2">
        <v>593.8291004604763</v>
      </c>
      <c r="E4431" s="2">
        <v>1013.6866379123264</v>
      </c>
      <c r="F4431" s="2">
        <v>984.24366583930123</v>
      </c>
      <c r="G4431" s="1">
        <v>2171.8563291816104</v>
      </c>
      <c r="H4431" s="2">
        <v>5563.6936004226927</v>
      </c>
      <c r="I4431" s="1">
        <v>15.5</v>
      </c>
      <c r="J4431" s="1">
        <v>304.07100842793784</v>
      </c>
      <c r="K4431" s="1">
        <v>8105.7390570746529</v>
      </c>
      <c r="L4431" s="1">
        <v>371.53074022081165</v>
      </c>
      <c r="M4431" s="1">
        <v>7529.5463343641495</v>
      </c>
      <c r="N4431" s="1">
        <v>2830.705319688585</v>
      </c>
      <c r="O4431" s="5">
        <v>34225.484701605899</v>
      </c>
    </row>
    <row r="4432" spans="1:15" x14ac:dyDescent="0.35">
      <c r="A4432" s="4">
        <v>45231.583333333336</v>
      </c>
      <c r="B4432" s="2">
        <v>363.70287743462455</v>
      </c>
      <c r="C4432" s="2">
        <v>333.18567321777346</v>
      </c>
      <c r="D4432" s="2">
        <v>595.3387377929688</v>
      </c>
      <c r="E4432" s="2">
        <v>1014.3501393127441</v>
      </c>
      <c r="F4432" s="2">
        <v>980.33261094835075</v>
      </c>
      <c r="G4432" s="1">
        <v>2229.245480332148</v>
      </c>
      <c r="H4432" s="2">
        <v>5566.7356164405464</v>
      </c>
      <c r="I4432" s="1">
        <v>15.5</v>
      </c>
      <c r="J4432" s="1">
        <v>303.90718014187286</v>
      </c>
      <c r="K4432" s="1">
        <v>8109.4926158311628</v>
      </c>
      <c r="L4432" s="1">
        <v>371.69306546529134</v>
      </c>
      <c r="M4432" s="1">
        <v>7532.1044340006511</v>
      </c>
      <c r="N4432" s="1">
        <v>2829.8923090955946</v>
      </c>
      <c r="O4432" s="5">
        <v>34181.837917751734</v>
      </c>
    </row>
    <row r="4433" spans="1:15" x14ac:dyDescent="0.35">
      <c r="A4433" s="4">
        <v>45231.625</v>
      </c>
      <c r="B4433" s="2">
        <v>400.57834814283581</v>
      </c>
      <c r="C4433" s="2">
        <v>311.40420935312909</v>
      </c>
      <c r="D4433" s="2">
        <v>593.87105378892682</v>
      </c>
      <c r="E4433" s="2">
        <v>1016.6628404235839</v>
      </c>
      <c r="F4433" s="2">
        <v>982.13844614664708</v>
      </c>
      <c r="G4433" s="1">
        <v>2211.1659625674047</v>
      </c>
      <c r="H4433" s="2">
        <v>5561.9588251543801</v>
      </c>
      <c r="I4433" s="1">
        <v>15.5</v>
      </c>
      <c r="J4433" s="1">
        <v>303.95302568223741</v>
      </c>
      <c r="K4433" s="1">
        <v>8111.4563351779516</v>
      </c>
      <c r="L4433" s="1">
        <v>371.71355173746747</v>
      </c>
      <c r="M4433" s="1">
        <v>7534.9001318359378</v>
      </c>
      <c r="N4433" s="1">
        <v>2830.0045912679038</v>
      </c>
      <c r="O4433" s="5">
        <v>34038.061662326392</v>
      </c>
    </row>
    <row r="4434" spans="1:15" x14ac:dyDescent="0.35">
      <c r="A4434" s="4">
        <v>45231.666666666664</v>
      </c>
      <c r="B4434" s="2">
        <v>436.73369834052193</v>
      </c>
      <c r="C4434" s="2">
        <v>324.60097453647188</v>
      </c>
      <c r="D4434" s="2">
        <v>593.21722427368161</v>
      </c>
      <c r="E4434" s="2">
        <v>1013.4797621154785</v>
      </c>
      <c r="F4434" s="2">
        <v>984.68433069864909</v>
      </c>
      <c r="G4434" s="1">
        <v>2161.0968201555525</v>
      </c>
      <c r="H4434" s="2">
        <v>5561.0265757182287</v>
      </c>
      <c r="I4434" s="1">
        <v>23.600000381469727</v>
      </c>
      <c r="J4434" s="1">
        <v>304.08422440422908</v>
      </c>
      <c r="K4434" s="1">
        <v>8099.533928087023</v>
      </c>
      <c r="L4434" s="1">
        <v>371.46513960944282</v>
      </c>
      <c r="M4434" s="1">
        <v>7522.4561322699656</v>
      </c>
      <c r="N4434" s="1">
        <v>2828.6157134331597</v>
      </c>
      <c r="O4434" s="5">
        <v>33944.777438151039</v>
      </c>
    </row>
    <row r="4435" spans="1:15" x14ac:dyDescent="0.35">
      <c r="A4435" s="4">
        <v>45231.708333333336</v>
      </c>
      <c r="B4435" s="2">
        <v>408.93268095228404</v>
      </c>
      <c r="C4435" s="2">
        <v>331.13956826104061</v>
      </c>
      <c r="D4435" s="2">
        <v>591.42109622531461</v>
      </c>
      <c r="E4435" s="2">
        <v>1015.1778677368164</v>
      </c>
      <c r="F4435" s="2">
        <v>982.5569712151422</v>
      </c>
      <c r="G4435" s="1">
        <v>2193.7204075622544</v>
      </c>
      <c r="H4435" s="2">
        <v>5570.2058454047292</v>
      </c>
      <c r="I4435" s="1">
        <v>23.600000381469727</v>
      </c>
      <c r="J4435" s="1">
        <v>303.91198916117349</v>
      </c>
      <c r="K4435" s="1">
        <v>8111.7262589518232</v>
      </c>
      <c r="L4435" s="1">
        <v>371.80046855502661</v>
      </c>
      <c r="M4435" s="1">
        <v>7534.5089984809028</v>
      </c>
      <c r="N4435" s="1">
        <v>2827.4201260036893</v>
      </c>
      <c r="O4435" s="5">
        <v>34038.030460069444</v>
      </c>
    </row>
    <row r="4436" spans="1:15" x14ac:dyDescent="0.35">
      <c r="A4436" s="4">
        <v>45231.75</v>
      </c>
      <c r="B4436" s="2">
        <v>426.57999691433378</v>
      </c>
      <c r="C4436" s="2">
        <v>326.87596897549099</v>
      </c>
      <c r="D4436" s="2">
        <v>580.24010807461207</v>
      </c>
      <c r="E4436" s="2">
        <v>1006.5138051859537</v>
      </c>
      <c r="F4436" s="2">
        <v>984.91538201226126</v>
      </c>
      <c r="G4436" s="1">
        <v>2189.3832856556742</v>
      </c>
      <c r="H4436" s="2">
        <v>5559.0283887033629</v>
      </c>
      <c r="I4436" s="1">
        <v>23.600000381469727</v>
      </c>
      <c r="J4436" s="1">
        <v>304.14364649454751</v>
      </c>
      <c r="K4436" s="1">
        <v>8101.5263736979168</v>
      </c>
      <c r="L4436" s="1">
        <v>371.53721725463868</v>
      </c>
      <c r="M4436" s="1">
        <v>7524.3385008409286</v>
      </c>
      <c r="N4436" s="1">
        <v>2814.8353122287326</v>
      </c>
      <c r="O4436" s="5">
        <v>33966.62480902778</v>
      </c>
    </row>
    <row r="4437" spans="1:15" x14ac:dyDescent="0.35">
      <c r="A4437" s="4">
        <v>45231.791666666664</v>
      </c>
      <c r="B4437" s="2">
        <v>433.66127228630916</v>
      </c>
      <c r="C4437" s="2">
        <v>328.25770829518638</v>
      </c>
      <c r="D4437" s="2">
        <v>578.3172826978896</v>
      </c>
      <c r="E4437" s="2">
        <v>1006.3211176045736</v>
      </c>
      <c r="F4437" s="2">
        <v>984.46109975179036</v>
      </c>
      <c r="G4437" s="1">
        <v>2191.0197485260746</v>
      </c>
      <c r="H4437" s="2">
        <v>5566.7162274121492</v>
      </c>
      <c r="I4437" s="1">
        <v>23.600000381469727</v>
      </c>
      <c r="J4437" s="1">
        <v>303.94031704372827</v>
      </c>
      <c r="K4437" s="1">
        <v>8104.5263338216146</v>
      </c>
      <c r="L4437" s="1">
        <v>371.82744261847603</v>
      </c>
      <c r="M4437" s="1">
        <v>7528.0559467230905</v>
      </c>
      <c r="N4437" s="1">
        <v>2791.8868010796441</v>
      </c>
      <c r="O4437" s="5">
        <v>34171.020493706594</v>
      </c>
    </row>
    <row r="4438" spans="1:15" x14ac:dyDescent="0.35">
      <c r="A4438" s="4">
        <v>45231.833333333336</v>
      </c>
      <c r="B4438" s="2">
        <v>419.7738688998752</v>
      </c>
      <c r="C4438" s="2">
        <v>330.25719216664635</v>
      </c>
      <c r="D4438" s="2">
        <v>573.18310184054906</v>
      </c>
      <c r="E4438" s="2">
        <v>1006.3679306877984</v>
      </c>
      <c r="F4438" s="2">
        <v>984.54403767903648</v>
      </c>
      <c r="G4438" s="1">
        <v>2204.9631830481894</v>
      </c>
      <c r="H4438" s="2">
        <v>5563.2582492077554</v>
      </c>
      <c r="I4438" s="1">
        <v>23.600000381469727</v>
      </c>
      <c r="J4438" s="1">
        <v>303.9811157904731</v>
      </c>
      <c r="K4438" s="1">
        <v>8105.9463812934027</v>
      </c>
      <c r="L4438" s="1">
        <v>371.66232093811033</v>
      </c>
      <c r="M4438" s="1">
        <v>7528.1470168728301</v>
      </c>
      <c r="N4438" s="1">
        <v>2797.4383885362413</v>
      </c>
      <c r="O4438" s="5">
        <v>34048.155226779512</v>
      </c>
    </row>
    <row r="4439" spans="1:15" x14ac:dyDescent="0.35">
      <c r="A4439" s="4">
        <v>45231.875</v>
      </c>
      <c r="B4439" s="2">
        <v>415.64108634101018</v>
      </c>
      <c r="C4439" s="2">
        <v>334.32752137502035</v>
      </c>
      <c r="D4439" s="2">
        <v>569.12423165215387</v>
      </c>
      <c r="E4439" s="2">
        <v>1006.2281464131673</v>
      </c>
      <c r="F4439" s="2">
        <v>984.69117565578881</v>
      </c>
      <c r="G4439" s="1">
        <v>2209.2095480716039</v>
      </c>
      <c r="H4439" s="2">
        <v>5563.9352086372983</v>
      </c>
      <c r="I4439" s="1">
        <v>23.600000381469727</v>
      </c>
      <c r="J4439" s="1">
        <v>303.99208216349285</v>
      </c>
      <c r="K4439" s="1">
        <v>8103.5928668891056</v>
      </c>
      <c r="L4439" s="1">
        <v>371.49763949924045</v>
      </c>
      <c r="M4439" s="1">
        <v>7526.8761725531685</v>
      </c>
      <c r="N4439" s="1">
        <v>2798.3781669108071</v>
      </c>
      <c r="O4439" s="5">
        <v>34028.207081163193</v>
      </c>
    </row>
    <row r="4440" spans="1:15" x14ac:dyDescent="0.35">
      <c r="A4440" s="4">
        <v>45231.916666666664</v>
      </c>
      <c r="B4440" s="2">
        <v>421.06305844624836</v>
      </c>
      <c r="C4440" s="2">
        <v>342.73086776309543</v>
      </c>
      <c r="D4440" s="2">
        <v>561.3465538363987</v>
      </c>
      <c r="E4440" s="2">
        <v>1005.7425705125597</v>
      </c>
      <c r="F4440" s="2">
        <v>985.1505053710938</v>
      </c>
      <c r="G4440" s="1">
        <v>2206.5994994396615</v>
      </c>
      <c r="H4440" s="2">
        <v>5566.9554829406725</v>
      </c>
      <c r="I4440" s="1">
        <v>23.600000381469727</v>
      </c>
      <c r="J4440" s="1">
        <v>303.95503847757976</v>
      </c>
      <c r="K4440" s="1">
        <v>8103.3849183485245</v>
      </c>
      <c r="L4440" s="1">
        <v>371.84422691345213</v>
      </c>
      <c r="M4440" s="1">
        <v>7526.8547357855905</v>
      </c>
      <c r="N4440" s="1">
        <v>2797.5607654486762</v>
      </c>
      <c r="O4440" s="5">
        <v>34175.897462022571</v>
      </c>
    </row>
    <row r="4441" spans="1:15" x14ac:dyDescent="0.35">
      <c r="A4441" s="4">
        <v>45231.958333333336</v>
      </c>
      <c r="B4441" s="2">
        <v>426.90026008605957</v>
      </c>
      <c r="C4441" s="2">
        <v>327.53384650760228</v>
      </c>
      <c r="D4441" s="2">
        <v>566.19351194593639</v>
      </c>
      <c r="E4441" s="2">
        <v>1007.3925481160481</v>
      </c>
      <c r="F4441" s="2">
        <v>983.80085574679902</v>
      </c>
      <c r="G4441" s="1">
        <v>2205.6220080075946</v>
      </c>
      <c r="H4441" s="2">
        <v>5560.8572358509855</v>
      </c>
      <c r="I4441" s="1">
        <v>23.600000381469727</v>
      </c>
      <c r="J4441" s="1">
        <v>304.11124336242676</v>
      </c>
      <c r="K4441" s="1">
        <v>8107.5872200520835</v>
      </c>
      <c r="L4441" s="1">
        <v>371.80706035190161</v>
      </c>
      <c r="M4441" s="1">
        <v>7530.2287928602427</v>
      </c>
      <c r="N4441" s="1">
        <v>2799.2029100206164</v>
      </c>
      <c r="O4441" s="5">
        <v>34129.46170681424</v>
      </c>
    </row>
    <row r="4442" spans="1:15" x14ac:dyDescent="0.35">
      <c r="A4442" s="4">
        <v>45232</v>
      </c>
      <c r="B4442" s="2">
        <v>408.04992055257162</v>
      </c>
      <c r="C4442" s="2">
        <v>323.68696786244709</v>
      </c>
      <c r="D4442" s="2">
        <v>554.5525019158257</v>
      </c>
      <c r="E4442" s="2">
        <v>1006.2313353983561</v>
      </c>
      <c r="F4442" s="2">
        <v>984.48182535807291</v>
      </c>
      <c r="G4442" s="1">
        <v>2245.7961849497237</v>
      </c>
      <c r="H4442" s="2">
        <v>5567.4053946334598</v>
      </c>
      <c r="I4442" s="1">
        <v>19.5</v>
      </c>
      <c r="J4442" s="1">
        <v>303.81760025872126</v>
      </c>
      <c r="K4442" s="1">
        <v>8107.9528104654946</v>
      </c>
      <c r="L4442" s="1">
        <v>371.58004845513238</v>
      </c>
      <c r="M4442" s="1">
        <v>7530.1835675726998</v>
      </c>
      <c r="N4442" s="1">
        <v>2784.9222312418619</v>
      </c>
      <c r="O4442" s="5">
        <v>34070.873175998262</v>
      </c>
    </row>
    <row r="4443" spans="1:15" x14ac:dyDescent="0.35">
      <c r="A4443" s="4">
        <v>45232.041666666664</v>
      </c>
      <c r="B4443" s="2">
        <v>418.98042949252658</v>
      </c>
      <c r="C4443" s="2">
        <v>329.15999506632488</v>
      </c>
      <c r="D4443" s="2">
        <v>578.80208930121523</v>
      </c>
      <c r="E4443" s="2">
        <v>1005.9098453097873</v>
      </c>
      <c r="F4443" s="2">
        <v>984.79899091932509</v>
      </c>
      <c r="G4443" s="1">
        <v>2199.6447137027317</v>
      </c>
      <c r="H4443" s="2">
        <v>5561.6418844604495</v>
      </c>
      <c r="I4443" s="1">
        <v>19.5</v>
      </c>
      <c r="J4443" s="1">
        <v>304.0597821214464</v>
      </c>
      <c r="K4443" s="1">
        <v>8111.0111756727429</v>
      </c>
      <c r="L4443" s="1">
        <v>371.53502534654405</v>
      </c>
      <c r="M4443" s="1">
        <v>7533.1943047417535</v>
      </c>
      <c r="N4443" s="1">
        <v>2790.7651471625436</v>
      </c>
      <c r="O4443" s="5">
        <v>33989.283665364586</v>
      </c>
    </row>
    <row r="4444" spans="1:15" x14ac:dyDescent="0.35">
      <c r="A4444" s="4">
        <v>45232.083333333336</v>
      </c>
      <c r="B4444" s="2">
        <v>433.9630135684543</v>
      </c>
      <c r="C4444" s="2">
        <v>331.24586669074165</v>
      </c>
      <c r="D4444" s="2">
        <v>565.69837217542863</v>
      </c>
      <c r="E4444" s="2">
        <v>1004.7532818433973</v>
      </c>
      <c r="F4444" s="2">
        <v>985.40472656249995</v>
      </c>
      <c r="G4444" s="1">
        <v>2196.1747497485931</v>
      </c>
      <c r="H4444" s="2">
        <v>5561.7548411656935</v>
      </c>
      <c r="I4444" s="1">
        <v>19.5</v>
      </c>
      <c r="J4444" s="1">
        <v>303.99921902974444</v>
      </c>
      <c r="K4444" s="1">
        <v>8095.0843101671007</v>
      </c>
      <c r="L4444" s="1">
        <v>371.6141405910916</v>
      </c>
      <c r="M4444" s="1">
        <v>7518.7430198838974</v>
      </c>
      <c r="N4444" s="1">
        <v>2772.2714201524523</v>
      </c>
      <c r="O4444" s="5">
        <v>34201.927468532987</v>
      </c>
    </row>
    <row r="4445" spans="1:15" x14ac:dyDescent="0.35">
      <c r="A4445" s="4">
        <v>45232.125</v>
      </c>
      <c r="B4445" s="2">
        <v>435.43172977023653</v>
      </c>
      <c r="C4445" s="2">
        <v>337.2583088260227</v>
      </c>
      <c r="D4445" s="2">
        <v>582.43494352552625</v>
      </c>
      <c r="E4445" s="2">
        <v>1005.1985276285807</v>
      </c>
      <c r="F4445" s="2">
        <v>985.22446614583339</v>
      </c>
      <c r="G4445" s="1">
        <v>2173.320199249511</v>
      </c>
      <c r="H4445" s="2">
        <v>5563.1559136575379</v>
      </c>
      <c r="I4445" s="1">
        <v>19.5</v>
      </c>
      <c r="J4445" s="1">
        <v>304.07257541232639</v>
      </c>
      <c r="K4445" s="1">
        <v>8112.2251184082033</v>
      </c>
      <c r="L4445" s="1">
        <v>371.87929899427627</v>
      </c>
      <c r="M4445" s="1">
        <v>7535.5291910807291</v>
      </c>
      <c r="N4445" s="1">
        <v>2772.1882109239368</v>
      </c>
      <c r="O4445" s="5">
        <v>34325.566051432288</v>
      </c>
    </row>
    <row r="4446" spans="1:15" x14ac:dyDescent="0.35">
      <c r="A4446" s="4">
        <v>45232.166666666664</v>
      </c>
      <c r="B4446" s="2">
        <v>422.84627461751302</v>
      </c>
      <c r="C4446" s="2">
        <v>334.15023008558484</v>
      </c>
      <c r="D4446" s="2">
        <v>579.3907631089952</v>
      </c>
      <c r="E4446" s="2">
        <v>1001.0826066419813</v>
      </c>
      <c r="F4446" s="2">
        <v>984.53225865681964</v>
      </c>
      <c r="G4446" s="1">
        <v>2189.1326244705438</v>
      </c>
      <c r="H4446" s="2">
        <v>5560.3811966886969</v>
      </c>
      <c r="I4446" s="1">
        <v>19.5</v>
      </c>
      <c r="J4446" s="1">
        <v>304.11472953796385</v>
      </c>
      <c r="K4446" s="1">
        <v>8110.57504313151</v>
      </c>
      <c r="L4446" s="1">
        <v>371.65919183519151</v>
      </c>
      <c r="M4446" s="1">
        <v>7534.5212790256073</v>
      </c>
      <c r="N4446" s="1">
        <v>2762.3489507378472</v>
      </c>
      <c r="O4446" s="5">
        <v>34382.736091579864</v>
      </c>
    </row>
    <row r="4447" spans="1:15" x14ac:dyDescent="0.35">
      <c r="A4447" s="4">
        <v>45232.208333333336</v>
      </c>
      <c r="B4447" s="2">
        <v>415.19001986185708</v>
      </c>
      <c r="C4447" s="2">
        <v>350.50742745505437</v>
      </c>
      <c r="D4447" s="2">
        <v>584.23877829657658</v>
      </c>
      <c r="E4447" s="2">
        <v>999.29149797227649</v>
      </c>
      <c r="F4447" s="2">
        <v>983.21191058688692</v>
      </c>
      <c r="G4447" s="1">
        <v>2180.5574578291289</v>
      </c>
      <c r="H4447" s="2">
        <v>5565.6399503120556</v>
      </c>
      <c r="I4447" s="1">
        <v>19.5</v>
      </c>
      <c r="J4447" s="1">
        <v>303.90104778713652</v>
      </c>
      <c r="K4447" s="1">
        <v>8103.9808338758685</v>
      </c>
      <c r="L4447" s="1">
        <v>371.41639434814454</v>
      </c>
      <c r="M4447" s="1">
        <v>7526.9103138563369</v>
      </c>
      <c r="N4447" s="1">
        <v>2791.5977874077689</v>
      </c>
      <c r="O4447" s="5">
        <v>33936.720641276042</v>
      </c>
    </row>
    <row r="4448" spans="1:15" x14ac:dyDescent="0.35">
      <c r="A4448" s="4">
        <v>45232.25</v>
      </c>
      <c r="B4448" s="2">
        <v>419.92510072496202</v>
      </c>
      <c r="C4448" s="2">
        <v>351.73584428151446</v>
      </c>
      <c r="D4448" s="2">
        <v>591.56298544989693</v>
      </c>
      <c r="E4448" s="2">
        <v>1001.095998755561</v>
      </c>
      <c r="F4448" s="2">
        <v>984.93171286688914</v>
      </c>
      <c r="G4448" s="1">
        <v>2161.2103318780555</v>
      </c>
      <c r="H4448" s="2">
        <v>5559.5991769021648</v>
      </c>
      <c r="I4448" s="1">
        <v>19.5</v>
      </c>
      <c r="J4448" s="1">
        <v>304.16719116210936</v>
      </c>
      <c r="K4448" s="1">
        <v>8107.5394456651475</v>
      </c>
      <c r="L4448" s="1">
        <v>371.70573374430336</v>
      </c>
      <c r="M4448" s="1">
        <v>7531.4435266113278</v>
      </c>
      <c r="N4448" s="1">
        <v>2770.8360764567055</v>
      </c>
      <c r="O4448" s="5">
        <v>34236.663273654514</v>
      </c>
    </row>
    <row r="4449" spans="1:15" x14ac:dyDescent="0.35">
      <c r="A4449" s="4">
        <v>45232.291666666664</v>
      </c>
      <c r="B4449" s="2">
        <v>430.73014869689939</v>
      </c>
      <c r="C4449" s="2">
        <v>349.33337305280895</v>
      </c>
      <c r="D4449" s="2">
        <v>590.71196065266929</v>
      </c>
      <c r="E4449" s="2">
        <v>999.87692248874237</v>
      </c>
      <c r="F4449" s="2">
        <v>985.57660227457677</v>
      </c>
      <c r="G4449" s="1">
        <v>2166.1370184695525</v>
      </c>
      <c r="H4449" s="2">
        <v>5572.0299085223478</v>
      </c>
      <c r="I4449" s="1">
        <v>19.5</v>
      </c>
      <c r="J4449" s="1">
        <v>303.79724336412215</v>
      </c>
      <c r="K4449" s="1">
        <v>8106.5795520019528</v>
      </c>
      <c r="L4449" s="1">
        <v>371.65172135247127</v>
      </c>
      <c r="M4449" s="1">
        <v>7530.0123284233941</v>
      </c>
      <c r="N4449" s="1">
        <v>2790.1838978407118</v>
      </c>
      <c r="O4449" s="5">
        <v>34106.72228841146</v>
      </c>
    </row>
    <row r="4450" spans="1:15" x14ac:dyDescent="0.35">
      <c r="A4450" s="4">
        <v>45232.333333333336</v>
      </c>
      <c r="B4450" s="2">
        <v>436.1882110426161</v>
      </c>
      <c r="C4450" s="2">
        <v>338.05001245286729</v>
      </c>
      <c r="D4450" s="2">
        <v>594.78595450507271</v>
      </c>
      <c r="E4450" s="2">
        <v>999.52472969902885</v>
      </c>
      <c r="F4450" s="2">
        <v>986.79723659939236</v>
      </c>
      <c r="G4450" s="1">
        <v>2157.1008354949945</v>
      </c>
      <c r="H4450" s="2">
        <v>5561.3404591708713</v>
      </c>
      <c r="I4450" s="1">
        <v>18.899999618530273</v>
      </c>
      <c r="J4450" s="1">
        <v>304.07949721442327</v>
      </c>
      <c r="K4450" s="1">
        <v>8106.9769871690542</v>
      </c>
      <c r="L4450" s="1">
        <v>371.66869327969022</v>
      </c>
      <c r="M4450" s="1">
        <v>7531.1890344238282</v>
      </c>
      <c r="N4450" s="1">
        <v>2793.9002397325303</v>
      </c>
      <c r="O4450" s="5">
        <v>34231.569544270831</v>
      </c>
    </row>
    <row r="4451" spans="1:15" x14ac:dyDescent="0.35">
      <c r="A4451" s="4">
        <v>45232.375</v>
      </c>
      <c r="B4451" s="2">
        <v>436.2746275244819</v>
      </c>
      <c r="C4451" s="2">
        <v>343.07475939644706</v>
      </c>
      <c r="D4451" s="2">
        <v>580.90011779785152</v>
      </c>
      <c r="E4451" s="2">
        <v>999.25254506429042</v>
      </c>
      <c r="F4451" s="2">
        <v>986.11052637735997</v>
      </c>
      <c r="G4451" s="1">
        <v>2169.7303064985126</v>
      </c>
      <c r="H4451" s="2">
        <v>5564.7081807648192</v>
      </c>
      <c r="I4451" s="1">
        <v>18.899999618530273</v>
      </c>
      <c r="J4451" s="1">
        <v>303.82834023369685</v>
      </c>
      <c r="K4451" s="1">
        <v>8106.1155034722224</v>
      </c>
      <c r="L4451" s="1">
        <v>371.68852932400176</v>
      </c>
      <c r="M4451" s="1">
        <v>7529.7717629665794</v>
      </c>
      <c r="N4451" s="1">
        <v>2792.7714232042099</v>
      </c>
      <c r="O4451" s="5">
        <v>34187.489374999997</v>
      </c>
    </row>
    <row r="4452" spans="1:15" x14ac:dyDescent="0.35">
      <c r="A4452" s="4">
        <v>45232.416666666664</v>
      </c>
      <c r="B4452" s="2">
        <v>429.6437198978</v>
      </c>
      <c r="C4452" s="2">
        <v>352.307772187127</v>
      </c>
      <c r="D4452" s="2">
        <v>578.81762152777776</v>
      </c>
      <c r="E4452" s="2">
        <v>1000.1792720540365</v>
      </c>
      <c r="F4452" s="2">
        <v>985.01666917588977</v>
      </c>
      <c r="G4452" s="1">
        <v>2165.537816711304</v>
      </c>
      <c r="H4452" s="2">
        <v>5561.2898419383209</v>
      </c>
      <c r="I4452" s="1">
        <v>18.899999618530273</v>
      </c>
      <c r="J4452" s="1">
        <v>304.16066918267143</v>
      </c>
      <c r="K4452" s="1">
        <v>8103.2359944661457</v>
      </c>
      <c r="L4452" s="1">
        <v>371.67842160542807</v>
      </c>
      <c r="M4452" s="1">
        <v>7527.5223564995658</v>
      </c>
      <c r="N4452" s="1">
        <v>2797.0718672688804</v>
      </c>
      <c r="O4452" s="5">
        <v>34237.784702690973</v>
      </c>
    </row>
    <row r="4453" spans="1:15" x14ac:dyDescent="0.35">
      <c r="A4453" s="4">
        <v>45232.458333333336</v>
      </c>
      <c r="B4453" s="2">
        <v>427.24896422492134</v>
      </c>
      <c r="C4453" s="2">
        <v>326.06073602040607</v>
      </c>
      <c r="D4453" s="2">
        <v>572.93390192667641</v>
      </c>
      <c r="E4453" s="2">
        <v>1000.4319692484538</v>
      </c>
      <c r="F4453" s="2">
        <v>984.35564963446723</v>
      </c>
      <c r="G4453" s="1">
        <v>2205.2675906196473</v>
      </c>
      <c r="H4453" s="2">
        <v>5566.4390214998757</v>
      </c>
      <c r="I4453" s="1">
        <v>18.899999618530273</v>
      </c>
      <c r="J4453" s="1">
        <v>303.8737680562337</v>
      </c>
      <c r="K4453" s="1">
        <v>8112.3866455078123</v>
      </c>
      <c r="L4453" s="1">
        <v>371.92112513224282</v>
      </c>
      <c r="M4453" s="1">
        <v>7534.8309190538193</v>
      </c>
      <c r="N4453" s="1">
        <v>2799.0534036593967</v>
      </c>
      <c r="O4453" s="5">
        <v>34306.407893880205</v>
      </c>
    </row>
    <row r="4454" spans="1:15" x14ac:dyDescent="0.35">
      <c r="A4454" s="4">
        <v>45232.5</v>
      </c>
      <c r="B4454" s="2">
        <v>423.5061130693224</v>
      </c>
      <c r="C4454" s="2">
        <v>333.94382680681019</v>
      </c>
      <c r="D4454" s="2">
        <v>557.67780524359807</v>
      </c>
      <c r="E4454" s="2">
        <v>1000.3205620151095</v>
      </c>
      <c r="F4454" s="2">
        <v>983.89324820624461</v>
      </c>
      <c r="G4454" s="1">
        <v>2209.9866607708414</v>
      </c>
      <c r="H4454" s="2">
        <v>5560.4544297960083</v>
      </c>
      <c r="I4454" s="1">
        <v>18.899999618530273</v>
      </c>
      <c r="J4454" s="1">
        <v>304.09467889573841</v>
      </c>
      <c r="K4454" s="1">
        <v>8110.9137571885849</v>
      </c>
      <c r="L4454" s="1">
        <v>371.41698450724283</v>
      </c>
      <c r="M4454" s="1">
        <v>7533.3639225260413</v>
      </c>
      <c r="N4454" s="1">
        <v>2800.6616663275827</v>
      </c>
      <c r="O4454" s="5">
        <v>34011.653242187502</v>
      </c>
    </row>
    <row r="4455" spans="1:15" x14ac:dyDescent="0.35">
      <c r="A4455" s="4">
        <v>45232.541666666664</v>
      </c>
      <c r="B4455" s="2">
        <v>435.81198215060766</v>
      </c>
      <c r="C4455" s="2">
        <v>345.54052706188628</v>
      </c>
      <c r="D4455" s="2">
        <v>577.40586213853624</v>
      </c>
      <c r="E4455" s="2">
        <v>1000.4592932298449</v>
      </c>
      <c r="F4455" s="2">
        <v>983.31931476169166</v>
      </c>
      <c r="G4455" s="1">
        <v>2167.0192246461288</v>
      </c>
      <c r="H4455" s="2">
        <v>5560.8948449392165</v>
      </c>
      <c r="I4455" s="1">
        <v>18.899999618530273</v>
      </c>
      <c r="J4455" s="1">
        <v>304.14366947597927</v>
      </c>
      <c r="K4455" s="1">
        <v>8103.9231344943573</v>
      </c>
      <c r="L4455" s="1">
        <v>371.62650505913626</v>
      </c>
      <c r="M4455" s="1">
        <v>7525.5353904893664</v>
      </c>
      <c r="N4455" s="1">
        <v>2798.6326666937935</v>
      </c>
      <c r="O4455" s="5">
        <v>33998.81265082465</v>
      </c>
    </row>
    <row r="4456" spans="1:15" x14ac:dyDescent="0.35">
      <c r="A4456" s="4">
        <v>45232.583333333336</v>
      </c>
      <c r="B4456" s="2">
        <v>442.52963915507002</v>
      </c>
      <c r="C4456" s="2">
        <v>339.0998075273302</v>
      </c>
      <c r="D4456" s="2">
        <v>555.20007000393343</v>
      </c>
      <c r="E4456" s="2">
        <v>1000.5659896002876</v>
      </c>
      <c r="F4456" s="2">
        <v>984.86432851155598</v>
      </c>
      <c r="G4456" s="1">
        <v>2193.1224805850075</v>
      </c>
      <c r="H4456" s="2">
        <v>5564.9081632462758</v>
      </c>
      <c r="I4456" s="1">
        <v>18.899999618530273</v>
      </c>
      <c r="J4456" s="1">
        <v>304.04010327657062</v>
      </c>
      <c r="K4456" s="1">
        <v>8102.6361553276911</v>
      </c>
      <c r="L4456" s="1">
        <v>371.82020412868923</v>
      </c>
      <c r="M4456" s="1">
        <v>7525.1943016221785</v>
      </c>
      <c r="N4456" s="1">
        <v>2799.8600132921006</v>
      </c>
      <c r="O4456" s="5">
        <v>34102.897839626734</v>
      </c>
    </row>
    <row r="4457" spans="1:15" x14ac:dyDescent="0.35">
      <c r="A4457" s="4">
        <v>45232.625</v>
      </c>
      <c r="B4457" s="2">
        <v>412.19685436672637</v>
      </c>
      <c r="C4457" s="2">
        <v>332.81362384796142</v>
      </c>
      <c r="D4457" s="2">
        <v>573.6943000284831</v>
      </c>
      <c r="E4457" s="2">
        <v>1001.0027432929145</v>
      </c>
      <c r="F4457" s="2">
        <v>984.35787567138675</v>
      </c>
      <c r="G4457" s="1">
        <v>2214.9228982041386</v>
      </c>
      <c r="H4457" s="2">
        <v>5568.4788687351784</v>
      </c>
      <c r="I4457" s="1">
        <v>18.899999618530273</v>
      </c>
      <c r="J4457" s="1">
        <v>303.81948814392092</v>
      </c>
      <c r="K4457" s="1">
        <v>8108.2545874023435</v>
      </c>
      <c r="L4457" s="1">
        <v>371.94506426493325</v>
      </c>
      <c r="M4457" s="1">
        <v>7530.9165342881943</v>
      </c>
      <c r="N4457" s="1">
        <v>2795.8064624701606</v>
      </c>
      <c r="O4457" s="5">
        <v>34220.120935329862</v>
      </c>
    </row>
    <row r="4458" spans="1:15" x14ac:dyDescent="0.35">
      <c r="A4458" s="4">
        <v>45232.666666666664</v>
      </c>
      <c r="B4458" s="2">
        <v>433.23276471455893</v>
      </c>
      <c r="C4458" s="2">
        <v>321.95311463250056</v>
      </c>
      <c r="D4458" s="2">
        <v>568.51160117255313</v>
      </c>
      <c r="E4458" s="2">
        <v>1002.5474961344401</v>
      </c>
      <c r="F4458" s="2">
        <v>983.40514704386396</v>
      </c>
      <c r="G4458" s="1">
        <v>2204.6212641301236</v>
      </c>
      <c r="H4458" s="2">
        <v>5563.1456570507235</v>
      </c>
      <c r="I4458" s="1">
        <v>23.899999618530273</v>
      </c>
      <c r="J4458" s="1">
        <v>304.02034412807888</v>
      </c>
      <c r="K4458" s="1">
        <v>8106.6900907389327</v>
      </c>
      <c r="L4458" s="1">
        <v>371.75758905198836</v>
      </c>
      <c r="M4458" s="1">
        <v>7529.3295948621962</v>
      </c>
      <c r="N4458" s="1">
        <v>2797.3466889784072</v>
      </c>
      <c r="O4458" s="5">
        <v>34268.181382378469</v>
      </c>
    </row>
    <row r="4459" spans="1:15" x14ac:dyDescent="0.35">
      <c r="A4459" s="4">
        <v>45232.708333333336</v>
      </c>
      <c r="B4459" s="2">
        <v>394.35739728291827</v>
      </c>
      <c r="C4459" s="2">
        <v>325.68965244717066</v>
      </c>
      <c r="D4459" s="2">
        <v>566.0671182759603</v>
      </c>
      <c r="E4459" s="2">
        <v>1005.0856846618652</v>
      </c>
      <c r="F4459" s="2">
        <v>983.21584847344297</v>
      </c>
      <c r="G4459" s="1">
        <v>2241.8472114974707</v>
      </c>
      <c r="H4459" s="2">
        <v>5562.7676672096832</v>
      </c>
      <c r="I4459" s="1">
        <v>23.899999618530273</v>
      </c>
      <c r="J4459" s="1">
        <v>303.96185056050621</v>
      </c>
      <c r="K4459" s="1">
        <v>8108.9732999674479</v>
      </c>
      <c r="L4459" s="1">
        <v>371.89666045294865</v>
      </c>
      <c r="M4459" s="1">
        <v>7531.1626604546445</v>
      </c>
      <c r="N4459" s="1">
        <v>2792.8194323052298</v>
      </c>
      <c r="O4459" s="5">
        <v>34390.521966145832</v>
      </c>
    </row>
    <row r="4460" spans="1:15" x14ac:dyDescent="0.35">
      <c r="A4460" s="4">
        <v>45232.75</v>
      </c>
      <c r="B4460" s="2">
        <v>409.10882994757759</v>
      </c>
      <c r="C4460" s="2">
        <v>324.03233371734621</v>
      </c>
      <c r="D4460" s="2">
        <v>567.26422451443148</v>
      </c>
      <c r="E4460" s="2">
        <v>998.03546442667641</v>
      </c>
      <c r="F4460" s="2">
        <v>983.11251914130321</v>
      </c>
      <c r="G4460" s="1">
        <v>2238.6077218573441</v>
      </c>
      <c r="H4460" s="2">
        <v>5565.532921234616</v>
      </c>
      <c r="I4460" s="1">
        <v>23.899999618530273</v>
      </c>
      <c r="J4460" s="1">
        <v>304.04830251057945</v>
      </c>
      <c r="K4460" s="1">
        <v>8108.4345556640628</v>
      </c>
      <c r="L4460" s="1">
        <v>371.70265146043567</v>
      </c>
      <c r="M4460" s="1">
        <v>7530.9175823296437</v>
      </c>
      <c r="N4460" s="1">
        <v>2799.2589111328125</v>
      </c>
      <c r="O4460" s="5">
        <v>34328.803029513889</v>
      </c>
    </row>
    <row r="4461" spans="1:15" x14ac:dyDescent="0.35">
      <c r="A4461" s="4">
        <v>45232.791666666664</v>
      </c>
      <c r="B4461" s="2">
        <v>410.89176439921062</v>
      </c>
      <c r="C4461" s="2">
        <v>322.03459763844808</v>
      </c>
      <c r="D4461" s="2">
        <v>583.30607749091257</v>
      </c>
      <c r="E4461" s="2">
        <v>996.65842093573679</v>
      </c>
      <c r="F4461" s="2">
        <v>983.57273769802521</v>
      </c>
      <c r="G4461" s="1">
        <v>2224.4598572522118</v>
      </c>
      <c r="H4461" s="2">
        <v>5565.2296115899471</v>
      </c>
      <c r="I4461" s="1">
        <v>23.899999618530273</v>
      </c>
      <c r="J4461" s="1">
        <v>303.92480378892685</v>
      </c>
      <c r="K4461" s="1">
        <v>8108.4652015516494</v>
      </c>
      <c r="L4461" s="1">
        <v>371.6619803619385</v>
      </c>
      <c r="M4461" s="1">
        <v>7531.8010404459637</v>
      </c>
      <c r="N4461" s="1">
        <v>2798.7559487575954</v>
      </c>
      <c r="O4461" s="5">
        <v>34344.328153211805</v>
      </c>
    </row>
    <row r="4462" spans="1:15" x14ac:dyDescent="0.35">
      <c r="A4462" s="4">
        <v>45232.833333333336</v>
      </c>
      <c r="B4462" s="2">
        <v>422.02612774319118</v>
      </c>
      <c r="C4462" s="2">
        <v>321.35949206882054</v>
      </c>
      <c r="D4462" s="2">
        <v>570.41252470228403</v>
      </c>
      <c r="E4462" s="2">
        <v>973.30390053643123</v>
      </c>
      <c r="F4462" s="2">
        <v>983.43226001315645</v>
      </c>
      <c r="G4462" s="1">
        <v>2249.4537094830712</v>
      </c>
      <c r="H4462" s="2">
        <v>5560.7797209542896</v>
      </c>
      <c r="I4462" s="1">
        <v>23.899999618530273</v>
      </c>
      <c r="J4462" s="1">
        <v>304.02235028584801</v>
      </c>
      <c r="K4462" s="1">
        <v>8105.4718665907121</v>
      </c>
      <c r="L4462" s="1">
        <v>371.66127252366806</v>
      </c>
      <c r="M4462" s="1">
        <v>7529.3889737955733</v>
      </c>
      <c r="N4462" s="1">
        <v>2800.3383879258899</v>
      </c>
      <c r="O4462" s="5">
        <v>34382.901074218753</v>
      </c>
    </row>
    <row r="4463" spans="1:15" x14ac:dyDescent="0.35">
      <c r="A4463" s="4">
        <v>45232.875</v>
      </c>
      <c r="B4463" s="2">
        <v>422.94852547539602</v>
      </c>
      <c r="C4463" s="2">
        <v>318.88145373026532</v>
      </c>
      <c r="D4463" s="2">
        <v>575.17619203355582</v>
      </c>
      <c r="E4463" s="2">
        <v>971.25437016805017</v>
      </c>
      <c r="F4463" s="2">
        <v>982.99027603149409</v>
      </c>
      <c r="G4463" s="1">
        <v>2255.2123625461645</v>
      </c>
      <c r="H4463" s="2">
        <v>5567.4147885664688</v>
      </c>
      <c r="I4463" s="1">
        <v>23.899999618530273</v>
      </c>
      <c r="J4463" s="1">
        <v>303.89138222588434</v>
      </c>
      <c r="K4463" s="1">
        <v>8105.3813122558595</v>
      </c>
      <c r="L4463" s="1">
        <v>371.76974845038518</v>
      </c>
      <c r="M4463" s="1">
        <v>7528.8896194118925</v>
      </c>
      <c r="N4463" s="1">
        <v>2796.9434384494357</v>
      </c>
      <c r="O4463" s="5">
        <v>34450.294499782984</v>
      </c>
    </row>
    <row r="4464" spans="1:15" x14ac:dyDescent="0.35">
      <c r="A4464" s="4">
        <v>45232.916666666664</v>
      </c>
      <c r="B4464" s="2">
        <v>360.0016243320041</v>
      </c>
      <c r="C4464" s="2">
        <v>312.27091169781153</v>
      </c>
      <c r="D4464" s="2">
        <v>584.55000898573132</v>
      </c>
      <c r="E4464" s="2">
        <v>973.33156600952145</v>
      </c>
      <c r="F4464" s="2">
        <v>979.2596593051486</v>
      </c>
      <c r="G4464" s="1">
        <v>2312.4482734174558</v>
      </c>
      <c r="H4464" s="2">
        <v>5564.0932027374729</v>
      </c>
      <c r="I4464" s="1">
        <v>23.899999618530273</v>
      </c>
      <c r="J4464" s="1">
        <v>303.93634757147896</v>
      </c>
      <c r="K4464" s="1">
        <v>8106.4997077094185</v>
      </c>
      <c r="L4464" s="1">
        <v>372.3053071170383</v>
      </c>
      <c r="M4464" s="1">
        <v>7530.4683194986983</v>
      </c>
      <c r="N4464" s="1">
        <v>2796.8548636203341</v>
      </c>
      <c r="O4464" s="5">
        <v>34572.858406032989</v>
      </c>
    </row>
    <row r="4465" spans="1:15" x14ac:dyDescent="0.35">
      <c r="A4465" s="4">
        <v>45232.958333333336</v>
      </c>
      <c r="B4465" s="2">
        <v>419.56756958855522</v>
      </c>
      <c r="C4465" s="2">
        <v>329.54328051249189</v>
      </c>
      <c r="D4465" s="2">
        <v>560.00000595092774</v>
      </c>
      <c r="E4465" s="2">
        <v>971.90319222344294</v>
      </c>
      <c r="F4465" s="2">
        <v>981.98848619249134</v>
      </c>
      <c r="G4465" s="1">
        <v>2263.6825327773336</v>
      </c>
      <c r="H4465" s="2">
        <v>5565.9926316203782</v>
      </c>
      <c r="I4465" s="1">
        <v>23.899999618530273</v>
      </c>
      <c r="J4465" s="1">
        <v>303.80543878343371</v>
      </c>
      <c r="K4465" s="1">
        <v>8117.3285187445745</v>
      </c>
      <c r="L4465" s="1">
        <v>372.11512608846027</v>
      </c>
      <c r="M4465" s="1">
        <v>7540.9807960340713</v>
      </c>
      <c r="N4465" s="1">
        <v>2796.3430523681641</v>
      </c>
      <c r="O4465" s="5">
        <v>34225.948141276043</v>
      </c>
    </row>
    <row r="4466" spans="1:15" x14ac:dyDescent="0.35">
      <c r="A4466" s="4">
        <v>45233</v>
      </c>
      <c r="B4466" s="2">
        <v>430.39503698560929</v>
      </c>
      <c r="C4466" s="2">
        <v>333.77084866841636</v>
      </c>
      <c r="D4466" s="2">
        <v>578.0288745964898</v>
      </c>
      <c r="E4466" s="2">
        <v>971.71423799302841</v>
      </c>
      <c r="F4466" s="2">
        <v>987.03730328030053</v>
      </c>
      <c r="G4466" s="1">
        <v>2219.4883067685078</v>
      </c>
      <c r="H4466" s="2">
        <v>5557.0087794179763</v>
      </c>
      <c r="I4466" s="1">
        <v>17.799999237060547</v>
      </c>
      <c r="J4466" s="1">
        <v>304.18733844333224</v>
      </c>
      <c r="K4466" s="1">
        <v>8100.2370414225261</v>
      </c>
      <c r="L4466" s="1">
        <v>371.81607639736598</v>
      </c>
      <c r="M4466" s="1">
        <v>7523.0513159179691</v>
      </c>
      <c r="N4466" s="1">
        <v>2798.4757550726995</v>
      </c>
      <c r="O4466" s="5">
        <v>34253.205732421877</v>
      </c>
    </row>
    <row r="4467" spans="1:15" x14ac:dyDescent="0.35">
      <c r="A4467" s="4">
        <v>45233.041666666664</v>
      </c>
      <c r="B4467" s="2">
        <v>418.97627648247612</v>
      </c>
      <c r="C4467" s="2">
        <v>324.11752523634169</v>
      </c>
      <c r="D4467" s="2">
        <v>579.22678743150504</v>
      </c>
      <c r="E4467" s="2">
        <v>972.53900037977428</v>
      </c>
      <c r="F4467" s="2">
        <v>982.62700903998484</v>
      </c>
      <c r="G4467" s="1">
        <v>2249.4597792743498</v>
      </c>
      <c r="H4467" s="2">
        <v>5567.0815271601596</v>
      </c>
      <c r="I4467" s="1">
        <v>17.799999237060547</v>
      </c>
      <c r="J4467" s="1">
        <v>303.8884317440457</v>
      </c>
      <c r="K4467" s="1">
        <v>8110.2314823404949</v>
      </c>
      <c r="L4467" s="1">
        <v>372.17930076599123</v>
      </c>
      <c r="M4467" s="1">
        <v>7533.676253662109</v>
      </c>
      <c r="N4467" s="1">
        <v>2799.4420957438151</v>
      </c>
      <c r="O4467" s="5">
        <v>34277.972988281253</v>
      </c>
    </row>
    <row r="4468" spans="1:15" x14ac:dyDescent="0.35">
      <c r="A4468" s="4">
        <v>45233.083333333336</v>
      </c>
      <c r="B4468" s="2">
        <v>426.79781945122613</v>
      </c>
      <c r="C4468" s="2">
        <v>329.46670385572645</v>
      </c>
      <c r="D4468" s="2">
        <v>560.72613650851781</v>
      </c>
      <c r="E4468" s="2">
        <v>971.32916376749677</v>
      </c>
      <c r="F4468" s="2">
        <v>983.5190266418457</v>
      </c>
      <c r="G4468" s="1">
        <v>2250.7443702903638</v>
      </c>
      <c r="H4468" s="2">
        <v>5562.6133715432798</v>
      </c>
      <c r="I4468" s="1">
        <v>17.799999237060547</v>
      </c>
      <c r="J4468" s="1">
        <v>304.03120315551757</v>
      </c>
      <c r="K4468" s="1">
        <v>8106.6748354763458</v>
      </c>
      <c r="L4468" s="1">
        <v>372.06232755025229</v>
      </c>
      <c r="M4468" s="1">
        <v>7531.0139600965713</v>
      </c>
      <c r="N4468" s="1">
        <v>2800.8324214002823</v>
      </c>
      <c r="O4468" s="5">
        <v>34267.342095269094</v>
      </c>
    </row>
    <row r="4469" spans="1:15" x14ac:dyDescent="0.35">
      <c r="A4469" s="4">
        <v>45233.125</v>
      </c>
      <c r="B4469" s="2">
        <v>418.88220119052465</v>
      </c>
      <c r="C4469" s="2">
        <v>332.27041274176702</v>
      </c>
      <c r="D4469" s="2">
        <v>573.17721906873919</v>
      </c>
      <c r="E4469" s="2">
        <v>988.13976694742837</v>
      </c>
      <c r="F4469" s="2">
        <v>983.40899968465169</v>
      </c>
      <c r="G4469" s="1">
        <v>2224.4948306262295</v>
      </c>
      <c r="H4469" s="2">
        <v>5562.1965903036926</v>
      </c>
      <c r="I4469" s="1">
        <v>17.799999237060547</v>
      </c>
      <c r="J4469" s="1">
        <v>304.04738704257539</v>
      </c>
      <c r="K4469" s="1">
        <v>8107.4185976833769</v>
      </c>
      <c r="L4469" s="1">
        <v>372.04314173380533</v>
      </c>
      <c r="M4469" s="1">
        <v>7531.3686711968312</v>
      </c>
      <c r="N4469" s="1">
        <v>2798.5462387424045</v>
      </c>
      <c r="O4469" s="5">
        <v>34305.113607855899</v>
      </c>
    </row>
    <row r="4470" spans="1:15" x14ac:dyDescent="0.35">
      <c r="A4470" s="4">
        <v>45233.166666666664</v>
      </c>
      <c r="B4470" s="2">
        <v>424.1384137895372</v>
      </c>
      <c r="C4470" s="2">
        <v>337.56269234127467</v>
      </c>
      <c r="D4470" s="2">
        <v>563.39870235866965</v>
      </c>
      <c r="E4470" s="2">
        <v>998.0465291849772</v>
      </c>
      <c r="F4470" s="2">
        <v>983.96444296942821</v>
      </c>
      <c r="G4470" s="1">
        <v>2216.6093513119426</v>
      </c>
      <c r="H4470" s="2">
        <v>5566.7567278895322</v>
      </c>
      <c r="I4470" s="1">
        <v>17.799999237060547</v>
      </c>
      <c r="J4470" s="1">
        <v>304.02050187004937</v>
      </c>
      <c r="K4470" s="1">
        <v>8114.2516143120656</v>
      </c>
      <c r="L4470" s="1">
        <v>371.88388621012371</v>
      </c>
      <c r="M4470" s="1">
        <v>7537.533586832682</v>
      </c>
      <c r="N4470" s="1">
        <v>2800.113859931098</v>
      </c>
      <c r="O4470" s="5">
        <v>34304.566737196183</v>
      </c>
    </row>
    <row r="4471" spans="1:15" x14ac:dyDescent="0.35">
      <c r="A4471" s="4">
        <v>45233.208333333336</v>
      </c>
      <c r="B4471" s="2">
        <v>421.52182724846733</v>
      </c>
      <c r="C4471" s="2">
        <v>335.16474313524031</v>
      </c>
      <c r="D4471" s="2">
        <v>572.00787004258893</v>
      </c>
      <c r="E4471" s="2">
        <v>1011.2340086195204</v>
      </c>
      <c r="F4471" s="2">
        <v>983.9484376356337</v>
      </c>
      <c r="G4471" s="1">
        <v>2193.2630067395398</v>
      </c>
      <c r="H4471" s="2">
        <v>5562.690383651975</v>
      </c>
      <c r="I4471" s="1">
        <v>17.799999237060547</v>
      </c>
      <c r="J4471" s="1">
        <v>303.99622172885472</v>
      </c>
      <c r="K4471" s="1">
        <v>8114.4388286675348</v>
      </c>
      <c r="L4471" s="1">
        <v>371.59212772793239</v>
      </c>
      <c r="M4471" s="1">
        <v>7537.5903689236111</v>
      </c>
      <c r="N4471" s="1">
        <v>2799.83478386773</v>
      </c>
      <c r="O4471" s="5">
        <v>34241.257568359375</v>
      </c>
    </row>
    <row r="4472" spans="1:15" x14ac:dyDescent="0.35">
      <c r="A4472" s="4">
        <v>45233.25</v>
      </c>
      <c r="B4472" s="2">
        <v>451.24367792765298</v>
      </c>
      <c r="C4472" s="2">
        <v>332.85389947255453</v>
      </c>
      <c r="D4472" s="2">
        <v>576.32095152113175</v>
      </c>
      <c r="E4472" s="2">
        <v>1015.6797151862251</v>
      </c>
      <c r="F4472" s="2">
        <v>984.69072777642145</v>
      </c>
      <c r="G4472" s="1">
        <v>2157.3705176562357</v>
      </c>
      <c r="H4472" s="2">
        <v>5562.8827580237012</v>
      </c>
      <c r="I4472" s="1">
        <v>17.799999237060547</v>
      </c>
      <c r="J4472" s="1">
        <v>304.09097966512041</v>
      </c>
      <c r="K4472" s="1">
        <v>8102.8841818576393</v>
      </c>
      <c r="L4472" s="1">
        <v>371.56082417805987</v>
      </c>
      <c r="M4472" s="1">
        <v>7527.1054932996958</v>
      </c>
      <c r="N4472" s="1">
        <v>2800.4003147379558</v>
      </c>
      <c r="O4472" s="5">
        <v>34277.961295572917</v>
      </c>
    </row>
    <row r="4473" spans="1:15" x14ac:dyDescent="0.35">
      <c r="A4473" s="4">
        <v>45233.291666666664</v>
      </c>
      <c r="B4473" s="2">
        <v>426.77132503933376</v>
      </c>
      <c r="C4473" s="2">
        <v>318.23397666507299</v>
      </c>
      <c r="D4473" s="2">
        <v>580.50493508232967</v>
      </c>
      <c r="E4473" s="2">
        <v>1015.0604533555772</v>
      </c>
      <c r="F4473" s="2">
        <v>985.0255018276639</v>
      </c>
      <c r="G4473" s="1">
        <v>2195.0768168743057</v>
      </c>
      <c r="H4473" s="2">
        <v>5565.2652017357223</v>
      </c>
      <c r="I4473" s="1">
        <v>17.799999237060547</v>
      </c>
      <c r="J4473" s="1">
        <v>303.97431766086157</v>
      </c>
      <c r="K4473" s="1">
        <v>8110.6110833062066</v>
      </c>
      <c r="L4473" s="1">
        <v>371.7747312672933</v>
      </c>
      <c r="M4473" s="1">
        <v>7534.8753622775612</v>
      </c>
      <c r="N4473" s="1">
        <v>2800.4668072509767</v>
      </c>
      <c r="O4473" s="5">
        <v>34246.028238932289</v>
      </c>
    </row>
    <row r="4474" spans="1:15" x14ac:dyDescent="0.35">
      <c r="A4474" s="4">
        <v>45233.333333333336</v>
      </c>
      <c r="B4474" s="2">
        <v>442.37024525112577</v>
      </c>
      <c r="C4474" s="2">
        <v>320.24474644131129</v>
      </c>
      <c r="D4474" s="2">
        <v>571.41070919460719</v>
      </c>
      <c r="E4474" s="2">
        <v>1012.6393122016059</v>
      </c>
      <c r="F4474" s="2">
        <v>986.8430660332574</v>
      </c>
      <c r="G4474" s="1">
        <v>2187.9122725447405</v>
      </c>
      <c r="H4474" s="2">
        <v>5567.2220258609841</v>
      </c>
      <c r="I4474" s="1">
        <v>27.100000381469727</v>
      </c>
      <c r="J4474" s="1">
        <v>303.96989407009551</v>
      </c>
      <c r="K4474" s="1">
        <v>8108.9391288248698</v>
      </c>
      <c r="L4474" s="1">
        <v>371.70133875528973</v>
      </c>
      <c r="M4474" s="1">
        <v>7532.1758877224393</v>
      </c>
      <c r="N4474" s="1">
        <v>2799.7272810194227</v>
      </c>
      <c r="O4474" s="5">
        <v>34120.32914171007</v>
      </c>
    </row>
    <row r="4475" spans="1:15" x14ac:dyDescent="0.35">
      <c r="A4475" s="4">
        <v>45233.375</v>
      </c>
      <c r="B4475" s="2">
        <v>410.96574611239964</v>
      </c>
      <c r="C4475" s="2">
        <v>318.09182199902006</v>
      </c>
      <c r="D4475" s="2">
        <v>573.71150278727214</v>
      </c>
      <c r="E4475" s="2">
        <v>1005.3122977871365</v>
      </c>
      <c r="F4475" s="2">
        <v>982.92045338948571</v>
      </c>
      <c r="G4475" s="1">
        <v>2218.208170212944</v>
      </c>
      <c r="H4475" s="2">
        <v>5566.2852270532048</v>
      </c>
      <c r="I4475" s="1">
        <v>27.100000381469727</v>
      </c>
      <c r="J4475" s="1">
        <v>303.87320420159233</v>
      </c>
      <c r="K4475" s="1">
        <v>8109.8430375162761</v>
      </c>
      <c r="L4475" s="1">
        <v>371.95136728922529</v>
      </c>
      <c r="M4475" s="1">
        <v>7532.6043872070313</v>
      </c>
      <c r="N4475" s="1">
        <v>2799.8267057291669</v>
      </c>
      <c r="O4475" s="5">
        <v>34281.559192708337</v>
      </c>
    </row>
    <row r="4476" spans="1:15" x14ac:dyDescent="0.35">
      <c r="A4476" s="4">
        <v>45233.416666666664</v>
      </c>
      <c r="B4476" s="2">
        <v>424.22690583970814</v>
      </c>
      <c r="C4476" s="2">
        <v>317.8819880167643</v>
      </c>
      <c r="D4476" s="2">
        <v>570.1747354295519</v>
      </c>
      <c r="E4476" s="2">
        <v>1006.3182427808973</v>
      </c>
      <c r="F4476" s="2">
        <v>981.43495652940533</v>
      </c>
      <c r="G4476" s="1">
        <v>2204.173773888484</v>
      </c>
      <c r="H4476" s="2">
        <v>5561.1456875779913</v>
      </c>
      <c r="I4476" s="1">
        <v>27.100000381469727</v>
      </c>
      <c r="J4476" s="1">
        <v>304.17620818244086</v>
      </c>
      <c r="K4476" s="1">
        <v>8115.0750777180992</v>
      </c>
      <c r="L4476" s="1">
        <v>372.08798154195148</v>
      </c>
      <c r="M4476" s="1">
        <v>7537.4038104926212</v>
      </c>
      <c r="N4476" s="1">
        <v>2800.0356422932941</v>
      </c>
      <c r="O4476" s="5">
        <v>34355.771893446181</v>
      </c>
    </row>
    <row r="4477" spans="1:15" x14ac:dyDescent="0.35">
      <c r="A4477" s="4">
        <v>45233.458333333336</v>
      </c>
      <c r="B4477" s="2">
        <v>438.2361617194282</v>
      </c>
      <c r="C4477" s="2">
        <v>319.36098208109536</v>
      </c>
      <c r="D4477" s="2">
        <v>581.46310258653432</v>
      </c>
      <c r="E4477" s="2">
        <v>1007.5257122972276</v>
      </c>
      <c r="F4477" s="2">
        <v>984.0821001010471</v>
      </c>
      <c r="G4477" s="1">
        <v>2180.1313792310443</v>
      </c>
      <c r="H4477" s="2">
        <v>5563.6762012033614</v>
      </c>
      <c r="I4477" s="1">
        <v>27.100000381469727</v>
      </c>
      <c r="J4477" s="1">
        <v>304.0172363450792</v>
      </c>
      <c r="K4477" s="1">
        <v>8136.2862463378906</v>
      </c>
      <c r="L4477" s="1">
        <v>372.2578281911214</v>
      </c>
      <c r="M4477" s="1">
        <v>7557.5948619249129</v>
      </c>
      <c r="N4477" s="1">
        <v>2807.4695365397133</v>
      </c>
      <c r="O4477" s="5">
        <v>34383.340249565976</v>
      </c>
    </row>
    <row r="4478" spans="1:15" x14ac:dyDescent="0.35">
      <c r="A4478" s="4">
        <v>45233.5</v>
      </c>
      <c r="B4478" s="2">
        <v>445.98155965169269</v>
      </c>
      <c r="C4478" s="2">
        <v>308.37372899373372</v>
      </c>
      <c r="D4478" s="2">
        <v>603.16085199991858</v>
      </c>
      <c r="E4478" s="2">
        <v>1006.3813038974338</v>
      </c>
      <c r="F4478" s="2">
        <v>984.72302649603955</v>
      </c>
      <c r="G4478" s="1">
        <v>2161.625997190928</v>
      </c>
      <c r="H4478" s="2">
        <v>5564.1513469562815</v>
      </c>
      <c r="I4478" s="1">
        <v>27.100000381469727</v>
      </c>
      <c r="J4478" s="1">
        <v>303.99656632317436</v>
      </c>
      <c r="K4478" s="1">
        <v>8145.3495524088539</v>
      </c>
      <c r="L4478" s="1">
        <v>371.86454129536946</v>
      </c>
      <c r="M4478" s="1">
        <v>7566.8189225260421</v>
      </c>
      <c r="N4478" s="1">
        <v>2793.895408460829</v>
      </c>
      <c r="O4478" s="5">
        <v>34318.551769748265</v>
      </c>
    </row>
    <row r="4479" spans="1:15" x14ac:dyDescent="0.35">
      <c r="A4479" s="4">
        <v>45233.541666666664</v>
      </c>
      <c r="B4479" s="2">
        <v>477.36591422186956</v>
      </c>
      <c r="C4479" s="2">
        <v>333.98487436082627</v>
      </c>
      <c r="D4479" s="2">
        <v>591.76222246805821</v>
      </c>
      <c r="E4479" s="2">
        <v>1008.4614135233561</v>
      </c>
      <c r="F4479" s="2">
        <v>983.62364922417532</v>
      </c>
      <c r="G4479" s="1">
        <v>2114.88490979997</v>
      </c>
      <c r="H4479" s="2">
        <v>5563.165490973337</v>
      </c>
      <c r="I4479" s="1">
        <v>27.100000381469727</v>
      </c>
      <c r="J4479" s="1">
        <v>304.07057288275826</v>
      </c>
      <c r="K4479" s="1">
        <v>8139.5747562662764</v>
      </c>
      <c r="L4479" s="1">
        <v>371.70013410780166</v>
      </c>
      <c r="M4479" s="1">
        <v>7561.2572888183595</v>
      </c>
      <c r="N4479" s="1">
        <v>2799.057247314453</v>
      </c>
      <c r="O4479" s="5">
        <v>34215.999903428819</v>
      </c>
    </row>
    <row r="4480" spans="1:15" x14ac:dyDescent="0.35">
      <c r="A4480" s="4">
        <v>45233.583333333336</v>
      </c>
      <c r="B4480" s="2">
        <v>415.42865302191842</v>
      </c>
      <c r="C4480" s="2">
        <v>316.49064918518064</v>
      </c>
      <c r="D4480" s="2">
        <v>594.84716037326393</v>
      </c>
      <c r="E4480" s="2">
        <v>1010.257975616455</v>
      </c>
      <c r="F4480" s="2">
        <v>982.36615417480471</v>
      </c>
      <c r="G4480" s="1">
        <v>2193.4273356168237</v>
      </c>
      <c r="H4480" s="2">
        <v>5565.1332525089811</v>
      </c>
      <c r="I4480" s="1">
        <v>27.100000381469727</v>
      </c>
      <c r="J4480" s="1">
        <v>303.91396705627443</v>
      </c>
      <c r="K4480" s="1">
        <v>8138.0437220594622</v>
      </c>
      <c r="L4480" s="1">
        <v>371.76984686957468</v>
      </c>
      <c r="M4480" s="1">
        <v>7560.2523508029517</v>
      </c>
      <c r="N4480" s="1">
        <v>2799.8238572862415</v>
      </c>
      <c r="O4480" s="5">
        <v>34429.133649088544</v>
      </c>
    </row>
    <row r="4481" spans="1:15" x14ac:dyDescent="0.35">
      <c r="A4481" s="4">
        <v>45233.625</v>
      </c>
      <c r="B4481" s="2">
        <v>407.99201041327581</v>
      </c>
      <c r="C4481" s="2">
        <v>319.31431658426919</v>
      </c>
      <c r="D4481" s="2">
        <v>590.87401801215276</v>
      </c>
      <c r="E4481" s="2">
        <v>1004.6207335408528</v>
      </c>
      <c r="F4481" s="2">
        <v>983.23230714586043</v>
      </c>
      <c r="G4481" s="1">
        <v>2199.9317860957544</v>
      </c>
      <c r="H4481" s="2">
        <v>5562.6816410779184</v>
      </c>
      <c r="I4481" s="1">
        <v>27.100000381469727</v>
      </c>
      <c r="J4481" s="1">
        <v>304.02063634236652</v>
      </c>
      <c r="K4481" s="1">
        <v>8143.6529961480037</v>
      </c>
      <c r="L4481" s="1">
        <v>371.70718304951987</v>
      </c>
      <c r="M4481" s="1">
        <v>7565.6939714898008</v>
      </c>
      <c r="N4481" s="1">
        <v>2798.4090492757164</v>
      </c>
      <c r="O4481" s="5">
        <v>34306.459493272567</v>
      </c>
    </row>
    <row r="4482" spans="1:15" x14ac:dyDescent="0.35">
      <c r="A4482" s="4">
        <v>45233.666666666664</v>
      </c>
      <c r="B4482" s="2">
        <v>424.77149052937824</v>
      </c>
      <c r="C4482" s="2">
        <v>312.35602389441596</v>
      </c>
      <c r="D4482" s="2">
        <v>605.35500038994678</v>
      </c>
      <c r="E4482" s="2">
        <v>1008.5518745422363</v>
      </c>
      <c r="F4482" s="2">
        <v>983.20174065483945</v>
      </c>
      <c r="G4482" s="1">
        <v>2178.2227499468368</v>
      </c>
      <c r="H4482" s="2">
        <v>5566.1260127464175</v>
      </c>
      <c r="I4482" s="1">
        <v>16.799999237060547</v>
      </c>
      <c r="J4482" s="1">
        <v>303.94650736490888</v>
      </c>
      <c r="K4482" s="1">
        <v>8141.496951904297</v>
      </c>
      <c r="L4482" s="1">
        <v>371.55086743672689</v>
      </c>
      <c r="M4482" s="1">
        <v>7562.3222844780812</v>
      </c>
      <c r="N4482" s="1">
        <v>2800.9947840711807</v>
      </c>
      <c r="O4482" s="5">
        <v>34350.095760633681</v>
      </c>
    </row>
    <row r="4483" spans="1:15" x14ac:dyDescent="0.35">
      <c r="A4483" s="4">
        <v>45233.708333333336</v>
      </c>
      <c r="B4483" s="2">
        <v>416.10645386589897</v>
      </c>
      <c r="C4483" s="2">
        <v>326.19495518154571</v>
      </c>
      <c r="D4483" s="2">
        <v>585.3562580532498</v>
      </c>
      <c r="E4483" s="2">
        <v>1011.1109133741591</v>
      </c>
      <c r="F4483" s="2">
        <v>982.60407355414497</v>
      </c>
      <c r="G4483" s="1">
        <v>2190.3520971691778</v>
      </c>
      <c r="H4483" s="2">
        <v>5560.7141572921973</v>
      </c>
      <c r="I4483" s="1">
        <v>16.799999237060547</v>
      </c>
      <c r="J4483" s="1">
        <v>304.09238039652507</v>
      </c>
      <c r="K4483" s="1">
        <v>8141.8344504123261</v>
      </c>
      <c r="L4483" s="1">
        <v>371.76788050333658</v>
      </c>
      <c r="M4483" s="1">
        <v>7563.3363174099395</v>
      </c>
      <c r="N4483" s="1">
        <v>2799.5654922146268</v>
      </c>
      <c r="O4483" s="5">
        <v>34434.202021484372</v>
      </c>
    </row>
    <row r="4484" spans="1:15" x14ac:dyDescent="0.35">
      <c r="A4484" s="4">
        <v>45233.75</v>
      </c>
      <c r="B4484" s="2">
        <v>420.52932657029896</v>
      </c>
      <c r="C4484" s="2">
        <v>330.03590701209174</v>
      </c>
      <c r="D4484" s="2">
        <v>603.49009119669597</v>
      </c>
      <c r="E4484" s="2">
        <v>1007.3646439446343</v>
      </c>
      <c r="F4484" s="2">
        <v>982.49592005411785</v>
      </c>
      <c r="G4484" s="1">
        <v>2176.3383011378937</v>
      </c>
      <c r="H4484" s="2">
        <v>5566.8306254117451</v>
      </c>
      <c r="I4484" s="1">
        <v>16.799999237060547</v>
      </c>
      <c r="J4484" s="1">
        <v>303.8331774139404</v>
      </c>
      <c r="K4484" s="1">
        <v>8134.9267055935334</v>
      </c>
      <c r="L4484" s="1">
        <v>372.08394816080727</v>
      </c>
      <c r="M4484" s="1">
        <v>7556.7044021267357</v>
      </c>
      <c r="N4484" s="1">
        <v>2793.2928359646266</v>
      </c>
      <c r="O4484" s="5">
        <v>34605.867336154515</v>
      </c>
    </row>
    <row r="4485" spans="1:15" x14ac:dyDescent="0.35">
      <c r="A4485" s="4">
        <v>45233.791666666664</v>
      </c>
      <c r="B4485" s="2">
        <v>407.23025645785862</v>
      </c>
      <c r="C4485" s="2">
        <v>338.07850882636177</v>
      </c>
      <c r="D4485" s="2">
        <v>633.32356621636279</v>
      </c>
      <c r="E4485" s="2">
        <v>1012.0976125420465</v>
      </c>
      <c r="F4485" s="2">
        <v>982.32558576795793</v>
      </c>
      <c r="G4485" s="1">
        <v>2138.814119297816</v>
      </c>
      <c r="H4485" s="2">
        <v>5562.5967585851286</v>
      </c>
      <c r="I4485" s="1">
        <v>16.799999237060547</v>
      </c>
      <c r="J4485" s="1">
        <v>304.18587478637693</v>
      </c>
      <c r="K4485" s="1">
        <v>8148.2434646267357</v>
      </c>
      <c r="L4485" s="1">
        <v>372.58062795003258</v>
      </c>
      <c r="M4485" s="1">
        <v>7569.6958053927956</v>
      </c>
      <c r="N4485" s="1">
        <v>2776.2283992513021</v>
      </c>
      <c r="O4485" s="5">
        <v>34837.856660156249</v>
      </c>
    </row>
    <row r="4486" spans="1:15" x14ac:dyDescent="0.35">
      <c r="A4486" s="4">
        <v>45233.833333333336</v>
      </c>
      <c r="B4486" s="2">
        <v>419.15016917758516</v>
      </c>
      <c r="C4486" s="2">
        <v>328.82095316569013</v>
      </c>
      <c r="D4486" s="2">
        <v>588.40586656358505</v>
      </c>
      <c r="E4486" s="2">
        <v>1013.7196313137479</v>
      </c>
      <c r="F4486" s="2">
        <v>981.56867248535161</v>
      </c>
      <c r="G4486" s="1">
        <v>2182.7212305087132</v>
      </c>
      <c r="H4486" s="2">
        <v>5564.2466407582115</v>
      </c>
      <c r="I4486" s="1">
        <v>16.799999237060547</v>
      </c>
      <c r="J4486" s="1">
        <v>303.9251451280382</v>
      </c>
      <c r="K4486" s="1">
        <v>8147.5337200249569</v>
      </c>
      <c r="L4486" s="1">
        <v>372.14638934665254</v>
      </c>
      <c r="M4486" s="1">
        <v>7567.5732090928823</v>
      </c>
      <c r="N4486" s="1">
        <v>2786.4233533393012</v>
      </c>
      <c r="O4486" s="5">
        <v>34536.495016276043</v>
      </c>
    </row>
    <row r="4487" spans="1:15" x14ac:dyDescent="0.35">
      <c r="A4487" s="4">
        <v>45233.875</v>
      </c>
      <c r="B4487" s="2">
        <v>407.11498976813425</v>
      </c>
      <c r="C4487" s="2">
        <v>355.40823838127983</v>
      </c>
      <c r="D4487" s="2">
        <v>588.60569832695853</v>
      </c>
      <c r="E4487" s="2">
        <v>1013.6993963962132</v>
      </c>
      <c r="F4487" s="2">
        <v>981.82060852050779</v>
      </c>
      <c r="G4487" s="1">
        <v>2169.7460303109797</v>
      </c>
      <c r="H4487" s="2">
        <v>5565.9304822491849</v>
      </c>
      <c r="I4487" s="1">
        <v>16.799999237060547</v>
      </c>
      <c r="J4487" s="1">
        <v>303.95135425143769</v>
      </c>
      <c r="K4487" s="1">
        <v>8144.3757653808598</v>
      </c>
      <c r="L4487" s="1">
        <v>371.85819248623318</v>
      </c>
      <c r="M4487" s="1">
        <v>7563.7759543185766</v>
      </c>
      <c r="N4487" s="1">
        <v>2770.9914948187934</v>
      </c>
      <c r="O4487" s="5">
        <v>34297.258916015628</v>
      </c>
    </row>
    <row r="4488" spans="1:15" x14ac:dyDescent="0.35">
      <c r="A4488" s="4">
        <v>45233.916666666664</v>
      </c>
      <c r="B4488" s="2">
        <v>400.32825673421223</v>
      </c>
      <c r="C4488" s="2">
        <v>361.23082561069066</v>
      </c>
      <c r="D4488" s="2">
        <v>598.83236095852317</v>
      </c>
      <c r="E4488" s="2">
        <v>1014.4661100599501</v>
      </c>
      <c r="F4488" s="2">
        <v>983.16109868367516</v>
      </c>
      <c r="G4488" s="1">
        <v>2158.5951187038768</v>
      </c>
      <c r="H4488" s="2">
        <v>5563.8575338056698</v>
      </c>
      <c r="I4488" s="1">
        <v>16.799999237060547</v>
      </c>
      <c r="J4488" s="1">
        <v>303.98779043409559</v>
      </c>
      <c r="K4488" s="1">
        <v>8134.014963378906</v>
      </c>
      <c r="L4488" s="1">
        <v>372.30670069376629</v>
      </c>
      <c r="M4488" s="1">
        <v>7554.3167933485247</v>
      </c>
      <c r="N4488" s="1">
        <v>2780.5868991427951</v>
      </c>
      <c r="O4488" s="5">
        <v>34461.09286892361</v>
      </c>
    </row>
    <row r="4489" spans="1:15" x14ac:dyDescent="0.35">
      <c r="A4489" s="4">
        <v>45233.958333333336</v>
      </c>
      <c r="B4489" s="2">
        <v>423.82021546257869</v>
      </c>
      <c r="C4489" s="2">
        <v>347.4560135820177</v>
      </c>
      <c r="D4489" s="2">
        <v>594.24586015489365</v>
      </c>
      <c r="E4489" s="2">
        <v>1013.783040093316</v>
      </c>
      <c r="F4489" s="2">
        <v>984.05246875339083</v>
      </c>
      <c r="G4489" s="1">
        <v>2152.2517150733584</v>
      </c>
      <c r="H4489" s="2">
        <v>5562.767929130433</v>
      </c>
      <c r="I4489" s="1">
        <v>16.799999237060547</v>
      </c>
      <c r="J4489" s="1">
        <v>304.01448380364315</v>
      </c>
      <c r="K4489" s="1">
        <v>8149.1613094075519</v>
      </c>
      <c r="L4489" s="1">
        <v>372.70886385599772</v>
      </c>
      <c r="M4489" s="1">
        <v>7569.3243916829424</v>
      </c>
      <c r="N4489" s="1">
        <v>2799.7298461235896</v>
      </c>
      <c r="O4489" s="5">
        <v>34519.522303602433</v>
      </c>
    </row>
    <row r="4490" spans="1:15" x14ac:dyDescent="0.35">
      <c r="A4490" s="4">
        <v>45234</v>
      </c>
      <c r="B4490" s="2">
        <v>419.33688746982153</v>
      </c>
      <c r="C4490" s="2">
        <v>341.31372379302979</v>
      </c>
      <c r="D4490" s="2">
        <v>590.88006778293186</v>
      </c>
      <c r="E4490" s="2">
        <v>1013.8227539232042</v>
      </c>
      <c r="F4490" s="2">
        <v>984.65408981323242</v>
      </c>
      <c r="G4490" s="1">
        <v>2166.2928520414571</v>
      </c>
      <c r="H4490" s="2">
        <v>5562.6722061326773</v>
      </c>
      <c r="I4490" s="1">
        <v>15.100000381469727</v>
      </c>
      <c r="J4490" s="1">
        <v>304.09999916076663</v>
      </c>
      <c r="K4490" s="1">
        <v>8143.7965683322482</v>
      </c>
      <c r="L4490" s="1">
        <v>372.42994543287489</v>
      </c>
      <c r="M4490" s="1">
        <v>7565.311429307726</v>
      </c>
      <c r="N4490" s="1">
        <v>2798.7155530463324</v>
      </c>
      <c r="O4490" s="5">
        <v>34516.544446614585</v>
      </c>
    </row>
    <row r="4491" spans="1:15" x14ac:dyDescent="0.35">
      <c r="A4491" s="4">
        <v>45234.041666666664</v>
      </c>
      <c r="B4491" s="2">
        <v>419.72339325798885</v>
      </c>
      <c r="C4491" s="2">
        <v>330.69276969273881</v>
      </c>
      <c r="D4491" s="2">
        <v>606.24837841457793</v>
      </c>
      <c r="E4491" s="2">
        <v>1014.1371995883518</v>
      </c>
      <c r="F4491" s="2">
        <v>983.79645238240562</v>
      </c>
      <c r="G4491" s="1">
        <v>2163.8176591506849</v>
      </c>
      <c r="H4491" s="2">
        <v>5565.5674070352234</v>
      </c>
      <c r="I4491" s="1">
        <v>15.100000381469727</v>
      </c>
      <c r="J4491" s="1">
        <v>303.97925590515138</v>
      </c>
      <c r="K4491" s="1">
        <v>8141.5648598904081</v>
      </c>
      <c r="L4491" s="1">
        <v>372.52026028103296</v>
      </c>
      <c r="M4491" s="1">
        <v>7563.168561604818</v>
      </c>
      <c r="N4491" s="1">
        <v>2798.1943963623048</v>
      </c>
      <c r="O4491" s="5">
        <v>34567.257888454864</v>
      </c>
    </row>
    <row r="4492" spans="1:15" x14ac:dyDescent="0.35">
      <c r="A4492" s="4">
        <v>45234.083333333336</v>
      </c>
      <c r="B4492" s="2">
        <v>424.40356013827852</v>
      </c>
      <c r="C4492" s="2">
        <v>340.74435052659777</v>
      </c>
      <c r="D4492" s="2">
        <v>587.32811776055235</v>
      </c>
      <c r="E4492" s="2">
        <v>1013.384540286594</v>
      </c>
      <c r="F4492" s="2">
        <v>983.82652752346462</v>
      </c>
      <c r="G4492" s="1">
        <v>2171.8196489122192</v>
      </c>
      <c r="H4492" s="2">
        <v>5569.0706207444946</v>
      </c>
      <c r="I4492" s="1">
        <v>15.100000381469727</v>
      </c>
      <c r="J4492" s="1">
        <v>303.85639934963649</v>
      </c>
      <c r="K4492" s="1">
        <v>8136.4938533528648</v>
      </c>
      <c r="L4492" s="1">
        <v>372.34096058315703</v>
      </c>
      <c r="M4492" s="1">
        <v>7559.046230333116</v>
      </c>
      <c r="N4492" s="1">
        <v>2788.4240232340494</v>
      </c>
      <c r="O4492" s="5">
        <v>34672.263804253475</v>
      </c>
    </row>
    <row r="4493" spans="1:15" x14ac:dyDescent="0.35">
      <c r="A4493" s="4">
        <v>45234.125</v>
      </c>
      <c r="B4493" s="2">
        <v>415.48902271694607</v>
      </c>
      <c r="C4493" s="2">
        <v>327.94213572184248</v>
      </c>
      <c r="D4493" s="2">
        <v>588.24857110765242</v>
      </c>
      <c r="E4493" s="2">
        <v>1013.9911456637913</v>
      </c>
      <c r="F4493" s="2">
        <v>983.69635452270506</v>
      </c>
      <c r="G4493" s="1">
        <v>2184.4447074720592</v>
      </c>
      <c r="H4493" s="2">
        <v>5560.7962749565968</v>
      </c>
      <c r="I4493" s="1">
        <v>15.100000381469727</v>
      </c>
      <c r="J4493" s="1">
        <v>304.08817362467448</v>
      </c>
      <c r="K4493" s="1">
        <v>8151.3598956976994</v>
      </c>
      <c r="L4493" s="1">
        <v>372.4197194502089</v>
      </c>
      <c r="M4493" s="1">
        <v>7572.4910541449653</v>
      </c>
      <c r="N4493" s="1">
        <v>2799.204596693251</v>
      </c>
      <c r="O4493" s="5">
        <v>34629.783295355905</v>
      </c>
    </row>
    <row r="4494" spans="1:15" x14ac:dyDescent="0.35">
      <c r="A4494" s="4">
        <v>45234.166666666664</v>
      </c>
      <c r="B4494" s="2">
        <v>418.78968161688908</v>
      </c>
      <c r="C4494" s="2">
        <v>330.66646490308972</v>
      </c>
      <c r="D4494" s="2">
        <v>594.56674623277456</v>
      </c>
      <c r="E4494" s="2">
        <v>1014.7281148105197</v>
      </c>
      <c r="F4494" s="2">
        <v>983.71649732801654</v>
      </c>
      <c r="G4494" s="1">
        <v>2176.1696413542722</v>
      </c>
      <c r="H4494" s="2">
        <v>5565.2381350998639</v>
      </c>
      <c r="I4494" s="1">
        <v>15.100000381469727</v>
      </c>
      <c r="J4494" s="1">
        <v>303.95202770657011</v>
      </c>
      <c r="K4494" s="1">
        <v>8145.599609375</v>
      </c>
      <c r="L4494" s="1">
        <v>372.25027093675402</v>
      </c>
      <c r="M4494" s="1">
        <v>7566.475536295573</v>
      </c>
      <c r="N4494" s="1">
        <v>2799.8449750434029</v>
      </c>
      <c r="O4494" s="5">
        <v>34539.878899739582</v>
      </c>
    </row>
    <row r="4495" spans="1:15" x14ac:dyDescent="0.35">
      <c r="A4495" s="4">
        <v>45234.208333333336</v>
      </c>
      <c r="B4495" s="2">
        <v>422.69676602681477</v>
      </c>
      <c r="C4495" s="2">
        <v>342.80376983218724</v>
      </c>
      <c r="D4495" s="2">
        <v>597.31729731241865</v>
      </c>
      <c r="E4495" s="2">
        <v>1014.3007523769802</v>
      </c>
      <c r="F4495" s="2">
        <v>984.29723381890187</v>
      </c>
      <c r="G4495" s="1">
        <v>2157.6854355385185</v>
      </c>
      <c r="H4495" s="2">
        <v>5565.7578666747559</v>
      </c>
      <c r="I4495" s="1">
        <v>15.100000381469727</v>
      </c>
      <c r="J4495" s="1">
        <v>303.97616019354928</v>
      </c>
      <c r="K4495" s="1">
        <v>8146.445068359375</v>
      </c>
      <c r="L4495" s="1">
        <v>372.23327723185224</v>
      </c>
      <c r="M4495" s="1">
        <v>7568.1374876573354</v>
      </c>
      <c r="N4495" s="1">
        <v>2795.5571287027997</v>
      </c>
      <c r="O4495" s="5">
        <v>34446.53758246528</v>
      </c>
    </row>
    <row r="4496" spans="1:15" x14ac:dyDescent="0.35">
      <c r="A4496" s="4">
        <v>45234.25</v>
      </c>
      <c r="B4496" s="2">
        <v>421.50003707885742</v>
      </c>
      <c r="C4496" s="2">
        <v>347.33186286926269</v>
      </c>
      <c r="D4496" s="2">
        <v>590.67703211466471</v>
      </c>
      <c r="E4496" s="2">
        <v>1015.4080719502767</v>
      </c>
      <c r="F4496" s="2">
        <v>983.95931131998702</v>
      </c>
      <c r="G4496" s="1">
        <v>2154.7058425200939</v>
      </c>
      <c r="H4496" s="2">
        <v>5559.182280906799</v>
      </c>
      <c r="I4496" s="1">
        <v>15.100000381469727</v>
      </c>
      <c r="J4496" s="1">
        <v>304.1321950615777</v>
      </c>
      <c r="K4496" s="1">
        <v>8140.7741296386721</v>
      </c>
      <c r="L4496" s="1">
        <v>371.93868469238282</v>
      </c>
      <c r="M4496" s="1">
        <v>7563.1353443739154</v>
      </c>
      <c r="N4496" s="1">
        <v>2799.2366598849826</v>
      </c>
      <c r="O4496" s="5">
        <v>34536.687939453128</v>
      </c>
    </row>
    <row r="4497" spans="1:15" x14ac:dyDescent="0.35">
      <c r="A4497" s="4">
        <v>45234.291666666664</v>
      </c>
      <c r="B4497" s="2">
        <v>435.88966286553278</v>
      </c>
      <c r="C4497" s="2">
        <v>342.73813415527343</v>
      </c>
      <c r="D4497" s="2">
        <v>595.81138956705729</v>
      </c>
      <c r="E4497" s="2">
        <v>1014.4390129937066</v>
      </c>
      <c r="F4497" s="2">
        <v>985.15040459526915</v>
      </c>
      <c r="G4497" s="1">
        <v>2145.6696274990527</v>
      </c>
      <c r="H4497" s="2">
        <v>5565.4764199320498</v>
      </c>
      <c r="I4497" s="1">
        <v>15.100000381469727</v>
      </c>
      <c r="J4497" s="1">
        <v>303.94322753058538</v>
      </c>
      <c r="K4497" s="1">
        <v>8143.6118695746527</v>
      </c>
      <c r="L4497" s="1">
        <v>371.69770501878526</v>
      </c>
      <c r="M4497" s="1">
        <v>7565.5911343044709</v>
      </c>
      <c r="N4497" s="1">
        <v>2796.9996116807724</v>
      </c>
      <c r="O4497" s="5">
        <v>34361.88070855035</v>
      </c>
    </row>
    <row r="4498" spans="1:15" x14ac:dyDescent="0.35">
      <c r="A4498" s="4">
        <v>45234.333333333336</v>
      </c>
      <c r="B4498" s="2">
        <v>443.3466089460585</v>
      </c>
      <c r="C4498" s="2">
        <v>328.70154606713191</v>
      </c>
      <c r="D4498" s="2">
        <v>601.72494001600478</v>
      </c>
      <c r="E4498" s="2">
        <v>1013.4073359680176</v>
      </c>
      <c r="F4498" s="2">
        <v>984.03499838934999</v>
      </c>
      <c r="G4498" s="1">
        <v>2146.4590856116151</v>
      </c>
      <c r="H4498" s="2">
        <v>5565.2109853859547</v>
      </c>
      <c r="I4498" s="1">
        <v>13.300000190734863</v>
      </c>
      <c r="J4498" s="1">
        <v>304.04634389241534</v>
      </c>
      <c r="K4498" s="1">
        <v>8141.2872760687933</v>
      </c>
      <c r="L4498" s="1">
        <v>371.61000859578451</v>
      </c>
      <c r="M4498" s="1">
        <v>7563.642270643446</v>
      </c>
      <c r="N4498" s="1">
        <v>2800.9955579969619</v>
      </c>
      <c r="O4498" s="5">
        <v>34419.411718750001</v>
      </c>
    </row>
    <row r="4499" spans="1:15" x14ac:dyDescent="0.35">
      <c r="A4499" s="4">
        <v>45234.375</v>
      </c>
      <c r="B4499" s="2">
        <v>425.82835263570149</v>
      </c>
      <c r="C4499" s="2">
        <v>327.26902187771265</v>
      </c>
      <c r="D4499" s="2">
        <v>588.9621377563476</v>
      </c>
      <c r="E4499" s="2">
        <v>1014.464876675076</v>
      </c>
      <c r="F4499" s="2">
        <v>983.79791990492083</v>
      </c>
      <c r="G4499" s="1">
        <v>2178.750219577606</v>
      </c>
      <c r="H4499" s="2">
        <v>5565.7547295415952</v>
      </c>
      <c r="I4499" s="1">
        <v>13.300000190734863</v>
      </c>
      <c r="J4499" s="1">
        <v>303.89765999688041</v>
      </c>
      <c r="K4499" s="1">
        <v>8142.4334311252169</v>
      </c>
      <c r="L4499" s="1">
        <v>371.61963790893554</v>
      </c>
      <c r="M4499" s="1">
        <v>7564.6860968695746</v>
      </c>
      <c r="N4499" s="1">
        <v>2798.5653769938149</v>
      </c>
      <c r="O4499" s="5">
        <v>34378.689074435766</v>
      </c>
    </row>
    <row r="4500" spans="1:15" x14ac:dyDescent="0.35">
      <c r="A4500" s="4">
        <v>45234.416666666664</v>
      </c>
      <c r="B4500" s="2">
        <v>436.71461002773708</v>
      </c>
      <c r="C4500" s="2">
        <v>330.47744030422632</v>
      </c>
      <c r="D4500" s="2">
        <v>610.94095628526475</v>
      </c>
      <c r="E4500" s="2">
        <v>1011.314738989936</v>
      </c>
      <c r="F4500" s="2">
        <v>983.17289833916561</v>
      </c>
      <c r="G4500" s="1">
        <v>2136.1884726206472</v>
      </c>
      <c r="H4500" s="2">
        <v>5559.2434790208617</v>
      </c>
      <c r="I4500" s="1">
        <v>13.300000190734863</v>
      </c>
      <c r="J4500" s="1">
        <v>304.13418338351778</v>
      </c>
      <c r="K4500" s="1">
        <v>8136.6822786458333</v>
      </c>
      <c r="L4500" s="1">
        <v>371.64927986145017</v>
      </c>
      <c r="M4500" s="1">
        <v>7558.9821975368923</v>
      </c>
      <c r="N4500" s="1">
        <v>2800.9540708414715</v>
      </c>
      <c r="O4500" s="5">
        <v>34374.72768988715</v>
      </c>
    </row>
    <row r="4501" spans="1:15" x14ac:dyDescent="0.35">
      <c r="A4501" s="4">
        <v>45234.458333333336</v>
      </c>
      <c r="B4501" s="2">
        <v>424.99011623806422</v>
      </c>
      <c r="C4501" s="2">
        <v>325.55962504069009</v>
      </c>
      <c r="D4501" s="2">
        <v>619.46595223320855</v>
      </c>
      <c r="E4501" s="2">
        <v>1011.0223082309299</v>
      </c>
      <c r="F4501" s="2">
        <v>984.3208451165093</v>
      </c>
      <c r="G4501" s="1">
        <v>2152.2748864988293</v>
      </c>
      <c r="H4501" s="2">
        <v>5567.3978809175032</v>
      </c>
      <c r="I4501" s="1">
        <v>13.300000190734863</v>
      </c>
      <c r="J4501" s="1">
        <v>304.0067328643799</v>
      </c>
      <c r="K4501" s="1">
        <v>8143.8001855468747</v>
      </c>
      <c r="L4501" s="1">
        <v>371.91874890645346</v>
      </c>
      <c r="M4501" s="1">
        <v>7565.6194897460937</v>
      </c>
      <c r="N4501" s="1">
        <v>2799.6992043728301</v>
      </c>
      <c r="O4501" s="5">
        <v>34631.083266059031</v>
      </c>
    </row>
    <row r="4502" spans="1:15" x14ac:dyDescent="0.35">
      <c r="A4502" s="4">
        <v>45234.5</v>
      </c>
      <c r="B4502" s="2">
        <v>444.59715549045137</v>
      </c>
      <c r="C4502" s="2">
        <v>330.85093220180937</v>
      </c>
      <c r="D4502" s="2">
        <v>603.47924179077154</v>
      </c>
      <c r="E4502" s="2">
        <v>1007.7411611938477</v>
      </c>
      <c r="F4502" s="2">
        <v>985.11225407918289</v>
      </c>
      <c r="G4502" s="1">
        <v>2140.1011063360775</v>
      </c>
      <c r="H4502" s="2">
        <v>5564.3498178584978</v>
      </c>
      <c r="I4502" s="1">
        <v>13.300000190734863</v>
      </c>
      <c r="J4502" s="1">
        <v>303.8937033674452</v>
      </c>
      <c r="K4502" s="1">
        <v>8147.3395319281681</v>
      </c>
      <c r="L4502" s="1">
        <v>371.6098910522461</v>
      </c>
      <c r="M4502" s="1">
        <v>7568.4346520996096</v>
      </c>
      <c r="N4502" s="1">
        <v>2800.624684990777</v>
      </c>
      <c r="O4502" s="5">
        <v>34418.267055121527</v>
      </c>
    </row>
    <row r="4503" spans="1:15" x14ac:dyDescent="0.35">
      <c r="A4503" s="4">
        <v>45234.541666666664</v>
      </c>
      <c r="B4503" s="2">
        <v>478.38858632405601</v>
      </c>
      <c r="C4503" s="2">
        <v>340.86168659210205</v>
      </c>
      <c r="D4503" s="2">
        <v>628.7237072414822</v>
      </c>
      <c r="E4503" s="2">
        <v>1008.4045452711317</v>
      </c>
      <c r="F4503" s="2">
        <v>983.89618589613178</v>
      </c>
      <c r="G4503" s="1">
        <v>2069.1838122758404</v>
      </c>
      <c r="H4503" s="2">
        <v>5562.2330991012323</v>
      </c>
      <c r="I4503" s="1">
        <v>13.300000190734863</v>
      </c>
      <c r="J4503" s="1">
        <v>304.15867103576659</v>
      </c>
      <c r="K4503" s="1">
        <v>8137.1849167209202</v>
      </c>
      <c r="L4503" s="1">
        <v>371.49428483751086</v>
      </c>
      <c r="M4503" s="1">
        <v>7559.4827639431423</v>
      </c>
      <c r="N4503" s="1">
        <v>2801.7893248833552</v>
      </c>
      <c r="O4503" s="5">
        <v>34366.170034722221</v>
      </c>
    </row>
    <row r="4504" spans="1:15" x14ac:dyDescent="0.35">
      <c r="A4504" s="4">
        <v>45234.583333333336</v>
      </c>
      <c r="B4504" s="2">
        <v>403.27644908481176</v>
      </c>
      <c r="C4504" s="2">
        <v>324.3091199535794</v>
      </c>
      <c r="D4504" s="2">
        <v>612.18777865939671</v>
      </c>
      <c r="E4504" s="2">
        <v>1008.2452508544922</v>
      </c>
      <c r="F4504" s="2">
        <v>981.86764180501302</v>
      </c>
      <c r="G4504" s="1">
        <v>2181.892198729136</v>
      </c>
      <c r="H4504" s="2">
        <v>5566.5988347298753</v>
      </c>
      <c r="I4504" s="1">
        <v>13.300000190734863</v>
      </c>
      <c r="J4504" s="1">
        <v>303.86875287373863</v>
      </c>
      <c r="K4504" s="1">
        <v>8145.034454481337</v>
      </c>
      <c r="L4504" s="1">
        <v>371.69602042304143</v>
      </c>
      <c r="M4504" s="1">
        <v>7566.5788153754338</v>
      </c>
      <c r="N4504" s="1">
        <v>2803.1440072970922</v>
      </c>
      <c r="O4504" s="5">
        <v>34587.989099392362</v>
      </c>
    </row>
    <row r="4505" spans="1:15" x14ac:dyDescent="0.35">
      <c r="A4505" s="4">
        <v>45234.625</v>
      </c>
      <c r="B4505" s="2">
        <v>409.57697899712457</v>
      </c>
      <c r="C4505" s="2">
        <v>330.29466836505469</v>
      </c>
      <c r="D4505" s="2">
        <v>599.04389940049919</v>
      </c>
      <c r="E4505" s="2">
        <v>1010.2805238172743</v>
      </c>
      <c r="F4505" s="2">
        <v>982.54070259941943</v>
      </c>
      <c r="G4505" s="1">
        <v>2177.3075982142277</v>
      </c>
      <c r="H4505" s="2">
        <v>5560.847695537751</v>
      </c>
      <c r="I4505" s="1">
        <v>13.300000190734863</v>
      </c>
      <c r="J4505" s="1">
        <v>304.05098163180884</v>
      </c>
      <c r="K4505" s="1">
        <v>8146.1587620713972</v>
      </c>
      <c r="L4505" s="1">
        <v>371.44628875732423</v>
      </c>
      <c r="M4505" s="1">
        <v>7567.0776786295573</v>
      </c>
      <c r="N4505" s="1">
        <v>2801.8545043267145</v>
      </c>
      <c r="O4505" s="5">
        <v>34309.506959635415</v>
      </c>
    </row>
    <row r="4506" spans="1:15" x14ac:dyDescent="0.35">
      <c r="A4506" s="4">
        <v>45234.666666666664</v>
      </c>
      <c r="B4506" s="2">
        <v>427.87307149251302</v>
      </c>
      <c r="C4506" s="2">
        <v>341.77161215888128</v>
      </c>
      <c r="D4506" s="2">
        <v>606.03414476182729</v>
      </c>
      <c r="E4506" s="2">
        <v>1011.9259971618652</v>
      </c>
      <c r="F4506" s="2">
        <v>983.60556220160595</v>
      </c>
      <c r="G4506" s="1">
        <v>2140.2931700885115</v>
      </c>
      <c r="H4506" s="2">
        <v>5561.1449897330158</v>
      </c>
      <c r="I4506" s="1">
        <v>16.600000381469727</v>
      </c>
      <c r="J4506" s="1">
        <v>304.05490365770129</v>
      </c>
      <c r="K4506" s="1">
        <v>8136.1824546983507</v>
      </c>
      <c r="L4506" s="1">
        <v>371.69502209981283</v>
      </c>
      <c r="M4506" s="1">
        <v>7557.3079235839841</v>
      </c>
      <c r="N4506" s="1">
        <v>2801.6598855929906</v>
      </c>
      <c r="O4506" s="5">
        <v>34449.499058159723</v>
      </c>
    </row>
    <row r="4507" spans="1:15" x14ac:dyDescent="0.35">
      <c r="A4507" s="4">
        <v>45234.708333333336</v>
      </c>
      <c r="B4507" s="2">
        <v>420.84161271837024</v>
      </c>
      <c r="C4507" s="2">
        <v>343.66649959988064</v>
      </c>
      <c r="D4507" s="2">
        <v>605.72544513278535</v>
      </c>
      <c r="E4507" s="2">
        <v>1013.6003735860189</v>
      </c>
      <c r="F4507" s="2">
        <v>982.77937445746522</v>
      </c>
      <c r="G4507" s="1">
        <v>2152.1980804249588</v>
      </c>
      <c r="H4507" s="2">
        <v>5567.7718499053462</v>
      </c>
      <c r="I4507" s="1">
        <v>16.600000381469727</v>
      </c>
      <c r="J4507" s="1">
        <v>303.82933614095055</v>
      </c>
      <c r="K4507" s="1">
        <v>8143.0471907552082</v>
      </c>
      <c r="L4507" s="1">
        <v>371.8920950741238</v>
      </c>
      <c r="M4507" s="1">
        <v>7564.8181774902341</v>
      </c>
      <c r="N4507" s="1">
        <v>2802.1508209906683</v>
      </c>
      <c r="O4507" s="5">
        <v>34509.86119249132</v>
      </c>
    </row>
    <row r="4508" spans="1:15" x14ac:dyDescent="0.35">
      <c r="A4508" s="4">
        <v>45234.75</v>
      </c>
      <c r="B4508" s="2">
        <v>419.57388601515026</v>
      </c>
      <c r="C4508" s="2">
        <v>354.58891193389894</v>
      </c>
      <c r="D4508" s="2">
        <v>610.20105026245119</v>
      </c>
      <c r="E4508" s="2">
        <v>1012.2748754035102</v>
      </c>
      <c r="F4508" s="2">
        <v>983.41587195502382</v>
      </c>
      <c r="G4508" s="1">
        <v>2135.6711286387372</v>
      </c>
      <c r="H4508" s="2">
        <v>5565.138084777348</v>
      </c>
      <c r="I4508" s="1">
        <v>16.600000381469727</v>
      </c>
      <c r="J4508" s="1">
        <v>304.08690628899467</v>
      </c>
      <c r="K4508" s="1">
        <v>8140.1698272026906</v>
      </c>
      <c r="L4508" s="1">
        <v>371.92416429307724</v>
      </c>
      <c r="M4508" s="1">
        <v>7562.1940045844185</v>
      </c>
      <c r="N4508" s="1">
        <v>2802.9939446343315</v>
      </c>
      <c r="O4508" s="5">
        <v>34667.188037109372</v>
      </c>
    </row>
    <row r="4509" spans="1:15" x14ac:dyDescent="0.35">
      <c r="A4509" s="4">
        <v>45234.791666666664</v>
      </c>
      <c r="B4509" s="2">
        <v>416.99457228766545</v>
      </c>
      <c r="C4509" s="2">
        <v>323.9633873706394</v>
      </c>
      <c r="D4509" s="2">
        <v>608.15069329155813</v>
      </c>
      <c r="E4509" s="2">
        <v>1010.579687584771</v>
      </c>
      <c r="F4509" s="2">
        <v>983.04483515421555</v>
      </c>
      <c r="G4509" s="1">
        <v>2164.2707928484956</v>
      </c>
      <c r="H4509" s="2">
        <v>5558.0837611364932</v>
      </c>
      <c r="I4509" s="1">
        <v>16.600000381469727</v>
      </c>
      <c r="J4509" s="1">
        <v>304.08657645331488</v>
      </c>
      <c r="K4509" s="1">
        <v>8145.1524133300782</v>
      </c>
      <c r="L4509" s="1">
        <v>372.28012869093152</v>
      </c>
      <c r="M4509" s="1">
        <v>7567.1498247612844</v>
      </c>
      <c r="N4509" s="1">
        <v>2802.0638043891058</v>
      </c>
      <c r="O4509" s="5">
        <v>34817.460024956599</v>
      </c>
    </row>
    <row r="4510" spans="1:15" x14ac:dyDescent="0.35">
      <c r="A4510" s="4">
        <v>45234.833333333336</v>
      </c>
      <c r="B4510" s="2">
        <v>416.20088361952043</v>
      </c>
      <c r="C4510" s="2">
        <v>345.12443312750923</v>
      </c>
      <c r="D4510" s="2">
        <v>624.78467456393776</v>
      </c>
      <c r="E4510" s="2">
        <v>1012.6175386895073</v>
      </c>
      <c r="F4510" s="2">
        <v>980.50968836466473</v>
      </c>
      <c r="G4510" s="1">
        <v>2130.9466100371847</v>
      </c>
      <c r="H4510" s="2">
        <v>5562.3584606655077</v>
      </c>
      <c r="I4510" s="1">
        <v>16.600000381469727</v>
      </c>
      <c r="J4510" s="1">
        <v>304.07872255113392</v>
      </c>
      <c r="K4510" s="1">
        <v>8150.7675371636287</v>
      </c>
      <c r="L4510" s="1">
        <v>372.17009644402395</v>
      </c>
      <c r="M4510" s="1">
        <v>7570.4467390950522</v>
      </c>
      <c r="N4510" s="1">
        <v>2800.6468202718097</v>
      </c>
      <c r="O4510" s="5">
        <v>34559.762853732638</v>
      </c>
    </row>
    <row r="4511" spans="1:15" x14ac:dyDescent="0.35">
      <c r="A4511" s="4">
        <v>45234.875</v>
      </c>
      <c r="B4511" s="2">
        <v>410.12537028842502</v>
      </c>
      <c r="C4511" s="2">
        <v>329.93126386006674</v>
      </c>
      <c r="D4511" s="2">
        <v>607.79226021660702</v>
      </c>
      <c r="E4511" s="2">
        <v>1013.7505124070909</v>
      </c>
      <c r="F4511" s="2">
        <v>982.67132117377389</v>
      </c>
      <c r="G4511" s="1">
        <v>2179.3733109113909</v>
      </c>
      <c r="H4511" s="2">
        <v>5571.9828274790452</v>
      </c>
      <c r="I4511" s="1">
        <v>16.600000381469727</v>
      </c>
      <c r="J4511" s="1">
        <v>303.71051294962564</v>
      </c>
      <c r="K4511" s="1">
        <v>8138.7610484483503</v>
      </c>
      <c r="L4511" s="1">
        <v>372.02045574612089</v>
      </c>
      <c r="M4511" s="1">
        <v>7559.6864390733508</v>
      </c>
      <c r="N4511" s="1">
        <v>2799.168648885091</v>
      </c>
      <c r="O4511" s="5">
        <v>34546.200334201392</v>
      </c>
    </row>
    <row r="4512" spans="1:15" x14ac:dyDescent="0.35">
      <c r="A4512" s="4">
        <v>45234.916666666664</v>
      </c>
      <c r="B4512" s="2">
        <v>410.17670650058324</v>
      </c>
      <c r="C4512" s="2">
        <v>347.00747428046333</v>
      </c>
      <c r="D4512" s="2">
        <v>618.18294248792859</v>
      </c>
      <c r="E4512" s="2">
        <v>1013.6067627631294</v>
      </c>
      <c r="F4512" s="2">
        <v>984.40789516872826</v>
      </c>
      <c r="G4512" s="1">
        <v>2142.3022860342348</v>
      </c>
      <c r="H4512" s="2">
        <v>5562.6310702563078</v>
      </c>
      <c r="I4512" s="1">
        <v>16.600000381469727</v>
      </c>
      <c r="J4512" s="1">
        <v>304.12295370313859</v>
      </c>
      <c r="K4512" s="1">
        <v>8142.0094265407988</v>
      </c>
      <c r="L4512" s="1">
        <v>372.37247409396701</v>
      </c>
      <c r="M4512" s="1">
        <v>7562.3905761718752</v>
      </c>
      <c r="N4512" s="1">
        <v>2800.1811361355253</v>
      </c>
      <c r="O4512" s="5">
        <v>34515.005016276038</v>
      </c>
    </row>
    <row r="4513" spans="1:15" x14ac:dyDescent="0.35">
      <c r="A4513" s="4">
        <v>45234.958333333336</v>
      </c>
      <c r="B4513" s="2">
        <v>416.84323845757376</v>
      </c>
      <c r="C4513" s="2">
        <v>329.60629224989151</v>
      </c>
      <c r="D4513" s="2">
        <v>605.87716676500111</v>
      </c>
      <c r="E4513" s="2">
        <v>1014.428538631863</v>
      </c>
      <c r="F4513" s="2">
        <v>983.24570295545789</v>
      </c>
      <c r="G4513" s="1">
        <v>2164.1337171718051</v>
      </c>
      <c r="H4513" s="2">
        <v>5561.829400036524</v>
      </c>
      <c r="I4513" s="1">
        <v>16.600000381469727</v>
      </c>
      <c r="J4513" s="1">
        <v>304.02372364468044</v>
      </c>
      <c r="K4513" s="1">
        <v>8148.9303302680119</v>
      </c>
      <c r="L4513" s="1">
        <v>372.47846607632107</v>
      </c>
      <c r="M4513" s="1">
        <v>7569.6063595920141</v>
      </c>
      <c r="N4513" s="1">
        <v>2801.9072749159072</v>
      </c>
      <c r="O4513" s="5">
        <v>34622.87394314236</v>
      </c>
    </row>
    <row r="4514" spans="1:15" x14ac:dyDescent="0.35">
      <c r="A4514" s="4">
        <v>45235</v>
      </c>
      <c r="B4514" s="2">
        <v>414.1596814812554</v>
      </c>
      <c r="C4514" s="2">
        <v>336.4898551771376</v>
      </c>
      <c r="D4514" s="2">
        <v>613.8698289998373</v>
      </c>
      <c r="E4514" s="2">
        <v>1013.2826762390137</v>
      </c>
      <c r="F4514" s="2">
        <v>984.69634529961479</v>
      </c>
      <c r="G4514" s="1">
        <v>2156.7837107001405</v>
      </c>
      <c r="H4514" s="2">
        <v>5566.2947716098361</v>
      </c>
      <c r="I4514" s="1">
        <v>18.399999618530273</v>
      </c>
      <c r="J4514" s="1">
        <v>303.99435317145452</v>
      </c>
      <c r="K4514" s="1">
        <v>8139.7087326388892</v>
      </c>
      <c r="L4514" s="1">
        <v>372.12431042141384</v>
      </c>
      <c r="M4514" s="1">
        <v>7561.4819345431861</v>
      </c>
      <c r="N4514" s="1">
        <v>2798.8493417019313</v>
      </c>
      <c r="O4514" s="5">
        <v>34473.938856336805</v>
      </c>
    </row>
    <row r="4515" spans="1:15" x14ac:dyDescent="0.35">
      <c r="A4515" s="4">
        <v>45235.041666666664</v>
      </c>
      <c r="B4515" s="2">
        <v>422.65576169331871</v>
      </c>
      <c r="C4515" s="2">
        <v>327.50640213860407</v>
      </c>
      <c r="D4515" s="2">
        <v>591.29346123589414</v>
      </c>
      <c r="E4515" s="2">
        <v>1013.4933272128635</v>
      </c>
      <c r="F4515" s="2">
        <v>984.25082722981767</v>
      </c>
      <c r="G4515" s="1">
        <v>2172.9952527121886</v>
      </c>
      <c r="H4515" s="2">
        <v>5559.3382407221716</v>
      </c>
      <c r="I4515" s="1">
        <v>18.399999618530273</v>
      </c>
      <c r="J4515" s="1">
        <v>303.95764791700577</v>
      </c>
      <c r="K4515" s="1">
        <v>8136.0206937662761</v>
      </c>
      <c r="L4515" s="1">
        <v>372.43761900160047</v>
      </c>
      <c r="M4515" s="1">
        <v>7558.4507050238717</v>
      </c>
      <c r="N4515" s="1">
        <v>2790.0439327663844</v>
      </c>
      <c r="O4515" s="5">
        <v>34561.881831597224</v>
      </c>
    </row>
    <row r="4516" spans="1:15" x14ac:dyDescent="0.35">
      <c r="A4516" s="4">
        <v>45235.083333333336</v>
      </c>
      <c r="B4516" s="2">
        <v>429.10603925069171</v>
      </c>
      <c r="C4516" s="2">
        <v>332.14583791520863</v>
      </c>
      <c r="D4516" s="2">
        <v>614.58717445373532</v>
      </c>
      <c r="E4516" s="2">
        <v>1014.9588836669922</v>
      </c>
      <c r="F4516" s="2">
        <v>983.81851674397785</v>
      </c>
      <c r="G4516" s="1">
        <v>2142.3723974639643</v>
      </c>
      <c r="H4516" s="2">
        <v>5562.8676151433056</v>
      </c>
      <c r="I4516" s="1">
        <v>18.399999618530273</v>
      </c>
      <c r="J4516" s="1">
        <v>304.10752949184842</v>
      </c>
      <c r="K4516" s="1">
        <v>8141.5479207356775</v>
      </c>
      <c r="L4516" s="1">
        <v>372.45530947367348</v>
      </c>
      <c r="M4516" s="1">
        <v>7563.8902186414934</v>
      </c>
      <c r="N4516" s="1">
        <v>2800.4356707085503</v>
      </c>
      <c r="O4516" s="5">
        <v>34724.611832682291</v>
      </c>
    </row>
    <row r="4517" spans="1:15" x14ac:dyDescent="0.35">
      <c r="A4517" s="4">
        <v>45235.125</v>
      </c>
      <c r="B4517" s="2">
        <v>417.97730767991806</v>
      </c>
      <c r="C4517" s="2">
        <v>336.96343129475912</v>
      </c>
      <c r="D4517" s="2">
        <v>601.02093744913736</v>
      </c>
      <c r="E4517" s="2">
        <v>1014.4026530456543</v>
      </c>
      <c r="F4517" s="2">
        <v>983.83365943060983</v>
      </c>
      <c r="G4517" s="1">
        <v>2164.0709355587428</v>
      </c>
      <c r="H4517" s="2">
        <v>5565.4525979953341</v>
      </c>
      <c r="I4517" s="1">
        <v>18.399999618530273</v>
      </c>
      <c r="J4517" s="1">
        <v>303.96830415513779</v>
      </c>
      <c r="K4517" s="1">
        <v>8145.3028653971351</v>
      </c>
      <c r="L4517" s="1">
        <v>372.20171232435439</v>
      </c>
      <c r="M4517" s="1">
        <v>7567.7148716905385</v>
      </c>
      <c r="N4517" s="1">
        <v>2795.4754713948569</v>
      </c>
      <c r="O4517" s="5">
        <v>34698.130847439235</v>
      </c>
    </row>
    <row r="4518" spans="1:15" x14ac:dyDescent="0.35">
      <c r="A4518" s="4">
        <v>45235.166666666664</v>
      </c>
      <c r="B4518" s="2">
        <v>430.83269320170086</v>
      </c>
      <c r="C4518" s="2">
        <v>334.93431161668565</v>
      </c>
      <c r="D4518" s="2">
        <v>606.35415379842118</v>
      </c>
      <c r="E4518" s="2">
        <v>1013.8622758483887</v>
      </c>
      <c r="F4518" s="2">
        <v>983.91665156046554</v>
      </c>
      <c r="G4518" s="1">
        <v>2146.6758111887129</v>
      </c>
      <c r="H4518" s="2">
        <v>5563.8339378841338</v>
      </c>
      <c r="I4518" s="1">
        <v>18.399999618530273</v>
      </c>
      <c r="J4518" s="1">
        <v>303.97054061041939</v>
      </c>
      <c r="K4518" s="1">
        <v>8148.1834460449218</v>
      </c>
      <c r="L4518" s="1">
        <v>371.60597696092395</v>
      </c>
      <c r="M4518" s="1">
        <v>7569.7616689724391</v>
      </c>
      <c r="N4518" s="1">
        <v>2802.1149395073785</v>
      </c>
      <c r="O4518" s="5">
        <v>34476.621613498261</v>
      </c>
    </row>
    <row r="4519" spans="1:15" x14ac:dyDescent="0.35">
      <c r="A4519" s="4">
        <v>45235.208333333336</v>
      </c>
      <c r="B4519" s="2">
        <v>422.52921173943412</v>
      </c>
      <c r="C4519" s="2">
        <v>337.66176611582438</v>
      </c>
      <c r="D4519" s="2">
        <v>603.6617725626628</v>
      </c>
      <c r="E4519" s="2">
        <v>1014.0344885253907</v>
      </c>
      <c r="F4519" s="2">
        <v>984.04812872992625</v>
      </c>
      <c r="G4519" s="1">
        <v>2159.644464751349</v>
      </c>
      <c r="H4519" s="2">
        <v>5568.2913061353893</v>
      </c>
      <c r="I4519" s="1">
        <v>18.399999618530273</v>
      </c>
      <c r="J4519" s="1">
        <v>303.84324605305989</v>
      </c>
      <c r="K4519" s="1">
        <v>8142.7614796278212</v>
      </c>
      <c r="L4519" s="1">
        <v>371.61688457065156</v>
      </c>
      <c r="M4519" s="1">
        <v>7565.3725453016496</v>
      </c>
      <c r="N4519" s="1">
        <v>2797.7216377088757</v>
      </c>
      <c r="O4519" s="5">
        <v>34511.392329644099</v>
      </c>
    </row>
    <row r="4520" spans="1:15" x14ac:dyDescent="0.35">
      <c r="A4520" s="4">
        <v>45235.25</v>
      </c>
      <c r="B4520" s="2">
        <v>417.65088932461208</v>
      </c>
      <c r="C4520" s="2">
        <v>336.06284783681235</v>
      </c>
      <c r="D4520" s="2">
        <v>603.82454349093962</v>
      </c>
      <c r="E4520" s="2">
        <v>1015.4235208129883</v>
      </c>
      <c r="F4520" s="2">
        <v>983.30294040256081</v>
      </c>
      <c r="G4520" s="1">
        <v>2158.3937117506966</v>
      </c>
      <c r="H4520" s="2">
        <v>5560.8155926634772</v>
      </c>
      <c r="I4520" s="1">
        <v>18.399999618530273</v>
      </c>
      <c r="J4520" s="1">
        <v>304.08566975063746</v>
      </c>
      <c r="K4520" s="1">
        <v>8142.771917724609</v>
      </c>
      <c r="L4520" s="1">
        <v>371.7078324890137</v>
      </c>
      <c r="M4520" s="1">
        <v>7566.1897132703989</v>
      </c>
      <c r="N4520" s="1">
        <v>2800.2728928629558</v>
      </c>
      <c r="O4520" s="5">
        <v>34588.247875434026</v>
      </c>
    </row>
    <row r="4521" spans="1:15" x14ac:dyDescent="0.35">
      <c r="A4521" s="4">
        <v>45235.291666666664</v>
      </c>
      <c r="B4521" s="2">
        <v>426.25156375461154</v>
      </c>
      <c r="C4521" s="2">
        <v>325.48884713490804</v>
      </c>
      <c r="D4521" s="2">
        <v>604.2974559529622</v>
      </c>
      <c r="E4521" s="2">
        <v>1014.3028978135851</v>
      </c>
      <c r="F4521" s="2">
        <v>987.00961302015514</v>
      </c>
      <c r="G4521" s="1">
        <v>2164.9246536406245</v>
      </c>
      <c r="H4521" s="2">
        <v>5565.979381258524</v>
      </c>
      <c r="I4521" s="1">
        <v>18.399999618530273</v>
      </c>
      <c r="J4521" s="1">
        <v>304.02792855156792</v>
      </c>
      <c r="K4521" s="1">
        <v>8146.3993773057728</v>
      </c>
      <c r="L4521" s="1">
        <v>371.68400087992353</v>
      </c>
      <c r="M4521" s="1">
        <v>7568.4219843207466</v>
      </c>
      <c r="N4521" s="1">
        <v>2800.4329454888239</v>
      </c>
      <c r="O4521" s="5">
        <v>34466.726255425347</v>
      </c>
    </row>
    <row r="4522" spans="1:15" x14ac:dyDescent="0.35">
      <c r="A4522" s="4">
        <v>45235.333333333336</v>
      </c>
      <c r="B4522" s="2">
        <v>437.8649013095432</v>
      </c>
      <c r="C4522" s="2">
        <v>320.11602337731256</v>
      </c>
      <c r="D4522" s="2">
        <v>606.05892691718202</v>
      </c>
      <c r="E4522" s="2">
        <v>1009.6024669223361</v>
      </c>
      <c r="F4522" s="2">
        <v>984.65740020751957</v>
      </c>
      <c r="G4522" s="1">
        <v>2154.3819272534829</v>
      </c>
      <c r="H4522" s="2">
        <v>5563.7479779270734</v>
      </c>
      <c r="I4522" s="1">
        <v>16</v>
      </c>
      <c r="J4522" s="1">
        <v>304.02441898769803</v>
      </c>
      <c r="K4522" s="1">
        <v>8144.9703875054256</v>
      </c>
      <c r="L4522" s="1">
        <v>371.77453635321723</v>
      </c>
      <c r="M4522" s="1">
        <v>7565.8406188964846</v>
      </c>
      <c r="N4522" s="1">
        <v>2802.1113260904949</v>
      </c>
      <c r="O4522" s="5">
        <v>34423.023527560763</v>
      </c>
    </row>
    <row r="4523" spans="1:15" x14ac:dyDescent="0.35">
      <c r="A4523" s="4">
        <v>45235.375</v>
      </c>
      <c r="B4523" s="2">
        <v>549.49722745259601</v>
      </c>
      <c r="C4523" s="2">
        <v>318.64582594553627</v>
      </c>
      <c r="D4523" s="2">
        <v>594.9623506334093</v>
      </c>
      <c r="E4523" s="2">
        <v>1008.0002415296766</v>
      </c>
      <c r="F4523" s="2">
        <v>981.21992630004888</v>
      </c>
      <c r="G4523" s="1">
        <v>2052.0632941200624</v>
      </c>
      <c r="H4523" s="2">
        <v>5560.2699486093679</v>
      </c>
      <c r="I4523" s="1">
        <v>16</v>
      </c>
      <c r="J4523" s="1">
        <v>304.0617637125651</v>
      </c>
      <c r="K4523" s="1">
        <v>8139.9801041666669</v>
      </c>
      <c r="L4523" s="1">
        <v>371.76798064337834</v>
      </c>
      <c r="M4523" s="1">
        <v>7560.5799655490455</v>
      </c>
      <c r="N4523" s="1">
        <v>2799.4890951877169</v>
      </c>
      <c r="O4523" s="5">
        <v>34264.772719184031</v>
      </c>
    </row>
    <row r="4524" spans="1:15" x14ac:dyDescent="0.35">
      <c r="A4524" s="4">
        <v>45235.416666666664</v>
      </c>
      <c r="B4524" s="2">
        <v>584.36249667697484</v>
      </c>
      <c r="C4524" s="2">
        <v>312.76247798495825</v>
      </c>
      <c r="D4524" s="2">
        <v>626.08674507988826</v>
      </c>
      <c r="E4524" s="2">
        <v>1007.3355562167698</v>
      </c>
      <c r="F4524" s="2">
        <v>982.23564946492513</v>
      </c>
      <c r="G4524" s="1">
        <v>1993.6763842882428</v>
      </c>
      <c r="H4524" s="2">
        <v>5562.0832570587645</v>
      </c>
      <c r="I4524" s="1">
        <v>16</v>
      </c>
      <c r="J4524" s="1">
        <v>304.06120712280273</v>
      </c>
      <c r="K4524" s="1">
        <v>8139.7836028374568</v>
      </c>
      <c r="L4524" s="1">
        <v>371.93885188632544</v>
      </c>
      <c r="M4524" s="1">
        <v>7561.4397512478299</v>
      </c>
      <c r="N4524" s="1">
        <v>2800.4175992838541</v>
      </c>
      <c r="O4524" s="5">
        <v>34490.43580403646</v>
      </c>
    </row>
    <row r="4525" spans="1:15" x14ac:dyDescent="0.35">
      <c r="A4525" s="4">
        <v>45235.458333333336</v>
      </c>
      <c r="B4525" s="2">
        <v>584.27407501220705</v>
      </c>
      <c r="C4525" s="2">
        <v>324.53398556603327</v>
      </c>
      <c r="D4525" s="2">
        <v>621.26389938354487</v>
      </c>
      <c r="E4525" s="2">
        <v>1006.5591600714789</v>
      </c>
      <c r="F4525" s="2">
        <v>984.0683774990506</v>
      </c>
      <c r="G4525" s="1">
        <v>1991.6026546569105</v>
      </c>
      <c r="H4525" s="2">
        <v>5566.6857595534557</v>
      </c>
      <c r="I4525" s="1">
        <v>16</v>
      </c>
      <c r="J4525" s="1">
        <v>303.97164679633249</v>
      </c>
      <c r="K4525" s="1">
        <v>8149.158726264106</v>
      </c>
      <c r="L4525" s="1">
        <v>371.99211971706814</v>
      </c>
      <c r="M4525" s="1">
        <v>7570.4896263292103</v>
      </c>
      <c r="N4525" s="1">
        <v>2805.3995547146269</v>
      </c>
      <c r="O4525" s="5">
        <v>34509.014587673613</v>
      </c>
    </row>
    <row r="4526" spans="1:15" x14ac:dyDescent="0.35">
      <c r="A4526" s="4">
        <v>45235.5</v>
      </c>
      <c r="B4526" s="2">
        <v>587.67717080010311</v>
      </c>
      <c r="C4526" s="2">
        <v>308.77905958387589</v>
      </c>
      <c r="D4526" s="2">
        <v>633.7705842759874</v>
      </c>
      <c r="E4526" s="2">
        <v>1005.7349018859863</v>
      </c>
      <c r="F4526" s="2">
        <v>984.7802902899848</v>
      </c>
      <c r="G4526" s="1">
        <v>1988.0940279303654</v>
      </c>
      <c r="H4526" s="2">
        <v>5563.2686021253794</v>
      </c>
      <c r="I4526" s="1">
        <v>16</v>
      </c>
      <c r="J4526" s="1">
        <v>304.01062366909451</v>
      </c>
      <c r="K4526" s="1">
        <v>8140.9373456488711</v>
      </c>
      <c r="L4526" s="1">
        <v>371.43288534376359</v>
      </c>
      <c r="M4526" s="1">
        <v>7562.7181830512154</v>
      </c>
      <c r="N4526" s="1">
        <v>2799.0573642306858</v>
      </c>
      <c r="O4526" s="5">
        <v>34282.047814670135</v>
      </c>
    </row>
    <row r="4527" spans="1:15" x14ac:dyDescent="0.35">
      <c r="A4527" s="4">
        <v>45235.541666666664</v>
      </c>
      <c r="B4527" s="2">
        <v>608.42655449761287</v>
      </c>
      <c r="C4527" s="2">
        <v>323.12746487511527</v>
      </c>
      <c r="D4527" s="2">
        <v>640.5042563713921</v>
      </c>
      <c r="E4527" s="2">
        <v>1008.1423115709093</v>
      </c>
      <c r="F4527" s="2">
        <v>982.62132164849174</v>
      </c>
      <c r="G4527" s="1">
        <v>1944.6502750899294</v>
      </c>
      <c r="H4527" s="2">
        <v>5561.570378260536</v>
      </c>
      <c r="I4527" s="1">
        <v>16</v>
      </c>
      <c r="J4527" s="1">
        <v>304.08626893785265</v>
      </c>
      <c r="K4527" s="1">
        <v>8141.351139729818</v>
      </c>
      <c r="L4527" s="1">
        <v>371.53992351108127</v>
      </c>
      <c r="M4527" s="1">
        <v>7564.3696366373697</v>
      </c>
      <c r="N4527" s="1">
        <v>2808.2923797607423</v>
      </c>
      <c r="O4527" s="5">
        <v>34365.599847005207</v>
      </c>
    </row>
    <row r="4528" spans="1:15" x14ac:dyDescent="0.35">
      <c r="A4528" s="4">
        <v>45235.583333333336</v>
      </c>
      <c r="B4528" s="2">
        <v>577.82059400770402</v>
      </c>
      <c r="C4528" s="2">
        <v>324.08217146767515</v>
      </c>
      <c r="D4528" s="2">
        <v>641.01700883653427</v>
      </c>
      <c r="E4528" s="2">
        <v>1010.7137945387099</v>
      </c>
      <c r="F4528" s="2">
        <v>982.54128126356341</v>
      </c>
      <c r="G4528" s="1">
        <v>1975.275675713372</v>
      </c>
      <c r="H4528" s="2">
        <v>5564.7810328093019</v>
      </c>
      <c r="I4528" s="1">
        <v>16</v>
      </c>
      <c r="J4528" s="1">
        <v>303.97409545898438</v>
      </c>
      <c r="K4528" s="1">
        <v>8130.0608964029952</v>
      </c>
      <c r="L4528" s="1">
        <v>371.59184811909995</v>
      </c>
      <c r="M4528" s="1">
        <v>7552.4994570583767</v>
      </c>
      <c r="N4528" s="1">
        <v>2787.8058544921873</v>
      </c>
      <c r="O4528" s="5">
        <v>34461.16350911458</v>
      </c>
    </row>
    <row r="4529" spans="1:15" x14ac:dyDescent="0.35">
      <c r="A4529" s="4">
        <v>45235.625</v>
      </c>
      <c r="B4529" s="2">
        <v>558.0464266967773</v>
      </c>
      <c r="C4529" s="2">
        <v>308.43519219292534</v>
      </c>
      <c r="D4529" s="2">
        <v>627.14768963283962</v>
      </c>
      <c r="E4529" s="2">
        <v>1023.0124058024088</v>
      </c>
      <c r="F4529" s="2">
        <v>982.67275789048938</v>
      </c>
      <c r="G4529" s="1">
        <v>2004.1343278237</v>
      </c>
      <c r="H4529" s="2">
        <v>5562.8652878558451</v>
      </c>
      <c r="I4529" s="1">
        <v>16</v>
      </c>
      <c r="J4529" s="1">
        <v>303.92670152452257</v>
      </c>
      <c r="K4529" s="1">
        <v>8145.7492574055987</v>
      </c>
      <c r="L4529" s="1">
        <v>371.35899720933702</v>
      </c>
      <c r="M4529" s="1">
        <v>7567.2666274685325</v>
      </c>
      <c r="N4529" s="1">
        <v>2804.4036796739365</v>
      </c>
      <c r="O4529" s="5">
        <v>34239.625780164934</v>
      </c>
    </row>
    <row r="4530" spans="1:15" x14ac:dyDescent="0.35">
      <c r="A4530" s="4">
        <v>45235.666666666664</v>
      </c>
      <c r="B4530" s="2">
        <v>566.54469463772239</v>
      </c>
      <c r="C4530" s="2">
        <v>327.40146837870282</v>
      </c>
      <c r="D4530" s="2">
        <v>632.13136969672314</v>
      </c>
      <c r="E4530" s="2">
        <v>1028.18380891588</v>
      </c>
      <c r="F4530" s="2">
        <v>981.79923197428388</v>
      </c>
      <c r="G4530" s="1">
        <v>1971.6486914994975</v>
      </c>
      <c r="H4530" s="2">
        <v>5562.4388585578063</v>
      </c>
      <c r="I4530" s="1">
        <v>17.5</v>
      </c>
      <c r="J4530" s="1">
        <v>304.02795184665257</v>
      </c>
      <c r="K4530" s="1">
        <v>8143.7409381781681</v>
      </c>
      <c r="L4530" s="1">
        <v>371.48797227647572</v>
      </c>
      <c r="M4530" s="1">
        <v>7565.9330391438798</v>
      </c>
      <c r="N4530" s="1">
        <v>2792.7343467881947</v>
      </c>
      <c r="O4530" s="5">
        <v>34456.280477430555</v>
      </c>
    </row>
    <row r="4531" spans="1:15" x14ac:dyDescent="0.35">
      <c r="A4531" s="4">
        <v>45235.708333333336</v>
      </c>
      <c r="B4531" s="2">
        <v>567.32771759033199</v>
      </c>
      <c r="C4531" s="2">
        <v>336.23697427113854</v>
      </c>
      <c r="D4531" s="2">
        <v>633.71428419325082</v>
      </c>
      <c r="E4531" s="2">
        <v>1029.0633997429741</v>
      </c>
      <c r="F4531" s="2">
        <v>981.26430660671656</v>
      </c>
      <c r="G4531" s="1">
        <v>1960.3183936400637</v>
      </c>
      <c r="H4531" s="2">
        <v>5562.9016337633884</v>
      </c>
      <c r="I4531" s="1">
        <v>17.5</v>
      </c>
      <c r="J4531" s="1">
        <v>304.01299814860027</v>
      </c>
      <c r="K4531" s="1">
        <v>8137.9710281032985</v>
      </c>
      <c r="L4531" s="1">
        <v>371.67939022488065</v>
      </c>
      <c r="M4531" s="1">
        <v>7561.0083619520401</v>
      </c>
      <c r="N4531" s="1">
        <v>2799.0815786404078</v>
      </c>
      <c r="O4531" s="5">
        <v>34527.972611762154</v>
      </c>
    </row>
    <row r="4532" spans="1:15" x14ac:dyDescent="0.35">
      <c r="A4532" s="4">
        <v>45235.75</v>
      </c>
      <c r="B4532" s="2">
        <v>566.82980300903318</v>
      </c>
      <c r="C4532" s="2">
        <v>346.53939427693683</v>
      </c>
      <c r="D4532" s="2">
        <v>642.7692071024577</v>
      </c>
      <c r="E4532" s="2">
        <v>1031.5175498284234</v>
      </c>
      <c r="F4532" s="2">
        <v>982.59679489135738</v>
      </c>
      <c r="G4532" s="1">
        <v>1946.9417380293607</v>
      </c>
      <c r="H4532" s="2">
        <v>5568.1173339189818</v>
      </c>
      <c r="I4532" s="1">
        <v>17.5</v>
      </c>
      <c r="J4532" s="1">
        <v>303.87548861185712</v>
      </c>
      <c r="K4532" s="1">
        <v>8130.5370890299482</v>
      </c>
      <c r="L4532" s="1">
        <v>371.78243593851727</v>
      </c>
      <c r="M4532" s="1">
        <v>7554.1317350260415</v>
      </c>
      <c r="N4532" s="1">
        <v>2791.1349401177299</v>
      </c>
      <c r="O4532" s="5">
        <v>34666.229985894097</v>
      </c>
    </row>
    <row r="4533" spans="1:15" x14ac:dyDescent="0.35">
      <c r="A4533" s="4">
        <v>45235.791666666664</v>
      </c>
      <c r="B4533" s="2">
        <v>565.52078691270617</v>
      </c>
      <c r="C4533" s="2">
        <v>335.26741224924723</v>
      </c>
      <c r="D4533" s="2">
        <v>642.37739729139537</v>
      </c>
      <c r="E4533" s="2">
        <v>1030.9985737779405</v>
      </c>
      <c r="F4533" s="2">
        <v>982.36498758951825</v>
      </c>
      <c r="G4533" s="1">
        <v>1953.581892930893</v>
      </c>
      <c r="H4533" s="2">
        <v>5561.6998163834824</v>
      </c>
      <c r="I4533" s="1">
        <v>17.5</v>
      </c>
      <c r="J4533" s="1">
        <v>304.14506774902344</v>
      </c>
      <c r="K4533" s="1">
        <v>8142.9388840060765</v>
      </c>
      <c r="L4533" s="1">
        <v>372.06212731255425</v>
      </c>
      <c r="M4533" s="1">
        <v>7566.2687685818146</v>
      </c>
      <c r="N4533" s="1">
        <v>2787.0242290581596</v>
      </c>
      <c r="O4533" s="5">
        <v>34800.932872178819</v>
      </c>
    </row>
    <row r="4534" spans="1:15" x14ac:dyDescent="0.35">
      <c r="A4534" s="4">
        <v>45235.833333333336</v>
      </c>
      <c r="B4534" s="2">
        <v>573.56584706624346</v>
      </c>
      <c r="C4534" s="2">
        <v>342.0202803463406</v>
      </c>
      <c r="D4534" s="2">
        <v>653.43864152696392</v>
      </c>
      <c r="E4534" s="2">
        <v>1032.058007320828</v>
      </c>
      <c r="F4534" s="2">
        <v>983.46390569051107</v>
      </c>
      <c r="G4534" s="1">
        <v>1931.0319227176242</v>
      </c>
      <c r="H4534" s="2">
        <v>5565.2036081271699</v>
      </c>
      <c r="I4534" s="1">
        <v>17.5</v>
      </c>
      <c r="J4534" s="1">
        <v>303.93011038886175</v>
      </c>
      <c r="K4534" s="1">
        <v>8154.5004014756942</v>
      </c>
      <c r="L4534" s="1">
        <v>371.87983640034992</v>
      </c>
      <c r="M4534" s="1">
        <v>7576.594800482856</v>
      </c>
      <c r="N4534" s="1">
        <v>2798.2285797119139</v>
      </c>
      <c r="O4534" s="5">
        <v>34672.495265842015</v>
      </c>
    </row>
    <row r="4535" spans="1:15" x14ac:dyDescent="0.35">
      <c r="A4535" s="4">
        <v>45235.875</v>
      </c>
      <c r="B4535" s="2">
        <v>570.05869837443038</v>
      </c>
      <c r="C4535" s="2">
        <v>336.39525907728409</v>
      </c>
      <c r="D4535" s="2">
        <v>652.9197388543023</v>
      </c>
      <c r="E4535" s="2">
        <v>1029.9465583292642</v>
      </c>
      <c r="F4535" s="2">
        <v>982.66492089165581</v>
      </c>
      <c r="G4535" s="1">
        <v>1941.280303012908</v>
      </c>
      <c r="H4535" s="2">
        <v>5565.6178757634234</v>
      </c>
      <c r="I4535" s="1">
        <v>17.5</v>
      </c>
      <c r="J4535" s="1">
        <v>303.92022806803385</v>
      </c>
      <c r="K4535" s="1">
        <v>8142.6730864800347</v>
      </c>
      <c r="L4535" s="1">
        <v>371.67819545321993</v>
      </c>
      <c r="M4535" s="1">
        <v>7565.1653934733076</v>
      </c>
      <c r="N4535" s="1">
        <v>2796.9727324761284</v>
      </c>
      <c r="O4535" s="5">
        <v>34602.404801432291</v>
      </c>
    </row>
    <row r="4536" spans="1:15" x14ac:dyDescent="0.35">
      <c r="A4536" s="4">
        <v>45235.916666666664</v>
      </c>
      <c r="B4536" s="2">
        <v>569.95308481852214</v>
      </c>
      <c r="C4536" s="2">
        <v>339.57497306823728</v>
      </c>
      <c r="D4536" s="2">
        <v>640.48568513658313</v>
      </c>
      <c r="E4536" s="2">
        <v>1031.0454681226943</v>
      </c>
      <c r="F4536" s="2">
        <v>983.26819641113286</v>
      </c>
      <c r="G4536" s="1">
        <v>1947.2789943670841</v>
      </c>
      <c r="H4536" s="2">
        <v>5562.062573578849</v>
      </c>
      <c r="I4536" s="1">
        <v>17.5</v>
      </c>
      <c r="J4536" s="1">
        <v>304.15457333882648</v>
      </c>
      <c r="K4536" s="1">
        <v>8139.2950579155813</v>
      </c>
      <c r="L4536" s="1">
        <v>371.93574851142034</v>
      </c>
      <c r="M4536" s="1">
        <v>7562.7505208333332</v>
      </c>
      <c r="N4536" s="1">
        <v>2799.9637693956165</v>
      </c>
      <c r="O4536" s="5">
        <v>34610.771593967016</v>
      </c>
    </row>
    <row r="4537" spans="1:15" x14ac:dyDescent="0.35">
      <c r="A4537" s="4">
        <v>45235.958333333336</v>
      </c>
      <c r="B4537" s="2">
        <v>571.20960427178272</v>
      </c>
      <c r="C4537" s="2">
        <v>334.20106557210289</v>
      </c>
      <c r="D4537" s="2">
        <v>649.37397694905599</v>
      </c>
      <c r="E4537" s="2">
        <v>1028.3444054497613</v>
      </c>
      <c r="F4537" s="2">
        <v>984.71527048746748</v>
      </c>
      <c r="G4537" s="1">
        <v>1944.0271180725094</v>
      </c>
      <c r="H4537" s="2">
        <v>5563.7370684136285</v>
      </c>
      <c r="I4537" s="1">
        <v>17.5</v>
      </c>
      <c r="J4537" s="1">
        <v>304.03127595689563</v>
      </c>
      <c r="K4537" s="1">
        <v>8144.806322564019</v>
      </c>
      <c r="L4537" s="1">
        <v>372.03554355197485</v>
      </c>
      <c r="M4537" s="1">
        <v>7566.878090277778</v>
      </c>
      <c r="N4537" s="1">
        <v>2798.5262510850694</v>
      </c>
      <c r="O4537" s="5">
        <v>34624.347876519096</v>
      </c>
    </row>
    <row r="4538" spans="1:15" x14ac:dyDescent="0.35">
      <c r="A4538" s="4">
        <v>45236</v>
      </c>
      <c r="B4538" s="2">
        <v>570.68499131944441</v>
      </c>
      <c r="C4538" s="2">
        <v>315.88472698635525</v>
      </c>
      <c r="D4538" s="2">
        <v>650.17262305365671</v>
      </c>
      <c r="E4538" s="2">
        <v>1031.3536756896972</v>
      </c>
      <c r="F4538" s="2">
        <v>982.99675871107308</v>
      </c>
      <c r="G4538" s="1">
        <v>1964.9523834737142</v>
      </c>
      <c r="H4538" s="2">
        <v>5566.7418507554794</v>
      </c>
      <c r="I4538" s="1">
        <v>19.399999618530273</v>
      </c>
      <c r="J4538" s="1">
        <v>303.87428866068524</v>
      </c>
      <c r="K4538" s="1">
        <v>8139.5725507269963</v>
      </c>
      <c r="L4538" s="1">
        <v>372.09979983859591</v>
      </c>
      <c r="M4538" s="1">
        <v>7563.321933729384</v>
      </c>
      <c r="N4538" s="1">
        <v>2797.4109798855252</v>
      </c>
      <c r="O4538" s="5">
        <v>34596.358883463545</v>
      </c>
    </row>
    <row r="4539" spans="1:15" x14ac:dyDescent="0.35">
      <c r="A4539" s="4">
        <v>45236.041666666664</v>
      </c>
      <c r="B4539" s="2">
        <v>575.06428946601022</v>
      </c>
      <c r="C4539" s="2">
        <v>325.21263296339248</v>
      </c>
      <c r="D4539" s="2">
        <v>628.79944959852435</v>
      </c>
      <c r="E4539" s="2">
        <v>1031.1798524814183</v>
      </c>
      <c r="F4539" s="2">
        <v>982.8378059726291</v>
      </c>
      <c r="G4539" s="1">
        <v>1969.46175743103</v>
      </c>
      <c r="H4539" s="2">
        <v>5563.6857866753471</v>
      </c>
      <c r="I4539" s="1">
        <v>19.399999618530273</v>
      </c>
      <c r="J4539" s="1">
        <v>303.9911441209581</v>
      </c>
      <c r="K4539" s="1">
        <v>8137.6494150119361</v>
      </c>
      <c r="L4539" s="1">
        <v>372.25400000678167</v>
      </c>
      <c r="M4539" s="1">
        <v>7561.1160980902778</v>
      </c>
      <c r="N4539" s="1">
        <v>2797.7853883870443</v>
      </c>
      <c r="O4539" s="5">
        <v>34595.434711371527</v>
      </c>
    </row>
    <row r="4540" spans="1:15" x14ac:dyDescent="0.35">
      <c r="A4540" s="4">
        <v>45236.083333333336</v>
      </c>
      <c r="B4540" s="2">
        <v>568.77719984266491</v>
      </c>
      <c r="C4540" s="2">
        <v>326.77805516560875</v>
      </c>
      <c r="D4540" s="2">
        <v>654.23374528672957</v>
      </c>
      <c r="E4540" s="2">
        <v>1031.3542669677734</v>
      </c>
      <c r="F4540" s="2">
        <v>984.16107718573676</v>
      </c>
      <c r="G4540" s="1">
        <v>1946.1280618116598</v>
      </c>
      <c r="H4540" s="2">
        <v>5560.8234703233511</v>
      </c>
      <c r="I4540" s="1">
        <v>19.399999618530273</v>
      </c>
      <c r="J4540" s="1">
        <v>304.07590894063316</v>
      </c>
      <c r="K4540" s="1">
        <v>8137.5260408528648</v>
      </c>
      <c r="L4540" s="1">
        <v>372.25447232564289</v>
      </c>
      <c r="M4540" s="1">
        <v>7560.9956076388889</v>
      </c>
      <c r="N4540" s="1">
        <v>2797.279253065321</v>
      </c>
      <c r="O4540" s="5">
        <v>34729.261409505205</v>
      </c>
    </row>
    <row r="4541" spans="1:15" x14ac:dyDescent="0.35">
      <c r="A4541" s="4">
        <v>45236.125</v>
      </c>
      <c r="B4541" s="2">
        <v>572.22581225925023</v>
      </c>
      <c r="C4541" s="2">
        <v>322.11165238274469</v>
      </c>
      <c r="D4541" s="2">
        <v>616.38977762858076</v>
      </c>
      <c r="E4541" s="2">
        <v>1029.8005382453071</v>
      </c>
      <c r="F4541" s="2">
        <v>983.67005933973519</v>
      </c>
      <c r="G4541" s="1">
        <v>1993.2968964700849</v>
      </c>
      <c r="H4541" s="2">
        <v>5568.9330998883925</v>
      </c>
      <c r="I4541" s="1">
        <v>19.399999618530273</v>
      </c>
      <c r="J4541" s="1">
        <v>303.82380958557127</v>
      </c>
      <c r="K4541" s="1">
        <v>8134.0479005262587</v>
      </c>
      <c r="L4541" s="1">
        <v>372.44818967183431</v>
      </c>
      <c r="M4541" s="1">
        <v>7557.7273411729602</v>
      </c>
      <c r="N4541" s="1">
        <v>2765.3785227457684</v>
      </c>
      <c r="O4541" s="5">
        <v>34800.213480902778</v>
      </c>
    </row>
    <row r="4542" spans="1:15" x14ac:dyDescent="0.35">
      <c r="A4542" s="4">
        <v>45236.166666666664</v>
      </c>
      <c r="B4542" s="2">
        <v>574.45710767957894</v>
      </c>
      <c r="C4542" s="2">
        <v>326.91746772342259</v>
      </c>
      <c r="D4542" s="2">
        <v>573.40585561116541</v>
      </c>
      <c r="E4542" s="2">
        <v>1030.5624696858724</v>
      </c>
      <c r="F4542" s="2">
        <v>983.02093914455838</v>
      </c>
      <c r="G4542" s="1">
        <v>2017.3873471438701</v>
      </c>
      <c r="H4542" s="2">
        <v>5557.1390995183074</v>
      </c>
      <c r="I4542" s="1">
        <v>19.399999618530273</v>
      </c>
      <c r="J4542" s="1">
        <v>304.25313284979927</v>
      </c>
      <c r="K4542" s="1">
        <v>8162.6249937608509</v>
      </c>
      <c r="L4542" s="1">
        <v>372.21259296841089</v>
      </c>
      <c r="M4542" s="1">
        <v>7584.5592632378475</v>
      </c>
      <c r="N4542" s="1">
        <v>2748.7381104193792</v>
      </c>
      <c r="O4542" s="5">
        <v>34988.415005425348</v>
      </c>
    </row>
    <row r="4543" spans="1:15" x14ac:dyDescent="0.35">
      <c r="A4543" s="4">
        <v>45236.208333333336</v>
      </c>
      <c r="B4543" s="2">
        <v>573.77860534667968</v>
      </c>
      <c r="C4543" s="2">
        <v>327.48188662211101</v>
      </c>
      <c r="D4543" s="2">
        <v>576.81874684651689</v>
      </c>
      <c r="E4543" s="2">
        <v>1031.9615525648328</v>
      </c>
      <c r="F4543" s="2">
        <v>983.86040627373586</v>
      </c>
      <c r="G4543" s="1">
        <v>2025.0352213626434</v>
      </c>
      <c r="H4543" s="2">
        <v>5568.0174777052134</v>
      </c>
      <c r="I4543" s="1">
        <v>19.399999618530273</v>
      </c>
      <c r="J4543" s="1">
        <v>303.79551878187391</v>
      </c>
      <c r="K4543" s="1">
        <v>8143.8140538194448</v>
      </c>
      <c r="L4543" s="1">
        <v>371.77294224209254</v>
      </c>
      <c r="M4543" s="1">
        <v>7565.5200118001303</v>
      </c>
      <c r="N4543" s="1">
        <v>2797.3868946668836</v>
      </c>
      <c r="O4543" s="5">
        <v>34618.01869032118</v>
      </c>
    </row>
    <row r="4544" spans="1:15" x14ac:dyDescent="0.35">
      <c r="A4544" s="4">
        <v>45236.25</v>
      </c>
      <c r="B4544" s="2">
        <v>577.09368008083766</v>
      </c>
      <c r="C4544" s="2">
        <v>326.89797671847873</v>
      </c>
      <c r="D4544" s="2">
        <v>582.5337941318088</v>
      </c>
      <c r="E4544" s="2">
        <v>1032.1107259792752</v>
      </c>
      <c r="F4544" s="2">
        <v>983.79357279459634</v>
      </c>
      <c r="G4544" s="1">
        <v>2012.7680510941768</v>
      </c>
      <c r="H4544" s="2">
        <v>5564.2758033558684</v>
      </c>
      <c r="I4544" s="1">
        <v>19.399999618530273</v>
      </c>
      <c r="J4544" s="1">
        <v>304.01451994154189</v>
      </c>
      <c r="K4544" s="1">
        <v>8139.4692466905381</v>
      </c>
      <c r="L4544" s="1">
        <v>371.7771640692817</v>
      </c>
      <c r="M4544" s="1">
        <v>7561.4632656521271</v>
      </c>
      <c r="N4544" s="1">
        <v>2782.4573655870227</v>
      </c>
      <c r="O4544" s="5">
        <v>34831.846080729163</v>
      </c>
    </row>
    <row r="4545" spans="1:15" x14ac:dyDescent="0.35">
      <c r="A4545" s="4">
        <v>45236.291666666664</v>
      </c>
      <c r="B4545" s="2">
        <v>566.13752665201821</v>
      </c>
      <c r="C4545" s="2">
        <v>314.03912373436822</v>
      </c>
      <c r="D4545" s="2">
        <v>573.84306498209639</v>
      </c>
      <c r="E4545" s="2">
        <v>1031.8415117560492</v>
      </c>
      <c r="F4545" s="2">
        <v>984.36044487847221</v>
      </c>
      <c r="G4545" s="1">
        <v>2050.3848717311075</v>
      </c>
      <c r="H4545" s="2">
        <v>5569.1997325497587</v>
      </c>
      <c r="I4545" s="1">
        <v>19.399999618530273</v>
      </c>
      <c r="J4545" s="1">
        <v>303.86177519056531</v>
      </c>
      <c r="K4545" s="1">
        <v>8123.7498170301651</v>
      </c>
      <c r="L4545" s="1">
        <v>371.56846812778048</v>
      </c>
      <c r="M4545" s="1">
        <v>7547.0994957139756</v>
      </c>
      <c r="N4545" s="1">
        <v>2791.3176266140408</v>
      </c>
      <c r="O4545" s="5">
        <v>34867.934393446179</v>
      </c>
    </row>
    <row r="4546" spans="1:15" x14ac:dyDescent="0.35">
      <c r="A4546" s="4">
        <v>45236.333333333336</v>
      </c>
      <c r="B4546" s="2">
        <v>589.74435485839842</v>
      </c>
      <c r="C4546" s="2">
        <v>326.73472691006128</v>
      </c>
      <c r="D4546" s="2">
        <v>592.1314770507812</v>
      </c>
      <c r="E4546" s="2">
        <v>1029.7706989542644</v>
      </c>
      <c r="F4546" s="2">
        <v>988.06742563883461</v>
      </c>
      <c r="G4546" s="1">
        <v>1987.8873721567793</v>
      </c>
      <c r="H4546" s="2">
        <v>5561.5967066786025</v>
      </c>
      <c r="I4546" s="1">
        <v>30.299999237060547</v>
      </c>
      <c r="J4546" s="1">
        <v>304.10282569885254</v>
      </c>
      <c r="K4546" s="1">
        <v>8112.4260034179688</v>
      </c>
      <c r="L4546" s="1">
        <v>371.30071474711099</v>
      </c>
      <c r="M4546" s="1">
        <v>7536.7759510633678</v>
      </c>
      <c r="N4546" s="1">
        <v>2798.974967651367</v>
      </c>
      <c r="O4546" s="5">
        <v>34989.046521267359</v>
      </c>
    </row>
    <row r="4547" spans="1:15" x14ac:dyDescent="0.35">
      <c r="A4547" s="4">
        <v>45236.375</v>
      </c>
      <c r="B4547" s="2">
        <v>584.0257778082954</v>
      </c>
      <c r="C4547" s="2">
        <v>329.07596199883358</v>
      </c>
      <c r="D4547" s="2">
        <v>587.03350580851236</v>
      </c>
      <c r="E4547" s="2">
        <v>1025.6280788845486</v>
      </c>
      <c r="F4547" s="2">
        <v>982.35305436876081</v>
      </c>
      <c r="G4547" s="1">
        <v>2002.053642612032</v>
      </c>
      <c r="H4547" s="2">
        <v>5567.2345098707401</v>
      </c>
      <c r="I4547" s="1">
        <v>30.299999237060547</v>
      </c>
      <c r="J4547" s="1">
        <v>303.87622538248701</v>
      </c>
      <c r="K4547" s="1">
        <v>8117.6585960557723</v>
      </c>
      <c r="L4547" s="1">
        <v>371.30749270968965</v>
      </c>
      <c r="M4547" s="1">
        <v>7541.3100958930117</v>
      </c>
      <c r="N4547" s="1">
        <v>2799.7566941324872</v>
      </c>
      <c r="O4547" s="5">
        <v>34945.106892361109</v>
      </c>
    </row>
    <row r="4548" spans="1:15" x14ac:dyDescent="0.35">
      <c r="A4548" s="4">
        <v>45236.416666666664</v>
      </c>
      <c r="B4548" s="2">
        <v>796.68584164089623</v>
      </c>
      <c r="C4548" s="2">
        <v>320.99943196190731</v>
      </c>
      <c r="D4548" s="2">
        <v>578.9111896938748</v>
      </c>
      <c r="E4548" s="2">
        <v>1025.9501466878255</v>
      </c>
      <c r="F4548" s="2">
        <v>981.76813266330294</v>
      </c>
      <c r="G4548" s="1">
        <v>1796.8097938022911</v>
      </c>
      <c r="H4548" s="2">
        <v>5558.1319801451664</v>
      </c>
      <c r="I4548" s="1">
        <v>30.299999237060547</v>
      </c>
      <c r="J4548" s="1">
        <v>304.14669879489475</v>
      </c>
      <c r="K4548" s="1">
        <v>8112.7070772298175</v>
      </c>
      <c r="L4548" s="1">
        <v>371.35384490119088</v>
      </c>
      <c r="M4548" s="1">
        <v>7535.5495317925352</v>
      </c>
      <c r="N4548" s="1">
        <v>2798.8341608344185</v>
      </c>
      <c r="O4548" s="5">
        <v>35026.169366319446</v>
      </c>
    </row>
    <row r="4549" spans="1:15" x14ac:dyDescent="0.35">
      <c r="A4549" s="4">
        <v>45236.458333333336</v>
      </c>
      <c r="B4549" s="2">
        <v>835.35878741794158</v>
      </c>
      <c r="C4549" s="2">
        <v>331.05297020382352</v>
      </c>
      <c r="D4549" s="2">
        <v>560.14459562513559</v>
      </c>
      <c r="E4549" s="2">
        <v>1025.5138113572862</v>
      </c>
      <c r="F4549" s="2">
        <v>983.93113464355474</v>
      </c>
      <c r="G4549" s="1">
        <v>1772.111622159694</v>
      </c>
      <c r="H4549" s="2">
        <v>5563.5488653161265</v>
      </c>
      <c r="I4549" s="1">
        <v>30.299999237060547</v>
      </c>
      <c r="J4549" s="1">
        <v>304.06446733262806</v>
      </c>
      <c r="K4549" s="1">
        <v>8121.3834544542096</v>
      </c>
      <c r="L4549" s="1">
        <v>371.51530068291561</v>
      </c>
      <c r="M4549" s="1">
        <v>7545.2439824761286</v>
      </c>
      <c r="N4549" s="1">
        <v>2794.0054175482855</v>
      </c>
      <c r="O4549" s="5">
        <v>35199.121713324654</v>
      </c>
    </row>
    <row r="4550" spans="1:15" x14ac:dyDescent="0.35">
      <c r="A4550" s="4">
        <v>45236.5</v>
      </c>
      <c r="B4550" s="2">
        <v>839.63798316107852</v>
      </c>
      <c r="C4550" s="2">
        <v>319.07338047875299</v>
      </c>
      <c r="D4550" s="2">
        <v>528.20286964416505</v>
      </c>
      <c r="E4550" s="2">
        <v>1024.5241973029242</v>
      </c>
      <c r="F4550" s="2">
        <v>984.46234746297205</v>
      </c>
      <c r="G4550" s="1">
        <v>1812.6973199081422</v>
      </c>
      <c r="H4550" s="2">
        <v>5564.7551143391929</v>
      </c>
      <c r="I4550" s="1">
        <v>30.299999237060547</v>
      </c>
      <c r="J4550" s="1">
        <v>303.9360616217719</v>
      </c>
      <c r="K4550" s="1">
        <v>8117.7414991590713</v>
      </c>
      <c r="L4550" s="1">
        <v>371.25075798034669</v>
      </c>
      <c r="M4550" s="1">
        <v>7540.4455380588106</v>
      </c>
      <c r="N4550" s="1">
        <v>2799.5701424831814</v>
      </c>
      <c r="O4550" s="5">
        <v>35095.080852864587</v>
      </c>
    </row>
    <row r="4551" spans="1:15" x14ac:dyDescent="0.35">
      <c r="A4551" s="4">
        <v>45236.541666666664</v>
      </c>
      <c r="B4551" s="2">
        <v>855.5535631306966</v>
      </c>
      <c r="C4551" s="2">
        <v>328.12121332804361</v>
      </c>
      <c r="D4551" s="2">
        <v>524.33375551011829</v>
      </c>
      <c r="E4551" s="2">
        <v>1025.1437359280058</v>
      </c>
      <c r="F4551" s="2">
        <v>981.82498024834524</v>
      </c>
      <c r="G4551" s="1">
        <v>1789.8145816427577</v>
      </c>
      <c r="H4551" s="2">
        <v>5562.6658596850211</v>
      </c>
      <c r="I4551" s="1">
        <v>30.299999237060547</v>
      </c>
      <c r="J4551" s="1">
        <v>304.09292553371853</v>
      </c>
      <c r="K4551" s="1">
        <v>8118.2831414116754</v>
      </c>
      <c r="L4551" s="1">
        <v>371.18065750122071</v>
      </c>
      <c r="M4551" s="1">
        <v>7540.7959484863277</v>
      </c>
      <c r="N4551" s="1">
        <v>2799.8230850558812</v>
      </c>
      <c r="O4551" s="5">
        <v>35153.262526041668</v>
      </c>
    </row>
    <row r="4552" spans="1:15" x14ac:dyDescent="0.35">
      <c r="A4552" s="4">
        <v>45236.583333333336</v>
      </c>
      <c r="B4552" s="2">
        <v>814.60259965684679</v>
      </c>
      <c r="C4552" s="2">
        <v>333.56287719726561</v>
      </c>
      <c r="D4552" s="2">
        <v>528.95903534783258</v>
      </c>
      <c r="E4552" s="2">
        <v>1036.0236404927571</v>
      </c>
      <c r="F4552" s="2">
        <v>982.94118333604604</v>
      </c>
      <c r="G4552" s="1">
        <v>1812.8421380021837</v>
      </c>
      <c r="H4552" s="2">
        <v>5565.2222797309032</v>
      </c>
      <c r="I4552" s="1">
        <v>30.299999237060547</v>
      </c>
      <c r="J4552" s="1">
        <v>303.94112221611869</v>
      </c>
      <c r="K4552" s="1">
        <v>8117.0607842339414</v>
      </c>
      <c r="L4552" s="1">
        <v>371.37384676615397</v>
      </c>
      <c r="M4552" s="1">
        <v>7540.6616177029082</v>
      </c>
      <c r="N4552" s="1">
        <v>2799.221129082574</v>
      </c>
      <c r="O4552" s="5">
        <v>35334.815758463541</v>
      </c>
    </row>
    <row r="4553" spans="1:15" x14ac:dyDescent="0.35">
      <c r="A4553" s="4">
        <v>45236.625</v>
      </c>
      <c r="B4553" s="2">
        <v>829.68440489027239</v>
      </c>
      <c r="C4553" s="2">
        <v>325.20382417466908</v>
      </c>
      <c r="D4553" s="2">
        <v>529.39852845933706</v>
      </c>
      <c r="E4553" s="2">
        <v>1035.0552982076008</v>
      </c>
      <c r="F4553" s="2">
        <v>983.21199684990779</v>
      </c>
      <c r="G4553" s="1">
        <v>1803.9789754740395</v>
      </c>
      <c r="H4553" s="2">
        <v>5563.9102662489149</v>
      </c>
      <c r="I4553" s="1">
        <v>30.299999237060547</v>
      </c>
      <c r="J4553" s="1">
        <v>304.00513888041178</v>
      </c>
      <c r="K4553" s="1">
        <v>8123.6409294976129</v>
      </c>
      <c r="L4553" s="1">
        <v>371.5040707651774</v>
      </c>
      <c r="M4553" s="1">
        <v>7546.3982048882381</v>
      </c>
      <c r="N4553" s="1">
        <v>2798.9542763943141</v>
      </c>
      <c r="O4553" s="5">
        <v>35369.158550347223</v>
      </c>
    </row>
    <row r="4554" spans="1:15" x14ac:dyDescent="0.35">
      <c r="A4554" s="4">
        <v>45236.666666666664</v>
      </c>
      <c r="B4554" s="2">
        <v>796.90767055935328</v>
      </c>
      <c r="C4554" s="2">
        <v>322.17984400431317</v>
      </c>
      <c r="D4554" s="2">
        <v>525.14903334723579</v>
      </c>
      <c r="E4554" s="2">
        <v>1038.4737535942925</v>
      </c>
      <c r="F4554" s="2">
        <v>974.26431301540799</v>
      </c>
      <c r="G4554" s="1">
        <v>1846.68390549796</v>
      </c>
      <c r="H4554" s="2">
        <v>5565.7375784156438</v>
      </c>
      <c r="I4554" s="1">
        <v>17.5</v>
      </c>
      <c r="J4554" s="1">
        <v>303.81379113091361</v>
      </c>
      <c r="K4554" s="1">
        <v>8112.4037845865887</v>
      </c>
      <c r="L4554" s="1">
        <v>371.32836380004881</v>
      </c>
      <c r="M4554" s="1">
        <v>7534.7913700358076</v>
      </c>
      <c r="N4554" s="1">
        <v>2771.9124230278862</v>
      </c>
      <c r="O4554" s="5">
        <v>35277.403717447916</v>
      </c>
    </row>
    <row r="4555" spans="1:15" x14ac:dyDescent="0.35">
      <c r="A4555" s="4">
        <v>45236.708333333336</v>
      </c>
      <c r="B4555" s="2">
        <v>840.65176900227868</v>
      </c>
      <c r="C4555" s="2">
        <v>338.78168723636202</v>
      </c>
      <c r="D4555" s="2">
        <v>524.01274604797368</v>
      </c>
      <c r="E4555" s="2">
        <v>1038.7505784098307</v>
      </c>
      <c r="F4555" s="2">
        <v>986.3684455023872</v>
      </c>
      <c r="G4555" s="1">
        <v>1785.7763493462212</v>
      </c>
      <c r="H4555" s="2">
        <v>5564.1708940027629</v>
      </c>
      <c r="I4555" s="1">
        <v>17.5</v>
      </c>
      <c r="J4555" s="1">
        <v>304.11784480624726</v>
      </c>
      <c r="K4555" s="1">
        <v>8126.0828108723954</v>
      </c>
      <c r="L4555" s="1">
        <v>371.57441010369195</v>
      </c>
      <c r="M4555" s="1">
        <v>7549.3398967827688</v>
      </c>
      <c r="N4555" s="1">
        <v>2782.4282668728297</v>
      </c>
      <c r="O4555" s="5">
        <v>35293.013313802083</v>
      </c>
    </row>
    <row r="4556" spans="1:15" x14ac:dyDescent="0.35">
      <c r="A4556" s="4">
        <v>45236.75</v>
      </c>
      <c r="B4556" s="2">
        <v>837.52587027655704</v>
      </c>
      <c r="C4556" s="2">
        <v>331.69034706115724</v>
      </c>
      <c r="D4556" s="2">
        <v>535.32103814019092</v>
      </c>
      <c r="E4556" s="2">
        <v>1036.7629206169977</v>
      </c>
      <c r="F4556" s="2">
        <v>987.70120654635957</v>
      </c>
      <c r="G4556" s="1">
        <v>1780.8861488645043</v>
      </c>
      <c r="H4556" s="2">
        <v>5560.8468971470429</v>
      </c>
      <c r="I4556" s="1">
        <v>17.5</v>
      </c>
      <c r="J4556" s="1">
        <v>304.01472239176434</v>
      </c>
      <c r="K4556" s="1">
        <v>8112.9017618815105</v>
      </c>
      <c r="L4556" s="1">
        <v>371.87907899644642</v>
      </c>
      <c r="M4556" s="1">
        <v>7538.1365706380211</v>
      </c>
      <c r="N4556" s="1">
        <v>2761.3182207573786</v>
      </c>
      <c r="O4556" s="5">
        <v>35768.989952256947</v>
      </c>
    </row>
    <row r="4557" spans="1:15" x14ac:dyDescent="0.35">
      <c r="A4557" s="4">
        <v>45236.791666666664</v>
      </c>
      <c r="B4557" s="2">
        <v>825.64262057834196</v>
      </c>
      <c r="C4557" s="2">
        <v>343.16706398857963</v>
      </c>
      <c r="D4557" s="2">
        <v>544.02957331339519</v>
      </c>
      <c r="E4557" s="2">
        <v>1036.3967832777234</v>
      </c>
      <c r="F4557" s="2">
        <v>983.06818806966146</v>
      </c>
      <c r="G4557" s="1">
        <v>1781.6612317911786</v>
      </c>
      <c r="H4557" s="2">
        <v>5569.7116914876306</v>
      </c>
      <c r="I4557" s="1">
        <v>17.5</v>
      </c>
      <c r="J4557" s="1">
        <v>303.77989284091524</v>
      </c>
      <c r="K4557" s="1">
        <v>8119.3518627929689</v>
      </c>
      <c r="L4557" s="1">
        <v>372.1975052642822</v>
      </c>
      <c r="M4557" s="1">
        <v>7544.2577423773873</v>
      </c>
      <c r="N4557" s="1">
        <v>2784.3582057698568</v>
      </c>
      <c r="O4557" s="5">
        <v>35628.165015190971</v>
      </c>
    </row>
    <row r="4558" spans="1:15" x14ac:dyDescent="0.35">
      <c r="A4558" s="4">
        <v>45236.833333333336</v>
      </c>
      <c r="B4558" s="2">
        <v>830.39158333672412</v>
      </c>
      <c r="C4558" s="2">
        <v>344.2433516438802</v>
      </c>
      <c r="D4558" s="2">
        <v>548.44405495537649</v>
      </c>
      <c r="E4558" s="2">
        <v>1039.1622610473632</v>
      </c>
      <c r="F4558" s="2">
        <v>983.19267101711694</v>
      </c>
      <c r="G4558" s="1">
        <v>1761.7845227898492</v>
      </c>
      <c r="H4558" s="2">
        <v>5559.6002366807725</v>
      </c>
      <c r="I4558" s="1">
        <v>17.5</v>
      </c>
      <c r="J4558" s="1">
        <v>304.1262789493137</v>
      </c>
      <c r="K4558" s="1">
        <v>8131.9499347601995</v>
      </c>
      <c r="L4558" s="1">
        <v>371.73425539652504</v>
      </c>
      <c r="M4558" s="1">
        <v>7554.6822904459632</v>
      </c>
      <c r="N4558" s="1">
        <v>2785.0447885470921</v>
      </c>
      <c r="O4558" s="5">
        <v>35492.425737847225</v>
      </c>
    </row>
    <row r="4559" spans="1:15" x14ac:dyDescent="0.35">
      <c r="A4559" s="4">
        <v>45236.875</v>
      </c>
      <c r="B4559" s="2">
        <v>829.96908153957793</v>
      </c>
      <c r="C4559" s="2">
        <v>331.05948970370821</v>
      </c>
      <c r="D4559" s="2">
        <v>536.41989000956221</v>
      </c>
      <c r="E4559" s="2">
        <v>1040.1257377794054</v>
      </c>
      <c r="F4559" s="2">
        <v>980.88756566365555</v>
      </c>
      <c r="G4559" s="1">
        <v>1793.3977327473963</v>
      </c>
      <c r="H4559" s="2">
        <v>5566.044340549045</v>
      </c>
      <c r="I4559" s="1">
        <v>17.5</v>
      </c>
      <c r="J4559" s="1">
        <v>303.94263859219024</v>
      </c>
      <c r="K4559" s="1">
        <v>8119.355817599826</v>
      </c>
      <c r="L4559" s="1">
        <v>371.54896734449596</v>
      </c>
      <c r="M4559" s="1">
        <v>7542.7480361599391</v>
      </c>
      <c r="N4559" s="1">
        <v>2785.7960123019748</v>
      </c>
      <c r="O4559" s="5">
        <v>35550.099899088542</v>
      </c>
    </row>
    <row r="4560" spans="1:15" x14ac:dyDescent="0.35">
      <c r="A4560" s="4">
        <v>45236.916666666664</v>
      </c>
      <c r="B4560" s="2">
        <v>814.69739539252384</v>
      </c>
      <c r="C4560" s="2">
        <v>351.74672132280136</v>
      </c>
      <c r="D4560" s="2">
        <v>539.1165411885579</v>
      </c>
      <c r="E4560" s="2">
        <v>1042.6773818630643</v>
      </c>
      <c r="F4560" s="2">
        <v>981.24591873168947</v>
      </c>
      <c r="G4560" s="1">
        <v>1778.9342850185576</v>
      </c>
      <c r="H4560" s="2">
        <v>5558.7956858220177</v>
      </c>
      <c r="I4560" s="1">
        <v>17.5</v>
      </c>
      <c r="J4560" s="1">
        <v>304.11028769599068</v>
      </c>
      <c r="K4560" s="1">
        <v>8114.2365894911027</v>
      </c>
      <c r="L4560" s="1">
        <v>371.4499250539144</v>
      </c>
      <c r="M4560" s="1">
        <v>7538.0807963053385</v>
      </c>
      <c r="N4560" s="1">
        <v>2790.1874753146703</v>
      </c>
      <c r="O4560" s="5">
        <v>35335.172961154516</v>
      </c>
    </row>
    <row r="4561" spans="1:15" x14ac:dyDescent="0.35">
      <c r="A4561" s="4">
        <v>45236.958333333336</v>
      </c>
      <c r="B4561" s="2">
        <v>848.545080549452</v>
      </c>
      <c r="C4561" s="2">
        <v>341.14048678504093</v>
      </c>
      <c r="D4561" s="2">
        <v>538.37078813340929</v>
      </c>
      <c r="E4561" s="2">
        <v>1039.9199007161458</v>
      </c>
      <c r="F4561" s="2">
        <v>985.45376113891598</v>
      </c>
      <c r="G4561" s="1">
        <v>1765.2164281929863</v>
      </c>
      <c r="H4561" s="2">
        <v>5567.8157170952691</v>
      </c>
      <c r="I4561" s="1">
        <v>17.5</v>
      </c>
      <c r="J4561" s="1">
        <v>303.97751323276094</v>
      </c>
      <c r="K4561" s="1">
        <v>8115.6487094455297</v>
      </c>
      <c r="L4561" s="1">
        <v>371.55373970031741</v>
      </c>
      <c r="M4561" s="1">
        <v>7540.3565140787759</v>
      </c>
      <c r="N4561" s="1">
        <v>2770.7573084852429</v>
      </c>
      <c r="O4561" s="5">
        <v>35500.036523437499</v>
      </c>
    </row>
    <row r="4562" spans="1:15" x14ac:dyDescent="0.35">
      <c r="A4562" s="4">
        <v>45237</v>
      </c>
      <c r="B4562" s="2">
        <v>861.98786017523867</v>
      </c>
      <c r="C4562" s="2">
        <v>346.82603457980684</v>
      </c>
      <c r="D4562" s="2">
        <v>539.23328792995881</v>
      </c>
      <c r="E4562" s="2">
        <v>1040.5106574164497</v>
      </c>
      <c r="F4562" s="2">
        <v>984.79770653618709</v>
      </c>
      <c r="G4562" s="1">
        <v>1739.5759582349983</v>
      </c>
      <c r="H4562" s="2">
        <v>5563.114096018473</v>
      </c>
      <c r="I4562" s="1">
        <v>19.799999237060547</v>
      </c>
      <c r="J4562" s="1">
        <v>304.09164203219945</v>
      </c>
      <c r="K4562" s="1">
        <v>8123.326116943359</v>
      </c>
      <c r="L4562" s="1">
        <v>371.66902877807615</v>
      </c>
      <c r="M4562" s="1">
        <v>7547.8276593695746</v>
      </c>
      <c r="N4562" s="1">
        <v>2793.3269369167751</v>
      </c>
      <c r="O4562" s="5">
        <v>35534.878292100693</v>
      </c>
    </row>
    <row r="4563" spans="1:15" x14ac:dyDescent="0.35">
      <c r="A4563" s="4">
        <v>45237.041666666664</v>
      </c>
      <c r="B4563" s="2">
        <v>854.00093958536786</v>
      </c>
      <c r="C4563" s="2">
        <v>331.95657492319742</v>
      </c>
      <c r="D4563" s="2">
        <v>537.1313395182292</v>
      </c>
      <c r="E4563" s="2">
        <v>1039.8934502665202</v>
      </c>
      <c r="F4563" s="2">
        <v>984.68366044786239</v>
      </c>
      <c r="G4563" s="1">
        <v>1765.1423565377131</v>
      </c>
      <c r="H4563" s="2">
        <v>5561.3837205674918</v>
      </c>
      <c r="I4563" s="1">
        <v>19.799999237060547</v>
      </c>
      <c r="J4563" s="1">
        <v>304.0200837029351</v>
      </c>
      <c r="K4563" s="1">
        <v>8115.0653225368924</v>
      </c>
      <c r="L4563" s="1">
        <v>371.36718413458931</v>
      </c>
      <c r="M4563" s="1">
        <v>7541.2441008843316</v>
      </c>
      <c r="N4563" s="1">
        <v>2762.5318937852649</v>
      </c>
      <c r="O4563" s="5">
        <v>35607.940589192709</v>
      </c>
    </row>
    <row r="4564" spans="1:15" x14ac:dyDescent="0.35">
      <c r="A4564" s="4">
        <v>45237.083333333336</v>
      </c>
      <c r="B4564" s="2">
        <v>860.6887437099881</v>
      </c>
      <c r="C4564" s="2">
        <v>342.95848172505697</v>
      </c>
      <c r="D4564" s="2">
        <v>530.78518389383953</v>
      </c>
      <c r="E4564" s="2">
        <v>1032.4960024854872</v>
      </c>
      <c r="F4564" s="2">
        <v>985.58890516493057</v>
      </c>
      <c r="G4564" s="1">
        <v>1770.6496619669597</v>
      </c>
      <c r="H4564" s="2">
        <v>5572.3101508246527</v>
      </c>
      <c r="I4564" s="1">
        <v>19.799999237060547</v>
      </c>
      <c r="J4564" s="1">
        <v>303.73984508090547</v>
      </c>
      <c r="K4564" s="1">
        <v>8116.4987170410159</v>
      </c>
      <c r="L4564" s="1">
        <v>371.36314003838436</v>
      </c>
      <c r="M4564" s="1">
        <v>7541.656671685113</v>
      </c>
      <c r="N4564" s="1">
        <v>2792.8794304063586</v>
      </c>
      <c r="O4564" s="5">
        <v>35531.825506727429</v>
      </c>
    </row>
    <row r="4565" spans="1:15" x14ac:dyDescent="0.35">
      <c r="A4565" s="4">
        <v>45237.125</v>
      </c>
      <c r="B4565" s="2">
        <v>868.92711593627928</v>
      </c>
      <c r="C4565" s="2">
        <v>332.27726901584202</v>
      </c>
      <c r="D4565" s="2">
        <v>540.17970007154679</v>
      </c>
      <c r="E4565" s="2">
        <v>1016.1904016960992</v>
      </c>
      <c r="F4565" s="2">
        <v>986.19393900553382</v>
      </c>
      <c r="G4565" s="1">
        <v>1765.0032733239073</v>
      </c>
      <c r="H4565" s="2">
        <v>5557.8487548828125</v>
      </c>
      <c r="I4565" s="1">
        <v>19.799999237060547</v>
      </c>
      <c r="J4565" s="1">
        <v>304.21404034084742</v>
      </c>
      <c r="K4565" s="1">
        <v>8125.1630910915801</v>
      </c>
      <c r="L4565" s="1">
        <v>371.62031022813585</v>
      </c>
      <c r="M4565" s="1">
        <v>7549.7096424696183</v>
      </c>
      <c r="N4565" s="1">
        <v>2796.1763106282551</v>
      </c>
      <c r="O4565" s="5">
        <v>35673.499881727432</v>
      </c>
    </row>
    <row r="4566" spans="1:15" x14ac:dyDescent="0.35">
      <c r="A4566" s="4">
        <v>45237.166666666664</v>
      </c>
      <c r="B4566" s="2">
        <v>866.89666397094732</v>
      </c>
      <c r="C4566" s="2">
        <v>334.83081548902726</v>
      </c>
      <c r="D4566" s="2">
        <v>533.1811424085829</v>
      </c>
      <c r="E4566" s="2">
        <v>1014.0931455315484</v>
      </c>
      <c r="F4566" s="2">
        <v>989.35017332288953</v>
      </c>
      <c r="G4566" s="1">
        <v>1782.8954495202943</v>
      </c>
      <c r="H4566" s="2">
        <v>5566.3423131694508</v>
      </c>
      <c r="I4566" s="1">
        <v>19.799999237060547</v>
      </c>
      <c r="J4566" s="1">
        <v>303.9221303812663</v>
      </c>
      <c r="K4566" s="1">
        <v>8120.5833040364587</v>
      </c>
      <c r="L4566" s="1">
        <v>371.47925067477757</v>
      </c>
      <c r="M4566" s="1">
        <v>7545.4341608344184</v>
      </c>
      <c r="N4566" s="1">
        <v>2795.4454547797309</v>
      </c>
      <c r="O4566" s="5">
        <v>35614.205730251735</v>
      </c>
    </row>
    <row r="4567" spans="1:15" x14ac:dyDescent="0.35">
      <c r="A4567" s="4">
        <v>45237.208333333336</v>
      </c>
      <c r="B4567" s="2">
        <v>859.56153552585181</v>
      </c>
      <c r="C4567" s="2">
        <v>337.45771653917103</v>
      </c>
      <c r="D4567" s="2">
        <v>530.5624926757813</v>
      </c>
      <c r="E4567" s="2">
        <v>1014.1900819057888</v>
      </c>
      <c r="F4567" s="2">
        <v>989.1008786519368</v>
      </c>
      <c r="G4567" s="1">
        <v>1786.8171029808441</v>
      </c>
      <c r="H4567" s="2">
        <v>5563.9816223968055</v>
      </c>
      <c r="I4567" s="1">
        <v>19.799999237060547</v>
      </c>
      <c r="J4567" s="1">
        <v>304.02801279703777</v>
      </c>
      <c r="K4567" s="1">
        <v>8119.8736405436202</v>
      </c>
      <c r="L4567" s="1">
        <v>371.5622716606988</v>
      </c>
      <c r="M4567" s="1">
        <v>7544.9031344943578</v>
      </c>
      <c r="N4567" s="1">
        <v>2794.0783218044703</v>
      </c>
      <c r="O4567" s="5">
        <v>35625.741961805557</v>
      </c>
    </row>
    <row r="4568" spans="1:15" x14ac:dyDescent="0.35">
      <c r="A4568" s="4">
        <v>45237.25</v>
      </c>
      <c r="B4568" s="2">
        <v>875.65595994737419</v>
      </c>
      <c r="C4568" s="2">
        <v>337.50424762725828</v>
      </c>
      <c r="D4568" s="2">
        <v>534.6616609276665</v>
      </c>
      <c r="E4568" s="2">
        <v>1014.9854581705729</v>
      </c>
      <c r="F4568" s="2">
        <v>988.92263943142359</v>
      </c>
      <c r="G4568" s="1">
        <v>1766.7633090446134</v>
      </c>
      <c r="H4568" s="2">
        <v>5562.6844594682989</v>
      </c>
      <c r="I4568" s="1">
        <v>19.799999237060547</v>
      </c>
      <c r="J4568" s="1">
        <v>304.04848442925345</v>
      </c>
      <c r="K4568" s="1">
        <v>8117.1225101725258</v>
      </c>
      <c r="L4568" s="1">
        <v>371.53970865037707</v>
      </c>
      <c r="M4568" s="1">
        <v>7542.5098379177516</v>
      </c>
      <c r="N4568" s="1">
        <v>2796.3228015814889</v>
      </c>
      <c r="O4568" s="5">
        <v>35676.333041449652</v>
      </c>
    </row>
    <row r="4569" spans="1:15" x14ac:dyDescent="0.35">
      <c r="A4569" s="4">
        <v>45237.291666666664</v>
      </c>
      <c r="B4569" s="2">
        <v>860.2238334316678</v>
      </c>
      <c r="C4569" s="2">
        <v>332.71835126664905</v>
      </c>
      <c r="D4569" s="2">
        <v>532.15595738728837</v>
      </c>
      <c r="E4569" s="2">
        <v>1013.1242284308539</v>
      </c>
      <c r="F4569" s="2">
        <v>991.73707138061525</v>
      </c>
      <c r="G4569" s="1">
        <v>1791.1291427993783</v>
      </c>
      <c r="H4569" s="2">
        <v>5566.0073675028489</v>
      </c>
      <c r="I4569" s="1">
        <v>19.799999237060547</v>
      </c>
      <c r="J4569" s="1">
        <v>303.94260496351455</v>
      </c>
      <c r="K4569" s="1">
        <v>8120.6171011013457</v>
      </c>
      <c r="L4569" s="1">
        <v>371.39873195224339</v>
      </c>
      <c r="M4569" s="1">
        <v>7546.0012896050348</v>
      </c>
      <c r="N4569" s="1">
        <v>2798.1609113226996</v>
      </c>
      <c r="O4569" s="5">
        <v>35621.78461263021</v>
      </c>
    </row>
    <row r="4570" spans="1:15" x14ac:dyDescent="0.35">
      <c r="A4570" s="4">
        <v>45237.333333333336</v>
      </c>
      <c r="B4570" s="2">
        <v>838.91259265475799</v>
      </c>
      <c r="C4570" s="2">
        <v>339.94740550147162</v>
      </c>
      <c r="D4570" s="2">
        <v>530.08813908894854</v>
      </c>
      <c r="E4570" s="2">
        <v>1008.8377044508193</v>
      </c>
      <c r="F4570" s="2">
        <v>990.70067396375873</v>
      </c>
      <c r="G4570" s="1">
        <v>1806.5170602059743</v>
      </c>
      <c r="H4570" s="2">
        <v>5565.5082738942947</v>
      </c>
      <c r="I4570" s="1">
        <v>17.700000762939453</v>
      </c>
      <c r="J4570" s="1">
        <v>303.98681929694283</v>
      </c>
      <c r="K4570" s="1">
        <v>8117.2858365885413</v>
      </c>
      <c r="L4570" s="1">
        <v>371.39658904181584</v>
      </c>
      <c r="M4570" s="1">
        <v>7542.9570426432292</v>
      </c>
      <c r="N4570" s="1">
        <v>2799.9568818495009</v>
      </c>
      <c r="O4570" s="5">
        <v>35632.54695529514</v>
      </c>
    </row>
    <row r="4571" spans="1:15" x14ac:dyDescent="0.35">
      <c r="A4571" s="4">
        <v>45237.375</v>
      </c>
      <c r="B4571" s="2">
        <v>776.48122321234814</v>
      </c>
      <c r="C4571" s="2">
        <v>326.75617913564048</v>
      </c>
      <c r="D4571" s="2">
        <v>524.98267727322047</v>
      </c>
      <c r="E4571" s="2">
        <v>1006.8405083211263</v>
      </c>
      <c r="F4571" s="2">
        <v>988.92181059095594</v>
      </c>
      <c r="G4571" s="1">
        <v>1887.637977063011</v>
      </c>
      <c r="H4571" s="2">
        <v>5565.3712958030083</v>
      </c>
      <c r="I4571" s="1">
        <v>17.700000762939453</v>
      </c>
      <c r="J4571" s="1">
        <v>303.96707207573786</v>
      </c>
      <c r="K4571" s="1">
        <v>8119.3743347167965</v>
      </c>
      <c r="L4571" s="1">
        <v>371.34134440104168</v>
      </c>
      <c r="M4571" s="1">
        <v>7544.9917582194012</v>
      </c>
      <c r="N4571" s="1">
        <v>2800.020712890625</v>
      </c>
      <c r="O4571" s="5">
        <v>35617.648639322913</v>
      </c>
    </row>
    <row r="4572" spans="1:15" x14ac:dyDescent="0.35">
      <c r="A4572" s="4">
        <v>45237.416666666664</v>
      </c>
      <c r="B4572" s="2">
        <v>763.3183795335558</v>
      </c>
      <c r="C4572" s="2">
        <v>320.79895434909395</v>
      </c>
      <c r="D4572" s="2">
        <v>534.27985730489092</v>
      </c>
      <c r="E4572" s="2">
        <v>1008.2569004652236</v>
      </c>
      <c r="F4572" s="2">
        <v>988.50943756103516</v>
      </c>
      <c r="G4572" s="1">
        <v>1896.3904585786827</v>
      </c>
      <c r="H4572" s="2">
        <v>5564.985900091744</v>
      </c>
      <c r="I4572" s="1">
        <v>17.700000762939453</v>
      </c>
      <c r="J4572" s="1">
        <v>303.97769977993437</v>
      </c>
      <c r="K4572" s="1">
        <v>8117.6991235351561</v>
      </c>
      <c r="L4572" s="1">
        <v>371.42550888909233</v>
      </c>
      <c r="M4572" s="1">
        <v>7542.5092047797307</v>
      </c>
      <c r="N4572" s="1">
        <v>2799.5874040391709</v>
      </c>
      <c r="O4572" s="5">
        <v>35727.143018663191</v>
      </c>
    </row>
    <row r="4573" spans="1:15" x14ac:dyDescent="0.35">
      <c r="A4573" s="4">
        <v>45237.458333333336</v>
      </c>
      <c r="B4573" s="2">
        <v>742.21004757351341</v>
      </c>
      <c r="C4573" s="2">
        <v>323.6392646789551</v>
      </c>
      <c r="D4573" s="2">
        <v>557.82156365288631</v>
      </c>
      <c r="E4573" s="2">
        <v>1009.2994911193848</v>
      </c>
      <c r="F4573" s="2">
        <v>989.39518888685438</v>
      </c>
      <c r="G4573" s="1">
        <v>1890.2125898669997</v>
      </c>
      <c r="H4573" s="2">
        <v>5563.6285514250239</v>
      </c>
      <c r="I4573" s="1">
        <v>17.700000762939453</v>
      </c>
      <c r="J4573" s="1">
        <v>304.04631384107802</v>
      </c>
      <c r="K4573" s="1">
        <v>8126.7071171061198</v>
      </c>
      <c r="L4573" s="1">
        <v>371.43700130886504</v>
      </c>
      <c r="M4573" s="1">
        <v>7550.6338233778215</v>
      </c>
      <c r="N4573" s="1">
        <v>2800.0122528754341</v>
      </c>
      <c r="O4573" s="5">
        <v>35823.351991102434</v>
      </c>
    </row>
    <row r="4574" spans="1:15" x14ac:dyDescent="0.35">
      <c r="A4574" s="4">
        <v>45237.5</v>
      </c>
      <c r="B4574" s="2">
        <v>740.18847459581161</v>
      </c>
      <c r="C4574" s="2">
        <v>320.82943258921307</v>
      </c>
      <c r="D4574" s="2">
        <v>550.65417587280274</v>
      </c>
      <c r="E4574" s="2">
        <v>1008.2547441948785</v>
      </c>
      <c r="F4574" s="2">
        <v>989.17578623453778</v>
      </c>
      <c r="G4574" s="1">
        <v>1900.7552333377666</v>
      </c>
      <c r="H4574" s="2">
        <v>5562.677891601079</v>
      </c>
      <c r="I4574" s="1">
        <v>17.700000762939453</v>
      </c>
      <c r="J4574" s="1">
        <v>304.00809495713975</v>
      </c>
      <c r="K4574" s="1">
        <v>8123.4296336534289</v>
      </c>
      <c r="L4574" s="1">
        <v>371.24424095153807</v>
      </c>
      <c r="M4574" s="1">
        <v>7547.1338844129777</v>
      </c>
      <c r="N4574" s="1">
        <v>2801.0757236056857</v>
      </c>
      <c r="O4574" s="5">
        <v>35581.338040364586</v>
      </c>
    </row>
    <row r="4575" spans="1:15" x14ac:dyDescent="0.35">
      <c r="A4575" s="4">
        <v>45237.541666666664</v>
      </c>
      <c r="B4575" s="2">
        <v>740.44085640801325</v>
      </c>
      <c r="C4575" s="2">
        <v>348.32291374206545</v>
      </c>
      <c r="D4575" s="2">
        <v>587.44150332980689</v>
      </c>
      <c r="E4575" s="2">
        <v>1006.3640053134494</v>
      </c>
      <c r="F4575" s="2">
        <v>988.64150477091471</v>
      </c>
      <c r="G4575" s="1">
        <v>1837.0836300356432</v>
      </c>
      <c r="H4575" s="2">
        <v>5563.0655284578843</v>
      </c>
      <c r="I4575" s="1">
        <v>17.700000762939453</v>
      </c>
      <c r="J4575" s="1">
        <v>304.05720322502987</v>
      </c>
      <c r="K4575" s="1">
        <v>8119.5865893554692</v>
      </c>
      <c r="L4575" s="1">
        <v>371.23278135511612</v>
      </c>
      <c r="M4575" s="1">
        <v>7543.3769036187068</v>
      </c>
      <c r="N4575" s="1">
        <v>2798.9342904324003</v>
      </c>
      <c r="O4575" s="5">
        <v>35645.661414930553</v>
      </c>
    </row>
    <row r="4576" spans="1:15" x14ac:dyDescent="0.35">
      <c r="A4576" s="4">
        <v>45237.583333333336</v>
      </c>
      <c r="B4576" s="2">
        <v>740.61739569769964</v>
      </c>
      <c r="C4576" s="2">
        <v>340.30907630496557</v>
      </c>
      <c r="D4576" s="2">
        <v>600.96724188910594</v>
      </c>
      <c r="E4576" s="2">
        <v>1008.1134387546116</v>
      </c>
      <c r="F4576" s="2">
        <v>987.47457963731551</v>
      </c>
      <c r="G4576" s="1">
        <v>1832.1203087246622</v>
      </c>
      <c r="H4576" s="2">
        <v>5563.4719083247119</v>
      </c>
      <c r="I4576" s="1">
        <v>17.700000762939453</v>
      </c>
      <c r="J4576" s="1">
        <v>304.01278736538359</v>
      </c>
      <c r="K4576" s="1">
        <v>8120.5084068467886</v>
      </c>
      <c r="L4576" s="1">
        <v>371.39001780192058</v>
      </c>
      <c r="M4576" s="1">
        <v>7545.1192064073348</v>
      </c>
      <c r="N4576" s="1">
        <v>2799.1779562038846</v>
      </c>
      <c r="O4576" s="5">
        <v>35693.736838107638</v>
      </c>
    </row>
    <row r="4577" spans="1:15" x14ac:dyDescent="0.35">
      <c r="A4577" s="4">
        <v>45237.625</v>
      </c>
      <c r="B4577" s="2">
        <v>738.48544815063474</v>
      </c>
      <c r="C4577" s="2">
        <v>337.21977206759982</v>
      </c>
      <c r="D4577" s="2">
        <v>598.63240085177949</v>
      </c>
      <c r="E4577" s="2">
        <v>1004.6392826165094</v>
      </c>
      <c r="F4577" s="2">
        <v>987.5124662780762</v>
      </c>
      <c r="G4577" s="1">
        <v>1842.0574950445271</v>
      </c>
      <c r="H4577" s="2">
        <v>5566.3310652112204</v>
      </c>
      <c r="I4577" s="1">
        <v>17.700000762939453</v>
      </c>
      <c r="J4577" s="1">
        <v>303.89014386494955</v>
      </c>
      <c r="K4577" s="1">
        <v>8122.3567283799912</v>
      </c>
      <c r="L4577" s="1">
        <v>371.35664137098524</v>
      </c>
      <c r="M4577" s="1">
        <v>7546.4083752441402</v>
      </c>
      <c r="N4577" s="1">
        <v>2799.1521182590059</v>
      </c>
      <c r="O4577" s="5">
        <v>35635.580534939239</v>
      </c>
    </row>
    <row r="4578" spans="1:15" x14ac:dyDescent="0.35">
      <c r="A4578" s="4">
        <v>45237.666666666664</v>
      </c>
      <c r="B4578" s="2">
        <v>736.68981479220918</v>
      </c>
      <c r="C4578" s="2">
        <v>342.57615068647596</v>
      </c>
      <c r="D4578" s="2">
        <v>585.81606779310437</v>
      </c>
      <c r="E4578" s="2">
        <v>1012.0895838250054</v>
      </c>
      <c r="F4578" s="2">
        <v>987.6980981614854</v>
      </c>
      <c r="G4578" s="1">
        <v>1846.2836251837116</v>
      </c>
      <c r="H4578" s="2">
        <v>5561.3721226210828</v>
      </c>
      <c r="I4578" s="1">
        <v>16.200000762939453</v>
      </c>
      <c r="J4578" s="1">
        <v>304.00549223158094</v>
      </c>
      <c r="K4578" s="1">
        <v>8121.7670966254336</v>
      </c>
      <c r="L4578" s="1">
        <v>371.28758383856882</v>
      </c>
      <c r="M4578" s="1">
        <v>7545.2574428982207</v>
      </c>
      <c r="N4578" s="1">
        <v>2798.6173220486112</v>
      </c>
      <c r="O4578" s="5">
        <v>35691.034950086803</v>
      </c>
    </row>
    <row r="4579" spans="1:15" x14ac:dyDescent="0.35">
      <c r="A4579" s="4">
        <v>45237.708333333336</v>
      </c>
      <c r="B4579" s="2">
        <v>736.10794572618272</v>
      </c>
      <c r="C4579" s="2">
        <v>351.15000315772164</v>
      </c>
      <c r="D4579" s="2">
        <v>599.68479383680551</v>
      </c>
      <c r="E4579" s="2">
        <v>1012.0650304158529</v>
      </c>
      <c r="F4579" s="2">
        <v>986.47875690036346</v>
      </c>
      <c r="G4579" s="1">
        <v>1826.0259046312349</v>
      </c>
      <c r="H4579" s="2">
        <v>5562.820517113094</v>
      </c>
      <c r="I4579" s="1">
        <v>16.200000762939453</v>
      </c>
      <c r="J4579" s="1">
        <v>303.97469201829699</v>
      </c>
      <c r="K4579" s="1">
        <v>8123.6221883138023</v>
      </c>
      <c r="L4579" s="1">
        <v>371.38693661159937</v>
      </c>
      <c r="M4579" s="1">
        <v>7547.2385127766929</v>
      </c>
      <c r="N4579" s="1">
        <v>2798.8718868679471</v>
      </c>
      <c r="O4579" s="5">
        <v>35652.193873697914</v>
      </c>
    </row>
    <row r="4580" spans="1:15" x14ac:dyDescent="0.35">
      <c r="A4580" s="4">
        <v>45237.75</v>
      </c>
      <c r="B4580" s="2">
        <v>738.10769226074217</v>
      </c>
      <c r="C4580" s="2">
        <v>357.54747553083632</v>
      </c>
      <c r="D4580" s="2">
        <v>591.81159400092236</v>
      </c>
      <c r="E4580" s="2">
        <v>1013.9367531840006</v>
      </c>
      <c r="F4580" s="2">
        <v>986.90508961995442</v>
      </c>
      <c r="G4580" s="1">
        <v>1828.2800624732376</v>
      </c>
      <c r="H4580" s="2">
        <v>5565.799359666129</v>
      </c>
      <c r="I4580" s="1">
        <v>16.200000762939453</v>
      </c>
      <c r="J4580" s="1">
        <v>304.0612974802653</v>
      </c>
      <c r="K4580" s="1">
        <v>8122.2916605631508</v>
      </c>
      <c r="L4580" s="1">
        <v>371.34997003343369</v>
      </c>
      <c r="M4580" s="1">
        <v>7545.5120821126302</v>
      </c>
      <c r="N4580" s="1">
        <v>2801.0606180826821</v>
      </c>
      <c r="O4580" s="5">
        <v>35716.007522786458</v>
      </c>
    </row>
    <row r="4581" spans="1:15" x14ac:dyDescent="0.35">
      <c r="A4581" s="4">
        <v>45237.791666666664</v>
      </c>
      <c r="B4581" s="2">
        <v>734.74819213867193</v>
      </c>
      <c r="C4581" s="2">
        <v>352.53155720180933</v>
      </c>
      <c r="D4581" s="2">
        <v>594.65639782375763</v>
      </c>
      <c r="E4581" s="2">
        <v>1013.961549665663</v>
      </c>
      <c r="F4581" s="2">
        <v>987.14340696546765</v>
      </c>
      <c r="G4581" s="1">
        <v>1830.7155092088005</v>
      </c>
      <c r="H4581" s="2">
        <v>5562.1165633452883</v>
      </c>
      <c r="I4581" s="1">
        <v>16.200000762939453</v>
      </c>
      <c r="J4581" s="1">
        <v>304.05966352674699</v>
      </c>
      <c r="K4581" s="1">
        <v>8121.8966794162325</v>
      </c>
      <c r="L4581" s="1">
        <v>371.47609479268391</v>
      </c>
      <c r="M4581" s="1">
        <v>7545.4696792263458</v>
      </c>
      <c r="N4581" s="1">
        <v>2792.1060102674696</v>
      </c>
      <c r="O4581" s="5">
        <v>35724.485872395831</v>
      </c>
    </row>
    <row r="4582" spans="1:15" x14ac:dyDescent="0.35">
      <c r="A4582" s="4">
        <v>45237.833333333336</v>
      </c>
      <c r="B4582" s="2">
        <v>739.18945822821718</v>
      </c>
      <c r="C4582" s="2">
        <v>357.23234431796601</v>
      </c>
      <c r="D4582" s="2">
        <v>594.99168487548832</v>
      </c>
      <c r="E4582" s="2">
        <v>1013.0540389845106</v>
      </c>
      <c r="F4582" s="2">
        <v>987.67534964667425</v>
      </c>
      <c r="G4582" s="1">
        <v>1824.2800048186286</v>
      </c>
      <c r="H4582" s="2">
        <v>5565.7495877365836</v>
      </c>
      <c r="I4582" s="1">
        <v>16.200000762939453</v>
      </c>
      <c r="J4582" s="1">
        <v>303.97505275302461</v>
      </c>
      <c r="K4582" s="1">
        <v>8126.2216973198783</v>
      </c>
      <c r="L4582" s="1">
        <v>371.26753489176434</v>
      </c>
      <c r="M4582" s="1">
        <v>7548.9757184516056</v>
      </c>
      <c r="N4582" s="1">
        <v>2799.4697208658854</v>
      </c>
      <c r="O4582" s="5">
        <v>35517.472977430552</v>
      </c>
    </row>
    <row r="4583" spans="1:15" x14ac:dyDescent="0.35">
      <c r="A4583" s="4">
        <v>45237.875</v>
      </c>
      <c r="B4583" s="2">
        <v>737.81984091864695</v>
      </c>
      <c r="C4583" s="2">
        <v>355.39817842695447</v>
      </c>
      <c r="D4583" s="2">
        <v>587.95249693128801</v>
      </c>
      <c r="E4583" s="2">
        <v>1011.7569182840983</v>
      </c>
      <c r="F4583" s="2">
        <v>988.17992762247718</v>
      </c>
      <c r="G4583" s="1">
        <v>1834.4459112046252</v>
      </c>
      <c r="H4583" s="2">
        <v>5565.7541904921754</v>
      </c>
      <c r="I4583" s="1">
        <v>16.200000762939453</v>
      </c>
      <c r="J4583" s="1">
        <v>303.9638402557373</v>
      </c>
      <c r="K4583" s="1">
        <v>8119.8595993381077</v>
      </c>
      <c r="L4583" s="1">
        <v>371.25593399047852</v>
      </c>
      <c r="M4583" s="1">
        <v>7543.2410770670576</v>
      </c>
      <c r="N4583" s="1">
        <v>2800.4506265597875</v>
      </c>
      <c r="O4583" s="5">
        <v>35414.284632161456</v>
      </c>
    </row>
    <row r="4584" spans="1:15" x14ac:dyDescent="0.35">
      <c r="A4584" s="4">
        <v>45237.916666666664</v>
      </c>
      <c r="B4584" s="2">
        <v>736.76984378390841</v>
      </c>
      <c r="C4584" s="2">
        <v>357.8169861602783</v>
      </c>
      <c r="D4584" s="2">
        <v>583.10330473158092</v>
      </c>
      <c r="E4584" s="2">
        <v>1012.2852961730957</v>
      </c>
      <c r="F4584" s="2">
        <v>988.42192554050018</v>
      </c>
      <c r="G4584" s="1">
        <v>1834.111055454071</v>
      </c>
      <c r="H4584" s="2">
        <v>5561.7357210407545</v>
      </c>
      <c r="I4584" s="1">
        <v>16.200000762939453</v>
      </c>
      <c r="J4584" s="1">
        <v>304.07057930840386</v>
      </c>
      <c r="K4584" s="1">
        <v>8115.6174192979597</v>
      </c>
      <c r="L4584" s="1">
        <v>371.64080056084526</v>
      </c>
      <c r="M4584" s="1">
        <v>7539.233858235677</v>
      </c>
      <c r="N4584" s="1">
        <v>2799.745706448025</v>
      </c>
      <c r="O4584" s="5">
        <v>35639.589949001733</v>
      </c>
    </row>
    <row r="4585" spans="1:15" x14ac:dyDescent="0.35">
      <c r="A4585" s="4">
        <v>45237.958333333336</v>
      </c>
      <c r="B4585" s="2">
        <v>737.62770719740126</v>
      </c>
      <c r="C4585" s="2">
        <v>357.3404759470622</v>
      </c>
      <c r="D4585" s="2">
        <v>586.36329250759547</v>
      </c>
      <c r="E4585" s="2">
        <v>1012.7595270114475</v>
      </c>
      <c r="F4585" s="2">
        <v>988.6663214111328</v>
      </c>
      <c r="G4585" s="1">
        <v>1831.0385685100246</v>
      </c>
      <c r="H4585" s="2">
        <v>5562.403119876195</v>
      </c>
      <c r="I4585" s="1">
        <v>16.200000762939453</v>
      </c>
      <c r="J4585" s="1">
        <v>304.00816940307618</v>
      </c>
      <c r="K4585" s="1">
        <v>8123.2384882269962</v>
      </c>
      <c r="L4585" s="1">
        <v>371.61099110921225</v>
      </c>
      <c r="M4585" s="1">
        <v>7546.9715875922311</v>
      </c>
      <c r="N4585" s="1">
        <v>2798.2456609429255</v>
      </c>
      <c r="O4585" s="5">
        <v>35548.706890190973</v>
      </c>
    </row>
    <row r="4586" spans="1:15" x14ac:dyDescent="0.35">
      <c r="A4586" s="4">
        <v>45238</v>
      </c>
      <c r="B4586" s="2">
        <v>736.67510928683805</v>
      </c>
      <c r="C4586" s="2">
        <v>341.88381085713706</v>
      </c>
      <c r="D4586" s="2">
        <v>577.01247731526689</v>
      </c>
      <c r="E4586" s="2">
        <v>1013.5783261617024</v>
      </c>
      <c r="F4586" s="2">
        <v>988.3018704732259</v>
      </c>
      <c r="G4586" s="1">
        <v>1858.7986519174719</v>
      </c>
      <c r="H4586" s="2">
        <v>5564.3745261189288</v>
      </c>
      <c r="I4586" s="1">
        <v>14.100000381469727</v>
      </c>
      <c r="J4586" s="1">
        <v>303.97365364922416</v>
      </c>
      <c r="K4586" s="1">
        <v>8123.807637261285</v>
      </c>
      <c r="L4586" s="1">
        <v>371.37544947306316</v>
      </c>
      <c r="M4586" s="1">
        <v>7546.1584746636281</v>
      </c>
      <c r="N4586" s="1">
        <v>2798.7040995958118</v>
      </c>
      <c r="O4586" s="5">
        <v>35449.964014756944</v>
      </c>
    </row>
    <row r="4587" spans="1:15" x14ac:dyDescent="0.35">
      <c r="A4587" s="4">
        <v>45238.041666666664</v>
      </c>
      <c r="B4587" s="2">
        <v>735.53996032714849</v>
      </c>
      <c r="C4587" s="2">
        <v>355.930168516371</v>
      </c>
      <c r="D4587" s="2">
        <v>572.59498514811196</v>
      </c>
      <c r="E4587" s="2">
        <v>1011.9761890157064</v>
      </c>
      <c r="F4587" s="2">
        <v>988.74752602471244</v>
      </c>
      <c r="G4587" s="1">
        <v>1848.069846512326</v>
      </c>
      <c r="H4587" s="2">
        <v>5562.3424603174608</v>
      </c>
      <c r="I4587" s="1">
        <v>14.100000381469727</v>
      </c>
      <c r="J4587" s="1">
        <v>303.98726807488333</v>
      </c>
      <c r="K4587" s="1">
        <v>8120.4970898437496</v>
      </c>
      <c r="L4587" s="1">
        <v>371.41880648295086</v>
      </c>
      <c r="M4587" s="1">
        <v>7543.2524275716141</v>
      </c>
      <c r="N4587" s="1">
        <v>2798.4148412407767</v>
      </c>
      <c r="O4587" s="5">
        <v>35375.501085069445</v>
      </c>
    </row>
    <row r="4588" spans="1:15" x14ac:dyDescent="0.35">
      <c r="A4588" s="4">
        <v>45238.083333333336</v>
      </c>
      <c r="B4588" s="2">
        <v>733.11720050387908</v>
      </c>
      <c r="C4588" s="2">
        <v>348.11803682115345</v>
      </c>
      <c r="D4588" s="2">
        <v>577.60401077270512</v>
      </c>
      <c r="E4588" s="2">
        <v>1012.679205915663</v>
      </c>
      <c r="F4588" s="2">
        <v>988.05394351535369</v>
      </c>
      <c r="G4588" s="1">
        <v>1856.2090288749578</v>
      </c>
      <c r="H4588" s="2">
        <v>5564.8221980915378</v>
      </c>
      <c r="I4588" s="1">
        <v>14.100000381469727</v>
      </c>
      <c r="J4588" s="1">
        <v>303.95893773396807</v>
      </c>
      <c r="K4588" s="1">
        <v>8115.4732000054255</v>
      </c>
      <c r="L4588" s="1">
        <v>371.5861923895942</v>
      </c>
      <c r="M4588" s="1">
        <v>7539.4194372558595</v>
      </c>
      <c r="N4588" s="1">
        <v>2798.5236389160154</v>
      </c>
      <c r="O4588" s="5">
        <v>35515.21365993924</v>
      </c>
    </row>
    <row r="4589" spans="1:15" x14ac:dyDescent="0.35">
      <c r="A4589" s="4">
        <v>45238.125</v>
      </c>
      <c r="B4589" s="2">
        <v>736.29892247517898</v>
      </c>
      <c r="C4589" s="2">
        <v>368.61718387179906</v>
      </c>
      <c r="D4589" s="2">
        <v>568.82930679321294</v>
      </c>
      <c r="E4589" s="2">
        <v>1014.1433183797201</v>
      </c>
      <c r="F4589" s="2">
        <v>987.87885945638016</v>
      </c>
      <c r="G4589" s="1">
        <v>1843.4005075109553</v>
      </c>
      <c r="H4589" s="2">
        <v>5567.2932999202167</v>
      </c>
      <c r="I4589" s="1">
        <v>14.100000381469727</v>
      </c>
      <c r="J4589" s="1">
        <v>303.940223397149</v>
      </c>
      <c r="K4589" s="1">
        <v>8127.6441419813364</v>
      </c>
      <c r="L4589" s="1">
        <v>371.76660709804958</v>
      </c>
      <c r="M4589" s="1">
        <v>7550.1401089138453</v>
      </c>
      <c r="N4589" s="1">
        <v>2794.1634391954212</v>
      </c>
      <c r="O4589" s="5">
        <v>35577.247838541669</v>
      </c>
    </row>
    <row r="4590" spans="1:15" x14ac:dyDescent="0.35">
      <c r="A4590" s="4">
        <v>45238.166666666664</v>
      </c>
      <c r="B4590" s="2">
        <v>746.13227147420253</v>
      </c>
      <c r="C4590" s="2">
        <v>355.17981858147516</v>
      </c>
      <c r="D4590" s="2">
        <v>579.79071509467235</v>
      </c>
      <c r="E4590" s="2">
        <v>1012.8843562995063</v>
      </c>
      <c r="F4590" s="2">
        <v>989.40193603515627</v>
      </c>
      <c r="G4590" s="1">
        <v>1831.292181989882</v>
      </c>
      <c r="H4590" s="2">
        <v>5562.5255609385176</v>
      </c>
      <c r="I4590" s="1">
        <v>14.100000381469727</v>
      </c>
      <c r="J4590" s="1">
        <v>304.05662038167316</v>
      </c>
      <c r="K4590" s="1">
        <v>8121.4991535101999</v>
      </c>
      <c r="L4590" s="1">
        <v>371.41502880520289</v>
      </c>
      <c r="M4590" s="1">
        <v>7544.599310302734</v>
      </c>
      <c r="N4590" s="1">
        <v>2797.8744287787545</v>
      </c>
      <c r="O4590" s="5">
        <v>35481.063912760415</v>
      </c>
    </row>
    <row r="4591" spans="1:15" x14ac:dyDescent="0.35">
      <c r="A4591" s="4">
        <v>45238.208333333336</v>
      </c>
      <c r="B4591" s="2">
        <v>740.84594923231339</v>
      </c>
      <c r="C4591" s="2">
        <v>348.90372466193304</v>
      </c>
      <c r="D4591" s="2">
        <v>557.81897288004552</v>
      </c>
      <c r="E4591" s="2">
        <v>1014.4713710361057</v>
      </c>
      <c r="F4591" s="2">
        <v>988.13515648735893</v>
      </c>
      <c r="G4591" s="1">
        <v>1863.2275193944047</v>
      </c>
      <c r="H4591" s="2">
        <v>5560.6961812240352</v>
      </c>
      <c r="I4591" s="1">
        <v>14.100000381469727</v>
      </c>
      <c r="J4591" s="1">
        <v>304.03777322557238</v>
      </c>
      <c r="K4591" s="1">
        <v>8121.0866474066843</v>
      </c>
      <c r="L4591" s="1">
        <v>371.38664459228517</v>
      </c>
      <c r="M4591" s="1">
        <v>7543.7969276258682</v>
      </c>
      <c r="N4591" s="1">
        <v>2796.9213595920137</v>
      </c>
      <c r="O4591" s="5">
        <v>35490.305696614581</v>
      </c>
    </row>
    <row r="4592" spans="1:15" x14ac:dyDescent="0.35">
      <c r="A4592" s="4">
        <v>45238.25</v>
      </c>
      <c r="B4592" s="2">
        <v>741.40629297892258</v>
      </c>
      <c r="C4592" s="2">
        <v>355.44573808458114</v>
      </c>
      <c r="D4592" s="2">
        <v>687.01742031521269</v>
      </c>
      <c r="E4592" s="2">
        <v>1014.0255829874675</v>
      </c>
      <c r="F4592" s="2">
        <v>986.82198247273766</v>
      </c>
      <c r="G4592" s="1">
        <v>1731.4366055104083</v>
      </c>
      <c r="H4592" s="2">
        <v>5565.4603961326957</v>
      </c>
      <c r="I4592" s="1">
        <v>14.100000381469727</v>
      </c>
      <c r="J4592" s="1">
        <v>303.98631046719021</v>
      </c>
      <c r="K4592" s="1">
        <v>8121.2725611707901</v>
      </c>
      <c r="L4592" s="1">
        <v>371.58082576327854</v>
      </c>
      <c r="M4592" s="1">
        <v>7545.5133110894094</v>
      </c>
      <c r="N4592" s="1">
        <v>2799.7893096245662</v>
      </c>
      <c r="O4592" s="5">
        <v>35452.817990451389</v>
      </c>
    </row>
    <row r="4593" spans="1:15" x14ac:dyDescent="0.35">
      <c r="A4593" s="4">
        <v>45238.291666666664</v>
      </c>
      <c r="B4593" s="2">
        <v>744.04258399115668</v>
      </c>
      <c r="C4593" s="2">
        <v>338.679407687717</v>
      </c>
      <c r="D4593" s="2">
        <v>739.41047977023652</v>
      </c>
      <c r="E4593" s="2">
        <v>1018.5856816609701</v>
      </c>
      <c r="F4593" s="2">
        <v>982.82766921997074</v>
      </c>
      <c r="G4593" s="1">
        <v>1692.803664705792</v>
      </c>
      <c r="H4593" s="2">
        <v>5565.0861291189049</v>
      </c>
      <c r="I4593" s="1">
        <v>14.100000381469727</v>
      </c>
      <c r="J4593" s="1">
        <v>303.98989305284289</v>
      </c>
      <c r="K4593" s="1">
        <v>8133.3867317708336</v>
      </c>
      <c r="L4593" s="1">
        <v>371.57203337775337</v>
      </c>
      <c r="M4593" s="1">
        <v>7557.240006103516</v>
      </c>
      <c r="N4593" s="1">
        <v>2792.621938205295</v>
      </c>
      <c r="O4593" s="5">
        <v>35342.292210286461</v>
      </c>
    </row>
    <row r="4594" spans="1:15" x14ac:dyDescent="0.35">
      <c r="A4594" s="4">
        <v>45238.333333333336</v>
      </c>
      <c r="B4594" s="2">
        <v>753.71375116984052</v>
      </c>
      <c r="C4594" s="2">
        <v>346.69640702989363</v>
      </c>
      <c r="D4594" s="2">
        <v>756.48986134847007</v>
      </c>
      <c r="E4594" s="2">
        <v>1014.5973599751791</v>
      </c>
      <c r="F4594" s="2">
        <v>991.41449895222979</v>
      </c>
      <c r="G4594" s="1">
        <v>1658.7466985575365</v>
      </c>
      <c r="H4594" s="2">
        <v>5565.7982676527245</v>
      </c>
      <c r="I4594" s="1">
        <v>14</v>
      </c>
      <c r="J4594" s="1">
        <v>303.96194129096136</v>
      </c>
      <c r="K4594" s="1">
        <v>8115.7649240451392</v>
      </c>
      <c r="L4594" s="1">
        <v>371.25722373114689</v>
      </c>
      <c r="M4594" s="1">
        <v>7540.4436020236544</v>
      </c>
      <c r="N4594" s="1">
        <v>2797.3879165988496</v>
      </c>
      <c r="O4594" s="5">
        <v>34902.066394314235</v>
      </c>
    </row>
    <row r="4595" spans="1:15" x14ac:dyDescent="0.35">
      <c r="A4595" s="4">
        <v>45238.375</v>
      </c>
      <c r="B4595" s="2">
        <v>746.20501219007701</v>
      </c>
      <c r="C4595" s="2">
        <v>348.24893149058022</v>
      </c>
      <c r="D4595" s="2">
        <v>754.22627960205079</v>
      </c>
      <c r="E4595" s="2">
        <v>1014.7579727003309</v>
      </c>
      <c r="F4595" s="2">
        <v>991.48167349921334</v>
      </c>
      <c r="G4595" s="1">
        <v>1670.9317241650538</v>
      </c>
      <c r="H4595" s="2">
        <v>5569.5688519311334</v>
      </c>
      <c r="I4595" s="1">
        <v>14</v>
      </c>
      <c r="J4595" s="1">
        <v>303.83131440904407</v>
      </c>
      <c r="K4595" s="1">
        <v>8097.3581629774308</v>
      </c>
      <c r="L4595" s="1">
        <v>371.75841924879285</v>
      </c>
      <c r="M4595" s="1">
        <v>7526.0996794976127</v>
      </c>
      <c r="N4595" s="1">
        <v>2807.9418929714625</v>
      </c>
      <c r="O4595" s="5">
        <v>35120.922312282986</v>
      </c>
    </row>
    <row r="4596" spans="1:15" x14ac:dyDescent="0.35">
      <c r="A4596" s="4">
        <v>45238.416666666664</v>
      </c>
      <c r="B4596" s="2">
        <v>738.80124727037219</v>
      </c>
      <c r="C4596" s="2">
        <v>351.15830992804632</v>
      </c>
      <c r="D4596" s="2">
        <v>758.61870337592234</v>
      </c>
      <c r="E4596" s="2">
        <v>1012.5231025865343</v>
      </c>
      <c r="F4596" s="2">
        <v>990.75983623928494</v>
      </c>
      <c r="G4596" s="1">
        <v>1661.2222295815618</v>
      </c>
      <c r="H4596" s="2">
        <v>5559.6199104066891</v>
      </c>
      <c r="I4596" s="1">
        <v>14</v>
      </c>
      <c r="J4596" s="1">
        <v>304.19753200107152</v>
      </c>
      <c r="K4596" s="1">
        <v>8116.326652832031</v>
      </c>
      <c r="L4596" s="1">
        <v>371.57812306722008</v>
      </c>
      <c r="M4596" s="1">
        <v>7543.5904336208769</v>
      </c>
      <c r="N4596" s="1">
        <v>2825.4406119791665</v>
      </c>
      <c r="O4596" s="5">
        <v>35268.011686197919</v>
      </c>
    </row>
    <row r="4597" spans="1:15" x14ac:dyDescent="0.35">
      <c r="A4597" s="4">
        <v>45238.458333333336</v>
      </c>
      <c r="B4597" s="2">
        <v>729.53836761474611</v>
      </c>
      <c r="C4597" s="2">
        <v>351.59227769215903</v>
      </c>
      <c r="D4597" s="2">
        <v>701.57124309963649</v>
      </c>
      <c r="E4597" s="2">
        <v>1015.4786200629341</v>
      </c>
      <c r="F4597" s="2">
        <v>991.47719660441078</v>
      </c>
      <c r="G4597" s="1">
        <v>1728.7689410297439</v>
      </c>
      <c r="H4597" s="2">
        <v>5561.6563828895187</v>
      </c>
      <c r="I4597" s="1">
        <v>14</v>
      </c>
      <c r="J4597" s="1">
        <v>304.03400769551592</v>
      </c>
      <c r="K4597" s="1">
        <v>8116.4884529622395</v>
      </c>
      <c r="L4597" s="1">
        <v>371.93230089823408</v>
      </c>
      <c r="M4597" s="1">
        <v>7543.3618749999996</v>
      </c>
      <c r="N4597" s="1">
        <v>2844.3000270589191</v>
      </c>
      <c r="O4597" s="5">
        <v>35317.409766710072</v>
      </c>
    </row>
    <row r="4598" spans="1:15" x14ac:dyDescent="0.35">
      <c r="A4598" s="4">
        <v>45238.5</v>
      </c>
      <c r="B4598" s="2">
        <v>735.01466128879122</v>
      </c>
      <c r="C4598" s="2">
        <v>341.21160492791068</v>
      </c>
      <c r="D4598" s="2">
        <v>694.16091523912223</v>
      </c>
      <c r="E4598" s="2">
        <v>1016.6242071194119</v>
      </c>
      <c r="F4598" s="2">
        <v>991.68161236233186</v>
      </c>
      <c r="G4598" s="1">
        <v>1742.1062733495837</v>
      </c>
      <c r="H4598" s="2">
        <v>5565.2328533039426</v>
      </c>
      <c r="I4598" s="1">
        <v>14</v>
      </c>
      <c r="J4598" s="1">
        <v>304.01501353793674</v>
      </c>
      <c r="K4598" s="1">
        <v>8111.5347279188372</v>
      </c>
      <c r="L4598" s="1">
        <v>372.04531244913738</v>
      </c>
      <c r="M4598" s="1">
        <v>7538.123695746528</v>
      </c>
      <c r="N4598" s="1">
        <v>2846.5330767144096</v>
      </c>
      <c r="O4598" s="5">
        <v>35217.252611762153</v>
      </c>
    </row>
    <row r="4599" spans="1:15" x14ac:dyDescent="0.35">
      <c r="A4599" s="4">
        <v>45238.541666666664</v>
      </c>
      <c r="B4599" s="2">
        <v>736.15888415866425</v>
      </c>
      <c r="C4599" s="2">
        <v>353.10958550771079</v>
      </c>
      <c r="D4599" s="2">
        <v>655.86808653089736</v>
      </c>
      <c r="E4599" s="2">
        <v>1029.7634670172797</v>
      </c>
      <c r="F4599" s="2">
        <v>991.64345448811844</v>
      </c>
      <c r="G4599" s="1">
        <v>1751.0502686521741</v>
      </c>
      <c r="H4599" s="2">
        <v>5566.7713152737088</v>
      </c>
      <c r="I4599" s="1">
        <v>14</v>
      </c>
      <c r="J4599" s="1">
        <v>303.93022049797906</v>
      </c>
      <c r="K4599" s="1">
        <v>8113.8830213758683</v>
      </c>
      <c r="L4599" s="1">
        <v>371.62642203436957</v>
      </c>
      <c r="M4599" s="1">
        <v>7540.5481556532122</v>
      </c>
      <c r="N4599" s="1">
        <v>2802.7905265299478</v>
      </c>
      <c r="O4599" s="5">
        <v>35367.354562717017</v>
      </c>
    </row>
    <row r="4600" spans="1:15" x14ac:dyDescent="0.35">
      <c r="A4600" s="4">
        <v>45238.583333333336</v>
      </c>
      <c r="B4600" s="2">
        <v>736.99598868476016</v>
      </c>
      <c r="C4600" s="2">
        <v>345.93698422749839</v>
      </c>
      <c r="D4600" s="2">
        <v>652.17207990858287</v>
      </c>
      <c r="E4600" s="2">
        <v>1033.3578796725803</v>
      </c>
      <c r="F4600" s="2">
        <v>991.24847824096685</v>
      </c>
      <c r="G4600" s="1">
        <v>1757.6432754916223</v>
      </c>
      <c r="H4600" s="2">
        <v>5562.7902544972239</v>
      </c>
      <c r="I4600" s="1">
        <v>14</v>
      </c>
      <c r="J4600" s="1">
        <v>304.05662833319769</v>
      </c>
      <c r="K4600" s="1">
        <v>8117.0271605088974</v>
      </c>
      <c r="L4600" s="1">
        <v>371.65469589233396</v>
      </c>
      <c r="M4600" s="1">
        <v>7542.8500744628909</v>
      </c>
      <c r="N4600" s="1">
        <v>2802.1788871934677</v>
      </c>
      <c r="O4600" s="5">
        <v>35368.283755425349</v>
      </c>
    </row>
    <row r="4601" spans="1:15" x14ac:dyDescent="0.35">
      <c r="A4601" s="4">
        <v>45238.625</v>
      </c>
      <c r="B4601" s="2">
        <v>752.06304970635313</v>
      </c>
      <c r="C4601" s="2">
        <v>352.76976209004721</v>
      </c>
      <c r="D4601" s="2">
        <v>625.70807473076718</v>
      </c>
      <c r="E4601" s="2">
        <v>1031.7476870388455</v>
      </c>
      <c r="F4601" s="2">
        <v>991.81907204522031</v>
      </c>
      <c r="G4601" s="1">
        <v>1761.2057394324411</v>
      </c>
      <c r="H4601" s="2">
        <v>5561.6625206163199</v>
      </c>
      <c r="I4601" s="1">
        <v>14</v>
      </c>
      <c r="J4601" s="1">
        <v>304.0040125189887</v>
      </c>
      <c r="K4601" s="1">
        <v>8119.1082478841145</v>
      </c>
      <c r="L4601" s="1">
        <v>371.75135799831816</v>
      </c>
      <c r="M4601" s="1">
        <v>7545.0028748914929</v>
      </c>
      <c r="N4601" s="1">
        <v>2799.4730316840278</v>
      </c>
      <c r="O4601" s="5">
        <v>35291.063988715279</v>
      </c>
    </row>
    <row r="4602" spans="1:15" x14ac:dyDescent="0.35">
      <c r="A4602" s="4">
        <v>45238.666666666664</v>
      </c>
      <c r="B4602" s="2">
        <v>743.31544540405275</v>
      </c>
      <c r="C4602" s="2">
        <v>341.60952841440837</v>
      </c>
      <c r="D4602" s="2">
        <v>594.21731901380747</v>
      </c>
      <c r="E4602" s="2">
        <v>1029.3796668497721</v>
      </c>
      <c r="F4602" s="2">
        <v>991.13410110473637</v>
      </c>
      <c r="G4602" s="1">
        <v>1811.476201243931</v>
      </c>
      <c r="H4602" s="2">
        <v>5560.7042433505594</v>
      </c>
      <c r="I4602" s="1">
        <v>14.699999809265137</v>
      </c>
      <c r="J4602" s="1">
        <v>304.01027425977918</v>
      </c>
      <c r="K4602" s="1">
        <v>8123.1201413302952</v>
      </c>
      <c r="L4602" s="1">
        <v>371.46888231065537</v>
      </c>
      <c r="M4602" s="1">
        <v>7547.3967043728298</v>
      </c>
      <c r="N4602" s="1">
        <v>2808.3586159939236</v>
      </c>
      <c r="O4602" s="5">
        <v>35175.973372395834</v>
      </c>
    </row>
    <row r="4603" spans="1:15" x14ac:dyDescent="0.35">
      <c r="A4603" s="4">
        <v>45238.708333333336</v>
      </c>
      <c r="B4603" s="2">
        <v>745.39235544840494</v>
      </c>
      <c r="C4603" s="2">
        <v>343.6036656697591</v>
      </c>
      <c r="D4603" s="2">
        <v>614.57030737982859</v>
      </c>
      <c r="E4603" s="2">
        <v>1032.668061879476</v>
      </c>
      <c r="F4603" s="2">
        <v>989.77891557481553</v>
      </c>
      <c r="G4603" s="1">
        <v>1792.6789810059554</v>
      </c>
      <c r="H4603" s="2">
        <v>5565.9279637024883</v>
      </c>
      <c r="I4603" s="1">
        <v>14.699999809265137</v>
      </c>
      <c r="J4603" s="1">
        <v>303.90224084642199</v>
      </c>
      <c r="K4603" s="1">
        <v>8115.1678822157119</v>
      </c>
      <c r="L4603" s="1">
        <v>371.40836051093208</v>
      </c>
      <c r="M4603" s="1">
        <v>7539.6127620442712</v>
      </c>
      <c r="N4603" s="1">
        <v>2804.4199198404949</v>
      </c>
      <c r="O4603" s="5">
        <v>35035.094216579862</v>
      </c>
    </row>
    <row r="4604" spans="1:15" x14ac:dyDescent="0.35">
      <c r="A4604" s="4">
        <v>45238.75</v>
      </c>
      <c r="B4604" s="2">
        <v>748.79356531778967</v>
      </c>
      <c r="C4604" s="2">
        <v>353.22282504823471</v>
      </c>
      <c r="D4604" s="2">
        <v>620.60635918511286</v>
      </c>
      <c r="E4604" s="2">
        <v>1032.4350884162054</v>
      </c>
      <c r="F4604" s="2">
        <v>989.34032053629562</v>
      </c>
      <c r="G4604" s="1">
        <v>1775.3887831191405</v>
      </c>
      <c r="H4604" s="2">
        <v>5567.8504385133765</v>
      </c>
      <c r="I4604" s="1">
        <v>14.699999809265137</v>
      </c>
      <c r="J4604" s="1">
        <v>303.92651487562392</v>
      </c>
      <c r="K4604" s="1">
        <v>8116.2056807454428</v>
      </c>
      <c r="L4604" s="1">
        <v>371.47076310051813</v>
      </c>
      <c r="M4604" s="1">
        <v>7541.5522833930117</v>
      </c>
      <c r="N4604" s="1">
        <v>2812.6382144504123</v>
      </c>
      <c r="O4604" s="5">
        <v>35183.017085503474</v>
      </c>
    </row>
    <row r="4605" spans="1:15" x14ac:dyDescent="0.35">
      <c r="A4605" s="4">
        <v>45238.791666666664</v>
      </c>
      <c r="B4605" s="2">
        <v>752.52319351196286</v>
      </c>
      <c r="C4605" s="2">
        <v>356.28027590009901</v>
      </c>
      <c r="D4605" s="2">
        <v>613.68119983249244</v>
      </c>
      <c r="E4605" s="2">
        <v>1032.5676437377929</v>
      </c>
      <c r="F4605" s="2">
        <v>988.02802478366425</v>
      </c>
      <c r="G4605" s="1">
        <v>1768.4324698753981</v>
      </c>
      <c r="H4605" s="2">
        <v>5560.973287072562</v>
      </c>
      <c r="I4605" s="1">
        <v>14.699999809265137</v>
      </c>
      <c r="J4605" s="1">
        <v>304.16220026652019</v>
      </c>
      <c r="K4605" s="1">
        <v>8116.8362575954861</v>
      </c>
      <c r="L4605" s="1">
        <v>371.69143578423393</v>
      </c>
      <c r="M4605" s="1">
        <v>7541.9289619954425</v>
      </c>
      <c r="N4605" s="1">
        <v>2801.9826287841797</v>
      </c>
      <c r="O4605" s="5">
        <v>35247.06142795139</v>
      </c>
    </row>
    <row r="4606" spans="1:15" x14ac:dyDescent="0.35">
      <c r="A4606" s="4">
        <v>45238.833333333336</v>
      </c>
      <c r="B4606" s="2">
        <v>748.22618828667532</v>
      </c>
      <c r="C4606" s="2">
        <v>341.31295238071016</v>
      </c>
      <c r="D4606" s="2">
        <v>624.63441445244678</v>
      </c>
      <c r="E4606" s="2">
        <v>1033.5316596476237</v>
      </c>
      <c r="F4606" s="2">
        <v>989.04430831909178</v>
      </c>
      <c r="G4606" s="1">
        <v>1776.1676920512382</v>
      </c>
      <c r="H4606" s="2">
        <v>5559.9506628103118</v>
      </c>
      <c r="I4606" s="1">
        <v>14.699999809265137</v>
      </c>
      <c r="J4606" s="1">
        <v>304.13100635952418</v>
      </c>
      <c r="K4606" s="1">
        <v>8119.2362080891926</v>
      </c>
      <c r="L4606" s="1">
        <v>371.5715998755561</v>
      </c>
      <c r="M4606" s="1">
        <v>7544.6586896430117</v>
      </c>
      <c r="N4606" s="1">
        <v>2805.1387037489148</v>
      </c>
      <c r="O4606" s="5">
        <v>35152.31286783854</v>
      </c>
    </row>
    <row r="4607" spans="1:15" x14ac:dyDescent="0.35">
      <c r="A4607" s="4">
        <v>45238.875</v>
      </c>
      <c r="B4607" s="2">
        <v>749.42357442220055</v>
      </c>
      <c r="C4607" s="2">
        <v>343.41311675601537</v>
      </c>
      <c r="D4607" s="2">
        <v>619.52022206624349</v>
      </c>
      <c r="E4607" s="2">
        <v>1030.3809060329861</v>
      </c>
      <c r="F4607" s="2">
        <v>988.98412246704106</v>
      </c>
      <c r="G4607" s="1">
        <v>1785.3377673890855</v>
      </c>
      <c r="H4607" s="2">
        <v>5567.8034700859916</v>
      </c>
      <c r="I4607" s="1">
        <v>14.699999809265137</v>
      </c>
      <c r="J4607" s="1">
        <v>303.93289097256132</v>
      </c>
      <c r="K4607" s="1">
        <v>8115.3104459635415</v>
      </c>
      <c r="L4607" s="1">
        <v>371.51258446587457</v>
      </c>
      <c r="M4607" s="1">
        <v>7540.9293084038627</v>
      </c>
      <c r="N4607" s="1">
        <v>2795.6617598470052</v>
      </c>
      <c r="O4607" s="5">
        <v>35086.257058376737</v>
      </c>
    </row>
    <row r="4608" spans="1:15" x14ac:dyDescent="0.35">
      <c r="A4608" s="4">
        <v>45238.916666666664</v>
      </c>
      <c r="B4608" s="2">
        <v>751.02614274766711</v>
      </c>
      <c r="C4608" s="2">
        <v>334.44714558071558</v>
      </c>
      <c r="D4608" s="2">
        <v>618.52130255805116</v>
      </c>
      <c r="E4608" s="2">
        <v>1030.3395866733126</v>
      </c>
      <c r="F4608" s="2">
        <v>988.73036395602753</v>
      </c>
      <c r="G4608" s="1">
        <v>1789.5116843632291</v>
      </c>
      <c r="H4608" s="2">
        <v>5563.7229395088316</v>
      </c>
      <c r="I4608" s="1">
        <v>14.699999809265137</v>
      </c>
      <c r="J4608" s="1">
        <v>303.95560457865395</v>
      </c>
      <c r="K4608" s="1">
        <v>8114.1551588270395</v>
      </c>
      <c r="L4608" s="1">
        <v>371.72475308736165</v>
      </c>
      <c r="M4608" s="1">
        <v>7540.7213376193577</v>
      </c>
      <c r="N4608" s="1">
        <v>2798.4856332736545</v>
      </c>
      <c r="O4608" s="5">
        <v>35255.380868055552</v>
      </c>
    </row>
    <row r="4609" spans="1:15" x14ac:dyDescent="0.35">
      <c r="A4609" s="4">
        <v>45238.958333333336</v>
      </c>
      <c r="B4609" s="2">
        <v>748.26535520765515</v>
      </c>
      <c r="C4609" s="2">
        <v>321.04009136199949</v>
      </c>
      <c r="D4609" s="2">
        <v>620.59247950235999</v>
      </c>
      <c r="E4609" s="2">
        <v>1033.7595835198297</v>
      </c>
      <c r="F4609" s="2">
        <v>988.00762123955622</v>
      </c>
      <c r="G4609" s="1">
        <v>1804.059745618425</v>
      </c>
      <c r="H4609" s="2">
        <v>5564.029644770545</v>
      </c>
      <c r="I4609" s="1">
        <v>14.699999809265137</v>
      </c>
      <c r="J4609" s="1">
        <v>303.90655828687881</v>
      </c>
      <c r="K4609" s="1">
        <v>8111.5870993381077</v>
      </c>
      <c r="L4609" s="1">
        <v>371.68481412251788</v>
      </c>
      <c r="M4609" s="1">
        <v>7538.0199570041232</v>
      </c>
      <c r="N4609" s="1">
        <v>2799.3494589572483</v>
      </c>
      <c r="O4609" s="5">
        <v>35243.972603081595</v>
      </c>
    </row>
    <row r="4610" spans="1:15" x14ac:dyDescent="0.35">
      <c r="A4610" s="4">
        <v>45239</v>
      </c>
      <c r="B4610" s="2">
        <v>752.02735248141823</v>
      </c>
      <c r="C4610" s="2">
        <v>330.06361712985569</v>
      </c>
      <c r="D4610" s="2">
        <v>623.26771314832899</v>
      </c>
      <c r="E4610" s="2">
        <v>1033.1170458475749</v>
      </c>
      <c r="F4610" s="2">
        <v>988.40365587022575</v>
      </c>
      <c r="G4610" s="1">
        <v>1789.599256991431</v>
      </c>
      <c r="H4610" s="2">
        <v>5565.0602670215421</v>
      </c>
      <c r="I4610" s="1">
        <v>9.8000001907348633</v>
      </c>
      <c r="J4610" s="1">
        <v>304.06083783467608</v>
      </c>
      <c r="K4610" s="1">
        <v>8118.2845859103736</v>
      </c>
      <c r="L4610" s="1">
        <v>371.55588797675239</v>
      </c>
      <c r="M4610" s="1">
        <v>7545.0876836480038</v>
      </c>
      <c r="N4610" s="1">
        <v>2800.7827570936415</v>
      </c>
      <c r="O4610" s="5">
        <v>35186.298753255207</v>
      </c>
    </row>
    <row r="4611" spans="1:15" x14ac:dyDescent="0.35">
      <c r="A4611" s="4">
        <v>45239.041666666664</v>
      </c>
      <c r="B4611" s="2">
        <v>748.01131730821396</v>
      </c>
      <c r="C4611" s="2">
        <v>330.3564668358697</v>
      </c>
      <c r="D4611" s="2">
        <v>617.48560304429793</v>
      </c>
      <c r="E4611" s="2">
        <v>1033.1534843275283</v>
      </c>
      <c r="F4611" s="2">
        <v>988.76197487725153</v>
      </c>
      <c r="G4611" s="1">
        <v>1797.509881169156</v>
      </c>
      <c r="H4611" s="2">
        <v>5563.4745868694999</v>
      </c>
      <c r="I4611" s="1">
        <v>9.8000001907348633</v>
      </c>
      <c r="J4611" s="1">
        <v>303.99259190877279</v>
      </c>
      <c r="K4611" s="1">
        <v>8111.1144407823349</v>
      </c>
      <c r="L4611" s="1">
        <v>371.52465027703181</v>
      </c>
      <c r="M4611" s="1">
        <v>7539.0939614529079</v>
      </c>
      <c r="N4611" s="1">
        <v>2799.0939811197918</v>
      </c>
      <c r="O4611" s="5">
        <v>35120.535274522568</v>
      </c>
    </row>
    <row r="4612" spans="1:15" x14ac:dyDescent="0.35">
      <c r="A4612" s="4">
        <v>45239.083333333336</v>
      </c>
      <c r="B4612" s="2">
        <v>740.19675630357528</v>
      </c>
      <c r="C4612" s="2">
        <v>342.08683314005532</v>
      </c>
      <c r="D4612" s="2">
        <v>630.1572726949056</v>
      </c>
      <c r="E4612" s="2">
        <v>1033.5441209072537</v>
      </c>
      <c r="F4612" s="2">
        <v>990.19094328138567</v>
      </c>
      <c r="G4612" s="1">
        <v>1785.0901371474497</v>
      </c>
      <c r="H4612" s="2">
        <v>5567.4407548232311</v>
      </c>
      <c r="I4612" s="1">
        <v>9.8000001907348633</v>
      </c>
      <c r="J4612" s="1">
        <v>303.88160255432126</v>
      </c>
      <c r="K4612" s="1">
        <v>8105.4397833930125</v>
      </c>
      <c r="L4612" s="1">
        <v>371.60709123399522</v>
      </c>
      <c r="M4612" s="1">
        <v>7533.7246767849392</v>
      </c>
      <c r="N4612" s="1">
        <v>2796.9994629584417</v>
      </c>
      <c r="O4612" s="5">
        <v>35273.524588758679</v>
      </c>
    </row>
    <row r="4613" spans="1:15" x14ac:dyDescent="0.35">
      <c r="A4613" s="4">
        <v>45239.125</v>
      </c>
      <c r="B4613" s="2">
        <v>745.26409252590599</v>
      </c>
      <c r="C4613" s="2">
        <v>331.57386785719132</v>
      </c>
      <c r="D4613" s="2">
        <v>597.80811203002929</v>
      </c>
      <c r="E4613" s="2">
        <v>1033.4723709445529</v>
      </c>
      <c r="F4613" s="2">
        <v>989.90880479600696</v>
      </c>
      <c r="G4613" s="1">
        <v>1814.4906237102691</v>
      </c>
      <c r="H4613" s="2">
        <v>5559.1648776487318</v>
      </c>
      <c r="I4613" s="1">
        <v>9.8000001907348633</v>
      </c>
      <c r="J4613" s="1">
        <v>304.18053961859812</v>
      </c>
      <c r="K4613" s="1">
        <v>8118.7089720323347</v>
      </c>
      <c r="L4613" s="1">
        <v>371.76131877475314</v>
      </c>
      <c r="M4613" s="1">
        <v>7546.5883266872834</v>
      </c>
      <c r="N4613" s="1">
        <v>2789.3097174072263</v>
      </c>
      <c r="O4613" s="5">
        <v>35535.257199435764</v>
      </c>
    </row>
    <row r="4614" spans="1:15" x14ac:dyDescent="0.35">
      <c r="A4614" s="4">
        <v>45239.166666666664</v>
      </c>
      <c r="B4614" s="2">
        <v>744.81765040079756</v>
      </c>
      <c r="C4614" s="2">
        <v>330.55716378529866</v>
      </c>
      <c r="D4614" s="2">
        <v>572.69098224216032</v>
      </c>
      <c r="E4614" s="2">
        <v>1032.5117706637911</v>
      </c>
      <c r="F4614" s="2">
        <v>990.38281589084204</v>
      </c>
      <c r="G4614" s="1">
        <v>1846.0486476020205</v>
      </c>
      <c r="H4614" s="2">
        <v>5563.8253795296805</v>
      </c>
      <c r="I4614" s="1">
        <v>9.8000001907348633</v>
      </c>
      <c r="J4614" s="1">
        <v>303.96836577521429</v>
      </c>
      <c r="K4614" s="1">
        <v>8120.4763152398</v>
      </c>
      <c r="L4614" s="1">
        <v>371.43729187859429</v>
      </c>
      <c r="M4614" s="1">
        <v>7547.4501087782119</v>
      </c>
      <c r="N4614" s="1">
        <v>2794.1826645914712</v>
      </c>
      <c r="O4614" s="5">
        <v>35401.323731553821</v>
      </c>
    </row>
    <row r="4615" spans="1:15" x14ac:dyDescent="0.35">
      <c r="A4615" s="4">
        <v>45239.208333333336</v>
      </c>
      <c r="B4615" s="2">
        <v>746.96370724148221</v>
      </c>
      <c r="C4615" s="2">
        <v>332.34592622121176</v>
      </c>
      <c r="D4615" s="2">
        <v>562.83876419067383</v>
      </c>
      <c r="E4615" s="2">
        <v>1033.2044576178657</v>
      </c>
      <c r="F4615" s="2">
        <v>989.48816521538629</v>
      </c>
      <c r="G4615" s="1">
        <v>1855.3490107115476</v>
      </c>
      <c r="H4615" s="2">
        <v>5567.2446675642695</v>
      </c>
      <c r="I4615" s="1">
        <v>9.8000001907348633</v>
      </c>
      <c r="J4615" s="1">
        <v>303.90271204630534</v>
      </c>
      <c r="K4615" s="1">
        <v>8110.340448269314</v>
      </c>
      <c r="L4615" s="1">
        <v>371.3594550069173</v>
      </c>
      <c r="M4615" s="1">
        <v>7538.0108064778642</v>
      </c>
      <c r="N4615" s="1">
        <v>2796.9823255750866</v>
      </c>
      <c r="O4615" s="5">
        <v>35372.80716905382</v>
      </c>
    </row>
    <row r="4616" spans="1:15" x14ac:dyDescent="0.35">
      <c r="A4616" s="4">
        <v>45239.25</v>
      </c>
      <c r="B4616" s="2">
        <v>749.00927235921222</v>
      </c>
      <c r="C4616" s="2">
        <v>353.19562025494042</v>
      </c>
      <c r="D4616" s="2">
        <v>562.02619618733729</v>
      </c>
      <c r="E4616" s="2">
        <v>1033.777799750434</v>
      </c>
      <c r="F4616" s="2">
        <v>990.23372819688586</v>
      </c>
      <c r="G4616" s="1">
        <v>1825.804546891774</v>
      </c>
      <c r="H4616" s="2">
        <v>5560.109597722615</v>
      </c>
      <c r="I4616" s="1">
        <v>9.8000001907348633</v>
      </c>
      <c r="J4616" s="1">
        <v>304.10695103963218</v>
      </c>
      <c r="K4616" s="1">
        <v>8116.2585291883679</v>
      </c>
      <c r="L4616" s="1">
        <v>371.57428465101452</v>
      </c>
      <c r="M4616" s="1">
        <v>7543.6507577853736</v>
      </c>
      <c r="N4616" s="1">
        <v>2797.7493836805556</v>
      </c>
      <c r="O4616" s="5">
        <v>35497.660206163193</v>
      </c>
    </row>
    <row r="4617" spans="1:15" x14ac:dyDescent="0.35">
      <c r="A4617" s="4">
        <v>45239.291666666664</v>
      </c>
      <c r="B4617" s="2">
        <v>749.68681559244794</v>
      </c>
      <c r="C4617" s="2">
        <v>348.61633187611898</v>
      </c>
      <c r="D4617" s="2">
        <v>577.37540237426754</v>
      </c>
      <c r="E4617" s="2">
        <v>1031.6521384006076</v>
      </c>
      <c r="F4617" s="2">
        <v>991.70867026435008</v>
      </c>
      <c r="G4617" s="1">
        <v>1822.333411669656</v>
      </c>
      <c r="H4617" s="2">
        <v>5568.1589195372571</v>
      </c>
      <c r="I4617" s="1">
        <v>9.8000001907348633</v>
      </c>
      <c r="J4617" s="1">
        <v>303.92217062208385</v>
      </c>
      <c r="K4617" s="1">
        <v>8117.4430910915798</v>
      </c>
      <c r="L4617" s="1">
        <v>371.61446015252005</v>
      </c>
      <c r="M4617" s="1">
        <v>7544.3487150065102</v>
      </c>
      <c r="N4617" s="1">
        <v>2799.2676510281035</v>
      </c>
      <c r="O4617" s="5">
        <v>35512.062788628471</v>
      </c>
    </row>
    <row r="4618" spans="1:15" x14ac:dyDescent="0.35">
      <c r="A4618" s="4">
        <v>45239.333333333336</v>
      </c>
      <c r="B4618" s="2">
        <v>747.03186830308698</v>
      </c>
      <c r="C4618" s="2">
        <v>341.07730595058865</v>
      </c>
      <c r="D4618" s="2">
        <v>575.8381638760037</v>
      </c>
      <c r="E4618" s="2">
        <v>1026.058980662028</v>
      </c>
      <c r="F4618" s="2">
        <v>988.35587048000764</v>
      </c>
      <c r="G4618" s="1">
        <v>1826.2029648614298</v>
      </c>
      <c r="H4618" s="2">
        <v>5560.4001811072931</v>
      </c>
      <c r="I4618" s="1">
        <v>12.199999809265137</v>
      </c>
      <c r="J4618" s="1">
        <v>304.11776288350421</v>
      </c>
      <c r="K4618" s="1">
        <v>8117.9533266872832</v>
      </c>
      <c r="L4618" s="1">
        <v>371.41308533562557</v>
      </c>
      <c r="M4618" s="1">
        <v>7544.9208102756074</v>
      </c>
      <c r="N4618" s="1">
        <v>2800.7631416829427</v>
      </c>
      <c r="O4618" s="5">
        <v>35475.893122829861</v>
      </c>
    </row>
    <row r="4619" spans="1:15" x14ac:dyDescent="0.35">
      <c r="A4619" s="4">
        <v>45239.375</v>
      </c>
      <c r="B4619" s="2">
        <v>749.68469429863819</v>
      </c>
      <c r="C4619" s="2">
        <v>341.3422718090481</v>
      </c>
      <c r="D4619" s="2">
        <v>579.89729914347333</v>
      </c>
      <c r="E4619" s="2">
        <v>1025.9232558525932</v>
      </c>
      <c r="F4619" s="2">
        <v>991.25495173136392</v>
      </c>
      <c r="G4619" s="1">
        <v>1827.3024913818117</v>
      </c>
      <c r="H4619" s="2">
        <v>5568.1508648584759</v>
      </c>
      <c r="I4619" s="1">
        <v>12.199999809265137</v>
      </c>
      <c r="J4619" s="1">
        <v>303.76699135674369</v>
      </c>
      <c r="K4619" s="1">
        <v>8116.1671495225692</v>
      </c>
      <c r="L4619" s="1">
        <v>371.47455641852486</v>
      </c>
      <c r="M4619" s="1">
        <v>7543.4427562120227</v>
      </c>
      <c r="N4619" s="1">
        <v>2799.6091430664064</v>
      </c>
      <c r="O4619" s="5">
        <v>35448.895128038195</v>
      </c>
    </row>
    <row r="4620" spans="1:15" x14ac:dyDescent="0.35">
      <c r="A4620" s="4">
        <v>45239.416666666664</v>
      </c>
      <c r="B4620" s="2">
        <v>748.29956478542749</v>
      </c>
      <c r="C4620" s="2">
        <v>339.94830336676705</v>
      </c>
      <c r="D4620" s="2">
        <v>595.124155154758</v>
      </c>
      <c r="E4620" s="2">
        <v>1025.4945986938476</v>
      </c>
      <c r="F4620" s="2">
        <v>988.10797812567819</v>
      </c>
      <c r="G4620" s="1">
        <v>1810.3229166945221</v>
      </c>
      <c r="H4620" s="2">
        <v>5563.5063077484638</v>
      </c>
      <c r="I4620" s="1">
        <v>12.199999809265137</v>
      </c>
      <c r="J4620" s="1">
        <v>304.02878874037003</v>
      </c>
      <c r="K4620" s="1">
        <v>8113.1853282335069</v>
      </c>
      <c r="L4620" s="1">
        <v>371.55429839240179</v>
      </c>
      <c r="M4620" s="1">
        <v>7539.878863932292</v>
      </c>
      <c r="N4620" s="1">
        <v>2800.2621925184462</v>
      </c>
      <c r="O4620" s="5">
        <v>35589.474084201385</v>
      </c>
    </row>
    <row r="4621" spans="1:15" x14ac:dyDescent="0.35">
      <c r="A4621" s="4">
        <v>45239.458333333336</v>
      </c>
      <c r="B4621" s="2">
        <v>756.37072792900938</v>
      </c>
      <c r="C4621" s="2">
        <v>339.31122347089979</v>
      </c>
      <c r="D4621" s="2">
        <v>605.0957574462891</v>
      </c>
      <c r="E4621" s="2">
        <v>1026.019364013672</v>
      </c>
      <c r="F4621" s="2">
        <v>988.74445787217883</v>
      </c>
      <c r="G4621" s="1">
        <v>1790.4516019845378</v>
      </c>
      <c r="H4621" s="2">
        <v>5561.5744641137489</v>
      </c>
      <c r="I4621" s="1">
        <v>12.199999809265137</v>
      </c>
      <c r="J4621" s="1">
        <v>304.17709564208985</v>
      </c>
      <c r="K4621" s="1">
        <v>8117.3931911892359</v>
      </c>
      <c r="L4621" s="1">
        <v>371.63097983466253</v>
      </c>
      <c r="M4621" s="1">
        <v>7543.4833349609371</v>
      </c>
      <c r="N4621" s="1">
        <v>2798.9892892116973</v>
      </c>
      <c r="O4621" s="5">
        <v>35637.272162543406</v>
      </c>
    </row>
    <row r="4622" spans="1:15" x14ac:dyDescent="0.35">
      <c r="A4622" s="4">
        <v>45239.5</v>
      </c>
      <c r="B4622" s="2">
        <v>752.89677508884006</v>
      </c>
      <c r="C4622" s="2">
        <v>322.19933683183456</v>
      </c>
      <c r="D4622" s="2">
        <v>617.92411142985031</v>
      </c>
      <c r="E4622" s="2">
        <v>1023.8170668707953</v>
      </c>
      <c r="F4622" s="2">
        <v>988.94159294976123</v>
      </c>
      <c r="G4622" s="1">
        <v>1799.1094664625157</v>
      </c>
      <c r="H4622" s="2">
        <v>5562.2835382491839</v>
      </c>
      <c r="I4622" s="1">
        <v>12.199999809265137</v>
      </c>
      <c r="J4622" s="1">
        <v>304.01854253133138</v>
      </c>
      <c r="K4622" s="1">
        <v>8122.321804877387</v>
      </c>
      <c r="L4622" s="1">
        <v>371.40888310750324</v>
      </c>
      <c r="M4622" s="1">
        <v>7548.8875237358943</v>
      </c>
      <c r="N4622" s="1">
        <v>2800.6312870958118</v>
      </c>
      <c r="O4622" s="5">
        <v>35487.826052517361</v>
      </c>
    </row>
    <row r="4623" spans="1:15" x14ac:dyDescent="0.35">
      <c r="A4623" s="4">
        <v>45239.541666666664</v>
      </c>
      <c r="B4623" s="2">
        <v>756.54693527221684</v>
      </c>
      <c r="C4623" s="2">
        <v>349.9659296713935</v>
      </c>
      <c r="D4623" s="2">
        <v>628.4487322150336</v>
      </c>
      <c r="E4623" s="2">
        <v>1022.9681473626031</v>
      </c>
      <c r="F4623" s="2">
        <v>989.19086279975045</v>
      </c>
      <c r="G4623" s="1">
        <v>1755.9543195312763</v>
      </c>
      <c r="H4623" s="2">
        <v>5560.6539349462137</v>
      </c>
      <c r="I4623" s="1">
        <v>12.199999809265137</v>
      </c>
      <c r="J4623" s="1">
        <v>304.12709704928926</v>
      </c>
      <c r="K4623" s="1">
        <v>8116.6529703776041</v>
      </c>
      <c r="L4623" s="1">
        <v>371.38246793958876</v>
      </c>
      <c r="M4623" s="1">
        <v>7543.9976190863717</v>
      </c>
      <c r="N4623" s="1">
        <v>2800.9061019558376</v>
      </c>
      <c r="O4623" s="5">
        <v>35551.020049913197</v>
      </c>
    </row>
    <row r="4624" spans="1:15" x14ac:dyDescent="0.35">
      <c r="A4624" s="4">
        <v>45239.583333333336</v>
      </c>
      <c r="B4624" s="2">
        <v>757.8019645351834</v>
      </c>
      <c r="C4624" s="2">
        <v>337.62026743570965</v>
      </c>
      <c r="D4624" s="2">
        <v>622.64733025444878</v>
      </c>
      <c r="E4624" s="2">
        <v>1027.1129653591579</v>
      </c>
      <c r="F4624" s="2">
        <v>988.21464214748812</v>
      </c>
      <c r="G4624" s="1">
        <v>1779.0727697342163</v>
      </c>
      <c r="H4624" s="2">
        <v>5567.3808210003572</v>
      </c>
      <c r="I4624" s="1">
        <v>12.199999809265137</v>
      </c>
      <c r="J4624" s="1">
        <v>303.89632001241046</v>
      </c>
      <c r="K4624" s="1">
        <v>8114.2722596571184</v>
      </c>
      <c r="L4624" s="1">
        <v>371.62648229810929</v>
      </c>
      <c r="M4624" s="1">
        <v>7541.7070690917972</v>
      </c>
      <c r="N4624" s="1">
        <v>2799.6415336778427</v>
      </c>
      <c r="O4624" s="5">
        <v>35684.205583767362</v>
      </c>
    </row>
    <row r="4625" spans="1:15" x14ac:dyDescent="0.35">
      <c r="A4625" s="4">
        <v>45239.625</v>
      </c>
      <c r="B4625" s="2">
        <v>755.40464965820308</v>
      </c>
      <c r="C4625" s="2">
        <v>329.66099429448451</v>
      </c>
      <c r="D4625" s="2">
        <v>627.35400180392799</v>
      </c>
      <c r="E4625" s="2">
        <v>1025.3477167087131</v>
      </c>
      <c r="F4625" s="2">
        <v>987.59050828721786</v>
      </c>
      <c r="G4625" s="1">
        <v>1782.123826916104</v>
      </c>
      <c r="H4625" s="2">
        <v>5564.4098924521795</v>
      </c>
      <c r="I4625" s="1">
        <v>12.199999809265137</v>
      </c>
      <c r="J4625" s="1">
        <v>303.94277975294324</v>
      </c>
      <c r="K4625" s="1">
        <v>8120.3595654296878</v>
      </c>
      <c r="L4625" s="1">
        <v>371.39657068040634</v>
      </c>
      <c r="M4625" s="1">
        <v>7546.9827001953126</v>
      </c>
      <c r="N4625" s="1">
        <v>2799.548311835395</v>
      </c>
      <c r="O4625" s="5">
        <v>35629.591638454862</v>
      </c>
    </row>
    <row r="4626" spans="1:15" x14ac:dyDescent="0.35">
      <c r="A4626" s="4">
        <v>45239.666666666664</v>
      </c>
      <c r="B4626" s="2">
        <v>754.66951878865564</v>
      </c>
      <c r="C4626" s="2">
        <v>345.35700754801434</v>
      </c>
      <c r="D4626" s="2">
        <v>616.000220489502</v>
      </c>
      <c r="E4626" s="2">
        <v>1029.3658112250434</v>
      </c>
      <c r="F4626" s="2">
        <v>984.54255477905269</v>
      </c>
      <c r="G4626" s="1">
        <v>1777.4571760038334</v>
      </c>
      <c r="H4626" s="2">
        <v>5563.1076176440511</v>
      </c>
      <c r="I4626" s="1">
        <v>13.5</v>
      </c>
      <c r="J4626" s="1">
        <v>304.0216896480984</v>
      </c>
      <c r="K4626" s="1">
        <v>8120.8882935926649</v>
      </c>
      <c r="L4626" s="1">
        <v>371.29415195888942</v>
      </c>
      <c r="M4626" s="1">
        <v>7546.6327223036023</v>
      </c>
      <c r="N4626" s="1">
        <v>2800.4895493570962</v>
      </c>
      <c r="O4626" s="5">
        <v>35451.840773654512</v>
      </c>
    </row>
    <row r="4627" spans="1:15" x14ac:dyDescent="0.35">
      <c r="A4627" s="4">
        <v>45239.708333333336</v>
      </c>
      <c r="B4627" s="2">
        <v>755.08282197740346</v>
      </c>
      <c r="C4627" s="2">
        <v>345.14522171868219</v>
      </c>
      <c r="D4627" s="2">
        <v>622.54456802368168</v>
      </c>
      <c r="E4627" s="2">
        <v>1030.4122507900661</v>
      </c>
      <c r="F4627" s="2">
        <v>988.75356318155923</v>
      </c>
      <c r="G4627" s="1">
        <v>1772.0741345650795</v>
      </c>
      <c r="H4627" s="2">
        <v>5564.9063326021214</v>
      </c>
      <c r="I4627" s="1">
        <v>13.5</v>
      </c>
      <c r="J4627" s="1">
        <v>303.90375874837241</v>
      </c>
      <c r="K4627" s="1">
        <v>8113.3637158203128</v>
      </c>
      <c r="L4627" s="1">
        <v>371.63274955749512</v>
      </c>
      <c r="M4627" s="1">
        <v>7540.0875748697918</v>
      </c>
      <c r="N4627" s="1">
        <v>2801.2727537027995</v>
      </c>
      <c r="O4627" s="5">
        <v>35584.786751302083</v>
      </c>
    </row>
    <row r="4628" spans="1:15" x14ac:dyDescent="0.35">
      <c r="A4628" s="4">
        <v>45239.75</v>
      </c>
      <c r="B4628" s="2">
        <v>755.933647257487</v>
      </c>
      <c r="C4628" s="2">
        <v>356.52654936896431</v>
      </c>
      <c r="D4628" s="2">
        <v>630.23486802842876</v>
      </c>
      <c r="E4628" s="2">
        <v>1031.4299969312881</v>
      </c>
      <c r="F4628" s="2">
        <v>987.89922183566625</v>
      </c>
      <c r="G4628" s="1">
        <v>1750.2284079185356</v>
      </c>
      <c r="H4628" s="2">
        <v>5562.5575587923558</v>
      </c>
      <c r="I4628" s="1">
        <v>13.5</v>
      </c>
      <c r="J4628" s="1">
        <v>304.06707800123428</v>
      </c>
      <c r="K4628" s="1">
        <v>8110.0867868381074</v>
      </c>
      <c r="L4628" s="1">
        <v>371.82279469807941</v>
      </c>
      <c r="M4628" s="1">
        <v>7537.6113911946613</v>
      </c>
      <c r="N4628" s="1">
        <v>2797.4106540934245</v>
      </c>
      <c r="O4628" s="5">
        <v>35772.985890842014</v>
      </c>
    </row>
    <row r="4629" spans="1:15" x14ac:dyDescent="0.35">
      <c r="A4629" s="4">
        <v>45239.791666666664</v>
      </c>
      <c r="B4629" s="2">
        <v>744.27606050279405</v>
      </c>
      <c r="C4629" s="2">
        <v>338.60347254011367</v>
      </c>
      <c r="D4629" s="2">
        <v>633.83131329006619</v>
      </c>
      <c r="E4629" s="2">
        <v>1037.7374737379287</v>
      </c>
      <c r="F4629" s="2">
        <v>979.94032440185549</v>
      </c>
      <c r="G4629" s="1">
        <v>1779.7854630866877</v>
      </c>
      <c r="H4629" s="2">
        <v>5566.7955238802469</v>
      </c>
      <c r="I4629" s="1">
        <v>13.5</v>
      </c>
      <c r="J4629" s="1">
        <v>303.90212270100909</v>
      </c>
      <c r="K4629" s="1">
        <v>8137.9361838107643</v>
      </c>
      <c r="L4629" s="1">
        <v>371.75060331556534</v>
      </c>
      <c r="M4629" s="1">
        <v>7563.5959563530814</v>
      </c>
      <c r="N4629" s="1">
        <v>2793.9786718071832</v>
      </c>
      <c r="O4629" s="5">
        <v>35806.754945746528</v>
      </c>
    </row>
    <row r="4630" spans="1:15" x14ac:dyDescent="0.35">
      <c r="A4630" s="4">
        <v>45239.833333333336</v>
      </c>
      <c r="B4630" s="2">
        <v>755.76709630330402</v>
      </c>
      <c r="C4630" s="2">
        <v>359.93395612080894</v>
      </c>
      <c r="D4630" s="2">
        <v>631.6700184970432</v>
      </c>
      <c r="E4630" s="2">
        <v>1030.2758404880101</v>
      </c>
      <c r="F4630" s="2">
        <v>992.48047744750977</v>
      </c>
      <c r="G4630" s="1">
        <v>1747.0012037501251</v>
      </c>
      <c r="H4630" s="2">
        <v>5564.5549965340742</v>
      </c>
      <c r="I4630" s="1">
        <v>13.5</v>
      </c>
      <c r="J4630" s="1">
        <v>304.16809648301864</v>
      </c>
      <c r="K4630" s="1">
        <v>8107.6169661458334</v>
      </c>
      <c r="L4630" s="1">
        <v>371.42883455912272</v>
      </c>
      <c r="M4630" s="1">
        <v>7534.5020174153642</v>
      </c>
      <c r="N4630" s="1">
        <v>2800.6104047309027</v>
      </c>
      <c r="O4630" s="5">
        <v>35790.412030164931</v>
      </c>
    </row>
    <row r="4631" spans="1:15" x14ac:dyDescent="0.35">
      <c r="A4631" s="4">
        <v>45239.875</v>
      </c>
      <c r="B4631" s="2">
        <v>756.31399997287326</v>
      </c>
      <c r="C4631" s="2">
        <v>348.72294776916505</v>
      </c>
      <c r="D4631" s="2">
        <v>626.84124720255534</v>
      </c>
      <c r="E4631" s="2">
        <v>1027.5807699245877</v>
      </c>
      <c r="F4631" s="2">
        <v>990.08197068956167</v>
      </c>
      <c r="G4631" s="1">
        <v>1761.534728171936</v>
      </c>
      <c r="H4631" s="2">
        <v>5563.4518118019687</v>
      </c>
      <c r="I4631" s="1">
        <v>13.5</v>
      </c>
      <c r="J4631" s="1">
        <v>303.95749029371473</v>
      </c>
      <c r="K4631" s="1">
        <v>8122.9248993598094</v>
      </c>
      <c r="L4631" s="1">
        <v>371.813663965861</v>
      </c>
      <c r="M4631" s="1">
        <v>7549.0845176866324</v>
      </c>
      <c r="N4631" s="1">
        <v>2798.2181426323787</v>
      </c>
      <c r="O4631" s="5">
        <v>35590.793226996531</v>
      </c>
    </row>
    <row r="4632" spans="1:15" x14ac:dyDescent="0.35">
      <c r="A4632" s="4">
        <v>45239.916666666664</v>
      </c>
      <c r="B4632" s="2">
        <v>751.35168250189884</v>
      </c>
      <c r="C4632" s="2">
        <v>346.4739587571886</v>
      </c>
      <c r="D4632" s="2">
        <v>621.19990507337786</v>
      </c>
      <c r="E4632" s="2">
        <v>1030.3473103502063</v>
      </c>
      <c r="F4632" s="2">
        <v>990.96520148383252</v>
      </c>
      <c r="G4632" s="1">
        <v>1773.5156365821485</v>
      </c>
      <c r="H4632" s="2">
        <v>5562.3947017778682</v>
      </c>
      <c r="I4632" s="1">
        <v>13.5</v>
      </c>
      <c r="J4632" s="1">
        <v>304.05740388658313</v>
      </c>
      <c r="K4632" s="1">
        <v>8116.521754964193</v>
      </c>
      <c r="L4632" s="1">
        <v>371.55658159044054</v>
      </c>
      <c r="M4632" s="1">
        <v>7543.4444018554686</v>
      </c>
      <c r="N4632" s="1">
        <v>2799.6954000515407</v>
      </c>
      <c r="O4632" s="5">
        <v>35611.548034939238</v>
      </c>
    </row>
    <row r="4633" spans="1:15" x14ac:dyDescent="0.35">
      <c r="A4633" s="4">
        <v>45239.958333333336</v>
      </c>
      <c r="B4633" s="2">
        <v>751.89795227050786</v>
      </c>
      <c r="C4633" s="2">
        <v>340.74270584106443</v>
      </c>
      <c r="D4633" s="2">
        <v>625.9673523796929</v>
      </c>
      <c r="E4633" s="2">
        <v>1029.6376296827527</v>
      </c>
      <c r="F4633" s="2">
        <v>990.47495802137587</v>
      </c>
      <c r="G4633" s="1">
        <v>1775.9302389356831</v>
      </c>
      <c r="H4633" s="2">
        <v>5564.5459338039827</v>
      </c>
      <c r="I4633" s="1">
        <v>13.5</v>
      </c>
      <c r="J4633" s="1">
        <v>303.97912256876629</v>
      </c>
      <c r="K4633" s="1">
        <v>8121.1794544813365</v>
      </c>
      <c r="L4633" s="1">
        <v>371.66284113566081</v>
      </c>
      <c r="M4633" s="1">
        <v>7547.2784526909718</v>
      </c>
      <c r="N4633" s="1">
        <v>2799.4492863633895</v>
      </c>
      <c r="O4633" s="5">
        <v>35603.833670789929</v>
      </c>
    </row>
    <row r="4634" spans="1:15" x14ac:dyDescent="0.35">
      <c r="A4634" s="4">
        <v>45240</v>
      </c>
      <c r="B4634" s="2">
        <v>752.36589589436846</v>
      </c>
      <c r="C4634" s="2">
        <v>332.41696284400092</v>
      </c>
      <c r="D4634" s="2">
        <v>610.66254567464193</v>
      </c>
      <c r="E4634" s="2">
        <v>1030.1132013108995</v>
      </c>
      <c r="F4634" s="2">
        <v>989.10667805989578</v>
      </c>
      <c r="G4634" s="1">
        <v>1799.1822572005735</v>
      </c>
      <c r="H4634" s="2">
        <v>5564.7761257147404</v>
      </c>
      <c r="I4634" s="1">
        <v>12.300000190734863</v>
      </c>
      <c r="J4634" s="1">
        <v>303.98536949157716</v>
      </c>
      <c r="K4634" s="1">
        <v>8116.684914822049</v>
      </c>
      <c r="L4634" s="1">
        <v>371.57695996602376</v>
      </c>
      <c r="M4634" s="1">
        <v>7543.1386220974391</v>
      </c>
      <c r="N4634" s="1">
        <v>2799.5882632785374</v>
      </c>
      <c r="O4634" s="5">
        <v>35501.195716145834</v>
      </c>
    </row>
    <row r="4635" spans="1:15" x14ac:dyDescent="0.35">
      <c r="A4635" s="4">
        <v>45240.041666666664</v>
      </c>
      <c r="B4635" s="2">
        <v>754.11123860677083</v>
      </c>
      <c r="C4635" s="2">
        <v>335.44116951412627</v>
      </c>
      <c r="D4635" s="2">
        <v>608.51227886623803</v>
      </c>
      <c r="E4635" s="2">
        <v>1031.197132856581</v>
      </c>
      <c r="F4635" s="2">
        <v>988.44778340657547</v>
      </c>
      <c r="G4635" s="1">
        <v>1799.1760739335568</v>
      </c>
      <c r="H4635" s="2">
        <v>5567.2704746488553</v>
      </c>
      <c r="I4635" s="1">
        <v>12.300000190734863</v>
      </c>
      <c r="J4635" s="1">
        <v>303.95779010348849</v>
      </c>
      <c r="K4635" s="1">
        <v>8114.9178008355038</v>
      </c>
      <c r="L4635" s="1">
        <v>371.63526267157658</v>
      </c>
      <c r="M4635" s="1">
        <v>7541.7206875271268</v>
      </c>
      <c r="N4635" s="1">
        <v>2799.5786885579428</v>
      </c>
      <c r="O4635" s="5">
        <v>35532.460143229167</v>
      </c>
    </row>
    <row r="4636" spans="1:15" x14ac:dyDescent="0.35">
      <c r="A4636" s="4">
        <v>45240.083333333336</v>
      </c>
      <c r="B4636" s="2">
        <v>754.27856864081491</v>
      </c>
      <c r="C4636" s="2">
        <v>337.41908801184758</v>
      </c>
      <c r="D4636" s="2">
        <v>617.91710620456274</v>
      </c>
      <c r="E4636" s="2">
        <v>1032.6098771497939</v>
      </c>
      <c r="F4636" s="2">
        <v>988.38548190646702</v>
      </c>
      <c r="G4636" s="1">
        <v>1783.4370495599396</v>
      </c>
      <c r="H4636" s="2">
        <v>5563.2870859055274</v>
      </c>
      <c r="I4636" s="1">
        <v>12.300000190734863</v>
      </c>
      <c r="J4636" s="1">
        <v>303.96870606316463</v>
      </c>
      <c r="K4636" s="1">
        <v>8107.9514636230469</v>
      </c>
      <c r="L4636" s="1">
        <v>371.76842814127605</v>
      </c>
      <c r="M4636" s="1">
        <v>7536.2393954806857</v>
      </c>
      <c r="N4636" s="1">
        <v>2800.4622527398005</v>
      </c>
      <c r="O4636" s="5">
        <v>35732.230168185764</v>
      </c>
    </row>
    <row r="4637" spans="1:15" x14ac:dyDescent="0.35">
      <c r="A4637" s="4">
        <v>45240.125</v>
      </c>
      <c r="B4637" s="2">
        <v>755.51408198038735</v>
      </c>
      <c r="C4637" s="2">
        <v>341.3551037004259</v>
      </c>
      <c r="D4637" s="2">
        <v>621.22071158515087</v>
      </c>
      <c r="E4637" s="2">
        <v>1032.5654918585883</v>
      </c>
      <c r="F4637" s="2">
        <v>989.40384470621746</v>
      </c>
      <c r="G4637" s="1">
        <v>1776.2657612500889</v>
      </c>
      <c r="H4637" s="2">
        <v>5564.3139466494622</v>
      </c>
      <c r="I4637" s="1">
        <v>12.300000190734863</v>
      </c>
      <c r="J4637" s="1">
        <v>304.10327378167045</v>
      </c>
      <c r="K4637" s="1">
        <v>8120.924184299045</v>
      </c>
      <c r="L4637" s="1">
        <v>371.95917770385745</v>
      </c>
      <c r="M4637" s="1">
        <v>7548.4166427951386</v>
      </c>
      <c r="N4637" s="1">
        <v>2800.6233430989582</v>
      </c>
      <c r="O4637" s="5">
        <v>35853.639953342012</v>
      </c>
    </row>
    <row r="4638" spans="1:15" x14ac:dyDescent="0.35">
      <c r="A4638" s="4">
        <v>45240.166666666664</v>
      </c>
      <c r="B4638" s="2">
        <v>759.97751156277127</v>
      </c>
      <c r="C4638" s="2">
        <v>345.70159985860187</v>
      </c>
      <c r="D4638" s="2">
        <v>628.34171539306635</v>
      </c>
      <c r="E4638" s="2">
        <v>1031.8418784925673</v>
      </c>
      <c r="F4638" s="2">
        <v>989.95867731730141</v>
      </c>
      <c r="G4638" s="1">
        <v>1761.4297370147701</v>
      </c>
      <c r="H4638" s="2">
        <v>5565.3251015726719</v>
      </c>
      <c r="I4638" s="1">
        <v>12.300000190734863</v>
      </c>
      <c r="J4638" s="1">
        <v>303.92243802388509</v>
      </c>
      <c r="K4638" s="1">
        <v>8118.7641692437064</v>
      </c>
      <c r="L4638" s="1">
        <v>371.56066330803765</v>
      </c>
      <c r="M4638" s="1">
        <v>7546.5614516872829</v>
      </c>
      <c r="N4638" s="1">
        <v>2799.4545126681855</v>
      </c>
      <c r="O4638" s="5">
        <v>35733.244799262153</v>
      </c>
    </row>
    <row r="4639" spans="1:15" x14ac:dyDescent="0.35">
      <c r="A4639" s="4">
        <v>45240.208333333336</v>
      </c>
      <c r="B4639" s="2">
        <v>755.32848419189452</v>
      </c>
      <c r="C4639" s="2">
        <v>328.25494246588812</v>
      </c>
      <c r="D4639" s="2">
        <v>626.35905227661135</v>
      </c>
      <c r="E4639" s="2">
        <v>1030.3621613226996</v>
      </c>
      <c r="F4639" s="2">
        <v>989.76228293524844</v>
      </c>
      <c r="G4639" s="1">
        <v>1782.9482799554239</v>
      </c>
      <c r="H4639" s="2">
        <v>5563.1517191423682</v>
      </c>
      <c r="I4639" s="1">
        <v>12.300000190734863</v>
      </c>
      <c r="J4639" s="1">
        <v>304.01452946980794</v>
      </c>
      <c r="K4639" s="1">
        <v>8122.0361199273002</v>
      </c>
      <c r="L4639" s="1">
        <v>371.56124538845484</v>
      </c>
      <c r="M4639" s="1">
        <v>7549.3988865831161</v>
      </c>
      <c r="N4639" s="1">
        <v>2800.3501797824438</v>
      </c>
      <c r="O4639" s="5">
        <v>35694.082400173611</v>
      </c>
    </row>
    <row r="4640" spans="1:15" x14ac:dyDescent="0.35">
      <c r="A4640" s="4">
        <v>45240.25</v>
      </c>
      <c r="B4640" s="2">
        <v>751.82032375759547</v>
      </c>
      <c r="C4640" s="2">
        <v>349.57346174452039</v>
      </c>
      <c r="D4640" s="2">
        <v>632.91163285997175</v>
      </c>
      <c r="E4640" s="2">
        <v>1031.499965532091</v>
      </c>
      <c r="F4640" s="2">
        <v>989.01706541273325</v>
      </c>
      <c r="G4640" s="1">
        <v>1758.073792849345</v>
      </c>
      <c r="H4640" s="2">
        <v>5562.1611322251583</v>
      </c>
      <c r="I4640" s="1">
        <v>12.300000190734863</v>
      </c>
      <c r="J4640" s="1">
        <v>303.93328913370766</v>
      </c>
      <c r="K4640" s="1">
        <v>8116.8392172580297</v>
      </c>
      <c r="L4640" s="1">
        <v>371.71675565931531</v>
      </c>
      <c r="M4640" s="1">
        <v>7544.5781481933591</v>
      </c>
      <c r="N4640" s="1">
        <v>2797.7129602728951</v>
      </c>
      <c r="O4640" s="5">
        <v>35787.630434027778</v>
      </c>
    </row>
    <row r="4641" spans="1:15" x14ac:dyDescent="0.35">
      <c r="A4641" s="4">
        <v>45240.291666666664</v>
      </c>
      <c r="B4641" s="2">
        <v>755.30439643012153</v>
      </c>
      <c r="C4641" s="2">
        <v>343.90847406175402</v>
      </c>
      <c r="D4641" s="2">
        <v>628.09249747382273</v>
      </c>
      <c r="E4641" s="2">
        <v>1032.8010208468968</v>
      </c>
      <c r="F4641" s="2">
        <v>991.13212159898546</v>
      </c>
      <c r="G4641" s="1">
        <v>1765.8475415886792</v>
      </c>
      <c r="H4641" s="2">
        <v>5562.8332136789977</v>
      </c>
      <c r="I4641" s="1">
        <v>12.300000190734863</v>
      </c>
      <c r="J4641" s="1">
        <v>304.04106077406141</v>
      </c>
      <c r="K4641" s="1">
        <v>8121.5135877821176</v>
      </c>
      <c r="L4641" s="1">
        <v>371.84047280205618</v>
      </c>
      <c r="M4641" s="1">
        <v>7548.7587414550781</v>
      </c>
      <c r="N4641" s="1">
        <v>2799.5115706380207</v>
      </c>
      <c r="O4641" s="5">
        <v>35842.35100911458</v>
      </c>
    </row>
    <row r="4642" spans="1:15" x14ac:dyDescent="0.35">
      <c r="A4642" s="4">
        <v>45240.333333333336</v>
      </c>
      <c r="B4642" s="2">
        <v>757.25540785047747</v>
      </c>
      <c r="C4642" s="2">
        <v>341.74311145570539</v>
      </c>
      <c r="D4642" s="2">
        <v>629.83023820665153</v>
      </c>
      <c r="E4642" s="2">
        <v>1029.5015142483182</v>
      </c>
      <c r="F4642" s="2">
        <v>992.15944853040912</v>
      </c>
      <c r="G4642" s="1">
        <v>1765.5580874806365</v>
      </c>
      <c r="H4642" s="2">
        <v>5563.8310586572079</v>
      </c>
      <c r="I4642" s="1">
        <v>11.800000190734863</v>
      </c>
      <c r="J4642" s="1">
        <v>304.02426795111762</v>
      </c>
      <c r="K4642" s="1">
        <v>8123.3419921875002</v>
      </c>
      <c r="L4642" s="1">
        <v>371.65152527703179</v>
      </c>
      <c r="M4642" s="1">
        <v>7550.520755208333</v>
      </c>
      <c r="N4642" s="1">
        <v>2800.3421367051865</v>
      </c>
      <c r="O4642" s="5">
        <v>35748.666930338542</v>
      </c>
    </row>
    <row r="4643" spans="1:15" x14ac:dyDescent="0.35">
      <c r="A4643" s="4">
        <v>45240.375</v>
      </c>
      <c r="B4643" s="2">
        <v>754.55088441636826</v>
      </c>
      <c r="C4643" s="2">
        <v>341.01777608235676</v>
      </c>
      <c r="D4643" s="2">
        <v>629.74738486395938</v>
      </c>
      <c r="E4643" s="2">
        <v>1030.1537584262423</v>
      </c>
      <c r="F4643" s="2">
        <v>986.66917914496526</v>
      </c>
      <c r="G4643" s="1">
        <v>1766.3402666049533</v>
      </c>
      <c r="H4643" s="2">
        <v>5562.0761453247069</v>
      </c>
      <c r="I4643" s="1">
        <v>11.800000190734863</v>
      </c>
      <c r="J4643" s="1">
        <v>304.06647297329374</v>
      </c>
      <c r="K4643" s="1">
        <v>8121.3807569715709</v>
      </c>
      <c r="L4643" s="1">
        <v>371.53025434705944</v>
      </c>
      <c r="M4643" s="1">
        <v>7547.7335649956594</v>
      </c>
      <c r="N4643" s="1">
        <v>2799.1609955512154</v>
      </c>
      <c r="O4643" s="5">
        <v>35790.364074435762</v>
      </c>
    </row>
    <row r="4644" spans="1:15" x14ac:dyDescent="0.35">
      <c r="A4644" s="4">
        <v>45240.416666666664</v>
      </c>
      <c r="B4644" s="2">
        <v>756.04600921630856</v>
      </c>
      <c r="C4644" s="2">
        <v>334.62379004160562</v>
      </c>
      <c r="D4644" s="2">
        <v>629.74000588311094</v>
      </c>
      <c r="E4644" s="2">
        <v>1029.7669994608561</v>
      </c>
      <c r="F4644" s="2">
        <v>986.79527581108937</v>
      </c>
      <c r="G4644" s="1">
        <v>1775.0299241147709</v>
      </c>
      <c r="H4644" s="2">
        <v>5565.3767694237104</v>
      </c>
      <c r="I4644" s="1">
        <v>11.800000190734863</v>
      </c>
      <c r="J4644" s="1">
        <v>303.95272973802355</v>
      </c>
      <c r="K4644" s="1">
        <v>8119.5615188259544</v>
      </c>
      <c r="L4644" s="1">
        <v>371.56930307176378</v>
      </c>
      <c r="M4644" s="1">
        <v>7546.5978423394099</v>
      </c>
      <c r="N4644" s="1">
        <v>2797.886306559245</v>
      </c>
      <c r="O4644" s="5">
        <v>35796.71722981771</v>
      </c>
    </row>
    <row r="4645" spans="1:15" x14ac:dyDescent="0.35">
      <c r="A4645" s="4">
        <v>45240.458333333336</v>
      </c>
      <c r="B4645" s="2">
        <v>757.54255132039384</v>
      </c>
      <c r="C4645" s="2">
        <v>340.51623625861276</v>
      </c>
      <c r="D4645" s="2">
        <v>627.52752243041994</v>
      </c>
      <c r="E4645" s="2">
        <v>1029.0051867506238</v>
      </c>
      <c r="F4645" s="2">
        <v>988.68325817532013</v>
      </c>
      <c r="G4645" s="1">
        <v>1770.6263798147543</v>
      </c>
      <c r="H4645" s="2">
        <v>5566.1336746772895</v>
      </c>
      <c r="I4645" s="1">
        <v>11.800000190734863</v>
      </c>
      <c r="J4645" s="1">
        <v>303.93905789693196</v>
      </c>
      <c r="K4645" s="1">
        <v>8125.1357227918834</v>
      </c>
      <c r="L4645" s="1">
        <v>371.62178330315481</v>
      </c>
      <c r="M4645" s="1">
        <v>7550.8488699001737</v>
      </c>
      <c r="N4645" s="1">
        <v>2795.2810583496093</v>
      </c>
      <c r="O4645" s="5">
        <v>35910.005047743056</v>
      </c>
    </row>
    <row r="4646" spans="1:15" x14ac:dyDescent="0.35">
      <c r="A4646" s="4">
        <v>45240.5</v>
      </c>
      <c r="B4646" s="2">
        <v>753.0375148010254</v>
      </c>
      <c r="C4646" s="2">
        <v>345.39294137742786</v>
      </c>
      <c r="D4646" s="2">
        <v>626.2102841525608</v>
      </c>
      <c r="E4646" s="2">
        <v>1025.7337270439996</v>
      </c>
      <c r="F4646" s="2">
        <v>989.1615718248155</v>
      </c>
      <c r="G4646" s="1">
        <v>1765.2965610746382</v>
      </c>
      <c r="H4646" s="2">
        <v>5559.7791859000099</v>
      </c>
      <c r="I4646" s="1">
        <v>11.800000190734863</v>
      </c>
      <c r="J4646" s="1">
        <v>304.16543991936578</v>
      </c>
      <c r="K4646" s="1">
        <v>8123.6119533962674</v>
      </c>
      <c r="L4646" s="1">
        <v>371.49885475158692</v>
      </c>
      <c r="M4646" s="1">
        <v>7550.3820806206595</v>
      </c>
      <c r="N4646" s="1">
        <v>2801.1172875298394</v>
      </c>
      <c r="O4646" s="5">
        <v>35831.847979600694</v>
      </c>
    </row>
    <row r="4647" spans="1:15" x14ac:dyDescent="0.35">
      <c r="A4647" s="4">
        <v>45240.541666666664</v>
      </c>
      <c r="B4647" s="2">
        <v>753.67330369737408</v>
      </c>
      <c r="C4647" s="2">
        <v>340.04433509826663</v>
      </c>
      <c r="D4647" s="2">
        <v>637.48021760728625</v>
      </c>
      <c r="E4647" s="2">
        <v>1025.4809818013509</v>
      </c>
      <c r="F4647" s="2">
        <v>987.37728500366211</v>
      </c>
      <c r="G4647" s="1">
        <v>1768.1339675067711</v>
      </c>
      <c r="H4647" s="2">
        <v>5568.9370858522434</v>
      </c>
      <c r="I4647" s="1">
        <v>11.800000190734863</v>
      </c>
      <c r="J4647" s="1">
        <v>303.87556119283039</v>
      </c>
      <c r="K4647" s="1">
        <v>8122.3085667588975</v>
      </c>
      <c r="L4647" s="1">
        <v>371.47823703342016</v>
      </c>
      <c r="M4647" s="1">
        <v>7548.6102819824218</v>
      </c>
      <c r="N4647" s="1">
        <v>2799.8032435438367</v>
      </c>
      <c r="O4647" s="5">
        <v>35825.857773437499</v>
      </c>
    </row>
    <row r="4648" spans="1:15" x14ac:dyDescent="0.35">
      <c r="A4648" s="4">
        <v>45240.583333333336</v>
      </c>
      <c r="B4648" s="2">
        <v>750.53662850273975</v>
      </c>
      <c r="C4648" s="2">
        <v>343.66199203915068</v>
      </c>
      <c r="D4648" s="2">
        <v>622.44118230183915</v>
      </c>
      <c r="E4648" s="2">
        <v>1028.3219178263346</v>
      </c>
      <c r="F4648" s="2">
        <v>987.16531583997937</v>
      </c>
      <c r="G4648" s="1">
        <v>1776.2843182330648</v>
      </c>
      <c r="H4648" s="2">
        <v>5563.151897430419</v>
      </c>
      <c r="I4648" s="1">
        <v>11.800000190734863</v>
      </c>
      <c r="J4648" s="1">
        <v>304.0065284644233</v>
      </c>
      <c r="K4648" s="1">
        <v>8122.2710655381943</v>
      </c>
      <c r="L4648" s="1">
        <v>371.63526774936253</v>
      </c>
      <c r="M4648" s="1">
        <v>7549.206068386502</v>
      </c>
      <c r="N4648" s="1">
        <v>2798.8413269721136</v>
      </c>
      <c r="O4648" s="5">
        <v>35976.565900607638</v>
      </c>
    </row>
    <row r="4649" spans="1:15" x14ac:dyDescent="0.35">
      <c r="A4649" s="4">
        <v>45240.625</v>
      </c>
      <c r="B4649" s="2">
        <v>747.52404257880312</v>
      </c>
      <c r="C4649" s="2">
        <v>347.08408025953503</v>
      </c>
      <c r="D4649" s="2">
        <v>619.55411465115014</v>
      </c>
      <c r="E4649" s="2">
        <v>1028.042828233507</v>
      </c>
      <c r="F4649" s="2">
        <v>985.78443981594512</v>
      </c>
      <c r="G4649" s="1">
        <v>1778.534341477894</v>
      </c>
      <c r="H4649" s="2">
        <v>5562.4503654697965</v>
      </c>
      <c r="I4649" s="1">
        <v>11.800000190734863</v>
      </c>
      <c r="J4649" s="1">
        <v>304.01474138047962</v>
      </c>
      <c r="K4649" s="1">
        <v>8127.2754155815974</v>
      </c>
      <c r="L4649" s="1">
        <v>371.70003900316027</v>
      </c>
      <c r="M4649" s="1">
        <v>7552.5815580240887</v>
      </c>
      <c r="N4649" s="1">
        <v>2800.7400212944876</v>
      </c>
      <c r="O4649" s="5">
        <v>35955.023878038191</v>
      </c>
    </row>
    <row r="4650" spans="1:15" x14ac:dyDescent="0.35">
      <c r="A4650" s="4">
        <v>45240.666666666664</v>
      </c>
      <c r="B4650" s="2">
        <v>750.31634302775069</v>
      </c>
      <c r="C4650" s="2">
        <v>341.62226546393498</v>
      </c>
      <c r="D4650" s="2">
        <v>630.09181332058381</v>
      </c>
      <c r="E4650" s="2">
        <v>1028.6173511589898</v>
      </c>
      <c r="F4650" s="2">
        <v>988.91922290378147</v>
      </c>
      <c r="G4650" s="1">
        <v>1770.0378232768194</v>
      </c>
      <c r="H4650" s="2">
        <v>5561.9724145362461</v>
      </c>
      <c r="I4650" s="1">
        <v>17.399999618530273</v>
      </c>
      <c r="J4650" s="1">
        <v>304.09231168111165</v>
      </c>
      <c r="K4650" s="1">
        <v>8124.0387148708769</v>
      </c>
      <c r="L4650" s="1">
        <v>371.93225919935441</v>
      </c>
      <c r="M4650" s="1">
        <v>7549.5003145345054</v>
      </c>
      <c r="N4650" s="1">
        <v>2799.5262354193792</v>
      </c>
      <c r="O4650" s="5">
        <v>35995.857620442708</v>
      </c>
    </row>
    <row r="4651" spans="1:15" x14ac:dyDescent="0.35">
      <c r="A4651" s="4">
        <v>45240.708333333336</v>
      </c>
      <c r="B4651" s="2">
        <v>746.31395896063907</v>
      </c>
      <c r="C4651" s="2">
        <v>339.50491537306044</v>
      </c>
      <c r="D4651" s="2">
        <v>627.25173133002386</v>
      </c>
      <c r="E4651" s="2">
        <v>1029.9913380432129</v>
      </c>
      <c r="F4651" s="2">
        <v>986.63610387166341</v>
      </c>
      <c r="G4651" s="1">
        <v>1780.5620186881429</v>
      </c>
      <c r="H4651" s="2">
        <v>5563.7302934870659</v>
      </c>
      <c r="I4651" s="1">
        <v>17.399999618530273</v>
      </c>
      <c r="J4651" s="1">
        <v>303.95102468702527</v>
      </c>
      <c r="K4651" s="1">
        <v>8124.4641162109374</v>
      </c>
      <c r="L4651" s="1">
        <v>371.96215896606446</v>
      </c>
      <c r="M4651" s="1">
        <v>7549.8960522460939</v>
      </c>
      <c r="N4651" s="1">
        <v>2799.2813694932725</v>
      </c>
      <c r="O4651" s="5">
        <v>35982.582714843753</v>
      </c>
    </row>
    <row r="4652" spans="1:15" x14ac:dyDescent="0.35">
      <c r="A4652" s="4">
        <v>45240.75</v>
      </c>
      <c r="B4652" s="2">
        <v>743.61924060397678</v>
      </c>
      <c r="C4652" s="2">
        <v>343.82022883097329</v>
      </c>
      <c r="D4652" s="2">
        <v>623.79073664347334</v>
      </c>
      <c r="E4652" s="2">
        <v>1032.3928496636286</v>
      </c>
      <c r="F4652" s="2">
        <v>986.61373053656689</v>
      </c>
      <c r="G4652" s="1">
        <v>1784.8675216771676</v>
      </c>
      <c r="H4652" s="2">
        <v>5565.7888433256594</v>
      </c>
      <c r="I4652" s="1">
        <v>17.399999618530273</v>
      </c>
      <c r="J4652" s="1">
        <v>303.95834821912979</v>
      </c>
      <c r="K4652" s="1">
        <v>8122.1378795030378</v>
      </c>
      <c r="L4652" s="1">
        <v>371.83087316724988</v>
      </c>
      <c r="M4652" s="1">
        <v>7548.1581652832028</v>
      </c>
      <c r="N4652" s="1">
        <v>2798.5663493516709</v>
      </c>
      <c r="O4652" s="5">
        <v>36069.59890516493</v>
      </c>
    </row>
    <row r="4653" spans="1:15" x14ac:dyDescent="0.35">
      <c r="A4653" s="4">
        <v>45240.791666666664</v>
      </c>
      <c r="B4653" s="2">
        <v>747.93748872545029</v>
      </c>
      <c r="C4653" s="2">
        <v>343.97468534257678</v>
      </c>
      <c r="D4653" s="2">
        <v>638.24090304904519</v>
      </c>
      <c r="E4653" s="2">
        <v>1029.1453809102377</v>
      </c>
      <c r="F4653" s="2">
        <v>989.91835272894969</v>
      </c>
      <c r="G4653" s="1">
        <v>1761.4314013811136</v>
      </c>
      <c r="H4653" s="2">
        <v>5561.349043080163</v>
      </c>
      <c r="I4653" s="1">
        <v>17.399999618530273</v>
      </c>
      <c r="J4653" s="1">
        <v>304.02978964911568</v>
      </c>
      <c r="K4653" s="1">
        <v>8130.1670000542535</v>
      </c>
      <c r="L4653" s="1">
        <v>372.09969047546389</v>
      </c>
      <c r="M4653" s="1">
        <v>7555.5476193576387</v>
      </c>
      <c r="N4653" s="1">
        <v>2800.0047002495658</v>
      </c>
      <c r="O4653" s="5">
        <v>36088.305044487846</v>
      </c>
    </row>
    <row r="4654" spans="1:15" x14ac:dyDescent="0.35">
      <c r="A4654" s="4">
        <v>45240.833333333336</v>
      </c>
      <c r="B4654" s="2">
        <v>748.0323083665636</v>
      </c>
      <c r="C4654" s="2">
        <v>342.74920237223307</v>
      </c>
      <c r="D4654" s="2">
        <v>630.70466320461696</v>
      </c>
      <c r="E4654" s="2">
        <v>1029.7370314534505</v>
      </c>
      <c r="F4654" s="2">
        <v>987.90933347913949</v>
      </c>
      <c r="G4654" s="1">
        <v>1773.2300186278326</v>
      </c>
      <c r="H4654" s="2">
        <v>5564.8627817063107</v>
      </c>
      <c r="I4654" s="1">
        <v>17.399999618530273</v>
      </c>
      <c r="J4654" s="1">
        <v>304.01945993211535</v>
      </c>
      <c r="K4654" s="1">
        <v>8124.8037339952261</v>
      </c>
      <c r="L4654" s="1">
        <v>371.88864782545301</v>
      </c>
      <c r="M4654" s="1">
        <v>7550.2876669650605</v>
      </c>
      <c r="N4654" s="1">
        <v>2797.8270737711587</v>
      </c>
      <c r="O4654" s="5">
        <v>36023.582048611112</v>
      </c>
    </row>
    <row r="4655" spans="1:15" x14ac:dyDescent="0.35">
      <c r="A4655" s="4">
        <v>45240.875</v>
      </c>
      <c r="B4655" s="2">
        <v>745.17530921088326</v>
      </c>
      <c r="C4655" s="2">
        <v>341.95832196977403</v>
      </c>
      <c r="D4655" s="2">
        <v>634.01484685262039</v>
      </c>
      <c r="E4655" s="2">
        <v>1029.8377775912816</v>
      </c>
      <c r="F4655" s="2">
        <v>987.86700381808805</v>
      </c>
      <c r="G4655" s="1">
        <v>1773.1372469214803</v>
      </c>
      <c r="H4655" s="2">
        <v>5564.4443183995818</v>
      </c>
      <c r="I4655" s="1">
        <v>17.399999618530273</v>
      </c>
      <c r="J4655" s="1">
        <v>303.92136811150442</v>
      </c>
      <c r="K4655" s="1">
        <v>8119.7703162977432</v>
      </c>
      <c r="L4655" s="1">
        <v>372.16499480353463</v>
      </c>
      <c r="M4655" s="1">
        <v>7546.5340904405384</v>
      </c>
      <c r="N4655" s="1">
        <v>2797.2800977240668</v>
      </c>
      <c r="O4655" s="5">
        <v>35933.602156032983</v>
      </c>
    </row>
    <row r="4656" spans="1:15" x14ac:dyDescent="0.35">
      <c r="A4656" s="4">
        <v>45240.916666666664</v>
      </c>
      <c r="B4656" s="2">
        <v>745.39975906372069</v>
      </c>
      <c r="C4656" s="2">
        <v>351.41677590264214</v>
      </c>
      <c r="D4656" s="2">
        <v>636.78569383409285</v>
      </c>
      <c r="E4656" s="2">
        <v>1031.7271135118272</v>
      </c>
      <c r="F4656" s="2">
        <v>987.32817348904075</v>
      </c>
      <c r="G4656" s="1">
        <v>1760.3464413452161</v>
      </c>
      <c r="H4656" s="2">
        <v>5563.7553538174107</v>
      </c>
      <c r="I4656" s="1">
        <v>17.399999618530273</v>
      </c>
      <c r="J4656" s="1">
        <v>304.0199193657769</v>
      </c>
      <c r="K4656" s="1">
        <v>8116.6673921712236</v>
      </c>
      <c r="L4656" s="1">
        <v>372.30966400146485</v>
      </c>
      <c r="M4656" s="1">
        <v>7542.9709688313806</v>
      </c>
      <c r="N4656" s="1">
        <v>2792.6631570095487</v>
      </c>
      <c r="O4656" s="5">
        <v>35954.983653428819</v>
      </c>
    </row>
    <row r="4657" spans="1:15" x14ac:dyDescent="0.35">
      <c r="A4657" s="4">
        <v>45240.958333333336</v>
      </c>
      <c r="B4657" s="2">
        <v>746.9886013285319</v>
      </c>
      <c r="C4657" s="2">
        <v>348.08245814429387</v>
      </c>
      <c r="D4657" s="2">
        <v>633.32264872233077</v>
      </c>
      <c r="E4657" s="2">
        <v>1031.8008158535426</v>
      </c>
      <c r="F4657" s="2">
        <v>988.09915237426753</v>
      </c>
      <c r="G4657" s="1">
        <v>1768.8921021361575</v>
      </c>
      <c r="H4657" s="2">
        <v>5567.2834198894197</v>
      </c>
      <c r="I4657" s="1">
        <v>17.399999618530273</v>
      </c>
      <c r="J4657" s="1">
        <v>303.90504705641007</v>
      </c>
      <c r="K4657" s="1">
        <v>8122.4164581976993</v>
      </c>
      <c r="L4657" s="1">
        <v>372.29247341579861</v>
      </c>
      <c r="M4657" s="1">
        <v>7548.7077252875433</v>
      </c>
      <c r="N4657" s="1">
        <v>2795.685765109592</v>
      </c>
      <c r="O4657" s="5">
        <v>36027.618285590281</v>
      </c>
    </row>
    <row r="4658" spans="1:15" x14ac:dyDescent="0.35">
      <c r="A4658" s="4">
        <v>45241</v>
      </c>
      <c r="B4658" s="2">
        <v>749.25982209947369</v>
      </c>
      <c r="C4658" s="2">
        <v>348.72585260815094</v>
      </c>
      <c r="D4658" s="2">
        <v>637.67619739108613</v>
      </c>
      <c r="E4658" s="2">
        <v>1032.417015991211</v>
      </c>
      <c r="F4658" s="2">
        <v>988.57788185967343</v>
      </c>
      <c r="G4658" s="1">
        <v>1755.7393275157983</v>
      </c>
      <c r="H4658" s="2">
        <v>5561.5316307939802</v>
      </c>
      <c r="I4658" s="1">
        <v>13.100000381469727</v>
      </c>
      <c r="J4658" s="1">
        <v>304.09504481845431</v>
      </c>
      <c r="K4658" s="1">
        <v>8120.8556652832031</v>
      </c>
      <c r="L4658" s="1">
        <v>372.47982723659942</v>
      </c>
      <c r="M4658" s="1">
        <v>7547.1462683105465</v>
      </c>
      <c r="N4658" s="1">
        <v>2796.6908633761936</v>
      </c>
      <c r="O4658" s="5">
        <v>36068.805289713542</v>
      </c>
    </row>
    <row r="4659" spans="1:15" x14ac:dyDescent="0.35">
      <c r="A4659" s="4">
        <v>45241.041666666664</v>
      </c>
      <c r="B4659" s="2">
        <v>747.59001337687175</v>
      </c>
      <c r="C4659" s="2">
        <v>341.20250029246012</v>
      </c>
      <c r="D4659" s="2">
        <v>637.60854258219399</v>
      </c>
      <c r="E4659" s="2">
        <v>1031.7563034057616</v>
      </c>
      <c r="F4659" s="2">
        <v>988.22670440673824</v>
      </c>
      <c r="G4659" s="1">
        <v>1767.2272086182857</v>
      </c>
      <c r="H4659" s="2">
        <v>5563.30487729996</v>
      </c>
      <c r="I4659" s="1">
        <v>13.100000381469727</v>
      </c>
      <c r="J4659" s="1">
        <v>303.94734135097929</v>
      </c>
      <c r="K4659" s="1">
        <v>8121.3528538682722</v>
      </c>
      <c r="L4659" s="1">
        <v>372.37036868625216</v>
      </c>
      <c r="M4659" s="1">
        <v>7548.3244076877172</v>
      </c>
      <c r="N4659" s="1">
        <v>2794.1966300455729</v>
      </c>
      <c r="O4659" s="5">
        <v>35956.5657421875</v>
      </c>
    </row>
    <row r="4660" spans="1:15" x14ac:dyDescent="0.35">
      <c r="A4660" s="4">
        <v>45241.083333333336</v>
      </c>
      <c r="B4660" s="2">
        <v>757.84224658542212</v>
      </c>
      <c r="C4660" s="2">
        <v>351.80380834367543</v>
      </c>
      <c r="D4660" s="2">
        <v>640.27523902045357</v>
      </c>
      <c r="E4660" s="2">
        <v>1031.2486230807833</v>
      </c>
      <c r="F4660" s="2">
        <v>988.84652979532882</v>
      </c>
      <c r="G4660" s="1">
        <v>1747.8269732284548</v>
      </c>
      <c r="H4660" s="2">
        <v>5567.8725378248428</v>
      </c>
      <c r="I4660" s="1">
        <v>13.100000381469727</v>
      </c>
      <c r="J4660" s="1">
        <v>304.00509875827368</v>
      </c>
      <c r="K4660" s="1">
        <v>8121.5252132161459</v>
      </c>
      <c r="L4660" s="1">
        <v>372.16935430738658</v>
      </c>
      <c r="M4660" s="1">
        <v>7548.447666151259</v>
      </c>
      <c r="N4660" s="1">
        <v>2793.3374340820315</v>
      </c>
      <c r="O4660" s="5">
        <v>36092.4996625434</v>
      </c>
    </row>
    <row r="4661" spans="1:15" x14ac:dyDescent="0.35">
      <c r="A4661" s="4">
        <v>45241.125</v>
      </c>
      <c r="B4661" s="2">
        <v>760.09730168660485</v>
      </c>
      <c r="C4661" s="2">
        <v>351.87525872972276</v>
      </c>
      <c r="D4661" s="2">
        <v>679.97395501030815</v>
      </c>
      <c r="E4661" s="2">
        <v>1033.5845670912001</v>
      </c>
      <c r="F4661" s="2">
        <v>988.13323208279076</v>
      </c>
      <c r="G4661" s="1">
        <v>1701.0492097775905</v>
      </c>
      <c r="H4661" s="2">
        <v>5562.8938902839791</v>
      </c>
      <c r="I4661" s="1">
        <v>13.100000381469727</v>
      </c>
      <c r="J4661" s="1">
        <v>304.03849676344129</v>
      </c>
      <c r="K4661" s="1">
        <v>8124.8497851562497</v>
      </c>
      <c r="L4661" s="1">
        <v>372.2521857876248</v>
      </c>
      <c r="M4661" s="1">
        <v>7551.8132454427086</v>
      </c>
      <c r="N4661" s="1">
        <v>2797.7101053195529</v>
      </c>
      <c r="O4661" s="5">
        <v>36167.816756727429</v>
      </c>
    </row>
    <row r="4662" spans="1:15" x14ac:dyDescent="0.35">
      <c r="A4662" s="4">
        <v>45241.166666666664</v>
      </c>
      <c r="B4662" s="2">
        <v>761.90044659084742</v>
      </c>
      <c r="C4662" s="2">
        <v>351.96215135362411</v>
      </c>
      <c r="D4662" s="2">
        <v>734.24741005791554</v>
      </c>
      <c r="E4662" s="2">
        <v>1032.5801905144585</v>
      </c>
      <c r="F4662" s="2">
        <v>989.55588061862522</v>
      </c>
      <c r="G4662" s="1">
        <v>1644.0789427281948</v>
      </c>
      <c r="H4662" s="2">
        <v>5561.9390537104537</v>
      </c>
      <c r="I4662" s="1">
        <v>13.100000381469727</v>
      </c>
      <c r="J4662" s="1">
        <v>304.08507518344453</v>
      </c>
      <c r="K4662" s="1">
        <v>8127.7316556803389</v>
      </c>
      <c r="L4662" s="1">
        <v>371.87699601067436</v>
      </c>
      <c r="M4662" s="1">
        <v>7554.0643378363711</v>
      </c>
      <c r="N4662" s="1">
        <v>2801.4914278835722</v>
      </c>
      <c r="O4662" s="5">
        <v>35937.355128038194</v>
      </c>
    </row>
    <row r="4663" spans="1:15" x14ac:dyDescent="0.35">
      <c r="A4663" s="4">
        <v>45241.208333333336</v>
      </c>
      <c r="B4663" s="2">
        <v>742.874609612359</v>
      </c>
      <c r="C4663" s="2">
        <v>351.0383736843533</v>
      </c>
      <c r="D4663" s="2">
        <v>673.84074013604061</v>
      </c>
      <c r="E4663" s="2">
        <v>1032.6706578063965</v>
      </c>
      <c r="F4663" s="2">
        <v>988.74765874226887</v>
      </c>
      <c r="G4663" s="1">
        <v>1725.1014363558329</v>
      </c>
      <c r="H4663" s="2">
        <v>5562.8133714415535</v>
      </c>
      <c r="I4663" s="1">
        <v>13.100000381469727</v>
      </c>
      <c r="J4663" s="1">
        <v>303.99980261060927</v>
      </c>
      <c r="K4663" s="1">
        <v>8122.3539109971789</v>
      </c>
      <c r="L4663" s="1">
        <v>371.81244318644207</v>
      </c>
      <c r="M4663" s="1">
        <v>7549.6327354600699</v>
      </c>
      <c r="N4663" s="1">
        <v>2800.6259625244143</v>
      </c>
      <c r="O4663" s="5">
        <v>35884.978106553819</v>
      </c>
    </row>
    <row r="4664" spans="1:15" x14ac:dyDescent="0.35">
      <c r="A4664" s="4">
        <v>45241.25</v>
      </c>
      <c r="B4664" s="2">
        <v>746.86106984456376</v>
      </c>
      <c r="C4664" s="2">
        <v>351.77150279151067</v>
      </c>
      <c r="D4664" s="2">
        <v>660.04745842827685</v>
      </c>
      <c r="E4664" s="2">
        <v>1033.5733542717828</v>
      </c>
      <c r="F4664" s="2">
        <v>988.36965098063149</v>
      </c>
      <c r="G4664" s="1">
        <v>1742.3530482852284</v>
      </c>
      <c r="H4664" s="2">
        <v>5571.1472837563178</v>
      </c>
      <c r="I4664" s="1">
        <v>13.100000381469727</v>
      </c>
      <c r="J4664" s="1">
        <v>303.81525190565321</v>
      </c>
      <c r="K4664" s="1">
        <v>8119.9209124077688</v>
      </c>
      <c r="L4664" s="1">
        <v>371.8327510325114</v>
      </c>
      <c r="M4664" s="1">
        <v>7548.3585552300347</v>
      </c>
      <c r="N4664" s="1">
        <v>2795.8907280137805</v>
      </c>
      <c r="O4664" s="5">
        <v>35898.510376519094</v>
      </c>
    </row>
    <row r="4665" spans="1:15" x14ac:dyDescent="0.35">
      <c r="A4665" s="4">
        <v>45241.291666666664</v>
      </c>
      <c r="B4665" s="2">
        <v>749.92376841227212</v>
      </c>
      <c r="C4665" s="2">
        <v>347.65497094896102</v>
      </c>
      <c r="D4665" s="2">
        <v>636.02046201917858</v>
      </c>
      <c r="E4665" s="2">
        <v>1032.9312797376845</v>
      </c>
      <c r="F4665" s="2">
        <v>990.87133578830299</v>
      </c>
      <c r="G4665" s="1">
        <v>1753.9879844338534</v>
      </c>
      <c r="H4665" s="2">
        <v>5557.1943613954554</v>
      </c>
      <c r="I4665" s="1">
        <v>13.100000381469727</v>
      </c>
      <c r="J4665" s="1">
        <v>304.17293773227266</v>
      </c>
      <c r="K4665" s="1">
        <v>8124.5309678819449</v>
      </c>
      <c r="L4665" s="1">
        <v>372.0572792392307</v>
      </c>
      <c r="M4665" s="1">
        <v>7552.0014326985674</v>
      </c>
      <c r="N4665" s="1">
        <v>2797.0747877332901</v>
      </c>
      <c r="O4665" s="5">
        <v>35930.408822699654</v>
      </c>
    </row>
    <row r="4666" spans="1:15" x14ac:dyDescent="0.35">
      <c r="A4666" s="4">
        <v>45241.333333333336</v>
      </c>
      <c r="B4666" s="2">
        <v>752.82339241875547</v>
      </c>
      <c r="C4666" s="2">
        <v>337.51330721537272</v>
      </c>
      <c r="D4666" s="2">
        <v>636.46844650268554</v>
      </c>
      <c r="E4666" s="2">
        <v>1024.7929972500272</v>
      </c>
      <c r="F4666" s="2">
        <v>992.24714726765956</v>
      </c>
      <c r="G4666" s="1">
        <v>1766.3127666739806</v>
      </c>
      <c r="H4666" s="2">
        <v>5563.3025779142827</v>
      </c>
      <c r="I4666" s="1">
        <v>10.5</v>
      </c>
      <c r="J4666" s="1">
        <v>304.07751665751141</v>
      </c>
      <c r="K4666" s="1">
        <v>8122.4709319390195</v>
      </c>
      <c r="L4666" s="1">
        <v>371.66765573289661</v>
      </c>
      <c r="M4666" s="1">
        <v>7549.4047349717885</v>
      </c>
      <c r="N4666" s="1">
        <v>2799.8951287163627</v>
      </c>
      <c r="O4666" s="5">
        <v>35676.621417100694</v>
      </c>
    </row>
    <row r="4667" spans="1:15" x14ac:dyDescent="0.35">
      <c r="A4667" s="4">
        <v>45241.375</v>
      </c>
      <c r="B4667" s="2">
        <v>749.90822811550561</v>
      </c>
      <c r="C4667" s="2">
        <v>331.25320176018607</v>
      </c>
      <c r="D4667" s="2">
        <v>608.3253001234267</v>
      </c>
      <c r="E4667" s="2">
        <v>1024.8627972920735</v>
      </c>
      <c r="F4667" s="2">
        <v>987.82880903455941</v>
      </c>
      <c r="G4667" s="1">
        <v>1806.9503747183171</v>
      </c>
      <c r="H4667" s="2">
        <v>5566.6763432699527</v>
      </c>
      <c r="I4667" s="1">
        <v>10.5</v>
      </c>
      <c r="J4667" s="1">
        <v>303.80137669881185</v>
      </c>
      <c r="K4667" s="1">
        <v>8119.7190002441403</v>
      </c>
      <c r="L4667" s="1">
        <v>371.63962685479061</v>
      </c>
      <c r="M4667" s="1">
        <v>7546.9391000705291</v>
      </c>
      <c r="N4667" s="1">
        <v>2800.0281532118056</v>
      </c>
      <c r="O4667" s="5">
        <v>35606.504333767363</v>
      </c>
    </row>
    <row r="4668" spans="1:15" x14ac:dyDescent="0.35">
      <c r="A4668" s="4">
        <v>45241.416666666664</v>
      </c>
      <c r="B4668" s="2">
        <v>750.8664007568359</v>
      </c>
      <c r="C4668" s="2">
        <v>338.41584700690373</v>
      </c>
      <c r="D4668" s="2">
        <v>683.51814524332679</v>
      </c>
      <c r="E4668" s="2">
        <v>1025.3670587497288</v>
      </c>
      <c r="F4668" s="2">
        <v>986.8411068047418</v>
      </c>
      <c r="G4668" s="1">
        <v>1724.0169409288683</v>
      </c>
      <c r="H4668" s="2">
        <v>5566.3451528276719</v>
      </c>
      <c r="I4668" s="1">
        <v>10.5</v>
      </c>
      <c r="J4668" s="1">
        <v>304.02345906575522</v>
      </c>
      <c r="K4668" s="1">
        <v>8119.5373985460074</v>
      </c>
      <c r="L4668" s="1">
        <v>371.64087329440645</v>
      </c>
      <c r="M4668" s="1">
        <v>7547.4277045355902</v>
      </c>
      <c r="N4668" s="1">
        <v>2800.6086170111762</v>
      </c>
      <c r="O4668" s="5">
        <v>35494.176712239583</v>
      </c>
    </row>
    <row r="4669" spans="1:15" x14ac:dyDescent="0.35">
      <c r="A4669" s="4">
        <v>45241.458333333336</v>
      </c>
      <c r="B4669" s="2">
        <v>759.88579950968426</v>
      </c>
      <c r="C4669" s="2">
        <v>342.50144838968913</v>
      </c>
      <c r="D4669" s="2">
        <v>678.33878246731229</v>
      </c>
      <c r="E4669" s="2">
        <v>1024.60939195421</v>
      </c>
      <c r="F4669" s="2">
        <v>989.35247694227428</v>
      </c>
      <c r="G4669" s="1">
        <v>1710.5055372668039</v>
      </c>
      <c r="H4669" s="2">
        <v>5560.9353600190152</v>
      </c>
      <c r="I4669" s="1">
        <v>10.5</v>
      </c>
      <c r="J4669" s="1">
        <v>304.10932544284395</v>
      </c>
      <c r="K4669" s="1">
        <v>8116.9383462185333</v>
      </c>
      <c r="L4669" s="1">
        <v>372.06076268513999</v>
      </c>
      <c r="M4669" s="1">
        <v>7545.6198333062066</v>
      </c>
      <c r="N4669" s="1">
        <v>2802.72837504069</v>
      </c>
      <c r="O4669" s="5">
        <v>35877.67799045139</v>
      </c>
    </row>
    <row r="4670" spans="1:15" x14ac:dyDescent="0.35">
      <c r="A4670" s="4">
        <v>45241.5</v>
      </c>
      <c r="B4670" s="2">
        <v>759.76807276407874</v>
      </c>
      <c r="C4670" s="2">
        <v>330.79448050604924</v>
      </c>
      <c r="D4670" s="2">
        <v>650.6723645019531</v>
      </c>
      <c r="E4670" s="2">
        <v>1024.978254140218</v>
      </c>
      <c r="F4670" s="2">
        <v>989.86387479994028</v>
      </c>
      <c r="G4670" s="1">
        <v>1750.6503129517087</v>
      </c>
      <c r="H4670" s="2">
        <v>5561.9336233290414</v>
      </c>
      <c r="I4670" s="1">
        <v>10.5</v>
      </c>
      <c r="J4670" s="1">
        <v>303.98429182264539</v>
      </c>
      <c r="K4670" s="1">
        <v>8121.0507310655385</v>
      </c>
      <c r="L4670" s="1">
        <v>371.81662104288739</v>
      </c>
      <c r="M4670" s="1">
        <v>7548.5318353949651</v>
      </c>
      <c r="N4670" s="1">
        <v>2797.0108888075088</v>
      </c>
      <c r="O4670" s="5">
        <v>35717.190652126737</v>
      </c>
    </row>
    <row r="4671" spans="1:15" x14ac:dyDescent="0.35">
      <c r="A4671" s="4">
        <v>45241.541666666664</v>
      </c>
      <c r="B4671" s="2">
        <v>757.66548587375212</v>
      </c>
      <c r="C4671" s="2">
        <v>344.58337939368351</v>
      </c>
      <c r="D4671" s="2">
        <v>658.39667105780711</v>
      </c>
      <c r="E4671" s="2">
        <v>1028.8424353705511</v>
      </c>
      <c r="F4671" s="2">
        <v>987.90632447984478</v>
      </c>
      <c r="G4671" s="1">
        <v>1730.7231225918968</v>
      </c>
      <c r="H4671" s="2">
        <v>5564.3577239094084</v>
      </c>
      <c r="I4671" s="1">
        <v>10.5</v>
      </c>
      <c r="J4671" s="1">
        <v>303.99881748623318</v>
      </c>
      <c r="K4671" s="1">
        <v>8115.5006243218313</v>
      </c>
      <c r="L4671" s="1">
        <v>371.60576901753745</v>
      </c>
      <c r="M4671" s="1">
        <v>7543.6328913031684</v>
      </c>
      <c r="N4671" s="1">
        <v>2797.8689791531033</v>
      </c>
      <c r="O4671" s="5">
        <v>35625.188713107636</v>
      </c>
    </row>
    <row r="4672" spans="1:15" x14ac:dyDescent="0.35">
      <c r="A4672" s="4">
        <v>45241.583333333336</v>
      </c>
      <c r="B4672" s="2">
        <v>756.47867748684348</v>
      </c>
      <c r="C4672" s="2">
        <v>351.71966821034749</v>
      </c>
      <c r="D4672" s="2">
        <v>641.76860482109919</v>
      </c>
      <c r="E4672" s="2">
        <v>1037.7137568495009</v>
      </c>
      <c r="F4672" s="2">
        <v>987.92313774956597</v>
      </c>
      <c r="G4672" s="1">
        <v>1738.1008789795164</v>
      </c>
      <c r="H4672" s="2">
        <v>5568.216584346711</v>
      </c>
      <c r="I4672" s="1">
        <v>10.5</v>
      </c>
      <c r="J4672" s="1">
        <v>303.90254014756943</v>
      </c>
      <c r="K4672" s="1">
        <v>8116.3212261284725</v>
      </c>
      <c r="L4672" s="1">
        <v>371.87152032640245</v>
      </c>
      <c r="M4672" s="1">
        <v>7544.1543374294706</v>
      </c>
      <c r="N4672" s="1">
        <v>2800.2942677137585</v>
      </c>
      <c r="O4672" s="5">
        <v>35735.858241102433</v>
      </c>
    </row>
    <row r="4673" spans="1:15" x14ac:dyDescent="0.35">
      <c r="A4673" s="4">
        <v>45241.625</v>
      </c>
      <c r="B4673" s="2">
        <v>758.58349960327143</v>
      </c>
      <c r="C4673" s="2">
        <v>332.71255752563479</v>
      </c>
      <c r="D4673" s="2">
        <v>632.58567415025504</v>
      </c>
      <c r="E4673" s="2">
        <v>1033.1971929592557</v>
      </c>
      <c r="F4673" s="2">
        <v>986.84999633789062</v>
      </c>
      <c r="G4673" s="1">
        <v>1754.3318180750261</v>
      </c>
      <c r="H4673" s="2">
        <v>5557.9935179380363</v>
      </c>
      <c r="I4673" s="1">
        <v>10.5</v>
      </c>
      <c r="J4673" s="1">
        <v>303.37215289645724</v>
      </c>
      <c r="K4673" s="1">
        <v>8123.1279877387151</v>
      </c>
      <c r="L4673" s="1">
        <v>371.71492824130587</v>
      </c>
      <c r="M4673" s="1">
        <v>7551.0960221354171</v>
      </c>
      <c r="N4673" s="1">
        <v>2800.1892838541667</v>
      </c>
      <c r="O4673" s="5">
        <v>35545.498747829864</v>
      </c>
    </row>
    <row r="4674" spans="1:15" x14ac:dyDescent="0.35">
      <c r="A4674" s="4">
        <v>45241.666666666664</v>
      </c>
      <c r="B4674" s="2">
        <v>754.4316686842177</v>
      </c>
      <c r="C4674" s="2">
        <v>330.88172008938261</v>
      </c>
      <c r="D4674" s="2">
        <v>632.005809173584</v>
      </c>
      <c r="E4674" s="2">
        <v>1041.3289862060547</v>
      </c>
      <c r="F4674" s="2">
        <v>985.98481820000541</v>
      </c>
      <c r="G4674" s="1">
        <v>1766.6044448658763</v>
      </c>
      <c r="H4674" s="2">
        <v>5563.6724662417446</v>
      </c>
      <c r="I4674" s="1">
        <v>10.699999809265137</v>
      </c>
      <c r="J4674" s="1">
        <v>302.95407418992784</v>
      </c>
      <c r="K4674" s="1">
        <v>8113.175840521918</v>
      </c>
      <c r="L4674" s="1">
        <v>371.59786841498482</v>
      </c>
      <c r="M4674" s="1">
        <v>7541.5870564778643</v>
      </c>
      <c r="N4674" s="1">
        <v>2799.1731736246743</v>
      </c>
      <c r="O4674" s="5">
        <v>35485.173956163191</v>
      </c>
    </row>
    <row r="4675" spans="1:15" x14ac:dyDescent="0.35">
      <c r="A4675" s="4">
        <v>45241.708333333336</v>
      </c>
      <c r="B4675" s="2">
        <v>757.14167066786024</v>
      </c>
      <c r="C4675" s="2">
        <v>341.60521672566733</v>
      </c>
      <c r="D4675" s="2">
        <v>643.2874317762587</v>
      </c>
      <c r="E4675" s="2">
        <v>1040.5473728434245</v>
      </c>
      <c r="F4675" s="2">
        <v>987.38331451416013</v>
      </c>
      <c r="G4675" s="1">
        <v>1740.8175490388417</v>
      </c>
      <c r="H4675" s="2">
        <v>5563.2782791549444</v>
      </c>
      <c r="I4675" s="1">
        <v>10.699999809265137</v>
      </c>
      <c r="J4675" s="1">
        <v>302.94617443508571</v>
      </c>
      <c r="K4675" s="1">
        <v>8111.8195692274303</v>
      </c>
      <c r="L4675" s="1">
        <v>371.6379381476508</v>
      </c>
      <c r="M4675" s="1">
        <v>7541.3509437391494</v>
      </c>
      <c r="N4675" s="1">
        <v>2801.4968033854166</v>
      </c>
      <c r="O4675" s="5">
        <v>35355.476786024308</v>
      </c>
    </row>
    <row r="4676" spans="1:15" x14ac:dyDescent="0.35">
      <c r="A4676" s="4">
        <v>45241.75</v>
      </c>
      <c r="B4676" s="2">
        <v>754.74138912624778</v>
      </c>
      <c r="C4676" s="2">
        <v>347.07936514112686</v>
      </c>
      <c r="D4676" s="2">
        <v>642.67044708251956</v>
      </c>
      <c r="E4676" s="2">
        <v>1040.5841254679362</v>
      </c>
      <c r="F4676" s="2">
        <v>986.79985890706382</v>
      </c>
      <c r="G4676" s="1">
        <v>1744.759100171043</v>
      </c>
      <c r="H4676" s="2">
        <v>5569.2073999604718</v>
      </c>
      <c r="I4676" s="1">
        <v>10.699999809265137</v>
      </c>
      <c r="J4676" s="1">
        <v>302.93740694681804</v>
      </c>
      <c r="K4676" s="1">
        <v>8106.1943617078996</v>
      </c>
      <c r="L4676" s="1">
        <v>371.76135074191626</v>
      </c>
      <c r="M4676" s="1">
        <v>7537.0325758192275</v>
      </c>
      <c r="N4676" s="1">
        <v>2793.4405924479165</v>
      </c>
      <c r="O4676" s="5">
        <v>35558.116328124997</v>
      </c>
    </row>
    <row r="4677" spans="1:15" x14ac:dyDescent="0.35">
      <c r="A4677" s="4">
        <v>45241.791666666664</v>
      </c>
      <c r="B4677" s="2">
        <v>757.84466125488279</v>
      </c>
      <c r="C4677" s="2">
        <v>350.04528038448757</v>
      </c>
      <c r="D4677" s="2">
        <v>646.92549255371091</v>
      </c>
      <c r="E4677" s="2">
        <v>1040.9232061767577</v>
      </c>
      <c r="F4677" s="2">
        <v>987.91871853298608</v>
      </c>
      <c r="G4677" s="1">
        <v>1724.9383117306406</v>
      </c>
      <c r="H4677" s="2">
        <v>5559.373823302737</v>
      </c>
      <c r="I4677" s="1">
        <v>10.699999809265137</v>
      </c>
      <c r="J4677" s="1">
        <v>303.19235830518937</v>
      </c>
      <c r="K4677" s="1">
        <v>8117.8102681477867</v>
      </c>
      <c r="L4677" s="1">
        <v>371.91058231777617</v>
      </c>
      <c r="M4677" s="1">
        <v>7547.9716669379341</v>
      </c>
      <c r="N4677" s="1">
        <v>2800.3603715006511</v>
      </c>
      <c r="O4677" s="5">
        <v>35605.775842013885</v>
      </c>
    </row>
    <row r="4678" spans="1:15" x14ac:dyDescent="0.35">
      <c r="A4678" s="4">
        <v>45241.833333333336</v>
      </c>
      <c r="B4678" s="2">
        <v>759.52549009535051</v>
      </c>
      <c r="C4678" s="2">
        <v>342.61461931652497</v>
      </c>
      <c r="D4678" s="2">
        <v>641.91354855007592</v>
      </c>
      <c r="E4678" s="2">
        <v>1039.4439801025392</v>
      </c>
      <c r="F4678" s="2">
        <v>987.59660775078669</v>
      </c>
      <c r="G4678" s="1">
        <v>1739.8135399721555</v>
      </c>
      <c r="H4678" s="2">
        <v>5564.3026173812641</v>
      </c>
      <c r="I4678" s="1">
        <v>10.699999809265137</v>
      </c>
      <c r="J4678" s="1">
        <v>302.95691248575844</v>
      </c>
      <c r="K4678" s="1">
        <v>8115.0873213704426</v>
      </c>
      <c r="L4678" s="1">
        <v>371.69925545586477</v>
      </c>
      <c r="M4678" s="1">
        <v>7544.5045936414926</v>
      </c>
      <c r="N4678" s="1">
        <v>2799.4844704182942</v>
      </c>
      <c r="O4678" s="5">
        <v>35344.709990234376</v>
      </c>
    </row>
    <row r="4679" spans="1:15" x14ac:dyDescent="0.35">
      <c r="A4679" s="4">
        <v>45241.875</v>
      </c>
      <c r="B4679" s="2">
        <v>758.28602961222327</v>
      </c>
      <c r="C4679" s="2">
        <v>352.95297637091744</v>
      </c>
      <c r="D4679" s="2">
        <v>637.29421541002057</v>
      </c>
      <c r="E4679" s="2">
        <v>1040.0935226779513</v>
      </c>
      <c r="F4679" s="2">
        <v>988.31424182467993</v>
      </c>
      <c r="G4679" s="1">
        <v>1739.0971738966705</v>
      </c>
      <c r="H4679" s="2">
        <v>5567.5062869965104</v>
      </c>
      <c r="I4679" s="1">
        <v>10.699999809265137</v>
      </c>
      <c r="J4679" s="1">
        <v>302.91922182718912</v>
      </c>
      <c r="K4679" s="1">
        <v>8105.9311976453992</v>
      </c>
      <c r="L4679" s="1">
        <v>371.79518191019696</v>
      </c>
      <c r="M4679" s="1">
        <v>7536.5122440592449</v>
      </c>
      <c r="N4679" s="1">
        <v>2799.855641547309</v>
      </c>
      <c r="O4679" s="5">
        <v>35418.447254774306</v>
      </c>
    </row>
    <row r="4680" spans="1:15" x14ac:dyDescent="0.35">
      <c r="A4680" s="4">
        <v>45241.916666666664</v>
      </c>
      <c r="B4680" s="2">
        <v>755.73629514906145</v>
      </c>
      <c r="C4680" s="2">
        <v>344.37204445732965</v>
      </c>
      <c r="D4680" s="2">
        <v>645.5697488064236</v>
      </c>
      <c r="E4680" s="2">
        <v>1040.9421445719402</v>
      </c>
      <c r="F4680" s="2">
        <v>988.56730858696835</v>
      </c>
      <c r="G4680" s="1">
        <v>1736.9944041418648</v>
      </c>
      <c r="H4680" s="2">
        <v>5562.5490962025478</v>
      </c>
      <c r="I4680" s="1">
        <v>10.699999809265137</v>
      </c>
      <c r="J4680" s="1">
        <v>303.07125510321725</v>
      </c>
      <c r="K4680" s="1">
        <v>8108.9232058376738</v>
      </c>
      <c r="L4680" s="1">
        <v>372.07997381422257</v>
      </c>
      <c r="M4680" s="1">
        <v>7540.498732774523</v>
      </c>
      <c r="N4680" s="1">
        <v>2800.177243448893</v>
      </c>
      <c r="O4680" s="5">
        <v>35529.188444010419</v>
      </c>
    </row>
    <row r="4681" spans="1:15" x14ac:dyDescent="0.35">
      <c r="A4681" s="4">
        <v>45241.958333333336</v>
      </c>
      <c r="B4681" s="2">
        <v>755.26678849962025</v>
      </c>
      <c r="C4681" s="2">
        <v>332.58001408471</v>
      </c>
      <c r="D4681" s="2">
        <v>632.77287311130101</v>
      </c>
      <c r="E4681" s="2">
        <v>1040.036553209093</v>
      </c>
      <c r="F4681" s="2">
        <v>987.91949478149411</v>
      </c>
      <c r="G4681" s="1">
        <v>1759.3825919553969</v>
      </c>
      <c r="H4681" s="2">
        <v>5559.8130019039581</v>
      </c>
      <c r="I4681" s="1">
        <v>10.699999809265137</v>
      </c>
      <c r="J4681" s="1">
        <v>303.04096366034616</v>
      </c>
      <c r="K4681" s="1">
        <v>8111.1004176161023</v>
      </c>
      <c r="L4681" s="1">
        <v>371.99420385572648</v>
      </c>
      <c r="M4681" s="1">
        <v>7541.7704092068143</v>
      </c>
      <c r="N4681" s="1">
        <v>2799.2866753472222</v>
      </c>
      <c r="O4681" s="5">
        <v>35446.983111979163</v>
      </c>
    </row>
    <row r="4682" spans="1:15" x14ac:dyDescent="0.35">
      <c r="A4682" s="4">
        <v>45242</v>
      </c>
      <c r="B4682" s="2">
        <v>757.72336615668405</v>
      </c>
      <c r="C4682" s="2">
        <v>338.38651442633733</v>
      </c>
      <c r="D4682" s="2">
        <v>626.3182000054253</v>
      </c>
      <c r="E4682" s="2">
        <v>1039.9666910807291</v>
      </c>
      <c r="F4682" s="2">
        <v>989.52550511678055</v>
      </c>
      <c r="G4682" s="1">
        <v>1764.1730560254296</v>
      </c>
      <c r="H4682" s="2">
        <v>5566.877004516844</v>
      </c>
      <c r="I4682" s="1">
        <v>13.399999618530273</v>
      </c>
      <c r="J4682" s="1">
        <v>302.88938037448457</v>
      </c>
      <c r="K4682" s="1">
        <v>8109.596832953559</v>
      </c>
      <c r="L4682" s="1">
        <v>371.99047630310059</v>
      </c>
      <c r="M4682" s="1">
        <v>7540.6992263454858</v>
      </c>
      <c r="N4682" s="1">
        <v>2799.4530045572915</v>
      </c>
      <c r="O4682" s="5">
        <v>35404.944733072916</v>
      </c>
    </row>
    <row r="4683" spans="1:15" x14ac:dyDescent="0.35">
      <c r="A4683" s="4">
        <v>45242.041666666664</v>
      </c>
      <c r="B4683" s="2">
        <v>753.03741416083437</v>
      </c>
      <c r="C4683" s="2">
        <v>334.2561142645942</v>
      </c>
      <c r="D4683" s="2">
        <v>625.22120123969182</v>
      </c>
      <c r="E4683" s="2">
        <v>1038.7270153130426</v>
      </c>
      <c r="F4683" s="2">
        <v>988.94929272121851</v>
      </c>
      <c r="G4683" s="1">
        <v>1765.9386352708621</v>
      </c>
      <c r="H4683" s="2">
        <v>5558.6726239013688</v>
      </c>
      <c r="I4683" s="1">
        <v>13.399999618530273</v>
      </c>
      <c r="J4683" s="1">
        <v>303.03615027533635</v>
      </c>
      <c r="K4683" s="1">
        <v>8108.593997395833</v>
      </c>
      <c r="L4683" s="1">
        <v>372.05371190388996</v>
      </c>
      <c r="M4683" s="1">
        <v>7539.613011745877</v>
      </c>
      <c r="N4683" s="1">
        <v>2798.0210174560548</v>
      </c>
      <c r="O4683" s="5">
        <v>35464.673135850695</v>
      </c>
    </row>
    <row r="4684" spans="1:15" x14ac:dyDescent="0.35">
      <c r="A4684" s="4">
        <v>45242.083333333336</v>
      </c>
      <c r="B4684" s="2">
        <v>749.9850004577637</v>
      </c>
      <c r="C4684" s="2">
        <v>336.62553752051457</v>
      </c>
      <c r="D4684" s="2">
        <v>634.92550030178495</v>
      </c>
      <c r="E4684" s="2">
        <v>1042.0838839382595</v>
      </c>
      <c r="F4684" s="2">
        <v>982.42050938924149</v>
      </c>
      <c r="G4684" s="1">
        <v>1771.9291328339359</v>
      </c>
      <c r="H4684" s="2">
        <v>5569.0946565537233</v>
      </c>
      <c r="I4684" s="1">
        <v>13.399999618530273</v>
      </c>
      <c r="J4684" s="1">
        <v>302.95044247945151</v>
      </c>
      <c r="K4684" s="1">
        <v>8104.6614687771271</v>
      </c>
      <c r="L4684" s="1">
        <v>372.06576933119032</v>
      </c>
      <c r="M4684" s="1">
        <v>7537.2454165310328</v>
      </c>
      <c r="N4684" s="1">
        <v>2796.487354329427</v>
      </c>
      <c r="O4684" s="5">
        <v>35505.763164062497</v>
      </c>
    </row>
    <row r="4685" spans="1:15" x14ac:dyDescent="0.35">
      <c r="A4685" s="4">
        <v>45242.125</v>
      </c>
      <c r="B4685" s="2">
        <v>754.80727306789822</v>
      </c>
      <c r="C4685" s="2">
        <v>330.64100584242078</v>
      </c>
      <c r="D4685" s="2">
        <v>638.80053441365555</v>
      </c>
      <c r="E4685" s="2">
        <v>1039.9442091539172</v>
      </c>
      <c r="F4685" s="2">
        <v>978.95494191487626</v>
      </c>
      <c r="G4685" s="1">
        <v>1770.2245482720273</v>
      </c>
      <c r="H4685" s="2">
        <v>5562.9194403415258</v>
      </c>
      <c r="I4685" s="1">
        <v>13.399999618530273</v>
      </c>
      <c r="J4685" s="1">
        <v>303.00169610765244</v>
      </c>
      <c r="K4685" s="1">
        <v>8115.2408591037329</v>
      </c>
      <c r="L4685" s="1">
        <v>372.47342516581216</v>
      </c>
      <c r="M4685" s="1">
        <v>7546.6334361436629</v>
      </c>
      <c r="N4685" s="1">
        <v>2798.8027338324655</v>
      </c>
      <c r="O4685" s="5">
        <v>35520.249761284722</v>
      </c>
    </row>
    <row r="4686" spans="1:15" x14ac:dyDescent="0.35">
      <c r="A4686" s="4">
        <v>45242.166666666664</v>
      </c>
      <c r="B4686" s="2">
        <v>751.80350848727755</v>
      </c>
      <c r="C4686" s="2">
        <v>336.70233797709147</v>
      </c>
      <c r="D4686" s="2">
        <v>623.83252604166671</v>
      </c>
      <c r="E4686" s="2">
        <v>1040.0845173136393</v>
      </c>
      <c r="F4686" s="2">
        <v>989.80882258097336</v>
      </c>
      <c r="G4686" s="1">
        <v>1773.2237916504382</v>
      </c>
      <c r="H4686" s="2">
        <v>5565.7206285967141</v>
      </c>
      <c r="I4686" s="1">
        <v>13.399999618530273</v>
      </c>
      <c r="J4686" s="1">
        <v>302.95930948893232</v>
      </c>
      <c r="K4686" s="1">
        <v>8107.6346818033853</v>
      </c>
      <c r="L4686" s="1">
        <v>371.8286870405409</v>
      </c>
      <c r="M4686" s="1">
        <v>7539.0619411892358</v>
      </c>
      <c r="N4686" s="1">
        <v>2799.1603051079646</v>
      </c>
      <c r="O4686" s="5">
        <v>35453.892635633681</v>
      </c>
    </row>
    <row r="4687" spans="1:15" x14ac:dyDescent="0.35">
      <c r="A4687" s="4">
        <v>45242.208333333336</v>
      </c>
      <c r="B4687" s="2">
        <v>752.66534732394746</v>
      </c>
      <c r="C4687" s="2">
        <v>345.01294209798175</v>
      </c>
      <c r="D4687" s="2">
        <v>639.6697169494629</v>
      </c>
      <c r="E4687" s="2">
        <v>1040.597619527181</v>
      </c>
      <c r="F4687" s="2">
        <v>989.15435752020937</v>
      </c>
      <c r="G4687" s="1">
        <v>1745.4734500994</v>
      </c>
      <c r="H4687" s="2">
        <v>5563.1797620670377</v>
      </c>
      <c r="I4687" s="1">
        <v>13.399999618530273</v>
      </c>
      <c r="J4687" s="1">
        <v>303.1683480919732</v>
      </c>
      <c r="K4687" s="1">
        <v>8108.0483428276912</v>
      </c>
      <c r="L4687" s="1">
        <v>371.93008407592771</v>
      </c>
      <c r="M4687" s="1">
        <v>7539.6511623806427</v>
      </c>
      <c r="N4687" s="1">
        <v>2797.5783176676432</v>
      </c>
      <c r="O4687" s="5">
        <v>35493.612613932295</v>
      </c>
    </row>
    <row r="4688" spans="1:15" x14ac:dyDescent="0.35">
      <c r="A4688" s="4">
        <v>45242.25</v>
      </c>
      <c r="B4688" s="2">
        <v>752.35856272379556</v>
      </c>
      <c r="C4688" s="2">
        <v>342.88972502814397</v>
      </c>
      <c r="D4688" s="2">
        <v>634.27376430935328</v>
      </c>
      <c r="E4688" s="2">
        <v>1040.569610426161</v>
      </c>
      <c r="F4688" s="2">
        <v>988.80643391927083</v>
      </c>
      <c r="G4688" s="1">
        <v>1757.6210010819195</v>
      </c>
      <c r="H4688" s="2">
        <v>5567.1603420293886</v>
      </c>
      <c r="I4688" s="1">
        <v>13.399999618530273</v>
      </c>
      <c r="J4688" s="1">
        <v>302.94502652486165</v>
      </c>
      <c r="K4688" s="1">
        <v>8109.6236002604164</v>
      </c>
      <c r="L4688" s="1">
        <v>372.04427892049154</v>
      </c>
      <c r="M4688" s="1">
        <v>7542.3117689344617</v>
      </c>
      <c r="N4688" s="1">
        <v>2797.5262552218969</v>
      </c>
      <c r="O4688" s="5">
        <v>35609.109149305557</v>
      </c>
    </row>
    <row r="4689" spans="1:15" x14ac:dyDescent="0.35">
      <c r="A4689" s="4">
        <v>45242.291666666664</v>
      </c>
      <c r="B4689" s="2">
        <v>755.69134062025284</v>
      </c>
      <c r="C4689" s="2">
        <v>341.28123353746201</v>
      </c>
      <c r="D4689" s="2">
        <v>640.07533398098417</v>
      </c>
      <c r="E4689" s="2">
        <v>1039.2464529588487</v>
      </c>
      <c r="F4689" s="2">
        <v>991.31707507663305</v>
      </c>
      <c r="G4689" s="1">
        <v>1747.1498846144918</v>
      </c>
      <c r="H4689" s="2">
        <v>5564.4446905226951</v>
      </c>
      <c r="I4689" s="1">
        <v>13.399999618530273</v>
      </c>
      <c r="J4689" s="1">
        <v>302.96122096591523</v>
      </c>
      <c r="K4689" s="1">
        <v>8111.0983679199217</v>
      </c>
      <c r="L4689" s="1">
        <v>371.85949072096082</v>
      </c>
      <c r="M4689" s="1">
        <v>7543.8758439127605</v>
      </c>
      <c r="N4689" s="1">
        <v>2799.8531058756512</v>
      </c>
      <c r="O4689" s="5">
        <v>35551.243785807288</v>
      </c>
    </row>
    <row r="4690" spans="1:15" x14ac:dyDescent="0.35">
      <c r="A4690" s="4">
        <v>45242.333333333336</v>
      </c>
      <c r="B4690" s="2">
        <v>754.36564229329429</v>
      </c>
      <c r="C4690" s="2">
        <v>326.18666007147897</v>
      </c>
      <c r="D4690" s="2">
        <v>635.20063323974614</v>
      </c>
      <c r="E4690" s="2">
        <v>1034.1881963772244</v>
      </c>
      <c r="F4690" s="2">
        <v>990.85405977037215</v>
      </c>
      <c r="G4690" s="1">
        <v>1766.9049303157772</v>
      </c>
      <c r="H4690" s="2">
        <v>5562.3673014976894</v>
      </c>
      <c r="I4690" s="1">
        <v>8.8999996185302734</v>
      </c>
      <c r="J4690" s="1">
        <v>302.9741808827718</v>
      </c>
      <c r="K4690" s="1">
        <v>8111.567717827691</v>
      </c>
      <c r="L4690" s="1">
        <v>371.76999962700739</v>
      </c>
      <c r="M4690" s="1">
        <v>7543.2267343478734</v>
      </c>
      <c r="N4690" s="1">
        <v>2798.5322928195528</v>
      </c>
      <c r="O4690" s="5">
        <v>35522.62287109375</v>
      </c>
    </row>
    <row r="4691" spans="1:15" x14ac:dyDescent="0.35">
      <c r="A4691" s="4">
        <v>45242.375</v>
      </c>
      <c r="B4691" s="2">
        <v>757.90425114949539</v>
      </c>
      <c r="C4691" s="2">
        <v>329.8186612362332</v>
      </c>
      <c r="D4691" s="2">
        <v>640.20660344441728</v>
      </c>
      <c r="E4691" s="2">
        <v>1033.4961045328776</v>
      </c>
      <c r="F4691" s="2">
        <v>987.93982508341469</v>
      </c>
      <c r="G4691" s="1">
        <v>1759.7792710815911</v>
      </c>
      <c r="H4691" s="2">
        <v>5567.621670263381</v>
      </c>
      <c r="I4691" s="1">
        <v>8.8999996185302734</v>
      </c>
      <c r="J4691" s="1">
        <v>302.96862603081598</v>
      </c>
      <c r="K4691" s="1">
        <v>8110.7855074055988</v>
      </c>
      <c r="L4691" s="1">
        <v>371.83174759758845</v>
      </c>
      <c r="M4691" s="1">
        <v>7543.07192952474</v>
      </c>
      <c r="N4691" s="1">
        <v>2800.3403245713976</v>
      </c>
      <c r="O4691" s="5">
        <v>35575.339920789927</v>
      </c>
    </row>
    <row r="4692" spans="1:15" x14ac:dyDescent="0.35">
      <c r="A4692" s="4">
        <v>45242.416666666664</v>
      </c>
      <c r="B4692" s="2">
        <v>754.76516192966039</v>
      </c>
      <c r="C4692" s="2">
        <v>331.72501681009931</v>
      </c>
      <c r="D4692" s="2">
        <v>647.29036683824324</v>
      </c>
      <c r="E4692" s="2">
        <v>1031.8656972249348</v>
      </c>
      <c r="F4692" s="2">
        <v>987.58728917439782</v>
      </c>
      <c r="G4692" s="1">
        <v>1745.5658989957765</v>
      </c>
      <c r="H4692" s="2">
        <v>5559.1135635279079</v>
      </c>
      <c r="I4692" s="1">
        <v>8.8999996185302734</v>
      </c>
      <c r="J4692" s="1">
        <v>303.13635850694442</v>
      </c>
      <c r="K4692" s="1">
        <v>8106.2364322916665</v>
      </c>
      <c r="L4692" s="1">
        <v>371.72837930467392</v>
      </c>
      <c r="M4692" s="1">
        <v>7538.4504931640622</v>
      </c>
      <c r="N4692" s="1">
        <v>2799.9357430691189</v>
      </c>
      <c r="O4692" s="5">
        <v>35433.501550564237</v>
      </c>
    </row>
    <row r="4693" spans="1:15" x14ac:dyDescent="0.35">
      <c r="A4693" s="4">
        <v>45242.458333333336</v>
      </c>
      <c r="B4693" s="2">
        <v>753.10235951741538</v>
      </c>
      <c r="C4693" s="2">
        <v>324.56245133717857</v>
      </c>
      <c r="D4693" s="2">
        <v>641.80422526041662</v>
      </c>
      <c r="E4693" s="2">
        <v>1033.7442043219671</v>
      </c>
      <c r="F4693" s="2">
        <v>987.94698365953229</v>
      </c>
      <c r="G4693" s="1">
        <v>1765.3509016000662</v>
      </c>
      <c r="H4693" s="2">
        <v>5564.8701050531299</v>
      </c>
      <c r="I4693" s="1">
        <v>8.8999996185302734</v>
      </c>
      <c r="J4693" s="1">
        <v>302.98211987813312</v>
      </c>
      <c r="K4693" s="1">
        <v>8105.3340823025173</v>
      </c>
      <c r="L4693" s="1">
        <v>371.96635847303605</v>
      </c>
      <c r="M4693" s="1">
        <v>7537.2189039442273</v>
      </c>
      <c r="N4693" s="1">
        <v>2800.2874461534288</v>
      </c>
      <c r="O4693" s="5">
        <v>35634.749637586807</v>
      </c>
    </row>
    <row r="4694" spans="1:15" x14ac:dyDescent="0.35">
      <c r="A4694" s="4">
        <v>45242.5</v>
      </c>
      <c r="B4694" s="2">
        <v>755.84530380249021</v>
      </c>
      <c r="C4694" s="2">
        <v>331.91972791883683</v>
      </c>
      <c r="D4694" s="2">
        <v>648.23875237358936</v>
      </c>
      <c r="E4694" s="2">
        <v>1034.2795171780056</v>
      </c>
      <c r="F4694" s="2">
        <v>988.7426842074924</v>
      </c>
      <c r="G4694" s="1">
        <v>1751.124387279694</v>
      </c>
      <c r="H4694" s="2">
        <v>5567.0184717353959</v>
      </c>
      <c r="I4694" s="1">
        <v>8.8999996185302734</v>
      </c>
      <c r="J4694" s="1">
        <v>302.96411678738065</v>
      </c>
      <c r="K4694" s="1">
        <v>8108.3832375759548</v>
      </c>
      <c r="L4694" s="1">
        <v>371.83543445163303</v>
      </c>
      <c r="M4694" s="1">
        <v>7538.9944841851129</v>
      </c>
      <c r="N4694" s="1">
        <v>2798.4750704616972</v>
      </c>
      <c r="O4694" s="5">
        <v>35546.152426215274</v>
      </c>
    </row>
    <row r="4695" spans="1:15" x14ac:dyDescent="0.35">
      <c r="A4695" s="4">
        <v>45242.541666666664</v>
      </c>
      <c r="B4695" s="2">
        <v>755.91856128268773</v>
      </c>
      <c r="C4695" s="2">
        <v>328.74934651692706</v>
      </c>
      <c r="D4695" s="2">
        <v>628.56297804090707</v>
      </c>
      <c r="E4695" s="2">
        <v>1031.4174148050945</v>
      </c>
      <c r="F4695" s="2">
        <v>988.24965172661678</v>
      </c>
      <c r="G4695" s="1">
        <v>1763.4716926502051</v>
      </c>
      <c r="H4695" s="2">
        <v>5556.9295377361968</v>
      </c>
      <c r="I4695" s="1">
        <v>8.8999996185302734</v>
      </c>
      <c r="J4695" s="1">
        <v>303.10850998772514</v>
      </c>
      <c r="K4695" s="1">
        <v>8111.8781987847224</v>
      </c>
      <c r="L4695" s="1">
        <v>371.71440469529892</v>
      </c>
      <c r="M4695" s="1">
        <v>7542.527755940755</v>
      </c>
      <c r="N4695" s="1">
        <v>2805.2390660264755</v>
      </c>
      <c r="O4695" s="5">
        <v>35489.654777560761</v>
      </c>
    </row>
    <row r="4696" spans="1:15" x14ac:dyDescent="0.35">
      <c r="A4696" s="4">
        <v>45242.583333333336</v>
      </c>
      <c r="B4696" s="2">
        <v>755.76228758070204</v>
      </c>
      <c r="C4696" s="2">
        <v>351.96496662987602</v>
      </c>
      <c r="D4696" s="2">
        <v>644.53589336819118</v>
      </c>
      <c r="E4696" s="2">
        <v>1030.813116997613</v>
      </c>
      <c r="F4696" s="2">
        <v>986.36786271837025</v>
      </c>
      <c r="G4696" s="1">
        <v>1738.6767028463446</v>
      </c>
      <c r="H4696" s="2">
        <v>5570.9636868407224</v>
      </c>
      <c r="I4696" s="1">
        <v>8.8999996185302734</v>
      </c>
      <c r="J4696" s="1">
        <v>302.83896355523001</v>
      </c>
      <c r="K4696" s="1">
        <v>8106.9495796712235</v>
      </c>
      <c r="L4696" s="1">
        <v>371.82568146599664</v>
      </c>
      <c r="M4696" s="1">
        <v>7537.2420069715708</v>
      </c>
      <c r="N4696" s="1">
        <v>2798.3664575195312</v>
      </c>
      <c r="O4696" s="5">
        <v>35366.480828993059</v>
      </c>
    </row>
    <row r="4697" spans="1:15" x14ac:dyDescent="0.35">
      <c r="A4697" s="4">
        <v>45242.625</v>
      </c>
      <c r="B4697" s="2">
        <v>758.3654612562392</v>
      </c>
      <c r="C4697" s="2">
        <v>338.6280863401625</v>
      </c>
      <c r="D4697" s="2">
        <v>635.96307752821178</v>
      </c>
      <c r="E4697" s="2">
        <v>1036.4386152140301</v>
      </c>
      <c r="F4697" s="2">
        <v>986.5884360758464</v>
      </c>
      <c r="G4697" s="1">
        <v>1750.2736830932399</v>
      </c>
      <c r="H4697" s="2">
        <v>5563.3808076380192</v>
      </c>
      <c r="I4697" s="1">
        <v>8.8999996185302734</v>
      </c>
      <c r="J4697" s="1">
        <v>302.96865848117403</v>
      </c>
      <c r="K4697" s="1">
        <v>8120.4120490180121</v>
      </c>
      <c r="L4697" s="1">
        <v>372.00578385247127</v>
      </c>
      <c r="M4697" s="1">
        <v>7550.2875842285157</v>
      </c>
      <c r="N4697" s="1">
        <v>2802.9066341824</v>
      </c>
      <c r="O4697" s="5">
        <v>35564.618905164927</v>
      </c>
    </row>
    <row r="4698" spans="1:15" x14ac:dyDescent="0.35">
      <c r="A4698" s="4">
        <v>45242.666666666664</v>
      </c>
      <c r="B4698" s="2">
        <v>759.00305319892038</v>
      </c>
      <c r="C4698" s="2">
        <v>339.5429134835137</v>
      </c>
      <c r="D4698" s="2">
        <v>650.80713331434458</v>
      </c>
      <c r="E4698" s="2">
        <v>1038.4173269822863</v>
      </c>
      <c r="F4698" s="2">
        <v>974.15087732950849</v>
      </c>
      <c r="G4698" s="1">
        <v>1740.5329840941658</v>
      </c>
      <c r="H4698" s="2">
        <v>5556.0571199253627</v>
      </c>
      <c r="I4698" s="1">
        <v>9.8000001907348633</v>
      </c>
      <c r="J4698" s="1">
        <v>303.21789981418186</v>
      </c>
      <c r="K4698" s="1">
        <v>8114.5023179796008</v>
      </c>
      <c r="L4698" s="1">
        <v>371.73834457397459</v>
      </c>
      <c r="M4698" s="1">
        <v>7543.8471388075086</v>
      </c>
      <c r="N4698" s="1">
        <v>2793.2517167833116</v>
      </c>
      <c r="O4698" s="5">
        <v>35360.679357638888</v>
      </c>
    </row>
    <row r="4699" spans="1:15" x14ac:dyDescent="0.35">
      <c r="A4699" s="4">
        <v>45242.708333333336</v>
      </c>
      <c r="B4699" s="2">
        <v>754.82166020711259</v>
      </c>
      <c r="C4699" s="2">
        <v>336.61893257988822</v>
      </c>
      <c r="D4699" s="2">
        <v>634.61771170722113</v>
      </c>
      <c r="E4699" s="2">
        <v>1042.0856852213542</v>
      </c>
      <c r="F4699" s="2">
        <v>982.81751386854387</v>
      </c>
      <c r="G4699" s="1">
        <v>1758.8342957366431</v>
      </c>
      <c r="H4699" s="2">
        <v>5566.8739068918348</v>
      </c>
      <c r="I4699" s="1">
        <v>9.8000001907348633</v>
      </c>
      <c r="J4699" s="1">
        <v>302.74950660705565</v>
      </c>
      <c r="K4699" s="1">
        <v>8106.4399416775177</v>
      </c>
      <c r="L4699" s="1">
        <v>371.58701671176487</v>
      </c>
      <c r="M4699" s="1">
        <v>7535.8028913031685</v>
      </c>
      <c r="N4699" s="1">
        <v>2798.4691918267145</v>
      </c>
      <c r="O4699" s="5">
        <v>35024.507106119789</v>
      </c>
    </row>
    <row r="4700" spans="1:15" x14ac:dyDescent="0.35">
      <c r="A4700" s="4">
        <v>45242.75</v>
      </c>
      <c r="B4700" s="2">
        <v>752.69636949327253</v>
      </c>
      <c r="C4700" s="2">
        <v>346.86418684217665</v>
      </c>
      <c r="D4700" s="2">
        <v>655.79700817532012</v>
      </c>
      <c r="E4700" s="2">
        <v>1048.4413922458225</v>
      </c>
      <c r="F4700" s="2">
        <v>987.24770960489911</v>
      </c>
      <c r="G4700" s="1">
        <v>1723.4293814038465</v>
      </c>
      <c r="H4700" s="2">
        <v>5569.0545962136885</v>
      </c>
      <c r="I4700" s="1">
        <v>9.8000001907348633</v>
      </c>
      <c r="J4700" s="1">
        <v>302.8554522196452</v>
      </c>
      <c r="K4700" s="1">
        <v>8101.6376471625435</v>
      </c>
      <c r="L4700" s="1">
        <v>372.06032105339898</v>
      </c>
      <c r="M4700" s="1">
        <v>7532.4058360460067</v>
      </c>
      <c r="N4700" s="1">
        <v>2793.6224044460719</v>
      </c>
      <c r="O4700" s="5">
        <v>35482.870698784725</v>
      </c>
    </row>
    <row r="4701" spans="1:15" x14ac:dyDescent="0.35">
      <c r="A4701" s="4">
        <v>45242.791666666664</v>
      </c>
      <c r="B4701" s="2">
        <v>752.44540139092339</v>
      </c>
      <c r="C4701" s="2">
        <v>350.8509307352702</v>
      </c>
      <c r="D4701" s="2">
        <v>652.26179514567059</v>
      </c>
      <c r="E4701" s="2">
        <v>1049.7105918036566</v>
      </c>
      <c r="F4701" s="2">
        <v>987.12785120646163</v>
      </c>
      <c r="G4701" s="1">
        <v>1713.4897223481694</v>
      </c>
      <c r="H4701" s="2">
        <v>5558.8618165830594</v>
      </c>
      <c r="I4701" s="1">
        <v>9.8000001907348633</v>
      </c>
      <c r="J4701" s="1">
        <v>303.2869657813178</v>
      </c>
      <c r="K4701" s="1">
        <v>8116.1375975206165</v>
      </c>
      <c r="L4701" s="1">
        <v>372.08241966247556</v>
      </c>
      <c r="M4701" s="1">
        <v>7546.4326236979168</v>
      </c>
      <c r="N4701" s="1">
        <v>2793.3686127387155</v>
      </c>
      <c r="O4701" s="5">
        <v>35556.763271484378</v>
      </c>
    </row>
    <row r="4702" spans="1:15" x14ac:dyDescent="0.35">
      <c r="A4702" s="4">
        <v>45242.833333333336</v>
      </c>
      <c r="B4702" s="2">
        <v>754.15665527343754</v>
      </c>
      <c r="C4702" s="2">
        <v>351.04111198425295</v>
      </c>
      <c r="D4702" s="2">
        <v>644.88304565429689</v>
      </c>
      <c r="E4702" s="2">
        <v>1048.7719794379341</v>
      </c>
      <c r="F4702" s="2">
        <v>987.53466705322262</v>
      </c>
      <c r="G4702" s="1">
        <v>1727.0481699976845</v>
      </c>
      <c r="H4702" s="2">
        <v>5567.1144060019842</v>
      </c>
      <c r="I4702" s="1">
        <v>9.8000001907348633</v>
      </c>
      <c r="J4702" s="1">
        <v>302.86013680352107</v>
      </c>
      <c r="K4702" s="1">
        <v>8116.60185953776</v>
      </c>
      <c r="L4702" s="1">
        <v>371.80728142632381</v>
      </c>
      <c r="M4702" s="1">
        <v>7545.3941210937501</v>
      </c>
      <c r="N4702" s="1">
        <v>2797.7123659939234</v>
      </c>
      <c r="O4702" s="5">
        <v>35199.270529513888</v>
      </c>
    </row>
    <row r="4703" spans="1:15" x14ac:dyDescent="0.35">
      <c r="A4703" s="4">
        <v>45242.875</v>
      </c>
      <c r="B4703" s="2">
        <v>755.27824783325195</v>
      </c>
      <c r="C4703" s="2">
        <v>354.37758991665311</v>
      </c>
      <c r="D4703" s="2">
        <v>652.28567706637909</v>
      </c>
      <c r="E4703" s="2">
        <v>1050.0919292195638</v>
      </c>
      <c r="F4703" s="2">
        <v>988.30531583997936</v>
      </c>
      <c r="G4703" s="1">
        <v>1712.5934300340937</v>
      </c>
      <c r="H4703" s="2">
        <v>5564.5656734406011</v>
      </c>
      <c r="I4703" s="1">
        <v>9.8000001907348633</v>
      </c>
      <c r="J4703" s="1">
        <v>303.07601377699109</v>
      </c>
      <c r="K4703" s="1">
        <v>8108.3411996799041</v>
      </c>
      <c r="L4703" s="1">
        <v>371.83347370571562</v>
      </c>
      <c r="M4703" s="1">
        <v>7538.6805703396267</v>
      </c>
      <c r="N4703" s="1">
        <v>2798.6411532931857</v>
      </c>
      <c r="O4703" s="5">
        <v>35300.983025173613</v>
      </c>
    </row>
    <row r="4704" spans="1:15" x14ac:dyDescent="0.35">
      <c r="A4704" s="4">
        <v>45242.916666666664</v>
      </c>
      <c r="B4704" s="2">
        <v>755.90164445665152</v>
      </c>
      <c r="C4704" s="2">
        <v>343.31791446261934</v>
      </c>
      <c r="D4704" s="2">
        <v>643.69791488647456</v>
      </c>
      <c r="E4704" s="2">
        <v>1049.4893751695422</v>
      </c>
      <c r="F4704" s="2">
        <v>988.08032396104602</v>
      </c>
      <c r="G4704" s="1">
        <v>1729.347908936757</v>
      </c>
      <c r="H4704" s="2">
        <v>5562.2923329852865</v>
      </c>
      <c r="I4704" s="1">
        <v>9.8000001907348633</v>
      </c>
      <c r="J4704" s="1">
        <v>303.03063489278156</v>
      </c>
      <c r="K4704" s="1">
        <v>8107.9562904188369</v>
      </c>
      <c r="L4704" s="1">
        <v>372.00422486199272</v>
      </c>
      <c r="M4704" s="1">
        <v>7538.0905131022137</v>
      </c>
      <c r="N4704" s="1">
        <v>2792.1529180230036</v>
      </c>
      <c r="O4704" s="5">
        <v>35362.236133897568</v>
      </c>
    </row>
    <row r="4705" spans="1:15" x14ac:dyDescent="0.35">
      <c r="A4705" s="4">
        <v>45242.958333333336</v>
      </c>
      <c r="B4705" s="2">
        <v>752.20956485324439</v>
      </c>
      <c r="C4705" s="2">
        <v>339.88140449523928</v>
      </c>
      <c r="D4705" s="2">
        <v>637.30438335842553</v>
      </c>
      <c r="E4705" s="2">
        <v>1049.1554803805882</v>
      </c>
      <c r="F4705" s="2">
        <v>989.24101259019642</v>
      </c>
      <c r="G4705" s="1">
        <v>1744.373649354965</v>
      </c>
      <c r="H4705" s="2">
        <v>5563.7436436668277</v>
      </c>
      <c r="I4705" s="1">
        <v>9.8000001907348633</v>
      </c>
      <c r="J4705" s="1">
        <v>303.0240717315674</v>
      </c>
      <c r="K4705" s="1">
        <v>8111.3808550347221</v>
      </c>
      <c r="L4705" s="1">
        <v>371.88071924845377</v>
      </c>
      <c r="M4705" s="1">
        <v>7541.9453087022566</v>
      </c>
      <c r="N4705" s="1">
        <v>2796.7627284749351</v>
      </c>
      <c r="O4705" s="5">
        <v>35207.100509982636</v>
      </c>
    </row>
    <row r="4706" spans="1:15" x14ac:dyDescent="0.35">
      <c r="A4706" s="4">
        <v>45243</v>
      </c>
      <c r="B4706" s="2">
        <v>751.71853519015838</v>
      </c>
      <c r="C4706" s="2">
        <v>342.93657804277206</v>
      </c>
      <c r="D4706" s="2">
        <v>643.00042900933158</v>
      </c>
      <c r="E4706" s="2">
        <v>1047.9379816351995</v>
      </c>
      <c r="F4706" s="2">
        <v>988.67582923041448</v>
      </c>
      <c r="G4706" s="1">
        <v>1738.2167142977032</v>
      </c>
      <c r="H4706" s="2">
        <v>5565.6956547061982</v>
      </c>
      <c r="I4706" s="1">
        <v>17.700000762939453</v>
      </c>
      <c r="J4706" s="1">
        <v>302.92156835767958</v>
      </c>
      <c r="K4706" s="1">
        <v>8109.3631330023873</v>
      </c>
      <c r="L4706" s="1">
        <v>371.94788725111221</v>
      </c>
      <c r="M4706" s="1">
        <v>7539.5648988172743</v>
      </c>
      <c r="N4706" s="1">
        <v>2799.9572835286458</v>
      </c>
      <c r="O4706" s="5">
        <v>35266.276796874998</v>
      </c>
    </row>
    <row r="4707" spans="1:15" x14ac:dyDescent="0.35">
      <c r="A4707" s="4">
        <v>45243.041666666664</v>
      </c>
      <c r="B4707" s="2">
        <v>751.39202987670899</v>
      </c>
      <c r="C4707" s="2">
        <v>344.44056611802841</v>
      </c>
      <c r="D4707" s="2">
        <v>633.51660452948681</v>
      </c>
      <c r="E4707" s="2">
        <v>1048.0853386094834</v>
      </c>
      <c r="F4707" s="2">
        <v>989.01724193996859</v>
      </c>
      <c r="G4707" s="1">
        <v>1745.495444815499</v>
      </c>
      <c r="H4707" s="2">
        <v>5564.7783745708157</v>
      </c>
      <c r="I4707" s="1">
        <v>17.700000762939453</v>
      </c>
      <c r="J4707" s="1">
        <v>303.00966145833331</v>
      </c>
      <c r="K4707" s="1">
        <v>8105.8820540364586</v>
      </c>
      <c r="L4707" s="1">
        <v>372.00477389865449</v>
      </c>
      <c r="M4707" s="1">
        <v>7535.9127902560767</v>
      </c>
      <c r="N4707" s="1">
        <v>2798.5095899793837</v>
      </c>
      <c r="O4707" s="5">
        <v>35270.912726779512</v>
      </c>
    </row>
    <row r="4708" spans="1:15" x14ac:dyDescent="0.35">
      <c r="A4708" s="4">
        <v>45243.083333333336</v>
      </c>
      <c r="B4708" s="2">
        <v>754.74568464491108</v>
      </c>
      <c r="C4708" s="2">
        <v>343.27415721893311</v>
      </c>
      <c r="D4708" s="2">
        <v>637.77146438598629</v>
      </c>
      <c r="E4708" s="2">
        <v>1045.879901292589</v>
      </c>
      <c r="F4708" s="2">
        <v>989.35604680379231</v>
      </c>
      <c r="G4708" s="1">
        <v>1739.1708047188658</v>
      </c>
      <c r="H4708" s="2">
        <v>5564.6091476440433</v>
      </c>
      <c r="I4708" s="1">
        <v>17.700000762939453</v>
      </c>
      <c r="J4708" s="1">
        <v>302.99321329752604</v>
      </c>
      <c r="K4708" s="1">
        <v>8106.8869839138451</v>
      </c>
      <c r="L4708" s="1">
        <v>371.91243445502386</v>
      </c>
      <c r="M4708" s="1">
        <v>7537.6435481770832</v>
      </c>
      <c r="N4708" s="1">
        <v>2797.2976953124999</v>
      </c>
      <c r="O4708" s="5">
        <v>35341.440974392361</v>
      </c>
    </row>
    <row r="4709" spans="1:15" x14ac:dyDescent="0.35">
      <c r="A4709" s="4">
        <v>45243.125</v>
      </c>
      <c r="B4709" s="2">
        <v>753.87832656860348</v>
      </c>
      <c r="C4709" s="2">
        <v>340.74222776201037</v>
      </c>
      <c r="D4709" s="2">
        <v>642.63599465264213</v>
      </c>
      <c r="E4709" s="2">
        <v>1047.5224200439452</v>
      </c>
      <c r="F4709" s="2">
        <v>988.93727493286133</v>
      </c>
      <c r="G4709" s="1">
        <v>1738.9403850222416</v>
      </c>
      <c r="H4709" s="2">
        <v>5565.8578596884136</v>
      </c>
      <c r="I4709" s="1">
        <v>17.700000762939453</v>
      </c>
      <c r="J4709" s="1">
        <v>303.04479214138456</v>
      </c>
      <c r="K4709" s="1">
        <v>8113.5963656955291</v>
      </c>
      <c r="L4709" s="1">
        <v>372.2110492536757</v>
      </c>
      <c r="M4709" s="1">
        <v>7544.0951699490015</v>
      </c>
      <c r="N4709" s="1">
        <v>2796.4518732367624</v>
      </c>
      <c r="O4709" s="5">
        <v>35560.834913194441</v>
      </c>
    </row>
    <row r="4710" spans="1:15" x14ac:dyDescent="0.35">
      <c r="A4710" s="4">
        <v>45243.166666666664</v>
      </c>
      <c r="B4710" s="2">
        <v>756.43153617011171</v>
      </c>
      <c r="C4710" s="2">
        <v>324.33935503217907</v>
      </c>
      <c r="D4710" s="2">
        <v>637.75138697306318</v>
      </c>
      <c r="E4710" s="2">
        <v>1045.8443759155273</v>
      </c>
      <c r="F4710" s="2">
        <v>989.65520082261833</v>
      </c>
      <c r="G4710" s="1">
        <v>1757.293291105846</v>
      </c>
      <c r="H4710" s="2">
        <v>5565.8099967205717</v>
      </c>
      <c r="I4710" s="1">
        <v>17.700000762939453</v>
      </c>
      <c r="J4710" s="1">
        <v>302.9519184451633</v>
      </c>
      <c r="K4710" s="1">
        <v>8115.8243394639758</v>
      </c>
      <c r="L4710" s="1">
        <v>371.91673314412435</v>
      </c>
      <c r="M4710" s="1">
        <v>7545.8000466579861</v>
      </c>
      <c r="N4710" s="1">
        <v>2800.5132072618271</v>
      </c>
      <c r="O4710" s="5">
        <v>35416.991312934028</v>
      </c>
    </row>
    <row r="4711" spans="1:15" x14ac:dyDescent="0.35">
      <c r="A4711" s="4">
        <v>45243.208333333336</v>
      </c>
      <c r="B4711" s="2">
        <v>753.91739096747506</v>
      </c>
      <c r="C4711" s="2">
        <v>340.22847153981525</v>
      </c>
      <c r="D4711" s="2">
        <v>639.55715413411463</v>
      </c>
      <c r="E4711" s="2">
        <v>1048.4963617960611</v>
      </c>
      <c r="F4711" s="2">
        <v>988.64325888739688</v>
      </c>
      <c r="G4711" s="1">
        <v>1739.5409884080436</v>
      </c>
      <c r="H4711" s="2">
        <v>5563.4546576000403</v>
      </c>
      <c r="I4711" s="1">
        <v>17.700000762939453</v>
      </c>
      <c r="J4711" s="1">
        <v>303.05782401190862</v>
      </c>
      <c r="K4711" s="1">
        <v>8110.2127315266926</v>
      </c>
      <c r="L4711" s="1">
        <v>371.91431729634604</v>
      </c>
      <c r="M4711" s="1">
        <v>7540.5366162109376</v>
      </c>
      <c r="N4711" s="1">
        <v>2798.6919073486329</v>
      </c>
      <c r="O4711" s="5">
        <v>35334.994918619792</v>
      </c>
    </row>
    <row r="4712" spans="1:15" x14ac:dyDescent="0.35">
      <c r="A4712" s="4">
        <v>45243.25</v>
      </c>
      <c r="B4712" s="2">
        <v>753.97401724921338</v>
      </c>
      <c r="C4712" s="2">
        <v>338.67541997273764</v>
      </c>
      <c r="D4712" s="2">
        <v>647.54726482815215</v>
      </c>
      <c r="E4712" s="2">
        <v>1050.8197691853841</v>
      </c>
      <c r="F4712" s="2">
        <v>989.42536961873373</v>
      </c>
      <c r="G4712" s="1">
        <v>1733.5384101262175</v>
      </c>
      <c r="H4712" s="2">
        <v>5563.7441157604408</v>
      </c>
      <c r="I4712" s="1">
        <v>17.700000762939453</v>
      </c>
      <c r="J4712" s="1">
        <v>303.00633586459691</v>
      </c>
      <c r="K4712" s="1">
        <v>8106.4961716037324</v>
      </c>
      <c r="L4712" s="1">
        <v>372.24601262410482</v>
      </c>
      <c r="M4712" s="1">
        <v>7537.4343946668832</v>
      </c>
      <c r="N4712" s="1">
        <v>2799.4882012939452</v>
      </c>
      <c r="O4712" s="5">
        <v>35506.941264105903</v>
      </c>
    </row>
    <row r="4713" spans="1:15" x14ac:dyDescent="0.35">
      <c r="A4713" s="4">
        <v>45243.291666666664</v>
      </c>
      <c r="B4713" s="2">
        <v>762.0606747606065</v>
      </c>
      <c r="C4713" s="2">
        <v>334.19874202728272</v>
      </c>
      <c r="D4713" s="2">
        <v>650.20835303412548</v>
      </c>
      <c r="E4713" s="2">
        <v>1043.7685936143664</v>
      </c>
      <c r="F4713" s="2">
        <v>990.80174992879233</v>
      </c>
      <c r="G4713" s="1">
        <v>1725.5409936444726</v>
      </c>
      <c r="H4713" s="2">
        <v>5562.1109722101128</v>
      </c>
      <c r="I4713" s="1">
        <v>17.700000762939453</v>
      </c>
      <c r="J4713" s="1">
        <v>303.04819596184626</v>
      </c>
      <c r="K4713" s="1">
        <v>8114.0226803927953</v>
      </c>
      <c r="L4713" s="1">
        <v>372.22465788099498</v>
      </c>
      <c r="M4713" s="1">
        <v>7543.4461933051216</v>
      </c>
      <c r="N4713" s="1">
        <v>2797.0270733642578</v>
      </c>
      <c r="O4713" s="5">
        <v>35417.750877821178</v>
      </c>
    </row>
    <row r="4714" spans="1:15" x14ac:dyDescent="0.35">
      <c r="A4714" s="4">
        <v>45243.333333333336</v>
      </c>
      <c r="B4714" s="2">
        <v>763.37203182644316</v>
      </c>
      <c r="C4714" s="2">
        <v>326.74411037868924</v>
      </c>
      <c r="D4714" s="2">
        <v>643.88305155436194</v>
      </c>
      <c r="E4714" s="2">
        <v>1040.422406378852</v>
      </c>
      <c r="F4714" s="2">
        <v>990.46424196031353</v>
      </c>
      <c r="G4714" s="1">
        <v>1741.3409021226194</v>
      </c>
      <c r="H4714" s="2">
        <v>5565.2007235439241</v>
      </c>
      <c r="I4714" s="1">
        <v>9.3000001907348633</v>
      </c>
      <c r="J4714" s="1">
        <v>302.98220414903426</v>
      </c>
      <c r="K4714" s="1">
        <v>8112.1333878580726</v>
      </c>
      <c r="L4714" s="1">
        <v>371.85708441840279</v>
      </c>
      <c r="M4714" s="1">
        <v>7542.0919428168399</v>
      </c>
      <c r="N4714" s="1">
        <v>2800.7098908148873</v>
      </c>
      <c r="O4714" s="5">
        <v>35235.18613064236</v>
      </c>
    </row>
    <row r="4715" spans="1:15" x14ac:dyDescent="0.35">
      <c r="A4715" s="4">
        <v>45243.375</v>
      </c>
      <c r="B4715" s="2">
        <v>765.79305250379775</v>
      </c>
      <c r="C4715" s="2">
        <v>333.08819496154786</v>
      </c>
      <c r="D4715" s="2">
        <v>646.12731236775721</v>
      </c>
      <c r="E4715" s="2">
        <v>1040.2675364685058</v>
      </c>
      <c r="F4715" s="2">
        <v>992.60168721516925</v>
      </c>
      <c r="G4715" s="1">
        <v>1737.4972886173323</v>
      </c>
      <c r="H4715" s="2">
        <v>5572.8743244195375</v>
      </c>
      <c r="I4715" s="1">
        <v>9.3000001907348633</v>
      </c>
      <c r="J4715" s="1">
        <v>302.78415195888942</v>
      </c>
      <c r="K4715" s="1">
        <v>8109.5429679361978</v>
      </c>
      <c r="L4715" s="1">
        <v>372.03380348205565</v>
      </c>
      <c r="M4715" s="1">
        <v>7539.4873718261715</v>
      </c>
      <c r="N4715" s="1">
        <v>2799.1538943820528</v>
      </c>
      <c r="O4715" s="5">
        <v>35339.630397135414</v>
      </c>
    </row>
    <row r="4716" spans="1:15" x14ac:dyDescent="0.35">
      <c r="A4716" s="4">
        <v>45243.416666666664</v>
      </c>
      <c r="B4716" s="2">
        <v>761.08354593912759</v>
      </c>
      <c r="C4716" s="2">
        <v>330.18856074015298</v>
      </c>
      <c r="D4716" s="2">
        <v>646.55015296088322</v>
      </c>
      <c r="E4716" s="2">
        <v>1042.0587146674261</v>
      </c>
      <c r="F4716" s="2">
        <v>986.98295795016816</v>
      </c>
      <c r="G4716" s="1">
        <v>1733.5642667134616</v>
      </c>
      <c r="H4716" s="2">
        <v>5560.9908769395624</v>
      </c>
      <c r="I4716" s="1">
        <v>9.3000001907348633</v>
      </c>
      <c r="J4716" s="1">
        <v>303.12153011745875</v>
      </c>
      <c r="K4716" s="1">
        <v>8108.2093482801647</v>
      </c>
      <c r="L4716" s="1">
        <v>371.98651682535808</v>
      </c>
      <c r="M4716" s="1">
        <v>7538.4772106933597</v>
      </c>
      <c r="N4716" s="1">
        <v>2799.7377642822266</v>
      </c>
      <c r="O4716" s="5">
        <v>35441.316689453124</v>
      </c>
    </row>
    <row r="4717" spans="1:15" x14ac:dyDescent="0.35">
      <c r="A4717" s="4">
        <v>45243.458333333336</v>
      </c>
      <c r="B4717" s="2">
        <v>764.56438758002389</v>
      </c>
      <c r="C4717" s="2">
        <v>333.95933008405899</v>
      </c>
      <c r="D4717" s="2">
        <v>642.65609703911673</v>
      </c>
      <c r="E4717" s="2">
        <v>1049.5086096021864</v>
      </c>
      <c r="F4717" s="2">
        <v>988.13278479682072</v>
      </c>
      <c r="G4717" s="1">
        <v>1723.2141026808717</v>
      </c>
      <c r="H4717" s="2">
        <v>5562.5679834444554</v>
      </c>
      <c r="I4717" s="1">
        <v>9.3000001907348633</v>
      </c>
      <c r="J4717" s="1">
        <v>303.10562133789063</v>
      </c>
      <c r="K4717" s="1">
        <v>8115.0206035698784</v>
      </c>
      <c r="L4717" s="1">
        <v>372.04979000515408</v>
      </c>
      <c r="M4717" s="1">
        <v>7544.9446358235673</v>
      </c>
      <c r="N4717" s="1">
        <v>2800.2008846028648</v>
      </c>
      <c r="O4717" s="5">
        <v>35481.059863281247</v>
      </c>
    </row>
    <row r="4718" spans="1:15" x14ac:dyDescent="0.35">
      <c r="A4718" s="4">
        <v>45243.5</v>
      </c>
      <c r="B4718" s="2">
        <v>763.39411732991539</v>
      </c>
      <c r="C4718" s="2">
        <v>322.83177139706083</v>
      </c>
      <c r="D4718" s="2">
        <v>642.37569452921548</v>
      </c>
      <c r="E4718" s="2">
        <v>1054.324295654297</v>
      </c>
      <c r="F4718" s="2">
        <v>986.77475387573247</v>
      </c>
      <c r="G4718" s="1">
        <v>1736.9968607178962</v>
      </c>
      <c r="H4718" s="2">
        <v>5565.6824922495052</v>
      </c>
      <c r="I4718" s="1">
        <v>9.3000001907348633</v>
      </c>
      <c r="J4718" s="1">
        <v>302.89761914571125</v>
      </c>
      <c r="K4718" s="1">
        <v>8113.2484601508249</v>
      </c>
      <c r="L4718" s="1">
        <v>371.79486748589409</v>
      </c>
      <c r="M4718" s="1">
        <v>7542.7131313747832</v>
      </c>
      <c r="N4718" s="1">
        <v>2799.8062338595919</v>
      </c>
      <c r="O4718" s="5">
        <v>35378.675594618056</v>
      </c>
    </row>
    <row r="4719" spans="1:15" x14ac:dyDescent="0.35">
      <c r="A4719" s="4">
        <v>45243.541666666664</v>
      </c>
      <c r="B4719" s="2">
        <v>764.92886825561527</v>
      </c>
      <c r="C4719" s="2">
        <v>337.50974173651804</v>
      </c>
      <c r="D4719" s="2">
        <v>656.51334454006621</v>
      </c>
      <c r="E4719" s="2">
        <v>1050.0924814181858</v>
      </c>
      <c r="F4719" s="2">
        <v>985.6564452785916</v>
      </c>
      <c r="G4719" s="1">
        <v>1703.8223478504942</v>
      </c>
      <c r="H4719" s="2">
        <v>5562.9623125348753</v>
      </c>
      <c r="I4719" s="1">
        <v>9.3000001907348633</v>
      </c>
      <c r="J4719" s="1">
        <v>303.03444987826879</v>
      </c>
      <c r="K4719" s="1">
        <v>8109.1168717447918</v>
      </c>
      <c r="L4719" s="1">
        <v>371.8317837100559</v>
      </c>
      <c r="M4719" s="1">
        <v>7539.3983557128904</v>
      </c>
      <c r="N4719" s="1">
        <v>2798.3570255533855</v>
      </c>
      <c r="O4719" s="5">
        <v>35281.6305718316</v>
      </c>
    </row>
    <row r="4720" spans="1:15" x14ac:dyDescent="0.35">
      <c r="A4720" s="4">
        <v>45243.583333333336</v>
      </c>
      <c r="B4720" s="2">
        <v>766.03941126505538</v>
      </c>
      <c r="C4720" s="2">
        <v>326.23941886901855</v>
      </c>
      <c r="D4720" s="2">
        <v>637.56107947455507</v>
      </c>
      <c r="E4720" s="2">
        <v>1052.0692340426974</v>
      </c>
      <c r="F4720" s="2">
        <v>985.72355962117513</v>
      </c>
      <c r="G4720" s="1">
        <v>1730.3657842060893</v>
      </c>
      <c r="H4720" s="2">
        <v>5560.1588309878407</v>
      </c>
      <c r="I4720" s="1">
        <v>9.3000001907348633</v>
      </c>
      <c r="J4720" s="1">
        <v>303.02555820888944</v>
      </c>
      <c r="K4720" s="1">
        <v>8111.2622234429255</v>
      </c>
      <c r="L4720" s="1">
        <v>371.72424243503144</v>
      </c>
      <c r="M4720" s="1">
        <v>7541.6707514105901</v>
      </c>
      <c r="N4720" s="1">
        <v>2800.7769805230037</v>
      </c>
      <c r="O4720" s="5">
        <v>35264.870327690973</v>
      </c>
    </row>
    <row r="4721" spans="1:15" x14ac:dyDescent="0.35">
      <c r="A4721" s="4">
        <v>45243.625</v>
      </c>
      <c r="B4721" s="2">
        <v>763.41210106743711</v>
      </c>
      <c r="C4721" s="2">
        <v>325.56105261908635</v>
      </c>
      <c r="D4721" s="2">
        <v>638.20118306477866</v>
      </c>
      <c r="E4721" s="2">
        <v>1052.4455277167426</v>
      </c>
      <c r="F4721" s="2">
        <v>985.95450510660805</v>
      </c>
      <c r="G4721" s="1">
        <v>1735.5144948807992</v>
      </c>
      <c r="H4721" s="2">
        <v>5562.7693030100036</v>
      </c>
      <c r="I4721" s="1">
        <v>9.3000001907348633</v>
      </c>
      <c r="J4721" s="1">
        <v>303.06689628601072</v>
      </c>
      <c r="K4721" s="1">
        <v>8112.0474254014753</v>
      </c>
      <c r="L4721" s="1">
        <v>371.73311834547258</v>
      </c>
      <c r="M4721" s="1">
        <v>7542.2122105577255</v>
      </c>
      <c r="N4721" s="1">
        <v>2799.7855226643878</v>
      </c>
      <c r="O4721" s="5">
        <v>35160.204699435766</v>
      </c>
    </row>
    <row r="4722" spans="1:15" x14ac:dyDescent="0.35">
      <c r="A4722" s="4">
        <v>45243.666666666664</v>
      </c>
      <c r="B4722" s="2">
        <v>764.72411336263019</v>
      </c>
      <c r="C4722" s="2">
        <v>334.03560501522486</v>
      </c>
      <c r="D4722" s="2">
        <v>639.24796125623914</v>
      </c>
      <c r="E4722" s="2">
        <v>1055.5832469007703</v>
      </c>
      <c r="F4722" s="2">
        <v>967.7497287835015</v>
      </c>
      <c r="G4722" s="1">
        <v>1748.4465421652435</v>
      </c>
      <c r="H4722" s="2">
        <v>5565.9371354481545</v>
      </c>
      <c r="I4722" s="1">
        <v>9.3999996185302734</v>
      </c>
      <c r="J4722" s="1">
        <v>302.99515807257757</v>
      </c>
      <c r="K4722" s="1">
        <v>8109.9183987087672</v>
      </c>
      <c r="L4722" s="1">
        <v>371.81660390218099</v>
      </c>
      <c r="M4722" s="1">
        <v>7539.6394687228731</v>
      </c>
      <c r="N4722" s="1">
        <v>2799.3553563774958</v>
      </c>
      <c r="O4722" s="5">
        <v>35214.386946614584</v>
      </c>
    </row>
    <row r="4723" spans="1:15" x14ac:dyDescent="0.35">
      <c r="A4723" s="4">
        <v>45243.708333333336</v>
      </c>
      <c r="B4723" s="2">
        <v>759.63923785739473</v>
      </c>
      <c r="C4723" s="2">
        <v>325.91516616821286</v>
      </c>
      <c r="D4723" s="2">
        <v>634.14343627929691</v>
      </c>
      <c r="E4723" s="2">
        <v>1056.9410693020291</v>
      </c>
      <c r="F4723" s="2">
        <v>974.44335566202801</v>
      </c>
      <c r="G4723" s="1">
        <v>1758.7065391080328</v>
      </c>
      <c r="H4723" s="2">
        <v>5565.3362302701426</v>
      </c>
      <c r="I4723" s="1">
        <v>9.3999996185302734</v>
      </c>
      <c r="J4723" s="1">
        <v>302.86585957845051</v>
      </c>
      <c r="K4723" s="1">
        <v>8108.6817677137587</v>
      </c>
      <c r="L4723" s="1">
        <v>371.65845152960884</v>
      </c>
      <c r="M4723" s="1">
        <v>7538.3204096137151</v>
      </c>
      <c r="N4723" s="1">
        <v>2800.0270875379774</v>
      </c>
      <c r="O4723" s="5">
        <v>35089.354858940969</v>
      </c>
    </row>
    <row r="4724" spans="1:15" x14ac:dyDescent="0.35">
      <c r="A4724" s="4">
        <v>45243.75</v>
      </c>
      <c r="B4724" s="2">
        <v>760.08449857923722</v>
      </c>
      <c r="C4724" s="2">
        <v>337.13736892276341</v>
      </c>
      <c r="D4724" s="2">
        <v>649.95180333455403</v>
      </c>
      <c r="E4724" s="2">
        <v>1058.236342400445</v>
      </c>
      <c r="F4724" s="2">
        <v>977.02907550387908</v>
      </c>
      <c r="G4724" s="1">
        <v>1731.9737631025737</v>
      </c>
      <c r="H4724" s="2">
        <v>5569.108101443333</v>
      </c>
      <c r="I4724" s="1">
        <v>9.3999996185302734</v>
      </c>
      <c r="J4724" s="1">
        <v>302.94859055413139</v>
      </c>
      <c r="K4724" s="1">
        <v>8102.2680398220482</v>
      </c>
      <c r="L4724" s="1">
        <v>371.88028411865236</v>
      </c>
      <c r="M4724" s="1">
        <v>7533.4470048014327</v>
      </c>
      <c r="N4724" s="1">
        <v>2799.0460260009768</v>
      </c>
      <c r="O4724" s="5">
        <v>35403.529919704859</v>
      </c>
    </row>
    <row r="4725" spans="1:15" x14ac:dyDescent="0.35">
      <c r="A4725" s="4">
        <v>45243.791666666664</v>
      </c>
      <c r="B4725" s="2">
        <v>761.35161175198027</v>
      </c>
      <c r="C4725" s="2">
        <v>338.01932013193766</v>
      </c>
      <c r="D4725" s="2">
        <v>637.45563897026909</v>
      </c>
      <c r="E4725" s="2">
        <v>1058.2627431572807</v>
      </c>
      <c r="F4725" s="2">
        <v>978.46860841539171</v>
      </c>
      <c r="G4725" s="1">
        <v>1732.5354354925007</v>
      </c>
      <c r="H4725" s="2">
        <v>5559.1236468869165</v>
      </c>
      <c r="I4725" s="1">
        <v>9.3999996185302734</v>
      </c>
      <c r="J4725" s="1">
        <v>303.20465922885472</v>
      </c>
      <c r="K4725" s="1">
        <v>8111.4431302897137</v>
      </c>
      <c r="L4725" s="1">
        <v>372.09115553961863</v>
      </c>
      <c r="M4725" s="1">
        <v>7541.7737341308593</v>
      </c>
      <c r="N4725" s="1">
        <v>2797.7433525254992</v>
      </c>
      <c r="O4725" s="5">
        <v>35450.295872395836</v>
      </c>
    </row>
    <row r="4726" spans="1:15" x14ac:dyDescent="0.35">
      <c r="A4726" s="4">
        <v>45243.833333333336</v>
      </c>
      <c r="B4726" s="2">
        <v>757.68605133056644</v>
      </c>
      <c r="C4726" s="2">
        <v>334.19651526133219</v>
      </c>
      <c r="D4726" s="2">
        <v>640.38434166802301</v>
      </c>
      <c r="E4726" s="2">
        <v>1057.7155332777236</v>
      </c>
      <c r="F4726" s="2">
        <v>974.62396891276046</v>
      </c>
      <c r="G4726" s="1">
        <v>1750.2421884124997</v>
      </c>
      <c r="H4726" s="2">
        <v>5568.8002035788886</v>
      </c>
      <c r="I4726" s="1">
        <v>9.3999996185302734</v>
      </c>
      <c r="J4726" s="1">
        <v>302.84845865885416</v>
      </c>
      <c r="K4726" s="1">
        <v>8114.5232621256509</v>
      </c>
      <c r="L4726" s="1">
        <v>371.75471636454262</v>
      </c>
      <c r="M4726" s="1">
        <v>7543.7848337131072</v>
      </c>
      <c r="N4726" s="1">
        <v>2801.1173483615453</v>
      </c>
      <c r="O4726" s="5">
        <v>35317.444798177086</v>
      </c>
    </row>
    <row r="4727" spans="1:15" x14ac:dyDescent="0.35">
      <c r="A4727" s="4">
        <v>45243.875</v>
      </c>
      <c r="B4727" s="2">
        <v>758.48561762491863</v>
      </c>
      <c r="C4727" s="2">
        <v>345.18594843546549</v>
      </c>
      <c r="D4727" s="2">
        <v>639.22606577555337</v>
      </c>
      <c r="E4727" s="2">
        <v>1058.5967208862305</v>
      </c>
      <c r="F4727" s="2">
        <v>983.61098051283091</v>
      </c>
      <c r="G4727" s="1">
        <v>1727.0187608070974</v>
      </c>
      <c r="H4727" s="2">
        <v>5564.1456022716693</v>
      </c>
      <c r="I4727" s="1">
        <v>9.3999996185302734</v>
      </c>
      <c r="J4727" s="1">
        <v>303.04176256815595</v>
      </c>
      <c r="K4727" s="1">
        <v>8105.3099430338543</v>
      </c>
      <c r="L4727" s="1">
        <v>371.63256828308107</v>
      </c>
      <c r="M4727" s="1">
        <v>7535.8561349826387</v>
      </c>
      <c r="N4727" s="1">
        <v>2798.9183979627819</v>
      </c>
      <c r="O4727" s="5">
        <v>35101.545235460071</v>
      </c>
    </row>
    <row r="4728" spans="1:15" x14ac:dyDescent="0.35">
      <c r="A4728" s="4">
        <v>45243.916666666664</v>
      </c>
      <c r="B4728" s="2">
        <v>757.71992896185986</v>
      </c>
      <c r="C4728" s="2">
        <v>334.77855928632948</v>
      </c>
      <c r="D4728" s="2">
        <v>639.44624204847548</v>
      </c>
      <c r="E4728" s="2">
        <v>1059.1909424845378</v>
      </c>
      <c r="F4728" s="2">
        <v>989.24474232991531</v>
      </c>
      <c r="G4728" s="1">
        <v>1731.2457559331251</v>
      </c>
      <c r="H4728" s="2">
        <v>5563.4687339274087</v>
      </c>
      <c r="I4728" s="1">
        <v>9.3999996185302734</v>
      </c>
      <c r="J4728" s="1">
        <v>303.04674897087943</v>
      </c>
      <c r="K4728" s="1">
        <v>8105.7466183810766</v>
      </c>
      <c r="L4728" s="1">
        <v>372.01909873962404</v>
      </c>
      <c r="M4728" s="1">
        <v>7536.5400306532119</v>
      </c>
      <c r="N4728" s="1">
        <v>2800.3662761773003</v>
      </c>
      <c r="O4728" s="5">
        <v>35510.315934244791</v>
      </c>
    </row>
    <row r="4729" spans="1:15" x14ac:dyDescent="0.35">
      <c r="A4729" s="4">
        <v>45243.958333333336</v>
      </c>
      <c r="B4729" s="2">
        <v>758.7199202134874</v>
      </c>
      <c r="C4729" s="2">
        <v>330.51756370968286</v>
      </c>
      <c r="D4729" s="2">
        <v>633.40361612955724</v>
      </c>
      <c r="E4729" s="2">
        <v>1058.9326725599501</v>
      </c>
      <c r="F4729" s="2">
        <v>946.98519081963434</v>
      </c>
      <c r="G4729" s="1">
        <v>1777.6163825135009</v>
      </c>
      <c r="H4729" s="2">
        <v>5559.0270771571568</v>
      </c>
      <c r="I4729" s="1">
        <v>9.3999996185302734</v>
      </c>
      <c r="J4729" s="1">
        <v>303.13170973036023</v>
      </c>
      <c r="K4729" s="1">
        <v>8117.042927517361</v>
      </c>
      <c r="L4729" s="1">
        <v>371.90682506985132</v>
      </c>
      <c r="M4729" s="1">
        <v>7546.7980113389758</v>
      </c>
      <c r="N4729" s="1">
        <v>2800.0353458658856</v>
      </c>
      <c r="O4729" s="5">
        <v>35370.094110243059</v>
      </c>
    </row>
    <row r="4730" spans="1:15" x14ac:dyDescent="0.35">
      <c r="A4730" s="4">
        <v>45244</v>
      </c>
      <c r="B4730" s="2">
        <v>757.96938925849065</v>
      </c>
      <c r="C4730" s="2">
        <v>319.01416746775311</v>
      </c>
      <c r="D4730" s="2">
        <v>636.7302829488118</v>
      </c>
      <c r="E4730" s="2">
        <v>1058.4144645860461</v>
      </c>
      <c r="F4730" s="2">
        <v>949.89275460137264</v>
      </c>
      <c r="G4730" s="1">
        <v>1795.273642559353</v>
      </c>
      <c r="H4730" s="2">
        <v>5570.071442585293</v>
      </c>
      <c r="I4730" s="1">
        <v>14.899999618530273</v>
      </c>
      <c r="J4730" s="1">
        <v>302.7644289059109</v>
      </c>
      <c r="K4730" s="1">
        <v>8118.3580999077694</v>
      </c>
      <c r="L4730" s="1">
        <v>371.19619518703882</v>
      </c>
      <c r="M4730" s="1">
        <v>7545.7398384602866</v>
      </c>
      <c r="N4730" s="1">
        <v>2817.1778375922308</v>
      </c>
      <c r="O4730" s="5">
        <v>34355.86240017361</v>
      </c>
    </row>
    <row r="4731" spans="1:15" x14ac:dyDescent="0.35">
      <c r="A4731" s="4">
        <v>45244.041666666664</v>
      </c>
      <c r="B4731" s="2">
        <v>754.83859936184354</v>
      </c>
      <c r="C4731" s="2">
        <v>334.268016166687</v>
      </c>
      <c r="D4731" s="2">
        <v>633.2570703803168</v>
      </c>
      <c r="E4731" s="2">
        <v>1057.9762216864692</v>
      </c>
      <c r="F4731" s="2">
        <v>968.11062274509004</v>
      </c>
      <c r="G4731" s="1">
        <v>1756.6599405458237</v>
      </c>
      <c r="H4731" s="2">
        <v>5559.2538681030273</v>
      </c>
      <c r="I4731" s="1">
        <v>14.899999618530273</v>
      </c>
      <c r="J4731" s="1">
        <v>303.19117182413737</v>
      </c>
      <c r="K4731" s="1">
        <v>8080.367613389757</v>
      </c>
      <c r="L4731" s="1">
        <v>371.99244358486601</v>
      </c>
      <c r="M4731" s="1">
        <v>7510.9708152940539</v>
      </c>
      <c r="N4731" s="1">
        <v>2786.9993759494359</v>
      </c>
      <c r="O4731" s="5">
        <v>35149.746393229165</v>
      </c>
    </row>
    <row r="4732" spans="1:15" x14ac:dyDescent="0.35">
      <c r="A4732" s="4">
        <v>45244.083333333336</v>
      </c>
      <c r="B4732" s="2">
        <v>753.89413130018443</v>
      </c>
      <c r="C4732" s="2">
        <v>327.7213538530138</v>
      </c>
      <c r="D4732" s="2">
        <v>637.91715316772456</v>
      </c>
      <c r="E4732" s="2">
        <v>1058.6406710815429</v>
      </c>
      <c r="F4732" s="2">
        <v>967.38556113349068</v>
      </c>
      <c r="G4732" s="1">
        <v>1768.7539489394908</v>
      </c>
      <c r="H4732" s="2">
        <v>5568.3319021000943</v>
      </c>
      <c r="I4732" s="1">
        <v>14.899999618530273</v>
      </c>
      <c r="J4732" s="1">
        <v>302.77164261711971</v>
      </c>
      <c r="K4732" s="1">
        <v>8100.6784156629774</v>
      </c>
      <c r="L4732" s="1">
        <v>372.34587504069009</v>
      </c>
      <c r="M4732" s="1">
        <v>7533.702849121094</v>
      </c>
      <c r="N4732" s="1">
        <v>2796.2470353190106</v>
      </c>
      <c r="O4732" s="5">
        <v>35264.966830512152</v>
      </c>
    </row>
    <row r="4733" spans="1:15" x14ac:dyDescent="0.35">
      <c r="A4733" s="4">
        <v>45244.125</v>
      </c>
      <c r="B4733" s="2">
        <v>752.24731718275279</v>
      </c>
      <c r="C4733" s="2">
        <v>327.61196360270185</v>
      </c>
      <c r="D4733" s="2">
        <v>643.19766728719071</v>
      </c>
      <c r="E4733" s="2">
        <v>1057.4699134657119</v>
      </c>
      <c r="F4733" s="2">
        <v>968.96062630547419</v>
      </c>
      <c r="G4733" s="1">
        <v>1761.9385433160678</v>
      </c>
      <c r="H4733" s="2">
        <v>5564.4563759576695</v>
      </c>
      <c r="I4733" s="1">
        <v>14.899999618530273</v>
      </c>
      <c r="J4733" s="1">
        <v>302.99326666090224</v>
      </c>
      <c r="K4733" s="1">
        <v>8110.0865205891923</v>
      </c>
      <c r="L4733" s="1">
        <v>372.66522863599988</v>
      </c>
      <c r="M4733" s="1">
        <v>7542.8870557996961</v>
      </c>
      <c r="N4733" s="1">
        <v>2793.2496434868708</v>
      </c>
      <c r="O4733" s="5">
        <v>35491.118064236114</v>
      </c>
    </row>
    <row r="4734" spans="1:15" x14ac:dyDescent="0.35">
      <c r="A4734" s="4">
        <v>45244.166666666664</v>
      </c>
      <c r="B4734" s="2">
        <v>752.9655545043945</v>
      </c>
      <c r="C4734" s="2">
        <v>326.09526854621038</v>
      </c>
      <c r="D4734" s="2">
        <v>642.61006856282552</v>
      </c>
      <c r="E4734" s="2">
        <v>1058.1118369547526</v>
      </c>
      <c r="F4734" s="2">
        <v>968.33779924180772</v>
      </c>
      <c r="G4734" s="1">
        <v>1762.0544363706067</v>
      </c>
      <c r="H4734" s="2">
        <v>5563.9516428169363</v>
      </c>
      <c r="I4734" s="1">
        <v>14.899999618530273</v>
      </c>
      <c r="J4734" s="1">
        <v>303.08494297451443</v>
      </c>
      <c r="K4734" s="1">
        <v>8115.0119673665367</v>
      </c>
      <c r="L4734" s="1">
        <v>372.20013010660807</v>
      </c>
      <c r="M4734" s="1">
        <v>7546.3940125868057</v>
      </c>
      <c r="N4734" s="1">
        <v>2795.7354924180772</v>
      </c>
      <c r="O4734" s="5">
        <v>35226.678286675349</v>
      </c>
    </row>
    <row r="4735" spans="1:15" x14ac:dyDescent="0.35">
      <c r="A4735" s="4">
        <v>45244.208333333336</v>
      </c>
      <c r="B4735" s="2">
        <v>754.45177396986219</v>
      </c>
      <c r="C4735" s="2">
        <v>335.45817053476969</v>
      </c>
      <c r="D4735" s="2">
        <v>638.2442618815104</v>
      </c>
      <c r="E4735" s="2">
        <v>1056.5859498087566</v>
      </c>
      <c r="F4735" s="2">
        <v>970.11014829847545</v>
      </c>
      <c r="G4735" s="1">
        <v>1758.3508389591043</v>
      </c>
      <c r="H4735" s="2">
        <v>5566.4922365582188</v>
      </c>
      <c r="I4735" s="1">
        <v>14.899999618530273</v>
      </c>
      <c r="J4735" s="1">
        <v>302.97565011766221</v>
      </c>
      <c r="K4735" s="1">
        <v>8108.8909092881941</v>
      </c>
      <c r="L4735" s="1">
        <v>372.10383894178602</v>
      </c>
      <c r="M4735" s="1">
        <v>7539.3790154351127</v>
      </c>
      <c r="N4735" s="1">
        <v>2798.2720195855036</v>
      </c>
      <c r="O4735" s="5">
        <v>35139.840119357636</v>
      </c>
    </row>
    <row r="4736" spans="1:15" x14ac:dyDescent="0.35">
      <c r="A4736" s="4">
        <v>45244.25</v>
      </c>
      <c r="B4736" s="2">
        <v>754.72332102457688</v>
      </c>
      <c r="C4736" s="2">
        <v>337.61248441908094</v>
      </c>
      <c r="D4736" s="2">
        <v>638.98980073716905</v>
      </c>
      <c r="E4736" s="2">
        <v>1058.7660057237413</v>
      </c>
      <c r="F4736" s="2">
        <v>975.18903684828013</v>
      </c>
      <c r="G4736" s="1">
        <v>1744.5895487322132</v>
      </c>
      <c r="H4736" s="2">
        <v>5561.5074259803414</v>
      </c>
      <c r="I4736" s="1">
        <v>14.899999618530273</v>
      </c>
      <c r="J4736" s="1">
        <v>303.14705853780112</v>
      </c>
      <c r="K4736" s="1">
        <v>8103.3602625868052</v>
      </c>
      <c r="L4736" s="1">
        <v>372.12078785366481</v>
      </c>
      <c r="M4736" s="1">
        <v>7534.7270785861547</v>
      </c>
      <c r="N4736" s="1">
        <v>2797.5772188313804</v>
      </c>
      <c r="O4736" s="5">
        <v>35353.931250000001</v>
      </c>
    </row>
    <row r="4737" spans="1:15" x14ac:dyDescent="0.35">
      <c r="A4737" s="4">
        <v>45244.291666666664</v>
      </c>
      <c r="B4737" s="2">
        <v>752.22970614963106</v>
      </c>
      <c r="C4737" s="2">
        <v>324.45915028466118</v>
      </c>
      <c r="D4737" s="2">
        <v>629.141281721327</v>
      </c>
      <c r="E4737" s="2">
        <v>1058.6728738742404</v>
      </c>
      <c r="F4737" s="2">
        <v>979.22245993720162</v>
      </c>
      <c r="G4737" s="1">
        <v>1771.0537647810438</v>
      </c>
      <c r="H4737" s="2">
        <v>5567.0035916573661</v>
      </c>
      <c r="I4737" s="1">
        <v>14.899999618530273</v>
      </c>
      <c r="J4737" s="1">
        <v>302.89769481235078</v>
      </c>
      <c r="K4737" s="1">
        <v>8101.2591220431859</v>
      </c>
      <c r="L4737" s="1">
        <v>372.08542006598577</v>
      </c>
      <c r="M4737" s="1">
        <v>7533.155417209201</v>
      </c>
      <c r="N4737" s="1">
        <v>2774.2632297092014</v>
      </c>
      <c r="O4737" s="5">
        <v>35387.663816189233</v>
      </c>
    </row>
    <row r="4738" spans="1:15" x14ac:dyDescent="0.35">
      <c r="A4738" s="4">
        <v>45244.333333333336</v>
      </c>
      <c r="B4738" s="2">
        <v>759.97880771213113</v>
      </c>
      <c r="C4738" s="2">
        <v>338.48431641048853</v>
      </c>
      <c r="D4738" s="2">
        <v>638.23367273966471</v>
      </c>
      <c r="E4738" s="2">
        <v>1056.1699363538953</v>
      </c>
      <c r="F4738" s="2">
        <v>982.21897815280488</v>
      </c>
      <c r="G4738" s="1">
        <v>1742.5991702639858</v>
      </c>
      <c r="H4738" s="2">
        <v>5569.5013897947274</v>
      </c>
      <c r="I4738" s="1">
        <v>10.800000190734863</v>
      </c>
      <c r="J4738" s="1">
        <v>302.93540129767524</v>
      </c>
      <c r="K4738" s="1">
        <v>8116.0482070583766</v>
      </c>
      <c r="L4738" s="1">
        <v>371.97200561523437</v>
      </c>
      <c r="M4738" s="1">
        <v>7546.8759349229604</v>
      </c>
      <c r="N4738" s="1">
        <v>2799.1708681233722</v>
      </c>
      <c r="O4738" s="5">
        <v>35304.642389322915</v>
      </c>
    </row>
    <row r="4739" spans="1:15" x14ac:dyDescent="0.35">
      <c r="A4739" s="4">
        <v>45244.375</v>
      </c>
      <c r="B4739" s="2">
        <v>760.69538319905598</v>
      </c>
      <c r="C4739" s="2">
        <v>330.59545178731281</v>
      </c>
      <c r="D4739" s="2">
        <v>631.8134421624078</v>
      </c>
      <c r="E4739" s="2">
        <v>1053.9532346259223</v>
      </c>
      <c r="F4739" s="2">
        <v>979.62388541327584</v>
      </c>
      <c r="G4739" s="1">
        <v>1751.9896566421266</v>
      </c>
      <c r="H4739" s="2">
        <v>5565.2458083161855</v>
      </c>
      <c r="I4739" s="1">
        <v>10.800000190734863</v>
      </c>
      <c r="J4739" s="1">
        <v>302.95520033094618</v>
      </c>
      <c r="K4739" s="1">
        <v>8111.8607910156252</v>
      </c>
      <c r="L4739" s="1">
        <v>371.93558512369793</v>
      </c>
      <c r="M4739" s="1">
        <v>7543.0484914822046</v>
      </c>
      <c r="N4739" s="1">
        <v>2799.5271253119577</v>
      </c>
      <c r="O4739" s="5">
        <v>35385.765360243058</v>
      </c>
    </row>
    <row r="4740" spans="1:15" x14ac:dyDescent="0.35">
      <c r="A4740" s="4">
        <v>45244.416666666664</v>
      </c>
      <c r="B4740" s="2">
        <v>754.74907446967234</v>
      </c>
      <c r="C4740" s="2">
        <v>327.21910342322457</v>
      </c>
      <c r="D4740" s="2">
        <v>641.68255013359919</v>
      </c>
      <c r="E4740" s="2">
        <v>1050.0722672526042</v>
      </c>
      <c r="F4740" s="2">
        <v>978.79245961507161</v>
      </c>
      <c r="G4740" s="1">
        <v>1746.1333121738744</v>
      </c>
      <c r="H4740" s="2">
        <v>5559.8488501267211</v>
      </c>
      <c r="I4740" s="1">
        <v>10.800000190734863</v>
      </c>
      <c r="J4740" s="1">
        <v>303.15684091356064</v>
      </c>
      <c r="K4740" s="1">
        <v>8104.4170785861543</v>
      </c>
      <c r="L4740" s="1">
        <v>371.8102668846978</v>
      </c>
      <c r="M4740" s="1">
        <v>7535.2302080620657</v>
      </c>
      <c r="N4740" s="1">
        <v>2800.2284937879776</v>
      </c>
      <c r="O4740" s="5">
        <v>35340.605479600694</v>
      </c>
    </row>
    <row r="4741" spans="1:15" x14ac:dyDescent="0.35">
      <c r="A4741" s="4">
        <v>45244.458333333336</v>
      </c>
      <c r="B4741" s="2">
        <v>760.3456517028809</v>
      </c>
      <c r="C4741" s="2">
        <v>350.7538142606947</v>
      </c>
      <c r="D4741" s="2">
        <v>644.6369434271918</v>
      </c>
      <c r="E4741" s="2">
        <v>1049.3890987481011</v>
      </c>
      <c r="F4741" s="2">
        <v>979.80146838717985</v>
      </c>
      <c r="G4741" s="1">
        <v>1718.24840529003</v>
      </c>
      <c r="H4741" s="2">
        <v>5563.6694356863854</v>
      </c>
      <c r="I4741" s="1">
        <v>10.800000190734863</v>
      </c>
      <c r="J4741" s="1">
        <v>303.03145812988282</v>
      </c>
      <c r="K4741" s="1">
        <v>8109.587799750434</v>
      </c>
      <c r="L4741" s="1">
        <v>372.023697619968</v>
      </c>
      <c r="M4741" s="1">
        <v>7539.278893093533</v>
      </c>
      <c r="N4741" s="1">
        <v>2800.1452332221138</v>
      </c>
      <c r="O4741" s="5">
        <v>35402.176095920142</v>
      </c>
    </row>
    <row r="4742" spans="1:15" x14ac:dyDescent="0.35">
      <c r="A4742" s="4">
        <v>45244.5</v>
      </c>
      <c r="B4742" s="2">
        <v>756.54858408610028</v>
      </c>
      <c r="C4742" s="2">
        <v>332.8647384092543</v>
      </c>
      <c r="D4742" s="2">
        <v>639.81057676527234</v>
      </c>
      <c r="E4742" s="2">
        <v>1051.4578775363498</v>
      </c>
      <c r="F4742" s="2">
        <v>977.12316997951928</v>
      </c>
      <c r="G4742" s="1">
        <v>1748.0050708701369</v>
      </c>
      <c r="H4742" s="2">
        <v>5567.2895900614549</v>
      </c>
      <c r="I4742" s="1">
        <v>10.800000190734863</v>
      </c>
      <c r="J4742" s="1">
        <v>302.84031136406793</v>
      </c>
      <c r="K4742" s="1">
        <v>8114.8887562391492</v>
      </c>
      <c r="L4742" s="1">
        <v>371.7631421661377</v>
      </c>
      <c r="M4742" s="1">
        <v>7543.5601203070746</v>
      </c>
      <c r="N4742" s="1">
        <v>2800.0839960394965</v>
      </c>
      <c r="O4742" s="5">
        <v>35254.232923177085</v>
      </c>
    </row>
    <row r="4743" spans="1:15" x14ac:dyDescent="0.35">
      <c r="A4743" s="4">
        <v>45244.541666666664</v>
      </c>
      <c r="B4743" s="2">
        <v>757.67092003716368</v>
      </c>
      <c r="C4743" s="2">
        <v>337.7735336558024</v>
      </c>
      <c r="D4743" s="2">
        <v>658.45712044609922</v>
      </c>
      <c r="E4743" s="2">
        <v>1052.8921007961696</v>
      </c>
      <c r="F4743" s="2">
        <v>976.99519500732424</v>
      </c>
      <c r="G4743" s="1">
        <v>1721.5608968808292</v>
      </c>
      <c r="H4743" s="2">
        <v>5565.5091635247773</v>
      </c>
      <c r="I4743" s="1">
        <v>10.800000190734863</v>
      </c>
      <c r="J4743" s="1">
        <v>302.88048238966201</v>
      </c>
      <c r="K4743" s="1">
        <v>8111.5630276150177</v>
      </c>
      <c r="L4743" s="1">
        <v>371.66649403889971</v>
      </c>
      <c r="M4743" s="1">
        <v>7541.2027907986112</v>
      </c>
      <c r="N4743" s="1">
        <v>2799.8133643934461</v>
      </c>
      <c r="O4743" s="5">
        <v>35118.649593098955</v>
      </c>
    </row>
    <row r="4744" spans="1:15" x14ac:dyDescent="0.35">
      <c r="A4744" s="4">
        <v>45244.583333333336</v>
      </c>
      <c r="B4744" s="2">
        <v>758.8898250664605</v>
      </c>
      <c r="C4744" s="2">
        <v>330.39405091179742</v>
      </c>
      <c r="D4744" s="2">
        <v>670.07853412204315</v>
      </c>
      <c r="E4744" s="2">
        <v>1051.2841812811957</v>
      </c>
      <c r="F4744" s="2">
        <v>978.76555048624675</v>
      </c>
      <c r="G4744" s="1">
        <v>1710.0376699127414</v>
      </c>
      <c r="H4744" s="2">
        <v>5559.1782150668887</v>
      </c>
      <c r="I4744" s="1">
        <v>10.800000190734863</v>
      </c>
      <c r="J4744" s="1">
        <v>303.24631309509277</v>
      </c>
      <c r="K4744" s="1">
        <v>8108.1484133572048</v>
      </c>
      <c r="L4744" s="1">
        <v>371.85675765143503</v>
      </c>
      <c r="M4744" s="1">
        <v>7537.9569658745659</v>
      </c>
      <c r="N4744" s="1">
        <v>2802.5783012559677</v>
      </c>
      <c r="O4744" s="5">
        <v>35264.854344618056</v>
      </c>
    </row>
    <row r="4745" spans="1:15" x14ac:dyDescent="0.35">
      <c r="A4745" s="4">
        <v>45244.625</v>
      </c>
      <c r="B4745" s="2">
        <v>755.3959888882107</v>
      </c>
      <c r="C4745" s="2">
        <v>346.88129303826224</v>
      </c>
      <c r="D4745" s="2">
        <v>658.35954923841689</v>
      </c>
      <c r="E4745" s="2">
        <v>1053.1140064154731</v>
      </c>
      <c r="F4745" s="2">
        <v>977.69287702772351</v>
      </c>
      <c r="G4745" s="1">
        <v>1712.4635709792847</v>
      </c>
      <c r="H4745" s="2">
        <v>5563.3787352062409</v>
      </c>
      <c r="I4745" s="1">
        <v>10.800000190734863</v>
      </c>
      <c r="J4745" s="1">
        <v>302.93232751634383</v>
      </c>
      <c r="K4745" s="1">
        <v>8110.0782496473521</v>
      </c>
      <c r="L4745" s="1">
        <v>371.79555550469291</v>
      </c>
      <c r="M4745" s="1">
        <v>7539.7034300401474</v>
      </c>
      <c r="N4745" s="1">
        <v>2796.6989071994358</v>
      </c>
      <c r="O4745" s="5">
        <v>35224.980186631947</v>
      </c>
    </row>
    <row r="4746" spans="1:15" x14ac:dyDescent="0.35">
      <c r="A4746" s="4">
        <v>45244.666666666664</v>
      </c>
      <c r="B4746" s="2">
        <v>754.14786855061845</v>
      </c>
      <c r="C4746" s="2">
        <v>341.42191154056127</v>
      </c>
      <c r="D4746" s="2">
        <v>658.61471474541554</v>
      </c>
      <c r="E4746" s="2">
        <v>1054.3967995537653</v>
      </c>
      <c r="F4746" s="2">
        <v>977.87413547092012</v>
      </c>
      <c r="G4746" s="1">
        <v>1714.4148984618423</v>
      </c>
      <c r="H4746" s="2">
        <v>5558.641429414296</v>
      </c>
      <c r="I4746" s="1">
        <v>8.8999996185302734</v>
      </c>
      <c r="J4746" s="1">
        <v>303.15887578328449</v>
      </c>
      <c r="K4746" s="1">
        <v>8109.6937065972224</v>
      </c>
      <c r="L4746" s="1">
        <v>371.71383342319064</v>
      </c>
      <c r="M4746" s="1">
        <v>7538.3584453667536</v>
      </c>
      <c r="N4746" s="1">
        <v>2799.8717707655164</v>
      </c>
      <c r="O4746" s="5">
        <v>35116.423513454858</v>
      </c>
    </row>
    <row r="4747" spans="1:15" x14ac:dyDescent="0.35">
      <c r="A4747" s="4">
        <v>45244.708333333336</v>
      </c>
      <c r="B4747" s="2">
        <v>755.94868286132817</v>
      </c>
      <c r="C4747" s="2">
        <v>348.79276967366536</v>
      </c>
      <c r="D4747" s="2">
        <v>661.10280921088327</v>
      </c>
      <c r="E4747" s="2">
        <v>1054.245961066352</v>
      </c>
      <c r="F4747" s="2">
        <v>977.54740264892575</v>
      </c>
      <c r="G4747" s="1">
        <v>1715.5315316251736</v>
      </c>
      <c r="H4747" s="2">
        <v>5571.497179021685</v>
      </c>
      <c r="I4747" s="1">
        <v>8.8999996185302734</v>
      </c>
      <c r="J4747" s="1">
        <v>302.78286615159777</v>
      </c>
      <c r="K4747" s="1">
        <v>8111.6055372450082</v>
      </c>
      <c r="L4747" s="1">
        <v>371.85724953545463</v>
      </c>
      <c r="M4747" s="1">
        <v>7540.9088906521265</v>
      </c>
      <c r="N4747" s="1">
        <v>2800.699711303711</v>
      </c>
      <c r="O4747" s="5">
        <v>35129.914488932292</v>
      </c>
    </row>
    <row r="4748" spans="1:15" x14ac:dyDescent="0.35">
      <c r="A4748" s="4">
        <v>45244.75</v>
      </c>
      <c r="B4748" s="2">
        <v>749.32967909071181</v>
      </c>
      <c r="C4748" s="2">
        <v>352.30025205400256</v>
      </c>
      <c r="D4748" s="2">
        <v>661.16951193915475</v>
      </c>
      <c r="E4748" s="2">
        <v>1056.8048296440973</v>
      </c>
      <c r="F4748" s="2">
        <v>978.4261485629612</v>
      </c>
      <c r="G4748" s="1">
        <v>1710.0829908952255</v>
      </c>
      <c r="H4748" s="2">
        <v>5562.8618014344711</v>
      </c>
      <c r="I4748" s="1">
        <v>8.8999996185302734</v>
      </c>
      <c r="J4748" s="1">
        <v>302.971654586792</v>
      </c>
      <c r="K4748" s="1">
        <v>8102.2501761881513</v>
      </c>
      <c r="L4748" s="1">
        <v>371.79793316311304</v>
      </c>
      <c r="M4748" s="1">
        <v>7532.4289046223957</v>
      </c>
      <c r="N4748" s="1">
        <v>2796.524470553928</v>
      </c>
      <c r="O4748" s="5">
        <v>35240.693282335073</v>
      </c>
    </row>
    <row r="4749" spans="1:15" x14ac:dyDescent="0.35">
      <c r="A4749" s="4">
        <v>45244.791666666664</v>
      </c>
      <c r="B4749" s="2">
        <v>749.5803880310059</v>
      </c>
      <c r="C4749" s="2">
        <v>357.39255788591174</v>
      </c>
      <c r="D4749" s="2">
        <v>667.98983135647245</v>
      </c>
      <c r="E4749" s="2">
        <v>1057.8122552151151</v>
      </c>
      <c r="F4749" s="2">
        <v>977.75672598944766</v>
      </c>
      <c r="G4749" s="1">
        <v>1697.0377667702551</v>
      </c>
      <c r="H4749" s="2">
        <v>5562.140284949407</v>
      </c>
      <c r="I4749" s="1">
        <v>8.8999996185302734</v>
      </c>
      <c r="J4749" s="1">
        <v>303.14148142496742</v>
      </c>
      <c r="K4749" s="1">
        <v>8113.3394574652775</v>
      </c>
      <c r="L4749" s="1">
        <v>372.08504337734644</v>
      </c>
      <c r="M4749" s="1">
        <v>7543.3111131456162</v>
      </c>
      <c r="N4749" s="1">
        <v>2800.6821596272785</v>
      </c>
      <c r="O4749" s="5">
        <v>35336.934397786456</v>
      </c>
    </row>
    <row r="4750" spans="1:15" x14ac:dyDescent="0.35">
      <c r="A4750" s="4">
        <v>45244.833333333336</v>
      </c>
      <c r="B4750" s="2">
        <v>747.02054746839735</v>
      </c>
      <c r="C4750" s="2">
        <v>349.84181048075357</v>
      </c>
      <c r="D4750" s="2">
        <v>645.59456137763129</v>
      </c>
      <c r="E4750" s="2">
        <v>1056.9618411933052</v>
      </c>
      <c r="F4750" s="2">
        <v>977.29709899902343</v>
      </c>
      <c r="G4750" s="1">
        <v>1730.5638556792242</v>
      </c>
      <c r="H4750" s="2">
        <v>5563.1100568934844</v>
      </c>
      <c r="I4750" s="1">
        <v>8.8999996185302734</v>
      </c>
      <c r="J4750" s="1">
        <v>303.01429219563801</v>
      </c>
      <c r="K4750" s="1">
        <v>8114.324441731771</v>
      </c>
      <c r="L4750" s="1">
        <v>371.92999134487576</v>
      </c>
      <c r="M4750" s="1">
        <v>7543.2303838433163</v>
      </c>
      <c r="N4750" s="1">
        <v>2798.7412096489802</v>
      </c>
      <c r="O4750" s="5">
        <v>35174.181982421876</v>
      </c>
    </row>
    <row r="4751" spans="1:15" x14ac:dyDescent="0.35">
      <c r="A4751" s="4">
        <v>45244.875</v>
      </c>
      <c r="B4751" s="2">
        <v>747.23572681003145</v>
      </c>
      <c r="C4751" s="2">
        <v>358.74702125549317</v>
      </c>
      <c r="D4751" s="2">
        <v>655.06493469238285</v>
      </c>
      <c r="E4751" s="2">
        <v>1061.8352687242295</v>
      </c>
      <c r="F4751" s="2">
        <v>970.19955488416883</v>
      </c>
      <c r="G4751" s="1">
        <v>1722.8574982379741</v>
      </c>
      <c r="H4751" s="2">
        <v>5570.8153805299798</v>
      </c>
      <c r="I4751" s="1">
        <v>8.8999996185302734</v>
      </c>
      <c r="J4751" s="1">
        <v>302.78390681796606</v>
      </c>
      <c r="K4751" s="1">
        <v>8109.6679904513885</v>
      </c>
      <c r="L4751" s="1">
        <v>371.90007619222007</v>
      </c>
      <c r="M4751" s="1">
        <v>7538.8323944769963</v>
      </c>
      <c r="N4751" s="1">
        <v>2799.4845486789281</v>
      </c>
      <c r="O4751" s="5">
        <v>35120.832164713538</v>
      </c>
    </row>
    <row r="4752" spans="1:15" x14ac:dyDescent="0.35">
      <c r="A4752" s="4">
        <v>45244.916666666664</v>
      </c>
      <c r="B4752" s="2">
        <v>746.30015818277991</v>
      </c>
      <c r="C4752" s="2">
        <v>356.40950973086888</v>
      </c>
      <c r="D4752" s="2">
        <v>651.96402911716041</v>
      </c>
      <c r="E4752" s="2">
        <v>1077.7450816514756</v>
      </c>
      <c r="F4752" s="2">
        <v>959.33545274522567</v>
      </c>
      <c r="G4752" s="1">
        <v>1710.07721529219</v>
      </c>
      <c r="H4752" s="2">
        <v>5559.9981834581176</v>
      </c>
      <c r="I4752" s="1">
        <v>8.8999996185302734</v>
      </c>
      <c r="J4752" s="1">
        <v>303.11836624993219</v>
      </c>
      <c r="K4752" s="1">
        <v>8113.0124517144095</v>
      </c>
      <c r="L4752" s="1">
        <v>371.83413577609593</v>
      </c>
      <c r="M4752" s="1">
        <v>7542.2160765245226</v>
      </c>
      <c r="N4752" s="1">
        <v>2799.9021129014759</v>
      </c>
      <c r="O4752" s="5">
        <v>34984.86166449653</v>
      </c>
    </row>
    <row r="4753" spans="1:15" x14ac:dyDescent="0.35">
      <c r="A4753" s="4">
        <v>45244.958333333336</v>
      </c>
      <c r="B4753" s="2">
        <v>748.01741856892909</v>
      </c>
      <c r="C4753" s="2">
        <v>352.20039895375572</v>
      </c>
      <c r="D4753" s="2">
        <v>658.35008021036788</v>
      </c>
      <c r="E4753" s="2">
        <v>1077.7847704399956</v>
      </c>
      <c r="F4753" s="2">
        <v>959.65890814887155</v>
      </c>
      <c r="G4753" s="1">
        <v>1711.7506119361765</v>
      </c>
      <c r="H4753" s="2">
        <v>5565.2408279200972</v>
      </c>
      <c r="I4753" s="1">
        <v>8.8999996185302734</v>
      </c>
      <c r="J4753" s="1">
        <v>303.0031138695611</v>
      </c>
      <c r="K4753" s="1">
        <v>8105.0604675292971</v>
      </c>
      <c r="L4753" s="1">
        <v>371.77566327412922</v>
      </c>
      <c r="M4753" s="1">
        <v>7534.6833519151478</v>
      </c>
      <c r="N4753" s="1">
        <v>2799.7458213975697</v>
      </c>
      <c r="O4753" s="5">
        <v>34857.00759657118</v>
      </c>
    </row>
    <row r="4754" spans="1:15" x14ac:dyDescent="0.35">
      <c r="A4754" s="4">
        <v>45245</v>
      </c>
      <c r="B4754" s="2">
        <v>746.70073482937278</v>
      </c>
      <c r="C4754" s="2">
        <v>343.56982778761125</v>
      </c>
      <c r="D4754" s="2">
        <v>655.38009845309784</v>
      </c>
      <c r="E4754" s="2">
        <v>1078.5742235310872</v>
      </c>
      <c r="F4754" s="2">
        <v>958.44122041490346</v>
      </c>
      <c r="G4754" s="1">
        <v>1722.7188380831758</v>
      </c>
      <c r="H4754" s="2">
        <v>5563.3912262955919</v>
      </c>
      <c r="I4754" s="1">
        <v>7.5</v>
      </c>
      <c r="J4754" s="1">
        <v>302.99265377468532</v>
      </c>
      <c r="K4754" s="1">
        <v>8110.0195166015628</v>
      </c>
      <c r="L4754" s="1">
        <v>371.92328245374893</v>
      </c>
      <c r="M4754" s="1">
        <v>7539.1192792426218</v>
      </c>
      <c r="N4754" s="1">
        <v>2800.6142477756075</v>
      </c>
      <c r="O4754" s="5">
        <v>34904.84646375868</v>
      </c>
    </row>
    <row r="4755" spans="1:15" x14ac:dyDescent="0.35">
      <c r="A4755" s="4">
        <v>45245.041666666664</v>
      </c>
      <c r="B4755" s="2">
        <v>738.67992558797198</v>
      </c>
      <c r="C4755" s="2">
        <v>349.82623083750406</v>
      </c>
      <c r="D4755" s="2">
        <v>654.5306630622016</v>
      </c>
      <c r="E4755" s="2">
        <v>1079.7582953559029</v>
      </c>
      <c r="F4755" s="2">
        <v>956.60691879272463</v>
      </c>
      <c r="G4755" s="1">
        <v>1725.7609902705835</v>
      </c>
      <c r="H4755" s="2">
        <v>5563.2366595676958</v>
      </c>
      <c r="I4755" s="1">
        <v>7.5</v>
      </c>
      <c r="J4755" s="1">
        <v>302.89539606730142</v>
      </c>
      <c r="K4755" s="1">
        <v>8109.2511938476564</v>
      </c>
      <c r="L4755" s="1">
        <v>371.74530261569555</v>
      </c>
      <c r="M4755" s="1">
        <v>7539.3494632975262</v>
      </c>
      <c r="N4755" s="1">
        <v>2798.7798210313586</v>
      </c>
      <c r="O4755" s="5">
        <v>34953.890145399302</v>
      </c>
    </row>
    <row r="4756" spans="1:15" x14ac:dyDescent="0.35">
      <c r="A4756" s="4">
        <v>45245.083333333336</v>
      </c>
      <c r="B4756" s="2">
        <v>736.83748394436304</v>
      </c>
      <c r="C4756" s="2">
        <v>359.70181874593101</v>
      </c>
      <c r="D4756" s="2">
        <v>663.51513329399961</v>
      </c>
      <c r="E4756" s="2">
        <v>1079.7907679918078</v>
      </c>
      <c r="F4756" s="2">
        <v>958.51064993964303</v>
      </c>
      <c r="G4756" s="1">
        <v>1709.0538665456611</v>
      </c>
      <c r="H4756" s="2">
        <v>5563.8943717302591</v>
      </c>
      <c r="I4756" s="1">
        <v>7.5</v>
      </c>
      <c r="J4756" s="1">
        <v>303.03966990152998</v>
      </c>
      <c r="K4756" s="1">
        <v>8094.7530080837678</v>
      </c>
      <c r="L4756" s="1">
        <v>371.81008883158364</v>
      </c>
      <c r="M4756" s="1">
        <v>7526.5685586208765</v>
      </c>
      <c r="N4756" s="1">
        <v>2793.0784479437934</v>
      </c>
      <c r="O4756" s="5">
        <v>34991.251481119791</v>
      </c>
    </row>
    <row r="4757" spans="1:15" x14ac:dyDescent="0.35">
      <c r="A4757" s="4">
        <v>45245.125</v>
      </c>
      <c r="B4757" s="2">
        <v>751.14661103990341</v>
      </c>
      <c r="C4757" s="2">
        <v>355.54363745371501</v>
      </c>
      <c r="D4757" s="2">
        <v>619.59607881334091</v>
      </c>
      <c r="E4757" s="2">
        <v>1081.3930392795139</v>
      </c>
      <c r="F4757" s="2">
        <v>960.00895016140407</v>
      </c>
      <c r="G4757" s="1">
        <v>1741.9547650431091</v>
      </c>
      <c r="H4757" s="2">
        <v>5563.2286567930205</v>
      </c>
      <c r="I4757" s="1">
        <v>7.5</v>
      </c>
      <c r="J4757" s="1">
        <v>302.97022989908857</v>
      </c>
      <c r="K4757" s="1">
        <v>8105.901015218099</v>
      </c>
      <c r="L4757" s="1">
        <v>372.38641938103569</v>
      </c>
      <c r="M4757" s="1">
        <v>7536.1470087348089</v>
      </c>
      <c r="N4757" s="1">
        <v>2788.4585169813367</v>
      </c>
      <c r="O4757" s="5">
        <v>35304.962680121527</v>
      </c>
    </row>
    <row r="4758" spans="1:15" x14ac:dyDescent="0.35">
      <c r="A4758" s="4">
        <v>45245.166666666664</v>
      </c>
      <c r="B4758" s="2">
        <v>748.36821187337239</v>
      </c>
      <c r="C4758" s="2">
        <v>348.70422057257758</v>
      </c>
      <c r="D4758" s="2">
        <v>619.97141284518773</v>
      </c>
      <c r="E4758" s="2">
        <v>1078.0789038085939</v>
      </c>
      <c r="F4758" s="2">
        <v>960.22949128892685</v>
      </c>
      <c r="G4758" s="1">
        <v>1750.3112429809571</v>
      </c>
      <c r="H4758" s="2">
        <v>5562.2131286536323</v>
      </c>
      <c r="I4758" s="1">
        <v>7.5</v>
      </c>
      <c r="J4758" s="1">
        <v>303.06580468919543</v>
      </c>
      <c r="K4758" s="1">
        <v>8121.7947620985242</v>
      </c>
      <c r="L4758" s="1">
        <v>372.07480593363442</v>
      </c>
      <c r="M4758" s="1">
        <v>7551.4701944986982</v>
      </c>
      <c r="N4758" s="1">
        <v>2791.0869639078778</v>
      </c>
      <c r="O4758" s="5">
        <v>35247.151083984376</v>
      </c>
    </row>
    <row r="4759" spans="1:15" x14ac:dyDescent="0.35">
      <c r="A4759" s="4">
        <v>45245.208333333336</v>
      </c>
      <c r="B4759" s="2">
        <v>747.92651099310979</v>
      </c>
      <c r="C4759" s="2">
        <v>345.28701432122125</v>
      </c>
      <c r="D4759" s="2">
        <v>614.6182981024848</v>
      </c>
      <c r="E4759" s="2">
        <v>1078.5857461547851</v>
      </c>
      <c r="F4759" s="2">
        <v>959.38094395955409</v>
      </c>
      <c r="G4759" s="1">
        <v>1767.5891778104283</v>
      </c>
      <c r="H4759" s="2">
        <v>5570.6017892419741</v>
      </c>
      <c r="I4759" s="1">
        <v>7.5</v>
      </c>
      <c r="J4759" s="1">
        <v>302.86560745239257</v>
      </c>
      <c r="K4759" s="1">
        <v>8112.066842719184</v>
      </c>
      <c r="L4759" s="1">
        <v>371.83369486490886</v>
      </c>
      <c r="M4759" s="1">
        <v>7541.360057779948</v>
      </c>
      <c r="N4759" s="1">
        <v>2799.8374437798393</v>
      </c>
      <c r="O4759" s="5">
        <v>35238.840583767364</v>
      </c>
    </row>
    <row r="4760" spans="1:15" x14ac:dyDescent="0.35">
      <c r="A4760" s="4">
        <v>45245.25</v>
      </c>
      <c r="B4760" s="2">
        <v>749.32721657647028</v>
      </c>
      <c r="C4760" s="2">
        <v>344.60753666347927</v>
      </c>
      <c r="D4760" s="2">
        <v>631.44069403754338</v>
      </c>
      <c r="E4760" s="2">
        <v>1078.2297605387371</v>
      </c>
      <c r="F4760" s="2">
        <v>959.4031684366862</v>
      </c>
      <c r="G4760" s="1">
        <v>1741.3564549897196</v>
      </c>
      <c r="H4760" s="2">
        <v>5561.790640111044</v>
      </c>
      <c r="I4760" s="1">
        <v>7.5</v>
      </c>
      <c r="J4760" s="1">
        <v>303.10883394029406</v>
      </c>
      <c r="K4760" s="1">
        <v>8112.6712437608503</v>
      </c>
      <c r="L4760" s="1">
        <v>372.09932160271541</v>
      </c>
      <c r="M4760" s="1">
        <v>7542.2394193522132</v>
      </c>
      <c r="N4760" s="1">
        <v>2800.8153522406683</v>
      </c>
      <c r="O4760" s="5">
        <v>35411.088959418405</v>
      </c>
    </row>
    <row r="4761" spans="1:15" x14ac:dyDescent="0.35">
      <c r="A4761" s="4">
        <v>45245.291666666664</v>
      </c>
      <c r="B4761" s="2">
        <v>752.2082420179579</v>
      </c>
      <c r="C4761" s="2">
        <v>331.64047654045953</v>
      </c>
      <c r="D4761" s="2">
        <v>630.92775980631507</v>
      </c>
      <c r="E4761" s="2">
        <v>1074.0057753838432</v>
      </c>
      <c r="F4761" s="2">
        <v>961.22554985894101</v>
      </c>
      <c r="G4761" s="1">
        <v>1752.3556548696856</v>
      </c>
      <c r="H4761" s="2">
        <v>5562.1292173985075</v>
      </c>
      <c r="I4761" s="1">
        <v>7.5</v>
      </c>
      <c r="J4761" s="1">
        <v>303.14203170776369</v>
      </c>
      <c r="K4761" s="1">
        <v>8115.4760800509985</v>
      </c>
      <c r="L4761" s="1">
        <v>371.96978859795462</v>
      </c>
      <c r="M4761" s="1">
        <v>7544.8702501085072</v>
      </c>
      <c r="N4761" s="1">
        <v>2806.1397089979382</v>
      </c>
      <c r="O4761" s="5">
        <v>35351.469482421875</v>
      </c>
    </row>
    <row r="4762" spans="1:15" x14ac:dyDescent="0.35">
      <c r="A4762" s="4">
        <v>45245.333333333336</v>
      </c>
      <c r="B4762" s="2">
        <v>753.09987791273329</v>
      </c>
      <c r="C4762" s="2">
        <v>325.91298968844944</v>
      </c>
      <c r="D4762" s="2">
        <v>626.75249604966905</v>
      </c>
      <c r="E4762" s="2">
        <v>1070.9989786105687</v>
      </c>
      <c r="F4762" s="2">
        <v>961.71548294067384</v>
      </c>
      <c r="G4762" s="1">
        <v>1763.9091287836964</v>
      </c>
      <c r="H4762" s="2">
        <v>5564.548222038633</v>
      </c>
      <c r="I4762" s="1">
        <v>9.8000001907348633</v>
      </c>
      <c r="J4762" s="1">
        <v>302.8962597571479</v>
      </c>
      <c r="K4762" s="1">
        <v>8121.5351376681856</v>
      </c>
      <c r="L4762" s="1">
        <v>371.62857055664063</v>
      </c>
      <c r="M4762" s="1">
        <v>7548.927992214627</v>
      </c>
      <c r="N4762" s="1">
        <v>2827.6037843831382</v>
      </c>
      <c r="O4762" s="5">
        <v>35030.161633029515</v>
      </c>
    </row>
    <row r="4763" spans="1:15" x14ac:dyDescent="0.35">
      <c r="A4763" s="4">
        <v>45245.375</v>
      </c>
      <c r="B4763" s="2">
        <v>751.61020126342771</v>
      </c>
      <c r="C4763" s="2">
        <v>322.06064991421169</v>
      </c>
      <c r="D4763" s="2">
        <v>626.44889470418298</v>
      </c>
      <c r="E4763" s="2">
        <v>1072.2179257202149</v>
      </c>
      <c r="F4763" s="2">
        <v>960.50174352010094</v>
      </c>
      <c r="G4763" s="1">
        <v>1768.8615028599347</v>
      </c>
      <c r="H4763" s="2">
        <v>5564.0590372685037</v>
      </c>
      <c r="I4763" s="1">
        <v>9.8000001907348633</v>
      </c>
      <c r="J4763" s="1">
        <v>302.97537077162002</v>
      </c>
      <c r="K4763" s="1">
        <v>8096.3630056423608</v>
      </c>
      <c r="L4763" s="1">
        <v>371.61938045077852</v>
      </c>
      <c r="M4763" s="1">
        <v>7525.3274155002173</v>
      </c>
      <c r="N4763" s="1">
        <v>2771.5699955919054</v>
      </c>
      <c r="O4763" s="5">
        <v>35227.17043511285</v>
      </c>
    </row>
    <row r="4764" spans="1:15" x14ac:dyDescent="0.35">
      <c r="A4764" s="4">
        <v>45245.416666666664</v>
      </c>
      <c r="B4764" s="2">
        <v>752.313538784451</v>
      </c>
      <c r="C4764" s="2">
        <v>331.45580949995252</v>
      </c>
      <c r="D4764" s="2">
        <v>632.50001185099279</v>
      </c>
      <c r="E4764" s="2">
        <v>1072.9697763400607</v>
      </c>
      <c r="F4764" s="2">
        <v>961.50958691067171</v>
      </c>
      <c r="G4764" s="1">
        <v>1757.377222049653</v>
      </c>
      <c r="H4764" s="2">
        <v>5568.1856371404256</v>
      </c>
      <c r="I4764" s="1">
        <v>9.8000001907348633</v>
      </c>
      <c r="J4764" s="1">
        <v>302.86590854220918</v>
      </c>
      <c r="K4764" s="1">
        <v>8114.7596020507808</v>
      </c>
      <c r="L4764" s="1">
        <v>371.89896157158745</v>
      </c>
      <c r="M4764" s="1">
        <v>7542.6142096625435</v>
      </c>
      <c r="N4764" s="1">
        <v>2832.1675591362846</v>
      </c>
      <c r="O4764" s="5">
        <v>35006.107329644095</v>
      </c>
    </row>
    <row r="4765" spans="1:15" x14ac:dyDescent="0.35">
      <c r="A4765" s="4">
        <v>45245.458333333336</v>
      </c>
      <c r="B4765" s="2">
        <v>756.59553532918289</v>
      </c>
      <c r="C4765" s="2">
        <v>317.26017639584012</v>
      </c>
      <c r="D4765" s="2">
        <v>641.70046939425993</v>
      </c>
      <c r="E4765" s="2">
        <v>1074.3140642293295</v>
      </c>
      <c r="F4765" s="2">
        <v>959.60703954060875</v>
      </c>
      <c r="G4765" s="1">
        <v>1750.8347208568021</v>
      </c>
      <c r="H4765" s="2">
        <v>5561.4912852768666</v>
      </c>
      <c r="I4765" s="1">
        <v>9.8000001907348633</v>
      </c>
      <c r="J4765" s="1">
        <v>303.20023372226291</v>
      </c>
      <c r="K4765" s="1">
        <v>8116.5187117513024</v>
      </c>
      <c r="L4765" s="1">
        <v>372.03434261745878</v>
      </c>
      <c r="M4765" s="1">
        <v>7545.0107116699219</v>
      </c>
      <c r="N4765" s="1">
        <v>2797.2996952311196</v>
      </c>
      <c r="O4765" s="5">
        <v>35508.729716796872</v>
      </c>
    </row>
    <row r="4766" spans="1:15" x14ac:dyDescent="0.35">
      <c r="A4766" s="4">
        <v>45245.5</v>
      </c>
      <c r="B4766" s="2">
        <v>754.01518637763127</v>
      </c>
      <c r="C4766" s="2">
        <v>327.99778268602159</v>
      </c>
      <c r="D4766" s="2">
        <v>631.06733886718746</v>
      </c>
      <c r="E4766" s="2">
        <v>1073.3576991102429</v>
      </c>
      <c r="F4766" s="2">
        <v>957.44295004950629</v>
      </c>
      <c r="G4766" s="1">
        <v>1753.0278056202242</v>
      </c>
      <c r="H4766" s="2">
        <v>5560.9178576611721</v>
      </c>
      <c r="I4766" s="1">
        <v>9.8000001907348633</v>
      </c>
      <c r="J4766" s="1">
        <v>302.99564322577584</v>
      </c>
      <c r="K4766" s="1">
        <v>8116.6062967936195</v>
      </c>
      <c r="L4766" s="1">
        <v>371.60343928866916</v>
      </c>
      <c r="M4766" s="1">
        <v>7543.5249456108941</v>
      </c>
      <c r="N4766" s="1">
        <v>2798.6072468397351</v>
      </c>
      <c r="O4766" s="5">
        <v>35187.739652777775</v>
      </c>
    </row>
    <row r="4767" spans="1:15" x14ac:dyDescent="0.35">
      <c r="A4767" s="4">
        <v>45245.541666666664</v>
      </c>
      <c r="B4767" s="2">
        <v>752.12497002495661</v>
      </c>
      <c r="C4767" s="2">
        <v>344.47503299289281</v>
      </c>
      <c r="D4767" s="2">
        <v>646.42316579182943</v>
      </c>
      <c r="E4767" s="2">
        <v>1075.0213042195637</v>
      </c>
      <c r="F4767" s="2">
        <v>958.1334476047092</v>
      </c>
      <c r="G4767" s="1">
        <v>1730.7827853127142</v>
      </c>
      <c r="H4767" s="2">
        <v>5568.4917211986731</v>
      </c>
      <c r="I4767" s="1">
        <v>9.8000001907348633</v>
      </c>
      <c r="J4767" s="1">
        <v>302.90955106099449</v>
      </c>
      <c r="K4767" s="1">
        <v>8112.2613758680554</v>
      </c>
      <c r="L4767" s="1">
        <v>371.60593741522894</v>
      </c>
      <c r="M4767" s="1">
        <v>7539.966868760851</v>
      </c>
      <c r="N4767" s="1">
        <v>2799.5417607964409</v>
      </c>
      <c r="O4767" s="5">
        <v>35146.049208984376</v>
      </c>
    </row>
    <row r="4768" spans="1:15" x14ac:dyDescent="0.35">
      <c r="A4768" s="4">
        <v>45245.583333333336</v>
      </c>
      <c r="B4768" s="2">
        <v>752.86410522460938</v>
      </c>
      <c r="C4768" s="2">
        <v>342.09872880723742</v>
      </c>
      <c r="D4768" s="2">
        <v>645.31027857462561</v>
      </c>
      <c r="E4768" s="2">
        <v>1077.5967250569661</v>
      </c>
      <c r="F4768" s="2">
        <v>957.70978388468427</v>
      </c>
      <c r="G4768" s="1">
        <v>1727.6559894598113</v>
      </c>
      <c r="H4768" s="2">
        <v>5562.8137856668154</v>
      </c>
      <c r="I4768" s="1">
        <v>9.8000001907348633</v>
      </c>
      <c r="J4768" s="1">
        <v>303.00336893717446</v>
      </c>
      <c r="K4768" s="1">
        <v>8108.3415155707462</v>
      </c>
      <c r="L4768" s="1">
        <v>371.89880098978676</v>
      </c>
      <c r="M4768" s="1">
        <v>7536.6128605143231</v>
      </c>
      <c r="N4768" s="1">
        <v>2798.7261380343966</v>
      </c>
      <c r="O4768" s="5">
        <v>35301.529643012153</v>
      </c>
    </row>
    <row r="4769" spans="1:15" x14ac:dyDescent="0.35">
      <c r="A4769" s="4">
        <v>45245.625</v>
      </c>
      <c r="B4769" s="2">
        <v>749.08605422973631</v>
      </c>
      <c r="C4769" s="2">
        <v>338.91455981360542</v>
      </c>
      <c r="D4769" s="2">
        <v>639.81323432074657</v>
      </c>
      <c r="E4769" s="2">
        <v>1078.7495495944554</v>
      </c>
      <c r="F4769" s="2">
        <v>957.14892879909939</v>
      </c>
      <c r="G4769" s="1">
        <v>1738.1651121684486</v>
      </c>
      <c r="H4769" s="2">
        <v>5561.2454478067066</v>
      </c>
      <c r="I4769" s="1">
        <v>9.8000001907348633</v>
      </c>
      <c r="J4769" s="1">
        <v>303.06342132568358</v>
      </c>
      <c r="K4769" s="1">
        <v>8117.3358619520395</v>
      </c>
      <c r="L4769" s="1">
        <v>371.82907948811851</v>
      </c>
      <c r="M4769" s="1">
        <v>7544.581665581597</v>
      </c>
      <c r="N4769" s="1">
        <v>2795.6582255723742</v>
      </c>
      <c r="O4769" s="5">
        <v>35157.270534939234</v>
      </c>
    </row>
    <row r="4770" spans="1:15" x14ac:dyDescent="0.35">
      <c r="A4770" s="4">
        <v>45245.666666666664</v>
      </c>
      <c r="B4770" s="2">
        <v>749.94229951646594</v>
      </c>
      <c r="C4770" s="2">
        <v>348.81750369601781</v>
      </c>
      <c r="D4770" s="2">
        <v>639.65148096720372</v>
      </c>
      <c r="E4770" s="2">
        <v>1078.2681599256728</v>
      </c>
      <c r="F4770" s="2">
        <v>958.04329310099286</v>
      </c>
      <c r="G4770" s="1">
        <v>1729.3082667686831</v>
      </c>
      <c r="H4770" s="2">
        <v>5562.6591148691332</v>
      </c>
      <c r="I4770" s="1">
        <v>9.6999998092651367</v>
      </c>
      <c r="J4770" s="1">
        <v>302.99739472283255</v>
      </c>
      <c r="K4770" s="1">
        <v>8110.5860999891493</v>
      </c>
      <c r="L4770" s="1">
        <v>371.73677497016058</v>
      </c>
      <c r="M4770" s="1">
        <v>7538.0860568576391</v>
      </c>
      <c r="N4770" s="1">
        <v>2798.5624814181856</v>
      </c>
      <c r="O4770" s="5">
        <v>35127.157805989584</v>
      </c>
    </row>
    <row r="4771" spans="1:15" x14ac:dyDescent="0.35">
      <c r="A4771" s="4">
        <v>45245.708333333336</v>
      </c>
      <c r="B4771" s="2">
        <v>752.14051881578234</v>
      </c>
      <c r="C4771" s="2">
        <v>346.68616257137722</v>
      </c>
      <c r="D4771" s="2">
        <v>635.21430743747283</v>
      </c>
      <c r="E4771" s="2">
        <v>1078.1101600138347</v>
      </c>
      <c r="F4771" s="2">
        <v>958.55412319607206</v>
      </c>
      <c r="G4771" s="1">
        <v>1736.5704930290358</v>
      </c>
      <c r="H4771" s="2">
        <v>5565.6054926602819</v>
      </c>
      <c r="I4771" s="1">
        <v>9.6999998092651367</v>
      </c>
      <c r="J4771" s="1">
        <v>302.98576165941029</v>
      </c>
      <c r="K4771" s="1">
        <v>8109.7483360460074</v>
      </c>
      <c r="L4771" s="1">
        <v>371.84316234164766</v>
      </c>
      <c r="M4771" s="1">
        <v>7537.8071850585939</v>
      </c>
      <c r="N4771" s="1">
        <v>2793.7491548665366</v>
      </c>
      <c r="O4771" s="5">
        <v>35174.274424913194</v>
      </c>
    </row>
    <row r="4772" spans="1:15" x14ac:dyDescent="0.35">
      <c r="A4772" s="4">
        <v>45245.75</v>
      </c>
      <c r="B4772" s="2">
        <v>753.98537653605138</v>
      </c>
      <c r="C4772" s="2">
        <v>358.24817923651801</v>
      </c>
      <c r="D4772" s="2">
        <v>646.35340248955617</v>
      </c>
      <c r="E4772" s="2">
        <v>1082.8763344997831</v>
      </c>
      <c r="F4772" s="2">
        <v>958.76855772230363</v>
      </c>
      <c r="G4772" s="1">
        <v>1711.4367438930922</v>
      </c>
      <c r="H4772" s="2">
        <v>5570.3119122823064</v>
      </c>
      <c r="I4772" s="1">
        <v>9.6999998092651367</v>
      </c>
      <c r="J4772" s="1">
        <v>302.75887423197429</v>
      </c>
      <c r="K4772" s="1">
        <v>8105.7518868001298</v>
      </c>
      <c r="L4772" s="1">
        <v>371.88199516296385</v>
      </c>
      <c r="M4772" s="1">
        <v>7534.7198128255204</v>
      </c>
      <c r="N4772" s="1">
        <v>2794.3851627604167</v>
      </c>
      <c r="O4772" s="5">
        <v>35272.984419487846</v>
      </c>
    </row>
    <row r="4773" spans="1:15" x14ac:dyDescent="0.35">
      <c r="A4773" s="4">
        <v>45245.791666666664</v>
      </c>
      <c r="B4773" s="2">
        <v>755.34398459540478</v>
      </c>
      <c r="C4773" s="2">
        <v>350.28468791537813</v>
      </c>
      <c r="D4773" s="2">
        <v>652.13443718804251</v>
      </c>
      <c r="E4773" s="2">
        <v>1082.7832420518664</v>
      </c>
      <c r="F4773" s="2">
        <v>958.3371771409777</v>
      </c>
      <c r="G4773" s="1">
        <v>1700.1755516379235</v>
      </c>
      <c r="H4773" s="2">
        <v>5557.6098577953535</v>
      </c>
      <c r="I4773" s="1">
        <v>9.6999998092651367</v>
      </c>
      <c r="J4773" s="1">
        <v>303.25687569512263</v>
      </c>
      <c r="K4773" s="1">
        <v>8102.4316993543835</v>
      </c>
      <c r="L4773" s="1">
        <v>372.08818850199384</v>
      </c>
      <c r="M4773" s="1">
        <v>7531.5956068250871</v>
      </c>
      <c r="N4773" s="1">
        <v>2784.2790209960935</v>
      </c>
      <c r="O4773" s="5">
        <v>35524.755478515624</v>
      </c>
    </row>
    <row r="4774" spans="1:15" x14ac:dyDescent="0.35">
      <c r="A4774" s="4">
        <v>45245.833333333336</v>
      </c>
      <c r="B4774" s="2">
        <v>759.51847254435222</v>
      </c>
      <c r="C4774" s="2">
        <v>348.4129426913791</v>
      </c>
      <c r="D4774" s="2">
        <v>654.9527676222059</v>
      </c>
      <c r="E4774" s="2">
        <v>1081.8676968383788</v>
      </c>
      <c r="F4774" s="2">
        <v>959.16325773451058</v>
      </c>
      <c r="G4774" s="1">
        <v>1696.6283487253336</v>
      </c>
      <c r="H4774" s="2">
        <v>5559.4824913509301</v>
      </c>
      <c r="I4774" s="1">
        <v>9.6999998092651367</v>
      </c>
      <c r="J4774" s="1">
        <v>303.07977716233995</v>
      </c>
      <c r="K4774" s="1">
        <v>8116.9062551540801</v>
      </c>
      <c r="L4774" s="1">
        <v>371.92703845553928</v>
      </c>
      <c r="M4774" s="1">
        <v>7544.5464826117623</v>
      </c>
      <c r="N4774" s="1">
        <v>2787.7177293565537</v>
      </c>
      <c r="O4774" s="5">
        <v>35374.413219401038</v>
      </c>
    </row>
    <row r="4775" spans="1:15" x14ac:dyDescent="0.35">
      <c r="A4775" s="4">
        <v>45245.875</v>
      </c>
      <c r="B4775" s="2">
        <v>759.08666517469624</v>
      </c>
      <c r="C4775" s="2">
        <v>348.93152562035453</v>
      </c>
      <c r="D4775" s="2">
        <v>649.34027281019428</v>
      </c>
      <c r="E4775" s="2">
        <v>1082.4681630791558</v>
      </c>
      <c r="F4775" s="2">
        <v>959.48212944878469</v>
      </c>
      <c r="G4775" s="1">
        <v>1712.055183051581</v>
      </c>
      <c r="H4775" s="2">
        <v>5569.4461133248487</v>
      </c>
      <c r="I4775" s="1">
        <v>9.6999998092651367</v>
      </c>
      <c r="J4775" s="1">
        <v>302.79486328125</v>
      </c>
      <c r="K4775" s="1">
        <v>8110.5596120876735</v>
      </c>
      <c r="L4775" s="1">
        <v>371.93873468187121</v>
      </c>
      <c r="M4775" s="1">
        <v>7539.0273419867617</v>
      </c>
      <c r="N4775" s="1">
        <v>2798.1081530083552</v>
      </c>
      <c r="O4775" s="5">
        <v>35239.965458984378</v>
      </c>
    </row>
    <row r="4776" spans="1:15" x14ac:dyDescent="0.35">
      <c r="A4776" s="4">
        <v>45245.916666666664</v>
      </c>
      <c r="B4776" s="2">
        <v>762.57276585896807</v>
      </c>
      <c r="C4776" s="2">
        <v>346.32241192499794</v>
      </c>
      <c r="D4776" s="2">
        <v>654.39862694634337</v>
      </c>
      <c r="E4776" s="2">
        <v>1082.8947778659397</v>
      </c>
      <c r="F4776" s="2">
        <v>959.88008249918619</v>
      </c>
      <c r="G4776" s="1">
        <v>1700.7638706319276</v>
      </c>
      <c r="H4776" s="2">
        <v>5564.3932525174569</v>
      </c>
      <c r="I4776" s="1">
        <v>9.6999998092651367</v>
      </c>
      <c r="J4776" s="1">
        <v>302.99061460706923</v>
      </c>
      <c r="K4776" s="1">
        <v>8110.5844323730471</v>
      </c>
      <c r="L4776" s="1">
        <v>372.15465911865232</v>
      </c>
      <c r="M4776" s="1">
        <v>7540.0634003363712</v>
      </c>
      <c r="N4776" s="1">
        <v>2798.803972507053</v>
      </c>
      <c r="O4776" s="5">
        <v>35460.375766059027</v>
      </c>
    </row>
    <row r="4777" spans="1:15" x14ac:dyDescent="0.35">
      <c r="A4777" s="4">
        <v>45245.958333333336</v>
      </c>
      <c r="B4777" s="2">
        <v>761.55934819539391</v>
      </c>
      <c r="C4777" s="2">
        <v>345.085820350647</v>
      </c>
      <c r="D4777" s="2">
        <v>650.18754291110565</v>
      </c>
      <c r="E4777" s="2">
        <v>1082.0530514865452</v>
      </c>
      <c r="F4777" s="2">
        <v>947.75605033026807</v>
      </c>
      <c r="G4777" s="1">
        <v>1713.431612568811</v>
      </c>
      <c r="H4777" s="2">
        <v>5557.3401861475395</v>
      </c>
      <c r="I4777" s="1">
        <v>9.6999998092651367</v>
      </c>
      <c r="J4777" s="1">
        <v>303.2106797366672</v>
      </c>
      <c r="K4777" s="1">
        <v>8118.1815867784289</v>
      </c>
      <c r="L4777" s="1">
        <v>372.04990212334525</v>
      </c>
      <c r="M4777" s="1">
        <v>7546.2032746039495</v>
      </c>
      <c r="N4777" s="1">
        <v>2799.1589146592883</v>
      </c>
      <c r="O4777" s="5">
        <v>35369.742013888892</v>
      </c>
    </row>
    <row r="4778" spans="1:15" x14ac:dyDescent="0.35">
      <c r="A4778" s="4">
        <v>45246</v>
      </c>
      <c r="B4778" s="2">
        <v>758.77410163031686</v>
      </c>
      <c r="C4778" s="2">
        <v>334.8469075965881</v>
      </c>
      <c r="D4778" s="2">
        <v>646.44248141818571</v>
      </c>
      <c r="E4778" s="2">
        <v>1082.1402902899847</v>
      </c>
      <c r="F4778" s="2">
        <v>923.76398500230573</v>
      </c>
      <c r="G4778" s="1">
        <v>1762.830571985699</v>
      </c>
      <c r="H4778" s="2">
        <v>5566.2502390325635</v>
      </c>
      <c r="I4778" s="1">
        <v>7.5</v>
      </c>
      <c r="J4778" s="1">
        <v>302.89997233072916</v>
      </c>
      <c r="K4778" s="1">
        <v>8115.8896412489148</v>
      </c>
      <c r="L4778" s="1">
        <v>371.71990299648706</v>
      </c>
      <c r="M4778" s="1">
        <v>7543.4934922960074</v>
      </c>
      <c r="N4778" s="1">
        <v>2800.4387826877169</v>
      </c>
      <c r="O4778" s="5">
        <v>34946.216497395835</v>
      </c>
    </row>
    <row r="4779" spans="1:15" x14ac:dyDescent="0.35">
      <c r="A4779" s="4">
        <v>45246.041666666664</v>
      </c>
      <c r="B4779" s="2">
        <v>758.01506315443248</v>
      </c>
      <c r="C4779" s="2">
        <v>343.37465643141007</v>
      </c>
      <c r="D4779" s="2">
        <v>653.23536710951066</v>
      </c>
      <c r="E4779" s="2">
        <v>1077.8439311726888</v>
      </c>
      <c r="F4779" s="2">
        <v>899.77428822835282</v>
      </c>
      <c r="G4779" s="1">
        <v>1767.6944939325731</v>
      </c>
      <c r="H4779" s="2">
        <v>5561.8977991134407</v>
      </c>
      <c r="I4779" s="1">
        <v>7.5</v>
      </c>
      <c r="J4779" s="1">
        <v>303.08139571295845</v>
      </c>
      <c r="K4779" s="1">
        <v>8115.826213107639</v>
      </c>
      <c r="L4779" s="1">
        <v>371.58185069613984</v>
      </c>
      <c r="M4779" s="1">
        <v>7542.2392637803823</v>
      </c>
      <c r="N4779" s="1">
        <v>2807.0797526719834</v>
      </c>
      <c r="O4779" s="5">
        <v>34627.716642795138</v>
      </c>
    </row>
    <row r="4780" spans="1:15" x14ac:dyDescent="0.35">
      <c r="A4780" s="4">
        <v>45246.083333333336</v>
      </c>
      <c r="B4780" s="2">
        <v>759.57334187825518</v>
      </c>
      <c r="C4780" s="2">
        <v>342.50602085113525</v>
      </c>
      <c r="D4780" s="2">
        <v>643.09999596489797</v>
      </c>
      <c r="E4780" s="2">
        <v>1077.9907050238714</v>
      </c>
      <c r="F4780" s="2">
        <v>847.54423707750107</v>
      </c>
      <c r="G4780" s="1">
        <v>1832.8615987947237</v>
      </c>
      <c r="H4780" s="2">
        <v>5566.3179973517508</v>
      </c>
      <c r="I4780" s="1">
        <v>7.5</v>
      </c>
      <c r="J4780" s="1">
        <v>302.93232253180611</v>
      </c>
      <c r="K4780" s="1">
        <v>8109.1729882812497</v>
      </c>
      <c r="L4780" s="1">
        <v>371.55657179090713</v>
      </c>
      <c r="M4780" s="1">
        <v>7535.4289164225256</v>
      </c>
      <c r="N4780" s="1">
        <v>2809.774349568685</v>
      </c>
      <c r="O4780" s="5">
        <v>34309.594405381948</v>
      </c>
    </row>
    <row r="4781" spans="1:15" x14ac:dyDescent="0.35">
      <c r="A4781" s="4">
        <v>45246.125</v>
      </c>
      <c r="B4781" s="2">
        <v>762.2082975090874</v>
      </c>
      <c r="C4781" s="2">
        <v>345.94864953782826</v>
      </c>
      <c r="D4781" s="2">
        <v>652.29896450466583</v>
      </c>
      <c r="E4781" s="2">
        <v>1078.1394850667318</v>
      </c>
      <c r="F4781" s="2">
        <v>828.6071689012316</v>
      </c>
      <c r="G4781" s="1">
        <v>1838.0516613926975</v>
      </c>
      <c r="H4781" s="2">
        <v>5566.6444984678255</v>
      </c>
      <c r="I4781" s="1">
        <v>7.5</v>
      </c>
      <c r="J4781" s="1">
        <v>302.91326819525824</v>
      </c>
      <c r="K4781" s="1">
        <v>8116.8556533474393</v>
      </c>
      <c r="L4781" s="1">
        <v>371.21412690056695</v>
      </c>
      <c r="M4781" s="1">
        <v>7542.5328974066842</v>
      </c>
      <c r="N4781" s="1">
        <v>2854.9258856879342</v>
      </c>
      <c r="O4781" s="5">
        <v>33763.779069010416</v>
      </c>
    </row>
    <row r="4782" spans="1:15" x14ac:dyDescent="0.35">
      <c r="A4782" s="4">
        <v>45246.166666666664</v>
      </c>
      <c r="B4782" s="2">
        <v>762.10197204589849</v>
      </c>
      <c r="C4782" s="2">
        <v>341.91607999589706</v>
      </c>
      <c r="D4782" s="2">
        <v>652.85214487711585</v>
      </c>
      <c r="E4782" s="2">
        <v>1077.5692244127063</v>
      </c>
      <c r="F4782" s="2">
        <v>807.52009792751733</v>
      </c>
      <c r="G4782" s="1">
        <v>1856.4552681423356</v>
      </c>
      <c r="H4782" s="2">
        <v>5560.8674863930346</v>
      </c>
      <c r="I4782" s="1">
        <v>7.5</v>
      </c>
      <c r="J4782" s="1">
        <v>303.11474500868053</v>
      </c>
      <c r="K4782" s="1">
        <v>8088.7431631130639</v>
      </c>
      <c r="L4782" s="1">
        <v>371.14206982082788</v>
      </c>
      <c r="M4782" s="1">
        <v>7514.9214002821182</v>
      </c>
      <c r="N4782" s="1">
        <v>2822.8268837483724</v>
      </c>
      <c r="O4782" s="5">
        <v>33607.871322699655</v>
      </c>
    </row>
    <row r="4783" spans="1:15" x14ac:dyDescent="0.35">
      <c r="A4783" s="4">
        <v>45246.208333333336</v>
      </c>
      <c r="B4783" s="2">
        <v>758.57970862494574</v>
      </c>
      <c r="C4783" s="2">
        <v>342.74740278455948</v>
      </c>
      <c r="D4783" s="2">
        <v>652.06932035658099</v>
      </c>
      <c r="E4783" s="2">
        <v>1079.922325269911</v>
      </c>
      <c r="F4783" s="2">
        <v>749.96899276733393</v>
      </c>
      <c r="G4783" s="1">
        <v>1921.3562348695782</v>
      </c>
      <c r="H4783" s="2">
        <v>5565.2401329985114</v>
      </c>
      <c r="I4783" s="1">
        <v>7.5</v>
      </c>
      <c r="J4783" s="1">
        <v>302.8827631717258</v>
      </c>
      <c r="K4783" s="1">
        <v>8121.1277471245658</v>
      </c>
      <c r="L4783" s="1">
        <v>371.03815217759876</v>
      </c>
      <c r="M4783" s="1">
        <v>7545.846006537543</v>
      </c>
      <c r="N4783" s="1">
        <v>2844.1301603868274</v>
      </c>
      <c r="O4783" s="5">
        <v>33077.548818901909</v>
      </c>
    </row>
    <row r="4784" spans="1:15" x14ac:dyDescent="0.35">
      <c r="A4784" s="4">
        <v>45246.25</v>
      </c>
      <c r="B4784" s="2">
        <v>761.12468348185223</v>
      </c>
      <c r="C4784" s="2">
        <v>335.67470973120794</v>
      </c>
      <c r="D4784" s="2">
        <v>655.07100418090818</v>
      </c>
      <c r="E4784" s="2">
        <v>1080.5132545979818</v>
      </c>
      <c r="F4784" s="2">
        <v>753.81992484198679</v>
      </c>
      <c r="G4784" s="1">
        <v>1918.22578827086</v>
      </c>
      <c r="H4784" s="2">
        <v>5565.1209371669711</v>
      </c>
      <c r="I4784" s="1">
        <v>7.5</v>
      </c>
      <c r="J4784" s="1">
        <v>302.99208162095812</v>
      </c>
      <c r="K4784" s="1">
        <v>8081.2966228569876</v>
      </c>
      <c r="L4784" s="1">
        <v>370.56586630079482</v>
      </c>
      <c r="M4784" s="1">
        <v>7507.1051285807289</v>
      </c>
      <c r="N4784" s="1">
        <v>2814.4458336724174</v>
      </c>
      <c r="O4784" s="5">
        <v>32736.96548394097</v>
      </c>
    </row>
    <row r="4785" spans="1:15" x14ac:dyDescent="0.35">
      <c r="A4785" s="4">
        <v>45246.291666666664</v>
      </c>
      <c r="B4785" s="2">
        <v>760.11410447862409</v>
      </c>
      <c r="C4785" s="2">
        <v>334.61546525743273</v>
      </c>
      <c r="D4785" s="2">
        <v>641.19021031697594</v>
      </c>
      <c r="E4785" s="2">
        <v>1080.3557143486871</v>
      </c>
      <c r="F4785" s="2">
        <v>760.20280958387582</v>
      </c>
      <c r="G4785" s="1">
        <v>1928.2460563817094</v>
      </c>
      <c r="H4785" s="2">
        <v>5564.2249255698061</v>
      </c>
      <c r="I4785" s="1">
        <v>7.5</v>
      </c>
      <c r="J4785" s="1">
        <v>303.03031070285374</v>
      </c>
      <c r="K4785" s="1">
        <v>8099.5466501193578</v>
      </c>
      <c r="L4785" s="1">
        <v>371.19262093438044</v>
      </c>
      <c r="M4785" s="1">
        <v>7525.7207942708337</v>
      </c>
      <c r="N4785" s="1">
        <v>2792.0008470323351</v>
      </c>
      <c r="O4785" s="5">
        <v>32852.464159613715</v>
      </c>
    </row>
    <row r="4786" spans="1:15" x14ac:dyDescent="0.35">
      <c r="A4786" s="4">
        <v>45246.333333333336</v>
      </c>
      <c r="B4786" s="2">
        <v>758.99243855794271</v>
      </c>
      <c r="C4786" s="2">
        <v>326.80285813437564</v>
      </c>
      <c r="D4786" s="2">
        <v>652.335277472602</v>
      </c>
      <c r="E4786" s="2">
        <v>1076.7030546739365</v>
      </c>
      <c r="F4786" s="2">
        <v>760.9538568454318</v>
      </c>
      <c r="G4786" s="1">
        <v>1927.2069955071952</v>
      </c>
      <c r="H4786" s="2">
        <v>5565.2681233287994</v>
      </c>
      <c r="I4786" s="1">
        <v>12</v>
      </c>
      <c r="J4786" s="1">
        <v>303.00145521375867</v>
      </c>
      <c r="K4786" s="1">
        <v>8099.8664118109809</v>
      </c>
      <c r="L4786" s="1">
        <v>371.12830479092071</v>
      </c>
      <c r="M4786" s="1">
        <v>7526.4666708713112</v>
      </c>
      <c r="N4786" s="1">
        <v>2795.6802981228298</v>
      </c>
      <c r="O4786" s="5">
        <v>32893.88945638021</v>
      </c>
    </row>
    <row r="4787" spans="1:15" x14ac:dyDescent="0.35">
      <c r="A4787" s="4">
        <v>45246.375</v>
      </c>
      <c r="B4787" s="2">
        <v>762.68421354505756</v>
      </c>
      <c r="C4787" s="2">
        <v>343.32086560567222</v>
      </c>
      <c r="D4787" s="2">
        <v>649.7387435065375</v>
      </c>
      <c r="E4787" s="2">
        <v>1077.9695136176215</v>
      </c>
      <c r="F4787" s="2">
        <v>754.37557576497397</v>
      </c>
      <c r="G4787" s="1">
        <v>1912.7518095434289</v>
      </c>
      <c r="H4787" s="2">
        <v>5568.7601838805194</v>
      </c>
      <c r="I4787" s="1">
        <v>12</v>
      </c>
      <c r="J4787" s="1">
        <v>302.95257047865124</v>
      </c>
      <c r="K4787" s="1">
        <v>8098.8646337890623</v>
      </c>
      <c r="L4787" s="1">
        <v>371.1608471340603</v>
      </c>
      <c r="M4787" s="1">
        <v>7527.2040627712677</v>
      </c>
      <c r="N4787" s="1">
        <v>2795.7280431450736</v>
      </c>
      <c r="O4787" s="5">
        <v>33030.391744249129</v>
      </c>
    </row>
    <row r="4788" spans="1:15" x14ac:dyDescent="0.35">
      <c r="A4788" s="4">
        <v>45246.416666666664</v>
      </c>
      <c r="B4788" s="2">
        <v>761.56756540934248</v>
      </c>
      <c r="C4788" s="2">
        <v>331.85000632392035</v>
      </c>
      <c r="D4788" s="2">
        <v>647.66804979112408</v>
      </c>
      <c r="E4788" s="2">
        <v>1078.5936650594076</v>
      </c>
      <c r="F4788" s="2">
        <v>757.01111672295463</v>
      </c>
      <c r="G4788" s="1">
        <v>1920.8055506141659</v>
      </c>
      <c r="H4788" s="2">
        <v>5561.5282887530002</v>
      </c>
      <c r="I4788" s="1">
        <v>12</v>
      </c>
      <c r="J4788" s="1">
        <v>302.96669960869684</v>
      </c>
      <c r="K4788" s="1">
        <v>8094.4743550618487</v>
      </c>
      <c r="L4788" s="1">
        <v>371.15958993699815</v>
      </c>
      <c r="M4788" s="1">
        <v>7522.5715831163197</v>
      </c>
      <c r="N4788" s="1">
        <v>2796.4290890842012</v>
      </c>
      <c r="O4788" s="5">
        <v>33096.713206380206</v>
      </c>
    </row>
    <row r="4789" spans="1:15" x14ac:dyDescent="0.35">
      <c r="A4789" s="4">
        <v>45246.458333333336</v>
      </c>
      <c r="B4789" s="2">
        <v>764.54338950263127</v>
      </c>
      <c r="C4789" s="2">
        <v>341.69163857777914</v>
      </c>
      <c r="D4789" s="2">
        <v>645.44308520846891</v>
      </c>
      <c r="E4789" s="2">
        <v>1079.0381355455186</v>
      </c>
      <c r="F4789" s="2">
        <v>763.93465082804357</v>
      </c>
      <c r="G4789" s="1">
        <v>1903.2593451587736</v>
      </c>
      <c r="H4789" s="2">
        <v>5559.3484960114001</v>
      </c>
      <c r="I4789" s="1">
        <v>12</v>
      </c>
      <c r="J4789" s="1">
        <v>303.19480806138779</v>
      </c>
      <c r="K4789" s="1">
        <v>8099.7167137315537</v>
      </c>
      <c r="L4789" s="1">
        <v>371.1440450032552</v>
      </c>
      <c r="M4789" s="1">
        <v>7527.6451079644094</v>
      </c>
      <c r="N4789" s="1">
        <v>2790.5121432834203</v>
      </c>
      <c r="O4789" s="5">
        <v>33173.065654839411</v>
      </c>
    </row>
    <row r="4790" spans="1:15" x14ac:dyDescent="0.35">
      <c r="A4790" s="4">
        <v>45246.5</v>
      </c>
      <c r="B4790" s="2">
        <v>767.45893493652341</v>
      </c>
      <c r="C4790" s="2">
        <v>333.22940475463867</v>
      </c>
      <c r="D4790" s="2">
        <v>658.55076526217988</v>
      </c>
      <c r="E4790" s="2">
        <v>1079.8632531060114</v>
      </c>
      <c r="F4790" s="2">
        <v>773.34653467814132</v>
      </c>
      <c r="G4790" s="1">
        <v>1893.3785757131418</v>
      </c>
      <c r="H4790" s="2">
        <v>5567.7110641673253</v>
      </c>
      <c r="I4790" s="1">
        <v>12</v>
      </c>
      <c r="J4790" s="1">
        <v>302.93806239657931</v>
      </c>
      <c r="K4790" s="1">
        <v>8100.7422200520832</v>
      </c>
      <c r="L4790" s="1">
        <v>371.18705539279512</v>
      </c>
      <c r="M4790" s="1">
        <v>7528.4009067111547</v>
      </c>
      <c r="N4790" s="1">
        <v>2799.5129274495443</v>
      </c>
      <c r="O4790" s="5">
        <v>33275.270568576387</v>
      </c>
    </row>
    <row r="4791" spans="1:15" x14ac:dyDescent="0.35">
      <c r="A4791" s="4">
        <v>45246.541666666664</v>
      </c>
      <c r="B4791" s="2">
        <v>767.48381071302629</v>
      </c>
      <c r="C4791" s="2">
        <v>342.7967456648085</v>
      </c>
      <c r="D4791" s="2">
        <v>656.94522589789494</v>
      </c>
      <c r="E4791" s="2">
        <v>1076.9999404907226</v>
      </c>
      <c r="F4791" s="2">
        <v>784.23234859890408</v>
      </c>
      <c r="G4791" s="1">
        <v>1866.7298856935072</v>
      </c>
      <c r="H4791" s="2">
        <v>5561.2271519034275</v>
      </c>
      <c r="I4791" s="1">
        <v>12</v>
      </c>
      <c r="J4791" s="1">
        <v>303.08547188652886</v>
      </c>
      <c r="K4791" s="1">
        <v>8103.5377753363719</v>
      </c>
      <c r="L4791" s="1">
        <v>371.13120276557072</v>
      </c>
      <c r="M4791" s="1">
        <v>7530.2578487141927</v>
      </c>
      <c r="N4791" s="1">
        <v>2799.0724173312715</v>
      </c>
      <c r="O4791" s="5">
        <v>33179.271732855901</v>
      </c>
    </row>
    <row r="4792" spans="1:15" x14ac:dyDescent="0.35">
      <c r="A4792" s="4">
        <v>45246.583333333336</v>
      </c>
      <c r="B4792" s="2">
        <v>768.24891927083331</v>
      </c>
      <c r="C4792" s="2">
        <v>352.39657541910805</v>
      </c>
      <c r="D4792" s="2">
        <v>662.7421363152398</v>
      </c>
      <c r="E4792" s="2">
        <v>1074.7233625623915</v>
      </c>
      <c r="F4792" s="2">
        <v>798.05509999593096</v>
      </c>
      <c r="G4792" s="1">
        <v>1841.7568969920317</v>
      </c>
      <c r="H4792" s="2">
        <v>5566.885660453675</v>
      </c>
      <c r="I4792" s="1">
        <v>12</v>
      </c>
      <c r="J4792" s="1">
        <v>302.99024680243599</v>
      </c>
      <c r="K4792" s="1">
        <v>8099.4288807508683</v>
      </c>
      <c r="L4792" s="1">
        <v>371.18003484937879</v>
      </c>
      <c r="M4792" s="1">
        <v>7526.6862570529511</v>
      </c>
      <c r="N4792" s="1">
        <v>2799.5202261691625</v>
      </c>
      <c r="O4792" s="5">
        <v>33447.51511176215</v>
      </c>
    </row>
    <row r="4793" spans="1:15" x14ac:dyDescent="0.35">
      <c r="A4793" s="4">
        <v>45246.625</v>
      </c>
      <c r="B4793" s="2">
        <v>762.79278472900387</v>
      </c>
      <c r="C4793" s="2">
        <v>329.2305533303155</v>
      </c>
      <c r="D4793" s="2">
        <v>646.28769088745116</v>
      </c>
      <c r="E4793" s="2">
        <v>1074.86613667806</v>
      </c>
      <c r="F4793" s="2">
        <v>826.28118321736656</v>
      </c>
      <c r="G4793" s="1">
        <v>1855.7573678074186</v>
      </c>
      <c r="H4793" s="2">
        <v>5564.6348598855639</v>
      </c>
      <c r="I4793" s="1">
        <v>12</v>
      </c>
      <c r="J4793" s="1">
        <v>302.84738000657825</v>
      </c>
      <c r="K4793" s="1">
        <v>8096.1289208984372</v>
      </c>
      <c r="L4793" s="1">
        <v>371.19316141764324</v>
      </c>
      <c r="M4793" s="1">
        <v>7523.3639366319449</v>
      </c>
      <c r="N4793" s="1">
        <v>2776.7600574408639</v>
      </c>
      <c r="O4793" s="5">
        <v>33311.12148654514</v>
      </c>
    </row>
    <row r="4794" spans="1:15" x14ac:dyDescent="0.35">
      <c r="A4794" s="4">
        <v>45246.666666666664</v>
      </c>
      <c r="B4794" s="2">
        <v>763.13481328328453</v>
      </c>
      <c r="C4794" s="2">
        <v>363.7870820236206</v>
      </c>
      <c r="D4794" s="2">
        <v>643.52156695895724</v>
      </c>
      <c r="E4794" s="2">
        <v>1080.4305945841472</v>
      </c>
      <c r="F4794" s="2">
        <v>872.73688023885086</v>
      </c>
      <c r="G4794" s="1">
        <v>1781.1621821842509</v>
      </c>
      <c r="H4794" s="2">
        <v>5568.0636862049414</v>
      </c>
      <c r="I4794" s="1">
        <v>11.800000190734863</v>
      </c>
      <c r="J4794" s="1">
        <v>303.01444603814019</v>
      </c>
      <c r="K4794" s="1">
        <v>8002.2967458767362</v>
      </c>
      <c r="L4794" s="1">
        <v>371.17381941901311</v>
      </c>
      <c r="M4794" s="1">
        <v>7434.0665766059028</v>
      </c>
      <c r="N4794" s="1">
        <v>2771.1857447645398</v>
      </c>
      <c r="O4794" s="5">
        <v>34073.668415256077</v>
      </c>
    </row>
    <row r="4795" spans="1:15" x14ac:dyDescent="0.35">
      <c r="A4795" s="4">
        <v>45246.708333333336</v>
      </c>
      <c r="B4795" s="2">
        <v>759.79981343587235</v>
      </c>
      <c r="C4795" s="2">
        <v>371.5300814607408</v>
      </c>
      <c r="D4795" s="2">
        <v>626.41720881144204</v>
      </c>
      <c r="E4795" s="2">
        <v>1082.7929858737521</v>
      </c>
      <c r="F4795" s="2">
        <v>910.81147849188915</v>
      </c>
      <c r="G4795" s="1">
        <v>1747.8286923998871</v>
      </c>
      <c r="H4795" s="2">
        <v>5562.4325409674257</v>
      </c>
      <c r="I4795" s="1">
        <v>11.800000190734863</v>
      </c>
      <c r="J4795" s="1">
        <v>302.94709195454914</v>
      </c>
      <c r="K4795" s="1">
        <v>8041.3191106499562</v>
      </c>
      <c r="L4795" s="1">
        <v>371.94800521002878</v>
      </c>
      <c r="M4795" s="1">
        <v>7473.3287653266061</v>
      </c>
      <c r="N4795" s="1">
        <v>2795.3490064832899</v>
      </c>
      <c r="O4795" s="5">
        <v>34624.916106770834</v>
      </c>
    </row>
    <row r="4796" spans="1:15" x14ac:dyDescent="0.35">
      <c r="A4796" s="4">
        <v>45246.75</v>
      </c>
      <c r="B4796" s="2">
        <v>758.91968431260852</v>
      </c>
      <c r="C4796" s="2">
        <v>383.87377246008981</v>
      </c>
      <c r="D4796" s="2">
        <v>645.98950970119904</v>
      </c>
      <c r="E4796" s="2">
        <v>1086.0937334865994</v>
      </c>
      <c r="F4796" s="2">
        <v>959.8724561564128</v>
      </c>
      <c r="G4796" s="1">
        <v>1672.5098787017096</v>
      </c>
      <c r="H4796" s="2">
        <v>5568.7888382515075</v>
      </c>
      <c r="I4796" s="1">
        <v>11.800000190734863</v>
      </c>
      <c r="J4796" s="1">
        <v>302.85597225613066</v>
      </c>
      <c r="K4796" s="1">
        <v>8036.2296230740021</v>
      </c>
      <c r="L4796" s="1">
        <v>371.92035549587672</v>
      </c>
      <c r="M4796" s="1">
        <v>7469.3642942979604</v>
      </c>
      <c r="N4796" s="1">
        <v>2797.9597583007812</v>
      </c>
      <c r="O4796" s="5">
        <v>35085.340702039932</v>
      </c>
    </row>
    <row r="4797" spans="1:15" x14ac:dyDescent="0.35">
      <c r="A4797" s="4">
        <v>45246.791666666664</v>
      </c>
      <c r="B4797" s="2">
        <v>761.42271170722108</v>
      </c>
      <c r="C4797" s="2">
        <v>388.99383007473415</v>
      </c>
      <c r="D4797" s="2">
        <v>649.8741233656142</v>
      </c>
      <c r="E4797" s="2">
        <v>1085.8161933051215</v>
      </c>
      <c r="F4797" s="2">
        <v>967.11637495252819</v>
      </c>
      <c r="G4797" s="1">
        <v>1640.3035158284488</v>
      </c>
      <c r="H4797" s="2">
        <v>5555.6104862297889</v>
      </c>
      <c r="I4797" s="1">
        <v>11.800000190734863</v>
      </c>
      <c r="J4797" s="1">
        <v>303.27534878200953</v>
      </c>
      <c r="K4797" s="1">
        <v>8079.5544665527341</v>
      </c>
      <c r="L4797" s="1">
        <v>372.63253107706709</v>
      </c>
      <c r="M4797" s="1">
        <v>7511.5608087836372</v>
      </c>
      <c r="N4797" s="1">
        <v>2792.7956656222873</v>
      </c>
      <c r="O4797" s="5">
        <v>35801.057478298608</v>
      </c>
    </row>
    <row r="4798" spans="1:15" x14ac:dyDescent="0.35">
      <c r="A4798" s="4">
        <v>45246.833333333336</v>
      </c>
      <c r="B4798" s="2">
        <v>756.88665357801653</v>
      </c>
      <c r="C4798" s="2">
        <v>374.51980569627551</v>
      </c>
      <c r="D4798" s="2">
        <v>642.50432734171545</v>
      </c>
      <c r="E4798" s="2">
        <v>1084.0395862494574</v>
      </c>
      <c r="F4798" s="2">
        <v>967.85054970635304</v>
      </c>
      <c r="G4798" s="1">
        <v>1678.8153191436277</v>
      </c>
      <c r="H4798" s="2">
        <v>5567.8426223476345</v>
      </c>
      <c r="I4798" s="1">
        <v>11.800000190734863</v>
      </c>
      <c r="J4798" s="1">
        <v>302.86199123806426</v>
      </c>
      <c r="K4798" s="1">
        <v>8115.3930319552956</v>
      </c>
      <c r="L4798" s="1">
        <v>372.22203339470758</v>
      </c>
      <c r="M4798" s="1">
        <v>7544.1620526801216</v>
      </c>
      <c r="N4798" s="1">
        <v>2798.6410648600258</v>
      </c>
      <c r="O4798" s="5">
        <v>35499.943180338545</v>
      </c>
    </row>
    <row r="4799" spans="1:15" x14ac:dyDescent="0.35">
      <c r="A4799" s="4">
        <v>45246.875</v>
      </c>
      <c r="B4799" s="2">
        <v>759.37824110243059</v>
      </c>
      <c r="C4799" s="2">
        <v>381.75040851593019</v>
      </c>
      <c r="D4799" s="2">
        <v>647.28482910156254</v>
      </c>
      <c r="E4799" s="2">
        <v>1085.7613862779406</v>
      </c>
      <c r="F4799" s="2">
        <v>967.32255596584741</v>
      </c>
      <c r="G4799" s="1">
        <v>1662.2274864069632</v>
      </c>
      <c r="H4799" s="2">
        <v>5565.8762043168817</v>
      </c>
      <c r="I4799" s="1">
        <v>11.800000190734863</v>
      </c>
      <c r="J4799" s="1">
        <v>303.05898732503255</v>
      </c>
      <c r="K4799" s="1">
        <v>8106.8970217556425</v>
      </c>
      <c r="L4799" s="1">
        <v>372.34202299329968</v>
      </c>
      <c r="M4799" s="1">
        <v>7536.1537717013889</v>
      </c>
      <c r="N4799" s="1">
        <v>2799.3406176079643</v>
      </c>
      <c r="O4799" s="5">
        <v>35490.019251302081</v>
      </c>
    </row>
    <row r="4800" spans="1:15" x14ac:dyDescent="0.35">
      <c r="A4800" s="4">
        <v>45246.916666666664</v>
      </c>
      <c r="B4800" s="2">
        <v>754.15261266072594</v>
      </c>
      <c r="C4800" s="2">
        <v>368.88257693820532</v>
      </c>
      <c r="D4800" s="2">
        <v>630.87364657931857</v>
      </c>
      <c r="E4800" s="2">
        <v>1085.849462721083</v>
      </c>
      <c r="F4800" s="2">
        <v>968.11360858493379</v>
      </c>
      <c r="G4800" s="1">
        <v>1691.7165840366897</v>
      </c>
      <c r="H4800" s="2">
        <v>5560.7554709080277</v>
      </c>
      <c r="I4800" s="1">
        <v>11.800000190734863</v>
      </c>
      <c r="J4800" s="1">
        <v>303.08455223083496</v>
      </c>
      <c r="K4800" s="1">
        <v>8113.201601019965</v>
      </c>
      <c r="L4800" s="1">
        <v>372.60964355468752</v>
      </c>
      <c r="M4800" s="1">
        <v>7542.4778949652782</v>
      </c>
      <c r="N4800" s="1">
        <v>2798.1267863633898</v>
      </c>
      <c r="O4800" s="5">
        <v>35611.865171440972</v>
      </c>
    </row>
    <row r="4801" spans="1:15" x14ac:dyDescent="0.35">
      <c r="A4801" s="4">
        <v>45246.958333333336</v>
      </c>
      <c r="B4801" s="2">
        <v>753.66663007948137</v>
      </c>
      <c r="C4801" s="2">
        <v>362.59457813262941</v>
      </c>
      <c r="D4801" s="2">
        <v>629.50453694661462</v>
      </c>
      <c r="E4801" s="2">
        <v>1085.4220154486761</v>
      </c>
      <c r="F4801" s="2">
        <v>968.72157251993815</v>
      </c>
      <c r="G4801" s="1">
        <v>1703.0177650578808</v>
      </c>
      <c r="H4801" s="2">
        <v>5563.4708122422953</v>
      </c>
      <c r="I4801" s="1">
        <v>11.800000190734863</v>
      </c>
      <c r="J4801" s="1">
        <v>303.02618555704754</v>
      </c>
      <c r="K4801" s="1">
        <v>8114.1509421115452</v>
      </c>
      <c r="L4801" s="1">
        <v>372.46804423014322</v>
      </c>
      <c r="M4801" s="1">
        <v>7542.8420267740885</v>
      </c>
      <c r="N4801" s="1">
        <v>2798.7481688774956</v>
      </c>
      <c r="O4801" s="5">
        <v>35613.599676649304</v>
      </c>
    </row>
    <row r="4802" spans="1:15" x14ac:dyDescent="0.35">
      <c r="A4802" s="4">
        <v>45247</v>
      </c>
      <c r="B4802" s="2">
        <v>753.22716615464947</v>
      </c>
      <c r="C4802" s="2">
        <v>358.67304691738553</v>
      </c>
      <c r="D4802" s="2">
        <v>624.47158384535044</v>
      </c>
      <c r="E4802" s="2">
        <v>1086.156977098253</v>
      </c>
      <c r="F4802" s="2">
        <v>966.89448516845698</v>
      </c>
      <c r="G4802" s="1">
        <v>1710.6663396453832</v>
      </c>
      <c r="H4802" s="2">
        <v>5562.0222258673748</v>
      </c>
      <c r="I4802" s="1">
        <v>12.5</v>
      </c>
      <c r="J4802" s="1">
        <v>303.00158867730033</v>
      </c>
      <c r="K4802" s="1">
        <v>8116.1295072428384</v>
      </c>
      <c r="L4802" s="1">
        <v>372.13304614596899</v>
      </c>
      <c r="M4802" s="1">
        <v>7544.3982033962675</v>
      </c>
      <c r="N4802" s="1">
        <v>2801.0379493543837</v>
      </c>
      <c r="O4802" s="5">
        <v>35538.366292317711</v>
      </c>
    </row>
    <row r="4803" spans="1:15" x14ac:dyDescent="0.35">
      <c r="A4803" s="4">
        <v>45247.041666666664</v>
      </c>
      <c r="B4803" s="2">
        <v>750.8238116963704</v>
      </c>
      <c r="C4803" s="2">
        <v>360.262026163737</v>
      </c>
      <c r="D4803" s="2">
        <v>619.70411456637908</v>
      </c>
      <c r="E4803" s="2">
        <v>1086.8186604478624</v>
      </c>
      <c r="F4803" s="2">
        <v>967.61755571153424</v>
      </c>
      <c r="G4803" s="1">
        <v>1717.0087641616101</v>
      </c>
      <c r="H4803" s="2">
        <v>5562.7602739679251</v>
      </c>
      <c r="I4803" s="1">
        <v>12.5</v>
      </c>
      <c r="J4803" s="1">
        <v>302.91175389607747</v>
      </c>
      <c r="K4803" s="1">
        <v>8114.5689823404946</v>
      </c>
      <c r="L4803" s="1">
        <v>372.05210230509442</v>
      </c>
      <c r="M4803" s="1">
        <v>7542.7895787217885</v>
      </c>
      <c r="N4803" s="1">
        <v>2800.6331556532118</v>
      </c>
      <c r="O4803" s="5">
        <v>35420.527407769099</v>
      </c>
    </row>
    <row r="4804" spans="1:15" x14ac:dyDescent="0.35">
      <c r="A4804" s="4">
        <v>45247.083333333336</v>
      </c>
      <c r="B4804" s="2">
        <v>749.38325174967451</v>
      </c>
      <c r="C4804" s="2">
        <v>368.87070182376436</v>
      </c>
      <c r="D4804" s="2">
        <v>622.09148178100588</v>
      </c>
      <c r="E4804" s="2">
        <v>1086.7543798489041</v>
      </c>
      <c r="F4804" s="2">
        <v>968.26995671590169</v>
      </c>
      <c r="G4804" s="1">
        <v>1711.2983843079801</v>
      </c>
      <c r="H4804" s="2">
        <v>5566.347865665979</v>
      </c>
      <c r="I4804" s="1">
        <v>12.5</v>
      </c>
      <c r="J4804" s="1">
        <v>302.8666611650255</v>
      </c>
      <c r="K4804" s="1">
        <v>8106.5695224338106</v>
      </c>
      <c r="L4804" s="1">
        <v>372.03732183668347</v>
      </c>
      <c r="M4804" s="1">
        <v>7535.8785698784723</v>
      </c>
      <c r="N4804" s="1">
        <v>2795.5582712809246</v>
      </c>
      <c r="O4804" s="5">
        <v>35481.22131184896</v>
      </c>
    </row>
    <row r="4805" spans="1:15" x14ac:dyDescent="0.35">
      <c r="A4805" s="4">
        <v>45247.125</v>
      </c>
      <c r="B4805" s="2">
        <v>751.68137832641605</v>
      </c>
      <c r="C4805" s="2">
        <v>363.915553533766</v>
      </c>
      <c r="D4805" s="2">
        <v>583.89180091857907</v>
      </c>
      <c r="E4805" s="2">
        <v>1086.6934886678059</v>
      </c>
      <c r="F4805" s="2">
        <v>968.38722527397999</v>
      </c>
      <c r="G4805" s="1">
        <v>1750.108782586598</v>
      </c>
      <c r="H4805" s="2">
        <v>5564.6751025269532</v>
      </c>
      <c r="I4805" s="1">
        <v>12.5</v>
      </c>
      <c r="J4805" s="1">
        <v>303.06568129645456</v>
      </c>
      <c r="K4805" s="1">
        <v>8112.577623019748</v>
      </c>
      <c r="L4805" s="1">
        <v>372.21339764065215</v>
      </c>
      <c r="M4805" s="1">
        <v>7542.0610592990452</v>
      </c>
      <c r="N4805" s="1">
        <v>2783.400747273763</v>
      </c>
      <c r="O4805" s="5">
        <v>35802.6686328125</v>
      </c>
    </row>
    <row r="4806" spans="1:15" x14ac:dyDescent="0.35">
      <c r="A4806" s="4">
        <v>45247.166666666664</v>
      </c>
      <c r="B4806" s="2">
        <v>757.24319920857749</v>
      </c>
      <c r="C4806" s="2">
        <v>360.5390654924181</v>
      </c>
      <c r="D4806" s="2">
        <v>542.70606231689453</v>
      </c>
      <c r="E4806" s="2">
        <v>1087.1833089870877</v>
      </c>
      <c r="F4806" s="2">
        <v>968.33436335245767</v>
      </c>
      <c r="G4806" s="1">
        <v>1789.1982765476314</v>
      </c>
      <c r="H4806" s="2">
        <v>5564.7271257721459</v>
      </c>
      <c r="I4806" s="1">
        <v>12.5</v>
      </c>
      <c r="J4806" s="1">
        <v>303.02068127102319</v>
      </c>
      <c r="K4806" s="1">
        <v>8127.4441582573781</v>
      </c>
      <c r="L4806" s="1">
        <v>371.96243692186141</v>
      </c>
      <c r="M4806" s="1">
        <v>7555.2577689615882</v>
      </c>
      <c r="N4806" s="1">
        <v>2791.1347923448352</v>
      </c>
      <c r="O4806" s="5">
        <v>35707.944840494791</v>
      </c>
    </row>
    <row r="4807" spans="1:15" x14ac:dyDescent="0.35">
      <c r="A4807" s="4">
        <v>45247.208333333336</v>
      </c>
      <c r="B4807" s="2">
        <v>753.60742633395728</v>
      </c>
      <c r="C4807" s="2">
        <v>360.38641081068249</v>
      </c>
      <c r="D4807" s="2">
        <v>545.09966998630102</v>
      </c>
      <c r="E4807" s="2">
        <v>1087.0617836846245</v>
      </c>
      <c r="F4807" s="2">
        <v>967.97134270562071</v>
      </c>
      <c r="G4807" s="1">
        <v>1791.0560406506243</v>
      </c>
      <c r="H4807" s="2">
        <v>5564.82938808986</v>
      </c>
      <c r="I4807" s="1">
        <v>12.5</v>
      </c>
      <c r="J4807" s="1">
        <v>302.98191418117949</v>
      </c>
      <c r="K4807" s="1">
        <v>8115.2804222276473</v>
      </c>
      <c r="L4807" s="1">
        <v>371.90903660244413</v>
      </c>
      <c r="M4807" s="1">
        <v>7543.12075656467</v>
      </c>
      <c r="N4807" s="1">
        <v>2799.4658380805122</v>
      </c>
      <c r="O4807" s="5">
        <v>35660.74125108507</v>
      </c>
    </row>
    <row r="4808" spans="1:15" x14ac:dyDescent="0.35">
      <c r="A4808" s="4">
        <v>45247.25</v>
      </c>
      <c r="B4808" s="2">
        <v>755.10668011135522</v>
      </c>
      <c r="C4808" s="2">
        <v>353.57386110093859</v>
      </c>
      <c r="D4808" s="2">
        <v>545.06405749850808</v>
      </c>
      <c r="E4808" s="2">
        <v>1088.0384435696071</v>
      </c>
      <c r="F4808" s="2">
        <v>968.74301810370548</v>
      </c>
      <c r="G4808" s="1">
        <v>1793.5708023688917</v>
      </c>
      <c r="H4808" s="2">
        <v>5562.4607086968808</v>
      </c>
      <c r="I4808" s="1">
        <v>12.5</v>
      </c>
      <c r="J4808" s="1">
        <v>303.07022288852266</v>
      </c>
      <c r="K4808" s="1">
        <v>8116.6363606770838</v>
      </c>
      <c r="L4808" s="1">
        <v>372.06963573879665</v>
      </c>
      <c r="M4808" s="1">
        <v>7544.2005044216576</v>
      </c>
      <c r="N4808" s="1">
        <v>2798.8503986952041</v>
      </c>
      <c r="O4808" s="5">
        <v>35820.207610677084</v>
      </c>
    </row>
    <row r="4809" spans="1:15" x14ac:dyDescent="0.35">
      <c r="A4809" s="4">
        <v>45247.291666666664</v>
      </c>
      <c r="B4809" s="2">
        <v>757.50360275268554</v>
      </c>
      <c r="C4809" s="2">
        <v>348.61423115624319</v>
      </c>
      <c r="D4809" s="2">
        <v>539.03438132392034</v>
      </c>
      <c r="E4809" s="2">
        <v>1086.7869734361436</v>
      </c>
      <c r="F4809" s="2">
        <v>971.25564473470047</v>
      </c>
      <c r="G4809" s="1">
        <v>1807.282981477163</v>
      </c>
      <c r="H4809" s="2">
        <v>5567.4091984800316</v>
      </c>
      <c r="I4809" s="1">
        <v>12.5</v>
      </c>
      <c r="J4809" s="1">
        <v>302.87106245252824</v>
      </c>
      <c r="K4809" s="1">
        <v>8120.1880311414934</v>
      </c>
      <c r="L4809" s="1">
        <v>371.97174911499025</v>
      </c>
      <c r="M4809" s="1">
        <v>7547.1539146592886</v>
      </c>
      <c r="N4809" s="1">
        <v>2785.8294044325085</v>
      </c>
      <c r="O4809" s="5">
        <v>35814.190428602429</v>
      </c>
    </row>
    <row r="4810" spans="1:15" x14ac:dyDescent="0.35">
      <c r="A4810" s="4">
        <v>45247.333333333336</v>
      </c>
      <c r="B4810" s="2">
        <v>758.38781395806211</v>
      </c>
      <c r="C4810" s="2">
        <v>343.81423512352836</v>
      </c>
      <c r="D4810" s="2">
        <v>546.31478700425885</v>
      </c>
      <c r="E4810" s="2">
        <v>1084.0276048109267</v>
      </c>
      <c r="F4810" s="2">
        <v>972.74315350002712</v>
      </c>
      <c r="G4810" s="1">
        <v>1799.2022188598394</v>
      </c>
      <c r="H4810" s="2">
        <v>5562.4975983925478</v>
      </c>
      <c r="I4810" s="1">
        <v>11.300000190734863</v>
      </c>
      <c r="J4810" s="1">
        <v>303.14268078274199</v>
      </c>
      <c r="K4810" s="1">
        <v>8123.1766057671439</v>
      </c>
      <c r="L4810" s="1">
        <v>371.90795562744142</v>
      </c>
      <c r="M4810" s="1">
        <v>7550.194363471137</v>
      </c>
      <c r="N4810" s="1">
        <v>2798.3481979031035</v>
      </c>
      <c r="O4810" s="5">
        <v>35800.42198676215</v>
      </c>
    </row>
    <row r="4811" spans="1:15" x14ac:dyDescent="0.35">
      <c r="A4811" s="4">
        <v>45247.375</v>
      </c>
      <c r="B4811" s="2">
        <v>754.89621249728737</v>
      </c>
      <c r="C4811" s="2">
        <v>340.78717453002929</v>
      </c>
      <c r="D4811" s="2">
        <v>537.88938421461319</v>
      </c>
      <c r="E4811" s="2">
        <v>1085.4751938883464</v>
      </c>
      <c r="F4811" s="2">
        <v>966.89395031399192</v>
      </c>
      <c r="G4811" s="1">
        <v>1820.5449131980768</v>
      </c>
      <c r="H4811" s="2">
        <v>5569.4586071389813</v>
      </c>
      <c r="I4811" s="1">
        <v>11.300000190734863</v>
      </c>
      <c r="J4811" s="1">
        <v>302.73256403605143</v>
      </c>
      <c r="K4811" s="1">
        <v>8116.7967003038193</v>
      </c>
      <c r="L4811" s="1">
        <v>371.74573286268446</v>
      </c>
      <c r="M4811" s="1">
        <v>7543.7691107855899</v>
      </c>
      <c r="N4811" s="1">
        <v>2780.1263637966581</v>
      </c>
      <c r="O4811" s="5">
        <v>35877.890953776041</v>
      </c>
    </row>
    <row r="4812" spans="1:15" x14ac:dyDescent="0.35">
      <c r="A4812" s="4">
        <v>45247.416666666664</v>
      </c>
      <c r="B4812" s="2">
        <v>753.08542648315427</v>
      </c>
      <c r="C4812" s="2">
        <v>346.53018586052787</v>
      </c>
      <c r="D4812" s="2">
        <v>540.01911504957411</v>
      </c>
      <c r="E4812" s="2">
        <v>1085.2173713514539</v>
      </c>
      <c r="F4812" s="2">
        <v>967.94070410834422</v>
      </c>
      <c r="G4812" s="1">
        <v>1807.4594587174679</v>
      </c>
      <c r="H4812" s="2">
        <v>5561.9576361568397</v>
      </c>
      <c r="I4812" s="1">
        <v>11.300000190734863</v>
      </c>
      <c r="J4812" s="1">
        <v>303.08268457200791</v>
      </c>
      <c r="K4812" s="1">
        <v>8115.7556450737848</v>
      </c>
      <c r="L4812" s="1">
        <v>371.8078717888726</v>
      </c>
      <c r="M4812" s="1">
        <v>7543.0977000596786</v>
      </c>
      <c r="N4812" s="1">
        <v>2790.6890671793622</v>
      </c>
      <c r="O4812" s="5">
        <v>35931.436028645832</v>
      </c>
    </row>
    <row r="4813" spans="1:15" x14ac:dyDescent="0.35">
      <c r="A4813" s="4">
        <v>45247.458333333336</v>
      </c>
      <c r="B4813" s="2">
        <v>759.42031026204427</v>
      </c>
      <c r="C4813" s="2">
        <v>342.61604525672067</v>
      </c>
      <c r="D4813" s="2">
        <v>556.41259754604766</v>
      </c>
      <c r="E4813" s="2">
        <v>1085.3270780436198</v>
      </c>
      <c r="F4813" s="2">
        <v>970.14504374186197</v>
      </c>
      <c r="G4813" s="1">
        <v>1792.1519666550639</v>
      </c>
      <c r="H4813" s="2">
        <v>5565.3323787144245</v>
      </c>
      <c r="I4813" s="1">
        <v>11.300000190734863</v>
      </c>
      <c r="J4813" s="1">
        <v>303.09018975151912</v>
      </c>
      <c r="K4813" s="1">
        <v>8127.8184754774302</v>
      </c>
      <c r="L4813" s="1">
        <v>371.93069803873698</v>
      </c>
      <c r="M4813" s="1">
        <v>7553.7965596516924</v>
      </c>
      <c r="N4813" s="1">
        <v>2792.8739299180775</v>
      </c>
      <c r="O4813" s="5">
        <v>36155.924102647572</v>
      </c>
    </row>
    <row r="4814" spans="1:15" x14ac:dyDescent="0.35">
      <c r="A4814" s="4">
        <v>45247.5</v>
      </c>
      <c r="B4814" s="2">
        <v>759.94174731784392</v>
      </c>
      <c r="C4814" s="2">
        <v>354.26684347364636</v>
      </c>
      <c r="D4814" s="2">
        <v>583.48314960055882</v>
      </c>
      <c r="E4814" s="2">
        <v>1105.3090952555337</v>
      </c>
      <c r="F4814" s="2">
        <v>968.13452092488603</v>
      </c>
      <c r="G4814" s="1">
        <v>1726.9160753873794</v>
      </c>
      <c r="H4814" s="2">
        <v>5561.2619803437728</v>
      </c>
      <c r="I4814" s="1">
        <v>11.300000190734863</v>
      </c>
      <c r="J4814" s="1">
        <v>303.08366661071778</v>
      </c>
      <c r="K4814" s="1">
        <v>8120.2157756890192</v>
      </c>
      <c r="L4814" s="1">
        <v>371.69990427652994</v>
      </c>
      <c r="M4814" s="1">
        <v>7546.6789310709637</v>
      </c>
      <c r="N4814" s="1">
        <v>2800.7707856580946</v>
      </c>
      <c r="O4814" s="5">
        <v>36148.460583767359</v>
      </c>
    </row>
    <row r="4815" spans="1:15" x14ac:dyDescent="0.35">
      <c r="A4815" s="4">
        <v>45247.541666666664</v>
      </c>
      <c r="B4815" s="2">
        <v>760.63215528700084</v>
      </c>
      <c r="C4815" s="2">
        <v>347.09717634412976</v>
      </c>
      <c r="D4815" s="2">
        <v>619.25951124403207</v>
      </c>
      <c r="E4815" s="2">
        <v>1174.9210858154297</v>
      </c>
      <c r="F4815" s="2">
        <v>964.72409106784391</v>
      </c>
      <c r="G4815" s="1">
        <v>1620.6149546426436</v>
      </c>
      <c r="H4815" s="2">
        <v>5566.8374299912221</v>
      </c>
      <c r="I4815" s="1">
        <v>11.300000190734863</v>
      </c>
      <c r="J4815" s="1">
        <v>302.95001510620119</v>
      </c>
      <c r="K4815" s="1">
        <v>8125.5424409993493</v>
      </c>
      <c r="L4815" s="1">
        <v>371.73694512261284</v>
      </c>
      <c r="M4815" s="1">
        <v>7550.7228398980033</v>
      </c>
      <c r="N4815" s="1">
        <v>2798.5781568739148</v>
      </c>
      <c r="O4815" s="5">
        <v>36163.813160807294</v>
      </c>
    </row>
    <row r="4816" spans="1:15" x14ac:dyDescent="0.35">
      <c r="A4816" s="4">
        <v>45247.583333333336</v>
      </c>
      <c r="B4816" s="2">
        <v>761.34597317165799</v>
      </c>
      <c r="C4816" s="2">
        <v>379.84720584021676</v>
      </c>
      <c r="D4816" s="2">
        <v>617.18498407999675</v>
      </c>
      <c r="E4816" s="2">
        <v>1208.8005095079211</v>
      </c>
      <c r="F4816" s="2">
        <v>967.38189559936518</v>
      </c>
      <c r="G4816" s="1">
        <v>1544.2891499685852</v>
      </c>
      <c r="H4816" s="2">
        <v>5562.4929970780622</v>
      </c>
      <c r="I4816" s="1">
        <v>11.300000190734863</v>
      </c>
      <c r="J4816" s="1">
        <v>303.05576280381945</v>
      </c>
      <c r="K4816" s="1">
        <v>8124.5679897732207</v>
      </c>
      <c r="L4816" s="1">
        <v>371.58510605706107</v>
      </c>
      <c r="M4816" s="1">
        <v>7550.2002068413631</v>
      </c>
      <c r="N4816" s="1">
        <v>2798.982399698893</v>
      </c>
      <c r="O4816" s="5">
        <v>36325.940464409723</v>
      </c>
    </row>
    <row r="4817" spans="1:15" x14ac:dyDescent="0.35">
      <c r="A4817" s="4">
        <v>45247.625</v>
      </c>
      <c r="B4817" s="2">
        <v>759.04481852213542</v>
      </c>
      <c r="C4817" s="2">
        <v>359.94891318003334</v>
      </c>
      <c r="D4817" s="2">
        <v>614.54802300347217</v>
      </c>
      <c r="E4817" s="2">
        <v>1207.4305805121528</v>
      </c>
      <c r="F4817" s="2">
        <v>965.22772164238825</v>
      </c>
      <c r="G4817" s="1">
        <v>1570.9401333394121</v>
      </c>
      <c r="H4817" s="2">
        <v>5564.6101788233191</v>
      </c>
      <c r="I4817" s="1">
        <v>11.300000190734863</v>
      </c>
      <c r="J4817" s="1">
        <v>303.00746895684136</v>
      </c>
      <c r="K4817" s="1">
        <v>8131.8847686089412</v>
      </c>
      <c r="L4817" s="1">
        <v>371.55074325561526</v>
      </c>
      <c r="M4817" s="1">
        <v>7555.9427589246961</v>
      </c>
      <c r="N4817" s="1">
        <v>2800.6687647162544</v>
      </c>
      <c r="O4817" s="5">
        <v>36248.185285373263</v>
      </c>
    </row>
    <row r="4818" spans="1:15" x14ac:dyDescent="0.35">
      <c r="A4818" s="4">
        <v>45247.666666666664</v>
      </c>
      <c r="B4818" s="2">
        <v>759.00881376478412</v>
      </c>
      <c r="C4818" s="2">
        <v>367.85194885253907</v>
      </c>
      <c r="D4818" s="2">
        <v>617.39937059190538</v>
      </c>
      <c r="E4818" s="2">
        <v>1207.2932133314346</v>
      </c>
      <c r="F4818" s="2">
        <v>967.07324172973631</v>
      </c>
      <c r="G4818" s="1">
        <v>1556.6195474364267</v>
      </c>
      <c r="H4818" s="2">
        <v>5560.6614783344576</v>
      </c>
      <c r="I4818" s="1">
        <v>11.899999618530273</v>
      </c>
      <c r="J4818" s="1">
        <v>303.08104123433429</v>
      </c>
      <c r="K4818" s="1">
        <v>8128.0086518012149</v>
      </c>
      <c r="L4818" s="1">
        <v>371.63847063700359</v>
      </c>
      <c r="M4818" s="1">
        <v>7552.0543433973526</v>
      </c>
      <c r="N4818" s="1">
        <v>2800.2665023464629</v>
      </c>
      <c r="O4818" s="5">
        <v>36195.90912434896</v>
      </c>
    </row>
    <row r="4819" spans="1:15" x14ac:dyDescent="0.35">
      <c r="A4819" s="4">
        <v>45247.708333333336</v>
      </c>
      <c r="B4819" s="2">
        <v>758.32236648559569</v>
      </c>
      <c r="C4819" s="2">
        <v>354.64559882269964</v>
      </c>
      <c r="D4819" s="2">
        <v>592.94588443332248</v>
      </c>
      <c r="E4819" s="2">
        <v>1210.9724632771811</v>
      </c>
      <c r="F4819" s="2">
        <v>966.43753572252058</v>
      </c>
      <c r="G4819" s="1">
        <v>1602.1167365616097</v>
      </c>
      <c r="H4819" s="2">
        <v>5567.9388716391923</v>
      </c>
      <c r="I4819" s="1">
        <v>11.899999618530273</v>
      </c>
      <c r="J4819" s="1">
        <v>302.77459551493325</v>
      </c>
      <c r="K4819" s="1">
        <v>8128.7436431206597</v>
      </c>
      <c r="L4819" s="1">
        <v>371.40767258538142</v>
      </c>
      <c r="M4819" s="1">
        <v>7552.471291775174</v>
      </c>
      <c r="N4819" s="1">
        <v>2799.275941229926</v>
      </c>
      <c r="O4819" s="5">
        <v>36075.584086371528</v>
      </c>
    </row>
    <row r="4820" spans="1:15" x14ac:dyDescent="0.35">
      <c r="A4820" s="4">
        <v>45247.75</v>
      </c>
      <c r="B4820" s="2">
        <v>752.95260937160913</v>
      </c>
      <c r="C4820" s="2">
        <v>388.2586491563585</v>
      </c>
      <c r="D4820" s="2">
        <v>596.48436659071183</v>
      </c>
      <c r="E4820" s="2">
        <v>1212.4769493950737</v>
      </c>
      <c r="F4820" s="2">
        <v>967.01343090481225</v>
      </c>
      <c r="G4820" s="1">
        <v>1564.7940279909158</v>
      </c>
      <c r="H4820" s="2">
        <v>5562.6121532621828</v>
      </c>
      <c r="I4820" s="1">
        <v>11.899999618530273</v>
      </c>
      <c r="J4820" s="1">
        <v>303.07552938673234</v>
      </c>
      <c r="K4820" s="1">
        <v>8118.8016818576389</v>
      </c>
      <c r="L4820" s="1">
        <v>371.48428763495554</v>
      </c>
      <c r="M4820" s="1">
        <v>7543.9050911458335</v>
      </c>
      <c r="N4820" s="1">
        <v>2799.4250408935545</v>
      </c>
      <c r="O4820" s="5">
        <v>36124.283836805553</v>
      </c>
    </row>
    <row r="4821" spans="1:15" x14ac:dyDescent="0.35">
      <c r="A4821" s="4">
        <v>45247.791666666664</v>
      </c>
      <c r="B4821" s="2">
        <v>754.49222524007166</v>
      </c>
      <c r="C4821" s="2">
        <v>395.88747535705568</v>
      </c>
      <c r="D4821" s="2">
        <v>600.77452065361865</v>
      </c>
      <c r="E4821" s="2">
        <v>1212.6322886488172</v>
      </c>
      <c r="F4821" s="2">
        <v>967.23268714057076</v>
      </c>
      <c r="G4821" s="1">
        <v>1549.7020921749531</v>
      </c>
      <c r="H4821" s="2">
        <v>5561.1457805209684</v>
      </c>
      <c r="I4821" s="1">
        <v>11.899999618530273</v>
      </c>
      <c r="J4821" s="1">
        <v>303.11775978088377</v>
      </c>
      <c r="K4821" s="1">
        <v>8126.8308753797746</v>
      </c>
      <c r="L4821" s="1">
        <v>371.87168007744685</v>
      </c>
      <c r="M4821" s="1">
        <v>7551.7219365776909</v>
      </c>
      <c r="N4821" s="1">
        <v>2800.2896793619793</v>
      </c>
      <c r="O4821" s="5">
        <v>36383.911414930553</v>
      </c>
    </row>
    <row r="4822" spans="1:15" x14ac:dyDescent="0.35">
      <c r="A4822" s="4">
        <v>45247.833333333336</v>
      </c>
      <c r="B4822" s="2">
        <v>756.79360532972544</v>
      </c>
      <c r="C4822" s="2">
        <v>401.21280260721841</v>
      </c>
      <c r="D4822" s="2">
        <v>591.37834781222875</v>
      </c>
      <c r="E4822" s="2">
        <v>1212.8121566433376</v>
      </c>
      <c r="F4822" s="2">
        <v>967.83833524915906</v>
      </c>
      <c r="G4822" s="1">
        <v>1554.1406038859545</v>
      </c>
      <c r="H4822" s="2">
        <v>5563.9830587792785</v>
      </c>
      <c r="I4822" s="1">
        <v>11.899999618530273</v>
      </c>
      <c r="J4822" s="1">
        <v>303.03826913621691</v>
      </c>
      <c r="K4822" s="1">
        <v>8125.6833774142797</v>
      </c>
      <c r="L4822" s="1">
        <v>371.71912423875597</v>
      </c>
      <c r="M4822" s="1">
        <v>7550.7531519911026</v>
      </c>
      <c r="N4822" s="1">
        <v>2799.3249357774521</v>
      </c>
      <c r="O4822" s="5">
        <v>36273.388991970489</v>
      </c>
    </row>
    <row r="4823" spans="1:15" x14ac:dyDescent="0.35">
      <c r="A4823" s="4">
        <v>45247.875</v>
      </c>
      <c r="B4823" s="2">
        <v>753.37407294379341</v>
      </c>
      <c r="C4823" s="2">
        <v>406.8867767079671</v>
      </c>
      <c r="D4823" s="2">
        <v>592.50527728610564</v>
      </c>
      <c r="E4823" s="2">
        <v>1213.2430573866102</v>
      </c>
      <c r="F4823" s="2">
        <v>968.53910556369362</v>
      </c>
      <c r="G4823" s="1">
        <v>1554.6170308346223</v>
      </c>
      <c r="H4823" s="2">
        <v>5567.3696968248159</v>
      </c>
      <c r="I4823" s="1">
        <v>11.899999618530273</v>
      </c>
      <c r="J4823" s="1">
        <v>302.88517290751139</v>
      </c>
      <c r="K4823" s="1">
        <v>8124.3292046440974</v>
      </c>
      <c r="L4823" s="1">
        <v>371.74491516113284</v>
      </c>
      <c r="M4823" s="1">
        <v>7549.4256515842017</v>
      </c>
      <c r="N4823" s="1">
        <v>2798.4532325575087</v>
      </c>
      <c r="O4823" s="5">
        <v>36299.944599609378</v>
      </c>
    </row>
    <row r="4824" spans="1:15" x14ac:dyDescent="0.35">
      <c r="A4824" s="4">
        <v>45247.916666666664</v>
      </c>
      <c r="B4824" s="2">
        <v>755.17309595743814</v>
      </c>
      <c r="C4824" s="2">
        <v>398.7483424886068</v>
      </c>
      <c r="D4824" s="2">
        <v>600.18051283094621</v>
      </c>
      <c r="E4824" s="2">
        <v>1211.4221981811525</v>
      </c>
      <c r="F4824" s="2">
        <v>968.87716734144419</v>
      </c>
      <c r="G4824" s="1">
        <v>1548.3649111575182</v>
      </c>
      <c r="H4824" s="2">
        <v>5562.3863312760623</v>
      </c>
      <c r="I4824" s="1">
        <v>11.899999618530273</v>
      </c>
      <c r="J4824" s="1">
        <v>303.13772066752114</v>
      </c>
      <c r="K4824" s="1">
        <v>8126.5689529079864</v>
      </c>
      <c r="L4824" s="1">
        <v>371.74952208624944</v>
      </c>
      <c r="M4824" s="1">
        <v>7551.3767864312067</v>
      </c>
      <c r="N4824" s="1">
        <v>2800.8637089029949</v>
      </c>
      <c r="O4824" s="5">
        <v>36242.227727864585</v>
      </c>
    </row>
    <row r="4825" spans="1:15" x14ac:dyDescent="0.35">
      <c r="A4825" s="4">
        <v>45247.958333333336</v>
      </c>
      <c r="B4825" s="2">
        <v>757.90840164184567</v>
      </c>
      <c r="C4825" s="2">
        <v>394.11073761410182</v>
      </c>
      <c r="D4825" s="2">
        <v>587.38813617282449</v>
      </c>
      <c r="E4825" s="2">
        <v>1212.6929793294271</v>
      </c>
      <c r="F4825" s="2">
        <v>968.49168397691517</v>
      </c>
      <c r="G4825" s="1">
        <v>1567.6824763688574</v>
      </c>
      <c r="H4825" s="2">
        <v>5566.9075938657716</v>
      </c>
      <c r="I4825" s="1">
        <v>11.899999618530273</v>
      </c>
      <c r="J4825" s="1">
        <v>302.96346703423393</v>
      </c>
      <c r="K4825" s="1">
        <v>8124.8140995279946</v>
      </c>
      <c r="L4825" s="1">
        <v>371.70808779398601</v>
      </c>
      <c r="M4825" s="1">
        <v>7549.9758791775175</v>
      </c>
      <c r="N4825" s="1">
        <v>2799.2042113579646</v>
      </c>
      <c r="O4825" s="5">
        <v>36281.625326605899</v>
      </c>
    </row>
    <row r="4826" spans="1:15" x14ac:dyDescent="0.35">
      <c r="A4826" s="4">
        <v>45248</v>
      </c>
      <c r="B4826" s="2">
        <v>755.41652421739366</v>
      </c>
      <c r="C4826" s="2">
        <v>391.45272724575466</v>
      </c>
      <c r="D4826" s="2">
        <v>595.95358159383136</v>
      </c>
      <c r="E4826" s="2">
        <v>1212.9788430786132</v>
      </c>
      <c r="F4826" s="2">
        <v>968.97812294854054</v>
      </c>
      <c r="G4826" s="1">
        <v>1560.3784566885333</v>
      </c>
      <c r="H4826" s="2">
        <v>5563.8889168173173</v>
      </c>
      <c r="I4826" s="1">
        <v>17.100000381469727</v>
      </c>
      <c r="J4826" s="1">
        <v>302.95329560173883</v>
      </c>
      <c r="K4826" s="1">
        <v>8126.317497016059</v>
      </c>
      <c r="L4826" s="1">
        <v>371.54905310736763</v>
      </c>
      <c r="M4826" s="1">
        <v>7550.7267215983074</v>
      </c>
      <c r="N4826" s="1">
        <v>2800.520931125217</v>
      </c>
      <c r="O4826" s="5">
        <v>36184.987149522567</v>
      </c>
    </row>
    <row r="4827" spans="1:15" x14ac:dyDescent="0.35">
      <c r="A4827" s="4">
        <v>45248.041666666664</v>
      </c>
      <c r="B4827" s="2">
        <v>755.63309383816193</v>
      </c>
      <c r="C4827" s="2">
        <v>396.67634267595076</v>
      </c>
      <c r="D4827" s="2">
        <v>595.14230187310113</v>
      </c>
      <c r="E4827" s="2">
        <v>1213.4553645155165</v>
      </c>
      <c r="F4827" s="2">
        <v>973.45651840209962</v>
      </c>
      <c r="G4827" s="1">
        <v>1554.8178430714684</v>
      </c>
      <c r="H4827" s="2">
        <v>5567.4650685192291</v>
      </c>
      <c r="I4827" s="1">
        <v>17.100000381469727</v>
      </c>
      <c r="J4827" s="1">
        <v>302.90294923570423</v>
      </c>
      <c r="K4827" s="1">
        <v>8120.0405750868058</v>
      </c>
      <c r="L4827" s="1">
        <v>371.50437475416396</v>
      </c>
      <c r="M4827" s="1">
        <v>7546.4707567003043</v>
      </c>
      <c r="N4827" s="1">
        <v>2798.1414718967012</v>
      </c>
      <c r="O4827" s="5">
        <v>36233.316901041668</v>
      </c>
    </row>
    <row r="4828" spans="1:15" x14ac:dyDescent="0.35">
      <c r="A4828" s="4">
        <v>45248.083333333336</v>
      </c>
      <c r="B4828" s="2">
        <v>753.93799331665036</v>
      </c>
      <c r="C4828" s="2">
        <v>396.04938762240937</v>
      </c>
      <c r="D4828" s="2">
        <v>592.02746059841581</v>
      </c>
      <c r="E4828" s="2">
        <v>1213.4425852796767</v>
      </c>
      <c r="F4828" s="2">
        <v>972.40298626369895</v>
      </c>
      <c r="G4828" s="1">
        <v>1559.8353043874104</v>
      </c>
      <c r="H4828" s="2">
        <v>5566.7076798163516</v>
      </c>
      <c r="I4828" s="1">
        <v>17.100000381469727</v>
      </c>
      <c r="J4828" s="1">
        <v>302.96482059902615</v>
      </c>
      <c r="K4828" s="1">
        <v>8120.9099210611976</v>
      </c>
      <c r="L4828" s="1">
        <v>371.66044379340281</v>
      </c>
      <c r="M4828" s="1">
        <v>7547.4565527343748</v>
      </c>
      <c r="N4828" s="1">
        <v>2793.1463992648655</v>
      </c>
      <c r="O4828" s="5">
        <v>36409.292325303817</v>
      </c>
    </row>
    <row r="4829" spans="1:15" x14ac:dyDescent="0.35">
      <c r="A4829" s="4">
        <v>45248.125</v>
      </c>
      <c r="B4829" s="2">
        <v>747.53853719075516</v>
      </c>
      <c r="C4829" s="2">
        <v>398.01466625637477</v>
      </c>
      <c r="D4829" s="2">
        <v>594.6360400729709</v>
      </c>
      <c r="E4829" s="2">
        <v>1213.700095960829</v>
      </c>
      <c r="F4829" s="2">
        <v>974.00930989583333</v>
      </c>
      <c r="G4829" s="1">
        <v>1557.3649592614556</v>
      </c>
      <c r="H4829" s="2">
        <v>5562.8438045441162</v>
      </c>
      <c r="I4829" s="1">
        <v>17.100000381469727</v>
      </c>
      <c r="J4829" s="1">
        <v>303.10487418280707</v>
      </c>
      <c r="K4829" s="1">
        <v>8121.8401551649304</v>
      </c>
      <c r="L4829" s="1">
        <v>371.88991034613713</v>
      </c>
      <c r="M4829" s="1">
        <v>7548.7068828667534</v>
      </c>
      <c r="N4829" s="1">
        <v>2787.8018221028647</v>
      </c>
      <c r="O4829" s="5">
        <v>36775.430712890622</v>
      </c>
    </row>
    <row r="4830" spans="1:15" x14ac:dyDescent="0.35">
      <c r="A4830" s="4">
        <v>45248.166666666664</v>
      </c>
      <c r="B4830" s="2">
        <v>746.26355721367725</v>
      </c>
      <c r="C4830" s="2">
        <v>402.40228640238445</v>
      </c>
      <c r="D4830" s="2">
        <v>584.06213314480249</v>
      </c>
      <c r="E4830" s="2">
        <v>1213.2076590983072</v>
      </c>
      <c r="F4830" s="2">
        <v>974.42037682427303</v>
      </c>
      <c r="G4830" s="1">
        <v>1565.4871492452471</v>
      </c>
      <c r="H4830" s="2">
        <v>5563.3080506921197</v>
      </c>
      <c r="I4830" s="1">
        <v>17.100000381469727</v>
      </c>
      <c r="J4830" s="1">
        <v>303.14877545674642</v>
      </c>
      <c r="K4830" s="1">
        <v>8126.1154281955296</v>
      </c>
      <c r="L4830" s="1">
        <v>371.70618170844182</v>
      </c>
      <c r="M4830" s="1">
        <v>7552.2868138292097</v>
      </c>
      <c r="N4830" s="1">
        <v>2800.6430887858073</v>
      </c>
      <c r="O4830" s="5">
        <v>36547.218114149306</v>
      </c>
    </row>
    <row r="4831" spans="1:15" x14ac:dyDescent="0.35">
      <c r="A4831" s="4">
        <v>45248.208333333336</v>
      </c>
      <c r="B4831" s="2">
        <v>746.37581715901695</v>
      </c>
      <c r="C4831" s="2">
        <v>395.83328010982939</v>
      </c>
      <c r="D4831" s="2">
        <v>573.94839635213214</v>
      </c>
      <c r="E4831" s="2">
        <v>1213.6996041191949</v>
      </c>
      <c r="F4831" s="2">
        <v>974.29469034830731</v>
      </c>
      <c r="G4831" s="1">
        <v>1585.1065891659455</v>
      </c>
      <c r="H4831" s="2">
        <v>5566.2904595705068</v>
      </c>
      <c r="I4831" s="1">
        <v>17.100000381469727</v>
      </c>
      <c r="J4831" s="1">
        <v>302.90845324198403</v>
      </c>
      <c r="K4831" s="1">
        <v>8128.802505018446</v>
      </c>
      <c r="L4831" s="1">
        <v>371.75934780544702</v>
      </c>
      <c r="M4831" s="1">
        <v>7554.6760822211372</v>
      </c>
      <c r="N4831" s="1">
        <v>2799.4254332139758</v>
      </c>
      <c r="O4831" s="5">
        <v>36614.851808810767</v>
      </c>
    </row>
    <row r="4832" spans="1:15" x14ac:dyDescent="0.35">
      <c r="A4832" s="4">
        <v>45248.25</v>
      </c>
      <c r="B4832" s="2">
        <v>745.09640563964842</v>
      </c>
      <c r="C4832" s="2">
        <v>388.82467841254339</v>
      </c>
      <c r="D4832" s="2">
        <v>579.90516191270615</v>
      </c>
      <c r="E4832" s="2">
        <v>1213.6883559841581</v>
      </c>
      <c r="F4832" s="2">
        <v>977.38321592542866</v>
      </c>
      <c r="G4832" s="1">
        <v>1583.9006017436691</v>
      </c>
      <c r="H4832" s="2">
        <v>5565.7571305726078</v>
      </c>
      <c r="I4832" s="1">
        <v>17.100000381469727</v>
      </c>
      <c r="J4832" s="1">
        <v>302.96626854790583</v>
      </c>
      <c r="K4832" s="1">
        <v>8129.5351407877606</v>
      </c>
      <c r="L4832" s="1">
        <v>371.82583158704972</v>
      </c>
      <c r="M4832" s="1">
        <v>7555.4634960937501</v>
      </c>
      <c r="N4832" s="1">
        <v>2797.1091257731118</v>
      </c>
      <c r="O4832" s="5">
        <v>36672.897273220486</v>
      </c>
    </row>
    <row r="4833" spans="1:15" x14ac:dyDescent="0.35">
      <c r="A4833" s="4">
        <v>45248.291666666664</v>
      </c>
      <c r="B4833" s="2">
        <v>750.13779781765413</v>
      </c>
      <c r="C4833" s="2">
        <v>394.58329715304905</v>
      </c>
      <c r="D4833" s="2">
        <v>571.95365363226995</v>
      </c>
      <c r="E4833" s="2">
        <v>1209.5958885362413</v>
      </c>
      <c r="F4833" s="2">
        <v>982.07687227037218</v>
      </c>
      <c r="G4833" s="1">
        <v>1577.5716837201808</v>
      </c>
      <c r="H4833" s="2">
        <v>5564.5895519147607</v>
      </c>
      <c r="I4833" s="1">
        <v>17.100000381469727</v>
      </c>
      <c r="J4833" s="1">
        <v>303.03757520887586</v>
      </c>
      <c r="K4833" s="1">
        <v>8127.7157946777343</v>
      </c>
      <c r="L4833" s="1">
        <v>371.72327028062608</v>
      </c>
      <c r="M4833" s="1">
        <v>7554.0816570366751</v>
      </c>
      <c r="N4833" s="1">
        <v>2796.7745871310763</v>
      </c>
      <c r="O4833" s="5">
        <v>36733.247641059024</v>
      </c>
    </row>
    <row r="4834" spans="1:15" x14ac:dyDescent="0.35">
      <c r="A4834" s="4">
        <v>45248.333333333336</v>
      </c>
      <c r="B4834" s="2">
        <v>746.85525867038302</v>
      </c>
      <c r="C4834" s="2">
        <v>390.5773957739936</v>
      </c>
      <c r="D4834" s="2">
        <v>559.06718566894529</v>
      </c>
      <c r="E4834" s="2">
        <v>1205.4816993204752</v>
      </c>
      <c r="F4834" s="2">
        <v>981.47459613376191</v>
      </c>
      <c r="G4834" s="1">
        <v>1599.381923388526</v>
      </c>
      <c r="H4834" s="2">
        <v>5565.4797766888323</v>
      </c>
      <c r="I4834" s="1">
        <v>18.399999618530273</v>
      </c>
      <c r="J4834" s="1">
        <v>302.89935902065702</v>
      </c>
      <c r="K4834" s="1">
        <v>8133.6583129882811</v>
      </c>
      <c r="L4834" s="1">
        <v>371.69532924228247</v>
      </c>
      <c r="M4834" s="1">
        <v>7558.9471255154076</v>
      </c>
      <c r="N4834" s="1">
        <v>2799.1456382921006</v>
      </c>
      <c r="O4834" s="5">
        <v>36739.353427734372</v>
      </c>
    </row>
    <row r="4835" spans="1:15" x14ac:dyDescent="0.35">
      <c r="A4835" s="4">
        <v>45248.375</v>
      </c>
      <c r="B4835" s="2">
        <v>748.47328628540038</v>
      </c>
      <c r="C4835" s="2">
        <v>401.25325790405276</v>
      </c>
      <c r="D4835" s="2">
        <v>560.01069003634984</v>
      </c>
      <c r="E4835" s="2">
        <v>1208.5184185112848</v>
      </c>
      <c r="F4835" s="2">
        <v>976.93592900594081</v>
      </c>
      <c r="G4835" s="1">
        <v>1583.8247937302353</v>
      </c>
      <c r="H4835" s="2">
        <v>5563.4469156513505</v>
      </c>
      <c r="I4835" s="1">
        <v>18.399999618530273</v>
      </c>
      <c r="J4835" s="1">
        <v>303.07915840996634</v>
      </c>
      <c r="K4835" s="1">
        <v>8135.5838403320313</v>
      </c>
      <c r="L4835" s="1">
        <v>371.58366770426431</v>
      </c>
      <c r="M4835" s="1">
        <v>7561.4591296386716</v>
      </c>
      <c r="N4835" s="1">
        <v>2799.7121194797091</v>
      </c>
      <c r="O4835" s="5">
        <v>36660.595644531248</v>
      </c>
    </row>
    <row r="4836" spans="1:15" x14ac:dyDescent="0.35">
      <c r="A4836" s="4">
        <v>45248.416666666664</v>
      </c>
      <c r="B4836" s="2">
        <v>743.56262057834203</v>
      </c>
      <c r="C4836" s="2">
        <v>387.55989374372695</v>
      </c>
      <c r="D4836" s="2">
        <v>560.53156704372827</v>
      </c>
      <c r="E4836" s="2">
        <v>1210.0769206407335</v>
      </c>
      <c r="F4836" s="2">
        <v>975.79155495537657</v>
      </c>
      <c r="G4836" s="1">
        <v>1607.4912787004496</v>
      </c>
      <c r="H4836" s="2">
        <v>5568.6823846193338</v>
      </c>
      <c r="I4836" s="1">
        <v>18.399999618530273</v>
      </c>
      <c r="J4836" s="1">
        <v>302.843938454522</v>
      </c>
      <c r="K4836" s="1">
        <v>8123.3185276963977</v>
      </c>
      <c r="L4836" s="1">
        <v>371.55472685919869</v>
      </c>
      <c r="M4836" s="1">
        <v>7550.1125760904952</v>
      </c>
      <c r="N4836" s="1">
        <v>2797.3275457085501</v>
      </c>
      <c r="O4836" s="5">
        <v>36704.334340277775</v>
      </c>
    </row>
    <row r="4837" spans="1:15" x14ac:dyDescent="0.35">
      <c r="A4837" s="4">
        <v>45248.458333333336</v>
      </c>
      <c r="B4837" s="2">
        <v>749.20591610378688</v>
      </c>
      <c r="C4837" s="2">
        <v>390.00895952012803</v>
      </c>
      <c r="D4837" s="2">
        <v>575.47302207099062</v>
      </c>
      <c r="E4837" s="2">
        <v>1208.1236417643229</v>
      </c>
      <c r="F4837" s="2">
        <v>979.56327770657015</v>
      </c>
      <c r="G4837" s="1">
        <v>1579.8517195008285</v>
      </c>
      <c r="H4837" s="2">
        <v>5564.62225796654</v>
      </c>
      <c r="I4837" s="1">
        <v>18.399999618530273</v>
      </c>
      <c r="J4837" s="1">
        <v>303.1300390455458</v>
      </c>
      <c r="K4837" s="1">
        <v>8131.0148559570316</v>
      </c>
      <c r="L4837" s="1">
        <v>371.72852780659991</v>
      </c>
      <c r="M4837" s="1">
        <v>7557.2951896158856</v>
      </c>
      <c r="N4837" s="1">
        <v>2798.3330592176649</v>
      </c>
      <c r="O4837" s="5">
        <v>36815.781527777777</v>
      </c>
    </row>
    <row r="4838" spans="1:15" x14ac:dyDescent="0.35">
      <c r="A4838" s="4">
        <v>45248.5</v>
      </c>
      <c r="B4838" s="2">
        <v>750.64078837076818</v>
      </c>
      <c r="C4838" s="2">
        <v>386.08217724694146</v>
      </c>
      <c r="D4838" s="2">
        <v>575.25267883300785</v>
      </c>
      <c r="E4838" s="2">
        <v>1206.7454015774197</v>
      </c>
      <c r="F4838" s="2">
        <v>980.48122829861109</v>
      </c>
      <c r="G4838" s="1">
        <v>1583.4908173122103</v>
      </c>
      <c r="H4838" s="2">
        <v>5565.5179114835228</v>
      </c>
      <c r="I4838" s="1">
        <v>18.399999618530273</v>
      </c>
      <c r="J4838" s="1">
        <v>302.9782815636529</v>
      </c>
      <c r="K4838" s="1">
        <v>8133.8269930013021</v>
      </c>
      <c r="L4838" s="1">
        <v>371.55369010925295</v>
      </c>
      <c r="M4838" s="1">
        <v>7557.247206624349</v>
      </c>
      <c r="N4838" s="1">
        <v>2798.8331927490235</v>
      </c>
      <c r="O4838" s="5">
        <v>36750.911279296874</v>
      </c>
    </row>
    <row r="4839" spans="1:15" x14ac:dyDescent="0.35">
      <c r="A4839" s="4">
        <v>45248.541666666664</v>
      </c>
      <c r="B4839" s="2">
        <v>748.07599897596572</v>
      </c>
      <c r="C4839" s="2">
        <v>378.73708701663548</v>
      </c>
      <c r="D4839" s="2">
        <v>571.46380876329215</v>
      </c>
      <c r="E4839" s="2">
        <v>1209.3928357611762</v>
      </c>
      <c r="F4839" s="2">
        <v>978.88323092990447</v>
      </c>
      <c r="G4839" s="1">
        <v>1594.4385380632903</v>
      </c>
      <c r="H4839" s="2">
        <v>5562.5095965358178</v>
      </c>
      <c r="I4839" s="1">
        <v>18.399999618530273</v>
      </c>
      <c r="J4839" s="1">
        <v>303.0325814395481</v>
      </c>
      <c r="K4839" s="1">
        <v>8136.4232766384548</v>
      </c>
      <c r="L4839" s="1">
        <v>371.58278631422257</v>
      </c>
      <c r="M4839" s="1">
        <v>7561.8864013671873</v>
      </c>
      <c r="N4839" s="1">
        <v>2801.5332113986547</v>
      </c>
      <c r="O4839" s="5">
        <v>36715.319164496526</v>
      </c>
    </row>
    <row r="4840" spans="1:15" x14ac:dyDescent="0.35">
      <c r="A4840" s="4">
        <v>45248.583333333336</v>
      </c>
      <c r="B4840" s="2">
        <v>747.91122789171004</v>
      </c>
      <c r="C4840" s="2">
        <v>393.76149380577937</v>
      </c>
      <c r="D4840" s="2">
        <v>558.23438630845817</v>
      </c>
      <c r="E4840" s="2">
        <v>1210.5177614678278</v>
      </c>
      <c r="F4840" s="2">
        <v>985.77360548231331</v>
      </c>
      <c r="G4840" s="1">
        <v>1585.0444787749034</v>
      </c>
      <c r="H4840" s="2">
        <v>5563.678549620613</v>
      </c>
      <c r="I4840" s="1">
        <v>18.399999618530273</v>
      </c>
      <c r="J4840" s="1">
        <v>303.04049885219996</v>
      </c>
      <c r="K4840" s="1">
        <v>8126.6787128363712</v>
      </c>
      <c r="L4840" s="1">
        <v>371.49139518737792</v>
      </c>
      <c r="M4840" s="1">
        <v>7552.4979146321612</v>
      </c>
      <c r="N4840" s="1">
        <v>2798.9002150472006</v>
      </c>
      <c r="O4840" s="5">
        <v>36637.833955078124</v>
      </c>
    </row>
    <row r="4841" spans="1:15" x14ac:dyDescent="0.35">
      <c r="A4841" s="4">
        <v>45248.625</v>
      </c>
      <c r="B4841" s="2">
        <v>746.95779922485349</v>
      </c>
      <c r="C4841" s="2">
        <v>389.49580287085638</v>
      </c>
      <c r="D4841" s="2">
        <v>551.11353529188364</v>
      </c>
      <c r="E4841" s="2">
        <v>1212.44726111518</v>
      </c>
      <c r="F4841" s="2">
        <v>985.96482821994357</v>
      </c>
      <c r="G4841" s="1">
        <v>1596.8523854313189</v>
      </c>
      <c r="H4841" s="2">
        <v>5564.6005254739421</v>
      </c>
      <c r="I4841" s="1">
        <v>18.399999618530273</v>
      </c>
      <c r="J4841" s="1">
        <v>303.01066176520453</v>
      </c>
      <c r="K4841" s="1">
        <v>8136.9610751681857</v>
      </c>
      <c r="L4841" s="1">
        <v>371.5714699045817</v>
      </c>
      <c r="M4841" s="1">
        <v>7560.7658136664495</v>
      </c>
      <c r="N4841" s="1">
        <v>2798.3373857286242</v>
      </c>
      <c r="O4841" s="5">
        <v>36650.549337022567</v>
      </c>
    </row>
    <row r="4842" spans="1:15" x14ac:dyDescent="0.35">
      <c r="A4842" s="4">
        <v>45248.666666666664</v>
      </c>
      <c r="B4842" s="2">
        <v>746.39324466281471</v>
      </c>
      <c r="C4842" s="2">
        <v>396.67109729766844</v>
      </c>
      <c r="D4842" s="2">
        <v>538.44719033135311</v>
      </c>
      <c r="E4842" s="2">
        <v>1212.3993641153972</v>
      </c>
      <c r="F4842" s="2">
        <v>987.17097759670685</v>
      </c>
      <c r="G4842" s="1">
        <v>1606.6955740532044</v>
      </c>
      <c r="H4842" s="2">
        <v>5568.9678339349657</v>
      </c>
      <c r="I4842" s="1">
        <v>10.800000190734863</v>
      </c>
      <c r="J4842" s="1">
        <v>302.94086189270018</v>
      </c>
      <c r="K4842" s="1">
        <v>8132.4900340440536</v>
      </c>
      <c r="L4842" s="1">
        <v>371.49647714402943</v>
      </c>
      <c r="M4842" s="1">
        <v>7555.8655944824222</v>
      </c>
      <c r="N4842" s="1">
        <v>2800.4116116672094</v>
      </c>
      <c r="O4842" s="5">
        <v>36490.441897786455</v>
      </c>
    </row>
    <row r="4843" spans="1:15" x14ac:dyDescent="0.35">
      <c r="A4843" s="4">
        <v>45248.708333333336</v>
      </c>
      <c r="B4843" s="2">
        <v>746.91826416015624</v>
      </c>
      <c r="C4843" s="2">
        <v>405.40633361816407</v>
      </c>
      <c r="D4843" s="2">
        <v>533.45071164449053</v>
      </c>
      <c r="E4843" s="2">
        <v>1211.8479589843751</v>
      </c>
      <c r="F4843" s="2">
        <v>988.27787463717993</v>
      </c>
      <c r="G4843" s="1">
        <v>1598.1739639512316</v>
      </c>
      <c r="H4843" s="2">
        <v>5564.0038081505181</v>
      </c>
      <c r="I4843" s="1">
        <v>10.800000190734863</v>
      </c>
      <c r="J4843" s="1">
        <v>302.99415536668567</v>
      </c>
      <c r="K4843" s="1">
        <v>8131.4763179524743</v>
      </c>
      <c r="L4843" s="1">
        <v>371.60504049513077</v>
      </c>
      <c r="M4843" s="1">
        <v>7555.0077071126298</v>
      </c>
      <c r="N4843" s="1">
        <v>2797.2795480685763</v>
      </c>
      <c r="O4843" s="5">
        <v>36538.168579644094</v>
      </c>
    </row>
    <row r="4844" spans="1:15" x14ac:dyDescent="0.35">
      <c r="A4844" s="4">
        <v>45248.75</v>
      </c>
      <c r="B4844" s="2">
        <v>748.49250452677404</v>
      </c>
      <c r="C4844" s="2">
        <v>411.0551924557156</v>
      </c>
      <c r="D4844" s="2">
        <v>538.65890577528216</v>
      </c>
      <c r="E4844" s="2">
        <v>1211.8607722642687</v>
      </c>
      <c r="F4844" s="2">
        <v>988.76913218180334</v>
      </c>
      <c r="G4844" s="1">
        <v>1589.5971127888506</v>
      </c>
      <c r="H4844" s="2">
        <v>5567.8157995581241</v>
      </c>
      <c r="I4844" s="1">
        <v>10.800000190734863</v>
      </c>
      <c r="J4844" s="1">
        <v>302.97095232645671</v>
      </c>
      <c r="K4844" s="1">
        <v>8126.3532092285159</v>
      </c>
      <c r="L4844" s="1">
        <v>371.6168044704861</v>
      </c>
      <c r="M4844" s="1">
        <v>7551.2470241970486</v>
      </c>
      <c r="N4844" s="1">
        <v>2791.5099126519099</v>
      </c>
      <c r="O4844" s="5">
        <v>36682.367173394094</v>
      </c>
    </row>
    <row r="4845" spans="1:15" x14ac:dyDescent="0.35">
      <c r="A4845" s="4">
        <v>45248.791666666664</v>
      </c>
      <c r="B4845" s="2">
        <v>748.19517325507275</v>
      </c>
      <c r="C4845" s="2">
        <v>414.61290841844345</v>
      </c>
      <c r="D4845" s="2">
        <v>541.12658373514807</v>
      </c>
      <c r="E4845" s="2">
        <v>1212.5412854682074</v>
      </c>
      <c r="F4845" s="2">
        <v>987.81611448499893</v>
      </c>
      <c r="G4845" s="1">
        <v>1580.0824833219017</v>
      </c>
      <c r="H4845" s="2">
        <v>5563.6855811782116</v>
      </c>
      <c r="I4845" s="1">
        <v>10.800000190734863</v>
      </c>
      <c r="J4845" s="1">
        <v>303.09055974324542</v>
      </c>
      <c r="K4845" s="1">
        <v>8137.8753243001302</v>
      </c>
      <c r="L4845" s="1">
        <v>371.77245477464464</v>
      </c>
      <c r="M4845" s="1">
        <v>7561.2001897515192</v>
      </c>
      <c r="N4845" s="1">
        <v>2798.3257796902126</v>
      </c>
      <c r="O4845" s="5">
        <v>36774.152018229164</v>
      </c>
    </row>
    <row r="4846" spans="1:15" x14ac:dyDescent="0.35">
      <c r="A4846" s="4">
        <v>45248.833333333336</v>
      </c>
      <c r="B4846" s="2">
        <v>747.44337943183052</v>
      </c>
      <c r="C4846" s="2">
        <v>412.35925702412925</v>
      </c>
      <c r="D4846" s="2">
        <v>537.6470096672906</v>
      </c>
      <c r="E4846" s="2">
        <v>1212.1275578477648</v>
      </c>
      <c r="F4846" s="2">
        <v>988.40445466783308</v>
      </c>
      <c r="G4846" s="1">
        <v>1585.8733090754922</v>
      </c>
      <c r="H4846" s="2">
        <v>5563.2012096610906</v>
      </c>
      <c r="I4846" s="1">
        <v>10.800000190734863</v>
      </c>
      <c r="J4846" s="1">
        <v>302.93361095852322</v>
      </c>
      <c r="K4846" s="1">
        <v>8133.949741889106</v>
      </c>
      <c r="L4846" s="1">
        <v>371.5238111199273</v>
      </c>
      <c r="M4846" s="1">
        <v>7557.654711235894</v>
      </c>
      <c r="N4846" s="1">
        <v>2795.9069150797527</v>
      </c>
      <c r="O4846" s="5">
        <v>36640.257432725695</v>
      </c>
    </row>
    <row r="4847" spans="1:15" x14ac:dyDescent="0.35">
      <c r="A4847" s="4">
        <v>45248.875</v>
      </c>
      <c r="B4847" s="2">
        <v>745.81717561509879</v>
      </c>
      <c r="C4847" s="2">
        <v>415.18034436119927</v>
      </c>
      <c r="D4847" s="2">
        <v>534.74518464830192</v>
      </c>
      <c r="E4847" s="2">
        <v>1212.8126115926107</v>
      </c>
      <c r="F4847" s="2">
        <v>988.34792726304795</v>
      </c>
      <c r="G4847" s="1">
        <v>1588.1995263048211</v>
      </c>
      <c r="H4847" s="2">
        <v>5564.1760548667307</v>
      </c>
      <c r="I4847" s="1">
        <v>10.800000190734863</v>
      </c>
      <c r="J4847" s="1">
        <v>302.95310324774846</v>
      </c>
      <c r="K4847" s="1">
        <v>8133.6469421386719</v>
      </c>
      <c r="L4847" s="1">
        <v>371.63958275689021</v>
      </c>
      <c r="M4847" s="1">
        <v>7556.8793579101566</v>
      </c>
      <c r="N4847" s="1">
        <v>2798.8901591661242</v>
      </c>
      <c r="O4847" s="5">
        <v>36578.81398980035</v>
      </c>
    </row>
    <row r="4848" spans="1:15" x14ac:dyDescent="0.35">
      <c r="A4848" s="4">
        <v>45248.916666666664</v>
      </c>
      <c r="B4848" s="2">
        <v>749.18371615939668</v>
      </c>
      <c r="C4848" s="2">
        <v>411.31256160312228</v>
      </c>
      <c r="D4848" s="2">
        <v>540.29063174777559</v>
      </c>
      <c r="E4848" s="2">
        <v>1212.4063308376735</v>
      </c>
      <c r="F4848" s="2">
        <v>989.10506795247397</v>
      </c>
      <c r="G4848" s="1">
        <v>1584.5878810688787</v>
      </c>
      <c r="H4848" s="2">
        <v>5565.4839031958181</v>
      </c>
      <c r="I4848" s="1">
        <v>10.800000190734863</v>
      </c>
      <c r="J4848" s="1">
        <v>303.13378913031681</v>
      </c>
      <c r="K4848" s="1">
        <v>8132.6492083062067</v>
      </c>
      <c r="L4848" s="1">
        <v>371.700588599311</v>
      </c>
      <c r="M4848" s="1">
        <v>7556.1124073621959</v>
      </c>
      <c r="N4848" s="1">
        <v>2798.4464141845701</v>
      </c>
      <c r="O4848" s="5">
        <v>36717.712092013891</v>
      </c>
    </row>
    <row r="4849" spans="1:15" x14ac:dyDescent="0.35">
      <c r="A4849" s="4">
        <v>45248.958333333336</v>
      </c>
      <c r="B4849" s="2">
        <v>749.30666520860461</v>
      </c>
      <c r="C4849" s="2">
        <v>408.36992527431914</v>
      </c>
      <c r="D4849" s="2">
        <v>534.53936935424804</v>
      </c>
      <c r="E4849" s="2">
        <v>1212.3398634847006</v>
      </c>
      <c r="F4849" s="2">
        <v>988.99748740302186</v>
      </c>
      <c r="G4849" s="1">
        <v>1594.2290298425587</v>
      </c>
      <c r="H4849" s="2">
        <v>5566.4983715190592</v>
      </c>
      <c r="I4849" s="1">
        <v>10.800000190734863</v>
      </c>
      <c r="J4849" s="1">
        <v>302.93450525919599</v>
      </c>
      <c r="K4849" s="1">
        <v>8137.1796457248265</v>
      </c>
      <c r="L4849" s="1">
        <v>371.66497589959039</v>
      </c>
      <c r="M4849" s="1">
        <v>7560.1105730523004</v>
      </c>
      <c r="N4849" s="1">
        <v>2795.0561944580077</v>
      </c>
      <c r="O4849" s="5">
        <v>36612.363489583331</v>
      </c>
    </row>
    <row r="4850" spans="1:15" x14ac:dyDescent="0.35">
      <c r="A4850" s="4">
        <v>45249</v>
      </c>
      <c r="B4850" s="2">
        <v>748.30276811387807</v>
      </c>
      <c r="C4850" s="2">
        <v>395.58959674835205</v>
      </c>
      <c r="D4850" s="2">
        <v>531.3968891059028</v>
      </c>
      <c r="E4850" s="2">
        <v>1211.9734134589301</v>
      </c>
      <c r="F4850" s="2">
        <v>988.7790891689724</v>
      </c>
      <c r="G4850" s="1">
        <v>1606.3697499744476</v>
      </c>
      <c r="H4850" s="2">
        <v>5561.7289240712971</v>
      </c>
      <c r="I4850" s="1">
        <v>13.100000381469727</v>
      </c>
      <c r="J4850" s="1">
        <v>303.01142851935492</v>
      </c>
      <c r="K4850" s="1">
        <v>8131.9530162217879</v>
      </c>
      <c r="L4850" s="1">
        <v>371.39145294189456</v>
      </c>
      <c r="M4850" s="1">
        <v>7555.7270685492622</v>
      </c>
      <c r="N4850" s="1">
        <v>2797.9929125298395</v>
      </c>
      <c r="O4850" s="5">
        <v>36524.362143012149</v>
      </c>
    </row>
    <row r="4851" spans="1:15" x14ac:dyDescent="0.35">
      <c r="A4851" s="4">
        <v>45249.041666666664</v>
      </c>
      <c r="B4851" s="2">
        <v>747.42146275838218</v>
      </c>
      <c r="C4851" s="2">
        <v>406.09642987569174</v>
      </c>
      <c r="D4851" s="2">
        <v>530.4997400580512</v>
      </c>
      <c r="E4851" s="2">
        <v>1212.7610829332141</v>
      </c>
      <c r="F4851" s="2">
        <v>988.36402789645729</v>
      </c>
      <c r="G4851" s="1">
        <v>1603.1151691146133</v>
      </c>
      <c r="H4851" s="2">
        <v>5567.1674831693144</v>
      </c>
      <c r="I4851" s="1">
        <v>13.100000381469727</v>
      </c>
      <c r="J4851" s="1">
        <v>302.90263607449003</v>
      </c>
      <c r="K4851" s="1">
        <v>8125.6952631293407</v>
      </c>
      <c r="L4851" s="1">
        <v>371.56025536431207</v>
      </c>
      <c r="M4851" s="1">
        <v>7550.0080455186635</v>
      </c>
      <c r="N4851" s="1">
        <v>2784.1099098036025</v>
      </c>
      <c r="O4851" s="5">
        <v>36696.589686414933</v>
      </c>
    </row>
    <row r="4852" spans="1:15" x14ac:dyDescent="0.35">
      <c r="A4852" s="4">
        <v>45249.083333333336</v>
      </c>
      <c r="B4852" s="2">
        <v>749.62707334730362</v>
      </c>
      <c r="C4852" s="2">
        <v>401.79335823906791</v>
      </c>
      <c r="D4852" s="2">
        <v>528.51838144938154</v>
      </c>
      <c r="E4852" s="2">
        <v>1213.0905014038085</v>
      </c>
      <c r="F4852" s="2">
        <v>988.64682367960609</v>
      </c>
      <c r="G4852" s="1">
        <v>1602.7603870500843</v>
      </c>
      <c r="H4852" s="2">
        <v>5562.4639685252359</v>
      </c>
      <c r="I4852" s="1">
        <v>13.100000381469727</v>
      </c>
      <c r="J4852" s="1">
        <v>303.11601955837676</v>
      </c>
      <c r="K4852" s="1">
        <v>8125.159033881293</v>
      </c>
      <c r="L4852" s="1">
        <v>371.74378618876142</v>
      </c>
      <c r="M4852" s="1">
        <v>7550.4553845214841</v>
      </c>
      <c r="N4852" s="1">
        <v>2748.6112407090927</v>
      </c>
      <c r="O4852" s="5">
        <v>36875.238412543404</v>
      </c>
    </row>
    <row r="4853" spans="1:15" x14ac:dyDescent="0.35">
      <c r="A4853" s="4">
        <v>45249.125</v>
      </c>
      <c r="B4853" s="2">
        <v>751.41998606363927</v>
      </c>
      <c r="C4853" s="2">
        <v>408.59148842281763</v>
      </c>
      <c r="D4853" s="2">
        <v>542.02355256822375</v>
      </c>
      <c r="E4853" s="2">
        <v>1212.7562772284614</v>
      </c>
      <c r="F4853" s="2">
        <v>989.08071216159396</v>
      </c>
      <c r="G4853" s="1">
        <v>1582.9136666149552</v>
      </c>
      <c r="H4853" s="2">
        <v>5564.9134614647746</v>
      </c>
      <c r="I4853" s="1">
        <v>13.100000381469727</v>
      </c>
      <c r="J4853" s="1">
        <v>303.02057191636828</v>
      </c>
      <c r="K4853" s="1">
        <v>8136.364983859592</v>
      </c>
      <c r="L4853" s="1">
        <v>371.8326660325792</v>
      </c>
      <c r="M4853" s="1">
        <v>7559.5648514811201</v>
      </c>
      <c r="N4853" s="1">
        <v>2768.7787116156683</v>
      </c>
      <c r="O4853" s="5">
        <v>36887.444625651042</v>
      </c>
    </row>
    <row r="4854" spans="1:15" x14ac:dyDescent="0.35">
      <c r="A4854" s="4">
        <v>45249.166666666664</v>
      </c>
      <c r="B4854" s="2">
        <v>751.69528201633034</v>
      </c>
      <c r="C4854" s="2">
        <v>408.92772282918293</v>
      </c>
      <c r="D4854" s="2">
        <v>524.77995735168452</v>
      </c>
      <c r="E4854" s="2">
        <v>1214.5406739298503</v>
      </c>
      <c r="F4854" s="2">
        <v>987.93142247517903</v>
      </c>
      <c r="G4854" s="1">
        <v>1600.3777851334844</v>
      </c>
      <c r="H4854" s="2">
        <v>5566.2210302794938</v>
      </c>
      <c r="I4854" s="1">
        <v>13.100000381469727</v>
      </c>
      <c r="J4854" s="1">
        <v>302.94541933695473</v>
      </c>
      <c r="K4854" s="1">
        <v>8126.044216986762</v>
      </c>
      <c r="L4854" s="1">
        <v>371.67645032246907</v>
      </c>
      <c r="M4854" s="1">
        <v>7549.953317328559</v>
      </c>
      <c r="N4854" s="1">
        <v>2748.3108704291449</v>
      </c>
      <c r="O4854" s="5">
        <v>36810.314279513892</v>
      </c>
    </row>
    <row r="4855" spans="1:15" x14ac:dyDescent="0.35">
      <c r="A4855" s="4">
        <v>45249.208333333336</v>
      </c>
      <c r="B4855" s="2">
        <v>751.86731959025064</v>
      </c>
      <c r="C4855" s="2">
        <v>419.51122993469238</v>
      </c>
      <c r="D4855" s="2">
        <v>534.99168240017366</v>
      </c>
      <c r="E4855" s="2">
        <v>1208.3993186781142</v>
      </c>
      <c r="F4855" s="2">
        <v>990.3312007480198</v>
      </c>
      <c r="G4855" s="1">
        <v>1584.9000772058407</v>
      </c>
      <c r="H4855" s="2">
        <v>5565.4887271844782</v>
      </c>
      <c r="I4855" s="1">
        <v>13.100000381469727</v>
      </c>
      <c r="J4855" s="1">
        <v>303.00696634080674</v>
      </c>
      <c r="K4855" s="1">
        <v>8144.8980225965715</v>
      </c>
      <c r="L4855" s="1">
        <v>371.85230652703177</v>
      </c>
      <c r="M4855" s="1">
        <v>7569.2478959147138</v>
      </c>
      <c r="N4855" s="1">
        <v>2766.9440121799043</v>
      </c>
      <c r="O4855" s="5">
        <v>36867.187913411457</v>
      </c>
    </row>
    <row r="4856" spans="1:15" x14ac:dyDescent="0.35">
      <c r="A4856" s="4">
        <v>45249.25</v>
      </c>
      <c r="B4856" s="2">
        <v>750.72987250434028</v>
      </c>
      <c r="C4856" s="2">
        <v>407.45246779547796</v>
      </c>
      <c r="D4856" s="2">
        <v>540.92861516316736</v>
      </c>
      <c r="E4856" s="2">
        <v>1195.4638723754883</v>
      </c>
      <c r="F4856" s="2">
        <v>989.30993186102978</v>
      </c>
      <c r="G4856" s="1">
        <v>1607.1215565817683</v>
      </c>
      <c r="H4856" s="2">
        <v>5566.4234884885745</v>
      </c>
      <c r="I4856" s="1">
        <v>13.100000381469727</v>
      </c>
      <c r="J4856" s="1">
        <v>302.932761654324</v>
      </c>
      <c r="K4856" s="1">
        <v>8116.608324517144</v>
      </c>
      <c r="L4856" s="1">
        <v>371.84619670444067</v>
      </c>
      <c r="M4856" s="1">
        <v>7542.2206427680121</v>
      </c>
      <c r="N4856" s="1">
        <v>2742.4266892496744</v>
      </c>
      <c r="O4856" s="5">
        <v>36895.091154513888</v>
      </c>
    </row>
    <row r="4857" spans="1:15" x14ac:dyDescent="0.35">
      <c r="A4857" s="4">
        <v>45249.291666666664</v>
      </c>
      <c r="B4857" s="2">
        <v>752.23126634385847</v>
      </c>
      <c r="C4857" s="2">
        <v>401.75095063103572</v>
      </c>
      <c r="D4857" s="2">
        <v>527.32611944410542</v>
      </c>
      <c r="E4857" s="2">
        <v>1194.9579218885633</v>
      </c>
      <c r="F4857" s="2">
        <v>990.8234376356337</v>
      </c>
      <c r="G4857" s="1">
        <v>1625.1809721519853</v>
      </c>
      <c r="H4857" s="2">
        <v>5566.5660657900871</v>
      </c>
      <c r="I4857" s="1">
        <v>13.100000381469727</v>
      </c>
      <c r="J4857" s="1">
        <v>302.9206911638048</v>
      </c>
      <c r="K4857" s="1">
        <v>8156.4860274251305</v>
      </c>
      <c r="L4857" s="1">
        <v>371.93660970052082</v>
      </c>
      <c r="M4857" s="1">
        <v>7580.5717141384548</v>
      </c>
      <c r="N4857" s="1">
        <v>2775.3857720269098</v>
      </c>
      <c r="O4857" s="5">
        <v>36880.799385850696</v>
      </c>
    </row>
    <row r="4858" spans="1:15" x14ac:dyDescent="0.35">
      <c r="A4858" s="4">
        <v>45249.333333333336</v>
      </c>
      <c r="B4858" s="2">
        <v>753.78562793307833</v>
      </c>
      <c r="C4858" s="2">
        <v>402.26481051550974</v>
      </c>
      <c r="D4858" s="2">
        <v>540.67911053127716</v>
      </c>
      <c r="E4858" s="2">
        <v>1189.9484349907768</v>
      </c>
      <c r="F4858" s="2">
        <v>992.11598098754882</v>
      </c>
      <c r="G4858" s="1">
        <v>1607.6664034277292</v>
      </c>
      <c r="H4858" s="2">
        <v>5564.2999544827899</v>
      </c>
      <c r="I4858" s="1">
        <v>10.100000381469727</v>
      </c>
      <c r="J4858" s="1">
        <v>303.05727869669596</v>
      </c>
      <c r="K4858" s="1">
        <v>8130.4772485351559</v>
      </c>
      <c r="L4858" s="1">
        <v>371.76884930928549</v>
      </c>
      <c r="M4858" s="1">
        <v>7555.2812745496958</v>
      </c>
      <c r="N4858" s="1">
        <v>2795.4964770507813</v>
      </c>
      <c r="O4858" s="5">
        <v>36954.375889756942</v>
      </c>
    </row>
    <row r="4859" spans="1:15" x14ac:dyDescent="0.35">
      <c r="A4859" s="4">
        <v>45249.375</v>
      </c>
      <c r="B4859" s="2">
        <v>753.88687623765736</v>
      </c>
      <c r="C4859" s="2">
        <v>405.04745722452799</v>
      </c>
      <c r="D4859" s="2">
        <v>532.82101051330562</v>
      </c>
      <c r="E4859" s="2">
        <v>1205.5779644436307</v>
      </c>
      <c r="F4859" s="2">
        <v>990.50909535725907</v>
      </c>
      <c r="G4859" s="1">
        <v>1590.2884282829641</v>
      </c>
      <c r="H4859" s="2">
        <v>5562.0978584604409</v>
      </c>
      <c r="I4859" s="1">
        <v>10.100000381469727</v>
      </c>
      <c r="J4859" s="1">
        <v>303.12524124993217</v>
      </c>
      <c r="K4859" s="1">
        <v>8136.7880924479168</v>
      </c>
      <c r="L4859" s="1">
        <v>371.85361148410374</v>
      </c>
      <c r="M4859" s="1">
        <v>7561.3289375813802</v>
      </c>
      <c r="N4859" s="1">
        <v>2789.4561544460721</v>
      </c>
      <c r="O4859" s="5">
        <v>36902.144044053821</v>
      </c>
    </row>
    <row r="4860" spans="1:15" x14ac:dyDescent="0.35">
      <c r="A4860" s="4">
        <v>45249.416666666664</v>
      </c>
      <c r="B4860" s="2">
        <v>753.16288860744896</v>
      </c>
      <c r="C4860" s="2">
        <v>410.75402921040853</v>
      </c>
      <c r="D4860" s="2">
        <v>533.73870878431535</v>
      </c>
      <c r="E4860" s="2">
        <v>1206.8397595553929</v>
      </c>
      <c r="F4860" s="2">
        <v>988.17092181735563</v>
      </c>
      <c r="G4860" s="1">
        <v>1590.649552601405</v>
      </c>
      <c r="H4860" s="2">
        <v>5568.2859767465734</v>
      </c>
      <c r="I4860" s="1">
        <v>10.100000381469727</v>
      </c>
      <c r="J4860" s="1">
        <v>302.93709935506183</v>
      </c>
      <c r="K4860" s="1">
        <v>8149.1881163194448</v>
      </c>
      <c r="L4860" s="1">
        <v>371.5416352759467</v>
      </c>
      <c r="M4860" s="1">
        <v>7568.1265036349823</v>
      </c>
      <c r="N4860" s="1">
        <v>2797.9759072536895</v>
      </c>
      <c r="O4860" s="5">
        <v>36889.345568576391</v>
      </c>
    </row>
    <row r="4861" spans="1:15" x14ac:dyDescent="0.35">
      <c r="A4861" s="4">
        <v>45249.458333333336</v>
      </c>
      <c r="B4861" s="2">
        <v>766.39690305921772</v>
      </c>
      <c r="C4861" s="2">
        <v>391.32184724595811</v>
      </c>
      <c r="D4861" s="2">
        <v>526.94022584703237</v>
      </c>
      <c r="E4861" s="2">
        <v>1207.8410738796658</v>
      </c>
      <c r="F4861" s="2">
        <v>991.34951122707787</v>
      </c>
      <c r="G4861" s="1">
        <v>1600.1609891933858</v>
      </c>
      <c r="H4861" s="2">
        <v>5564.6086098225906</v>
      </c>
      <c r="I4861" s="1">
        <v>10.100000381469727</v>
      </c>
      <c r="J4861" s="1">
        <v>303.12192849053275</v>
      </c>
      <c r="K4861" s="1">
        <v>8143.3079692925348</v>
      </c>
      <c r="L4861" s="1">
        <v>371.61470714992947</v>
      </c>
      <c r="M4861" s="1">
        <v>7565.0216604275174</v>
      </c>
      <c r="N4861" s="1">
        <v>2799.428326212565</v>
      </c>
      <c r="O4861" s="5">
        <v>36975.946564670136</v>
      </c>
    </row>
    <row r="4862" spans="1:15" x14ac:dyDescent="0.35">
      <c r="A4862" s="4">
        <v>45249.5</v>
      </c>
      <c r="B4862" s="2">
        <v>762.84950692070856</v>
      </c>
      <c r="C4862" s="2">
        <v>390.17514066908097</v>
      </c>
      <c r="D4862" s="2">
        <v>579.97024480183916</v>
      </c>
      <c r="E4862" s="2">
        <v>1209.2483170233832</v>
      </c>
      <c r="F4862" s="2">
        <v>989.42287406073672</v>
      </c>
      <c r="G4862" s="1">
        <v>1548.3621429516015</v>
      </c>
      <c r="H4862" s="2">
        <v>5561.1408029417007</v>
      </c>
      <c r="I4862" s="1">
        <v>10.100000381469727</v>
      </c>
      <c r="J4862" s="1">
        <v>303.10237404717338</v>
      </c>
      <c r="K4862" s="1">
        <v>8145.7612137858077</v>
      </c>
      <c r="L4862" s="1">
        <v>371.39840812683104</v>
      </c>
      <c r="M4862" s="1">
        <v>7567.7162198893229</v>
      </c>
      <c r="N4862" s="1">
        <v>2807.1057193332249</v>
      </c>
      <c r="O4862" s="5">
        <v>36950.637441406252</v>
      </c>
    </row>
    <row r="4863" spans="1:15" x14ac:dyDescent="0.35">
      <c r="A4863" s="4">
        <v>45249.541666666664</v>
      </c>
      <c r="B4863" s="2">
        <v>765.45176021999782</v>
      </c>
      <c r="C4863" s="2">
        <v>406.38264958699546</v>
      </c>
      <c r="D4863" s="2">
        <v>629.87856213039822</v>
      </c>
      <c r="E4863" s="2">
        <v>1207.6909162394206</v>
      </c>
      <c r="F4863" s="2">
        <v>986.04622494167756</v>
      </c>
      <c r="G4863" s="1">
        <v>1478.565738007077</v>
      </c>
      <c r="H4863" s="2">
        <v>5560.2467420693056</v>
      </c>
      <c r="I4863" s="1">
        <v>10.100000381469727</v>
      </c>
      <c r="J4863" s="1">
        <v>303.45398783365886</v>
      </c>
      <c r="K4863" s="1">
        <v>8161.6892282443578</v>
      </c>
      <c r="L4863" s="1">
        <v>371.62154726664227</v>
      </c>
      <c r="M4863" s="1">
        <v>7584.2878504774308</v>
      </c>
      <c r="N4863" s="1">
        <v>2808.0859520806207</v>
      </c>
      <c r="O4863" s="5">
        <v>36968.430197482638</v>
      </c>
    </row>
    <row r="4864" spans="1:15" x14ac:dyDescent="0.35">
      <c r="A4864" s="4">
        <v>45249.583333333336</v>
      </c>
      <c r="B4864" s="2">
        <v>763.9820085991754</v>
      </c>
      <c r="C4864" s="2">
        <v>401.23413728502061</v>
      </c>
      <c r="D4864" s="2">
        <v>604.95149649726022</v>
      </c>
      <c r="E4864" s="2">
        <v>1208.6461176893447</v>
      </c>
      <c r="F4864" s="2">
        <v>988.66275465223521</v>
      </c>
      <c r="G4864" s="1">
        <v>1516.2106278047122</v>
      </c>
      <c r="H4864" s="2">
        <v>5566.3191921900207</v>
      </c>
      <c r="I4864" s="1">
        <v>10.100000381469727</v>
      </c>
      <c r="J4864" s="1">
        <v>302.68828383551704</v>
      </c>
      <c r="K4864" s="1">
        <v>8152.5001230197486</v>
      </c>
      <c r="L4864" s="1">
        <v>371.64689940558537</v>
      </c>
      <c r="M4864" s="1">
        <v>7576.2329957411021</v>
      </c>
      <c r="N4864" s="1">
        <v>2800.6136058213974</v>
      </c>
      <c r="O4864" s="5">
        <v>36864.003311631946</v>
      </c>
    </row>
    <row r="4865" spans="1:15" x14ac:dyDescent="0.35">
      <c r="A4865" s="4">
        <v>45249.625</v>
      </c>
      <c r="B4865" s="2">
        <v>765.18558700561528</v>
      </c>
      <c r="C4865" s="2">
        <v>409.18071941799587</v>
      </c>
      <c r="D4865" s="2">
        <v>601.50439848158089</v>
      </c>
      <c r="E4865" s="2">
        <v>1210.5693392266166</v>
      </c>
      <c r="F4865" s="2">
        <v>986.70371985541453</v>
      </c>
      <c r="G4865" s="1">
        <v>1513.0901791284973</v>
      </c>
      <c r="H4865" s="2">
        <v>5568.8667342873241</v>
      </c>
      <c r="I4865" s="1">
        <v>10.100000381469727</v>
      </c>
      <c r="J4865" s="1">
        <v>302.72789883083766</v>
      </c>
      <c r="K4865" s="1">
        <v>8124.4454504394535</v>
      </c>
      <c r="L4865" s="1">
        <v>371.8241857486301</v>
      </c>
      <c r="M4865" s="1">
        <v>7556.9944193522133</v>
      </c>
      <c r="N4865" s="1">
        <v>2799.529964260525</v>
      </c>
      <c r="O4865" s="5">
        <v>36805.492192925347</v>
      </c>
    </row>
    <row r="4866" spans="1:15" x14ac:dyDescent="0.35">
      <c r="A4866" s="4">
        <v>45249.666666666664</v>
      </c>
      <c r="B4866" s="2">
        <v>763.13757327609596</v>
      </c>
      <c r="C4866" s="2">
        <v>406.02915805392797</v>
      </c>
      <c r="D4866" s="2">
        <v>622.08910179985889</v>
      </c>
      <c r="E4866" s="2">
        <v>1212.7923166232638</v>
      </c>
      <c r="F4866" s="2">
        <v>986.74471608479814</v>
      </c>
      <c r="G4866" s="1">
        <v>1488.3176047261554</v>
      </c>
      <c r="H4866" s="2">
        <v>5559.590164099799</v>
      </c>
      <c r="I4866" s="1">
        <v>13.300000190734863</v>
      </c>
      <c r="J4866" s="1">
        <v>303.15788198682998</v>
      </c>
      <c r="K4866" s="1">
        <v>8123.0097660319007</v>
      </c>
      <c r="L4866" s="1">
        <v>371.79875496758353</v>
      </c>
      <c r="M4866" s="1">
        <v>7555.2236872016056</v>
      </c>
      <c r="N4866" s="1">
        <v>2799.8930217149523</v>
      </c>
      <c r="O4866" s="5">
        <v>36751.820716145834</v>
      </c>
    </row>
    <row r="4867" spans="1:15" x14ac:dyDescent="0.35">
      <c r="A4867" s="4">
        <v>45249.708333333336</v>
      </c>
      <c r="B4867" s="2">
        <v>761.21236701117618</v>
      </c>
      <c r="C4867" s="2">
        <v>414.60017807006835</v>
      </c>
      <c r="D4867" s="2">
        <v>618.86302425808378</v>
      </c>
      <c r="E4867" s="2">
        <v>1211.872047865126</v>
      </c>
      <c r="F4867" s="2">
        <v>987.16036176893442</v>
      </c>
      <c r="G4867" s="1">
        <v>1495.8895148044157</v>
      </c>
      <c r="H4867" s="2">
        <v>5570.5167611355246</v>
      </c>
      <c r="I4867" s="1">
        <v>13.300000190734863</v>
      </c>
      <c r="J4867" s="1">
        <v>302.73149467468261</v>
      </c>
      <c r="K4867" s="1">
        <v>8125.5708730740016</v>
      </c>
      <c r="L4867" s="1">
        <v>371.7500006696913</v>
      </c>
      <c r="M4867" s="1">
        <v>7556.0228310818138</v>
      </c>
      <c r="N4867" s="1">
        <v>2801.1958384874133</v>
      </c>
      <c r="O4867" s="5">
        <v>36635.793044704864</v>
      </c>
    </row>
    <row r="4868" spans="1:15" x14ac:dyDescent="0.35">
      <c r="A4868" s="4">
        <v>45249.75</v>
      </c>
      <c r="B4868" s="2">
        <v>746.08926627265078</v>
      </c>
      <c r="C4868" s="2">
        <v>421.57154188368054</v>
      </c>
      <c r="D4868" s="2">
        <v>619.4957861667209</v>
      </c>
      <c r="E4868" s="2">
        <v>1213.136784837511</v>
      </c>
      <c r="F4868" s="2">
        <v>986.88314824422196</v>
      </c>
      <c r="G4868" s="1">
        <v>1497.3332140217153</v>
      </c>
      <c r="H4868" s="2">
        <v>5564.2246956501331</v>
      </c>
      <c r="I4868" s="1">
        <v>13.300000190734863</v>
      </c>
      <c r="J4868" s="1">
        <v>303.05955425686307</v>
      </c>
      <c r="K4868" s="1">
        <v>8118.3857065158418</v>
      </c>
      <c r="L4868" s="1">
        <v>372.09968058268231</v>
      </c>
      <c r="M4868" s="1">
        <v>7548.8463861762157</v>
      </c>
      <c r="N4868" s="1">
        <v>2791.401472913954</v>
      </c>
      <c r="O4868" s="5">
        <v>36728.845585937503</v>
      </c>
    </row>
    <row r="4869" spans="1:15" x14ac:dyDescent="0.35">
      <c r="A4869" s="4">
        <v>45249.791666666664</v>
      </c>
      <c r="B4869" s="2">
        <v>745.52393291897249</v>
      </c>
      <c r="C4869" s="2">
        <v>414.60965569390191</v>
      </c>
      <c r="D4869" s="2">
        <v>614.76004553900827</v>
      </c>
      <c r="E4869" s="2">
        <v>1212.4868437703451</v>
      </c>
      <c r="F4869" s="2">
        <v>987.71976677788632</v>
      </c>
      <c r="G4869" s="1">
        <v>1514.5268409341488</v>
      </c>
      <c r="H4869" s="2">
        <v>5569.9953507099472</v>
      </c>
      <c r="I4869" s="1">
        <v>13.300000190734863</v>
      </c>
      <c r="J4869" s="1">
        <v>302.90134042527939</v>
      </c>
      <c r="K4869" s="1">
        <v>8130.073824462891</v>
      </c>
      <c r="L4869" s="1">
        <v>371.99368964301215</v>
      </c>
      <c r="M4869" s="1">
        <v>7559.9588735622829</v>
      </c>
      <c r="N4869" s="1">
        <v>2798.8495035129122</v>
      </c>
      <c r="O4869" s="5">
        <v>36648.417638888888</v>
      </c>
    </row>
    <row r="4870" spans="1:15" x14ac:dyDescent="0.35">
      <c r="A4870" s="4">
        <v>45249.833333333336</v>
      </c>
      <c r="B4870" s="2">
        <v>762.47195895724826</v>
      </c>
      <c r="C4870" s="2">
        <v>419.92369347890218</v>
      </c>
      <c r="D4870" s="2">
        <v>581.78955741034611</v>
      </c>
      <c r="E4870" s="2">
        <v>1212.0169073147244</v>
      </c>
      <c r="F4870" s="2">
        <v>988.27974178738066</v>
      </c>
      <c r="G4870" s="1">
        <v>1517.0899228032445</v>
      </c>
      <c r="H4870" s="2">
        <v>5561.5780318874795</v>
      </c>
      <c r="I4870" s="1">
        <v>13.300000190734863</v>
      </c>
      <c r="J4870" s="1">
        <v>303.1148597717285</v>
      </c>
      <c r="K4870" s="1">
        <v>8127.8228074815543</v>
      </c>
      <c r="L4870" s="1">
        <v>371.91745925903319</v>
      </c>
      <c r="M4870" s="1">
        <v>7556.0859384494361</v>
      </c>
      <c r="N4870" s="1">
        <v>2799.310788438585</v>
      </c>
      <c r="O4870" s="5">
        <v>36562.126414930557</v>
      </c>
    </row>
    <row r="4871" spans="1:15" x14ac:dyDescent="0.35">
      <c r="A4871" s="4">
        <v>45249.875</v>
      </c>
      <c r="B4871" s="2">
        <v>765.4769351026747</v>
      </c>
      <c r="C4871" s="2">
        <v>418.19506689283583</v>
      </c>
      <c r="D4871" s="2">
        <v>565.8532650926378</v>
      </c>
      <c r="E4871" s="2">
        <v>1211.3887329440647</v>
      </c>
      <c r="F4871" s="2">
        <v>988.22236943562825</v>
      </c>
      <c r="G4871" s="1">
        <v>1539.6774669889428</v>
      </c>
      <c r="H4871" s="2">
        <v>5569.3651829092851</v>
      </c>
      <c r="I4871" s="1">
        <v>13.300000190734863</v>
      </c>
      <c r="J4871" s="1">
        <v>302.82092280069986</v>
      </c>
      <c r="K4871" s="1">
        <v>8128.4322714572481</v>
      </c>
      <c r="L4871" s="1">
        <v>372.00684221903481</v>
      </c>
      <c r="M4871" s="1">
        <v>7556.9543094889323</v>
      </c>
      <c r="N4871" s="1">
        <v>2798.929825981988</v>
      </c>
      <c r="O4871" s="5">
        <v>36519.806867404513</v>
      </c>
    </row>
    <row r="4872" spans="1:15" x14ac:dyDescent="0.35">
      <c r="A4872" s="4">
        <v>45249.916666666664</v>
      </c>
      <c r="B4872" s="2">
        <v>762.11573225233292</v>
      </c>
      <c r="C4872" s="2">
        <v>417.29960786183676</v>
      </c>
      <c r="D4872" s="2">
        <v>566.18110607571077</v>
      </c>
      <c r="E4872" s="2">
        <v>1213.1938203938803</v>
      </c>
      <c r="F4872" s="2">
        <v>988.77320193820526</v>
      </c>
      <c r="G4872" s="1">
        <v>1537.8559406819427</v>
      </c>
      <c r="H4872" s="2">
        <v>5563.5261907862114</v>
      </c>
      <c r="I4872" s="1">
        <v>13.300000190734863</v>
      </c>
      <c r="J4872" s="1">
        <v>303.02073925442164</v>
      </c>
      <c r="K4872" s="1">
        <v>8130.4430114746092</v>
      </c>
      <c r="L4872" s="1">
        <v>371.98659107632108</v>
      </c>
      <c r="M4872" s="1">
        <v>7557.8247705078129</v>
      </c>
      <c r="N4872" s="1">
        <v>2799.2753664143879</v>
      </c>
      <c r="O4872" s="5">
        <v>36514.379686414934</v>
      </c>
    </row>
    <row r="4873" spans="1:15" x14ac:dyDescent="0.35">
      <c r="A4873" s="4">
        <v>45249.958333333336</v>
      </c>
      <c r="B4873" s="2">
        <v>757.41555777655708</v>
      </c>
      <c r="C4873" s="2">
        <v>410.69485770331488</v>
      </c>
      <c r="D4873" s="2">
        <v>570.71217800564239</v>
      </c>
      <c r="E4873" s="2">
        <v>1213.0231041463217</v>
      </c>
      <c r="F4873" s="2">
        <v>988.42139161851674</v>
      </c>
      <c r="G4873" s="1">
        <v>1541.1107925172823</v>
      </c>
      <c r="H4873" s="2">
        <v>5559.9729726252472</v>
      </c>
      <c r="I4873" s="1">
        <v>13.300000190734863</v>
      </c>
      <c r="J4873" s="1">
        <v>303.13019727918839</v>
      </c>
      <c r="K4873" s="1">
        <v>8131.8962110731336</v>
      </c>
      <c r="L4873" s="1">
        <v>371.81420216878257</v>
      </c>
      <c r="M4873" s="1">
        <v>7558.1178983561194</v>
      </c>
      <c r="N4873" s="1">
        <v>2799.7652203369139</v>
      </c>
      <c r="O4873" s="5">
        <v>36372.478262803823</v>
      </c>
    </row>
    <row r="4874" spans="1:15" x14ac:dyDescent="0.35">
      <c r="A4874" s="4">
        <v>45250</v>
      </c>
      <c r="B4874" s="2">
        <v>755.63534518771701</v>
      </c>
      <c r="C4874" s="2">
        <v>407.75033543056912</v>
      </c>
      <c r="D4874" s="2">
        <v>576.22521892971463</v>
      </c>
      <c r="E4874" s="2">
        <v>1213.6659579806858</v>
      </c>
      <c r="F4874" s="2">
        <v>988.46521955702042</v>
      </c>
      <c r="G4874" s="1">
        <v>1547.056777126978</v>
      </c>
      <c r="H4874" s="2">
        <v>5566.5701436651316</v>
      </c>
      <c r="I4874" s="1">
        <v>17.399999618530273</v>
      </c>
      <c r="J4874" s="1">
        <v>302.95171341790092</v>
      </c>
      <c r="K4874" s="1">
        <v>8127.207933892144</v>
      </c>
      <c r="L4874" s="1">
        <v>371.85667663574219</v>
      </c>
      <c r="M4874" s="1">
        <v>7554.3654003906249</v>
      </c>
      <c r="N4874" s="1">
        <v>2794.0511741129558</v>
      </c>
      <c r="O4874" s="5">
        <v>36347.553385416664</v>
      </c>
    </row>
    <row r="4875" spans="1:15" x14ac:dyDescent="0.35">
      <c r="A4875" s="4">
        <v>45250.041666666664</v>
      </c>
      <c r="B4875" s="2">
        <v>758.44061128404405</v>
      </c>
      <c r="C4875" s="2">
        <v>414.14494973076717</v>
      </c>
      <c r="D4875" s="2">
        <v>568.73309168497724</v>
      </c>
      <c r="E4875" s="2">
        <v>1213.2374902343749</v>
      </c>
      <c r="F4875" s="2">
        <v>988.62740893893772</v>
      </c>
      <c r="G4875" s="1">
        <v>1542.0057934957831</v>
      </c>
      <c r="H4875" s="2">
        <v>5563.4492300972097</v>
      </c>
      <c r="I4875" s="1">
        <v>17.399999618530273</v>
      </c>
      <c r="J4875" s="1">
        <v>303.024877972073</v>
      </c>
      <c r="K4875" s="1">
        <v>8123.4812160915799</v>
      </c>
      <c r="L4875" s="1">
        <v>372.0549819861518</v>
      </c>
      <c r="M4875" s="1">
        <v>7550.7231948513454</v>
      </c>
      <c r="N4875" s="1">
        <v>2787.7633287896051</v>
      </c>
      <c r="O4875" s="5">
        <v>36501.25845269097</v>
      </c>
    </row>
    <row r="4876" spans="1:15" x14ac:dyDescent="0.35">
      <c r="A4876" s="4">
        <v>45250.083333333336</v>
      </c>
      <c r="B4876" s="2">
        <v>761.34937839084205</v>
      </c>
      <c r="C4876" s="2">
        <v>413.82560471428764</v>
      </c>
      <c r="D4876" s="2">
        <v>563.61390842013884</v>
      </c>
      <c r="E4876" s="2">
        <v>1214.2083488633898</v>
      </c>
      <c r="F4876" s="2">
        <v>989.12894275241433</v>
      </c>
      <c r="G4876" s="1">
        <v>1551.9212990836495</v>
      </c>
      <c r="H4876" s="2">
        <v>5570.7579308839831</v>
      </c>
      <c r="I4876" s="1">
        <v>17.399999618530273</v>
      </c>
      <c r="J4876" s="1">
        <v>302.75493550618489</v>
      </c>
      <c r="K4876" s="1">
        <v>8118.7698056369354</v>
      </c>
      <c r="L4876" s="1">
        <v>371.97952450222436</v>
      </c>
      <c r="M4876" s="1">
        <v>7547.9471241590709</v>
      </c>
      <c r="N4876" s="1">
        <v>2755.9826505533856</v>
      </c>
      <c r="O4876" s="5">
        <v>36656.954697265624</v>
      </c>
    </row>
    <row r="4877" spans="1:15" x14ac:dyDescent="0.35">
      <c r="A4877" s="4">
        <v>45250.125</v>
      </c>
      <c r="B4877" s="2">
        <v>757.75872829861112</v>
      </c>
      <c r="C4877" s="2">
        <v>412.4704396057129</v>
      </c>
      <c r="D4877" s="2">
        <v>564.39248872545033</v>
      </c>
      <c r="E4877" s="2">
        <v>1213.9298256429036</v>
      </c>
      <c r="F4877" s="2">
        <v>989.92846966213654</v>
      </c>
      <c r="G4877" s="1">
        <v>1540.3083058432926</v>
      </c>
      <c r="H4877" s="2">
        <v>5554.7093284195189</v>
      </c>
      <c r="I4877" s="1">
        <v>17.399999618530273</v>
      </c>
      <c r="J4877" s="1">
        <v>303.27543869866264</v>
      </c>
      <c r="K4877" s="1">
        <v>8141.0763746473522</v>
      </c>
      <c r="L4877" s="1">
        <v>372.0395007832845</v>
      </c>
      <c r="M4877" s="1">
        <v>7568.2254869249136</v>
      </c>
      <c r="N4877" s="1">
        <v>2718.421043701172</v>
      </c>
      <c r="O4877" s="5">
        <v>36881.32898980035</v>
      </c>
    </row>
    <row r="4878" spans="1:15" x14ac:dyDescent="0.35">
      <c r="A4878" s="4">
        <v>45250.166666666664</v>
      </c>
      <c r="B4878" s="2">
        <v>757.01182079739044</v>
      </c>
      <c r="C4878" s="2">
        <v>415.71204179128011</v>
      </c>
      <c r="D4878" s="2">
        <v>575.54158960978191</v>
      </c>
      <c r="E4878" s="2">
        <v>1212.2302194552951</v>
      </c>
      <c r="F4878" s="2">
        <v>989.99870829264319</v>
      </c>
      <c r="G4878" s="1">
        <v>1533.6762569821076</v>
      </c>
      <c r="H4878" s="2">
        <v>5561.904312380836</v>
      </c>
      <c r="I4878" s="1">
        <v>17.399999618530273</v>
      </c>
      <c r="J4878" s="1">
        <v>303.11792739020456</v>
      </c>
      <c r="K4878" s="1">
        <v>8141.331664496528</v>
      </c>
      <c r="L4878" s="1">
        <v>371.74411677042644</v>
      </c>
      <c r="M4878" s="1">
        <v>7567.6884217664929</v>
      </c>
      <c r="N4878" s="1">
        <v>2795.2489424641926</v>
      </c>
      <c r="O4878" s="5">
        <v>36463.398793402775</v>
      </c>
    </row>
    <row r="4879" spans="1:15" x14ac:dyDescent="0.35">
      <c r="A4879" s="4">
        <v>45250.208333333336</v>
      </c>
      <c r="B4879" s="2">
        <v>753.48020887586802</v>
      </c>
      <c r="C4879" s="2">
        <v>407.25606889512801</v>
      </c>
      <c r="D4879" s="2">
        <v>568.41742594401046</v>
      </c>
      <c r="E4879" s="2">
        <v>1212.9442035251193</v>
      </c>
      <c r="F4879" s="2">
        <v>990.32376537746859</v>
      </c>
      <c r="G4879" s="1">
        <v>1560.0074940636041</v>
      </c>
      <c r="H4879" s="2">
        <v>5569.3552826581681</v>
      </c>
      <c r="I4879" s="1">
        <v>17.399999618530273</v>
      </c>
      <c r="J4879" s="1">
        <v>302.89219429016111</v>
      </c>
      <c r="K4879" s="1">
        <v>8123.2536140950524</v>
      </c>
      <c r="L4879" s="1">
        <v>371.93353126525881</v>
      </c>
      <c r="M4879" s="1">
        <v>7550.6515329318572</v>
      </c>
      <c r="N4879" s="1">
        <v>2759.75043226454</v>
      </c>
      <c r="O4879" s="5">
        <v>36592.554392361111</v>
      </c>
    </row>
    <row r="4880" spans="1:15" x14ac:dyDescent="0.35">
      <c r="A4880" s="4">
        <v>45250.25</v>
      </c>
      <c r="B4880" s="2">
        <v>753.20187874688042</v>
      </c>
      <c r="C4880" s="2">
        <v>407.05410969204371</v>
      </c>
      <c r="D4880" s="2">
        <v>572.29057284884982</v>
      </c>
      <c r="E4880" s="2">
        <v>1212.2609143066406</v>
      </c>
      <c r="F4880" s="2">
        <v>989.74735424465598</v>
      </c>
      <c r="G4880" s="1">
        <v>1551.6079694293799</v>
      </c>
      <c r="H4880" s="2">
        <v>5564.1503033035524</v>
      </c>
      <c r="I4880" s="1">
        <v>17.399999618530273</v>
      </c>
      <c r="J4880" s="1">
        <v>302.99834646436904</v>
      </c>
      <c r="K4880" s="1">
        <v>8140.1018816460501</v>
      </c>
      <c r="L4880" s="1">
        <v>371.93364991082086</v>
      </c>
      <c r="M4880" s="1">
        <v>7567.1086123318146</v>
      </c>
      <c r="N4880" s="1">
        <v>2765.6807143147785</v>
      </c>
      <c r="O4880" s="5">
        <v>36608.409264322916</v>
      </c>
    </row>
    <row r="4881" spans="1:15" x14ac:dyDescent="0.35">
      <c r="A4881" s="4">
        <v>45250.291666666664</v>
      </c>
      <c r="B4881" s="2">
        <v>756.75686962551538</v>
      </c>
      <c r="C4881" s="2">
        <v>400.84314012315537</v>
      </c>
      <c r="D4881" s="2">
        <v>571.16866326226125</v>
      </c>
      <c r="E4881" s="2">
        <v>1210.7995457628037</v>
      </c>
      <c r="F4881" s="2">
        <v>991.12337498982743</v>
      </c>
      <c r="G4881" s="1">
        <v>1556.7311675056603</v>
      </c>
      <c r="H4881" s="2">
        <v>5565.8314550490632</v>
      </c>
      <c r="I4881" s="1">
        <v>17.399999618530273</v>
      </c>
      <c r="J4881" s="1">
        <v>302.98626787821451</v>
      </c>
      <c r="K4881" s="1">
        <v>8128.3880236816403</v>
      </c>
      <c r="L4881" s="1">
        <v>371.78126897176105</v>
      </c>
      <c r="M4881" s="1">
        <v>7555.6751875813798</v>
      </c>
      <c r="N4881" s="1">
        <v>2787.3067477077907</v>
      </c>
      <c r="O4881" s="5">
        <v>36423.929751519099</v>
      </c>
    </row>
    <row r="4882" spans="1:15" x14ac:dyDescent="0.35">
      <c r="A4882" s="4">
        <v>45250.333333333336</v>
      </c>
      <c r="B4882" s="2">
        <v>757.76412560356982</v>
      </c>
      <c r="C4882" s="2">
        <v>405.25110798305934</v>
      </c>
      <c r="D4882" s="2">
        <v>563.2056867302789</v>
      </c>
      <c r="E4882" s="2">
        <v>1206.8690797254774</v>
      </c>
      <c r="F4882" s="2">
        <v>991.76817828708226</v>
      </c>
      <c r="G4882" s="1">
        <v>1563.0630841125003</v>
      </c>
      <c r="H4882" s="2">
        <v>5569.7032468813941</v>
      </c>
      <c r="I4882" s="1">
        <v>12.899999618530273</v>
      </c>
      <c r="J4882" s="1">
        <v>302.91931698269315</v>
      </c>
      <c r="K4882" s="1">
        <v>8136.0359631347656</v>
      </c>
      <c r="L4882" s="1">
        <v>371.90859573364258</v>
      </c>
      <c r="M4882" s="1">
        <v>7562.1917773437499</v>
      </c>
      <c r="N4882" s="1">
        <v>2794.6407583279079</v>
      </c>
      <c r="O4882" s="5">
        <v>36470.785450303818</v>
      </c>
    </row>
    <row r="4883" spans="1:15" x14ac:dyDescent="0.35">
      <c r="A4883" s="4">
        <v>45250.375</v>
      </c>
      <c r="B4883" s="2">
        <v>758.42233111911355</v>
      </c>
      <c r="C4883" s="2">
        <v>402.14976113213436</v>
      </c>
      <c r="D4883" s="2">
        <v>570.11396814982095</v>
      </c>
      <c r="E4883" s="2">
        <v>1205.0025515407985</v>
      </c>
      <c r="F4883" s="2">
        <v>989.74506913926871</v>
      </c>
      <c r="G4883" s="1">
        <v>1552.3201032995821</v>
      </c>
      <c r="H4883" s="2">
        <v>5562.8347494313093</v>
      </c>
      <c r="I4883" s="1">
        <v>12.899999618530273</v>
      </c>
      <c r="J4883" s="1">
        <v>303.02082333882652</v>
      </c>
      <c r="K4883" s="1">
        <v>8126.3999917263454</v>
      </c>
      <c r="L4883" s="1">
        <v>371.8299060312907</v>
      </c>
      <c r="M4883" s="1">
        <v>7554.4032842339411</v>
      </c>
      <c r="N4883" s="1">
        <v>2795.9448095703124</v>
      </c>
      <c r="O4883" s="5">
        <v>36531.964416232637</v>
      </c>
    </row>
    <row r="4884" spans="1:15" x14ac:dyDescent="0.35">
      <c r="A4884" s="4">
        <v>45250.416666666664</v>
      </c>
      <c r="B4884" s="2">
        <v>755.01986946953673</v>
      </c>
      <c r="C4884" s="2">
        <v>396.21585493299699</v>
      </c>
      <c r="D4884" s="2">
        <v>574.33627992418076</v>
      </c>
      <c r="E4884" s="2">
        <v>1206.2104463704427</v>
      </c>
      <c r="F4884" s="2">
        <v>987.95188569810659</v>
      </c>
      <c r="G4884" s="1">
        <v>1560.6618326532271</v>
      </c>
      <c r="H4884" s="2">
        <v>5566.1496848938959</v>
      </c>
      <c r="I4884" s="1">
        <v>12.899999618530273</v>
      </c>
      <c r="J4884" s="1">
        <v>302.97823284573025</v>
      </c>
      <c r="K4884" s="1">
        <v>8126.9687124294705</v>
      </c>
      <c r="L4884" s="1">
        <v>371.86592092725965</v>
      </c>
      <c r="M4884" s="1">
        <v>7555.5678873697916</v>
      </c>
      <c r="N4884" s="1">
        <v>2791.4291939290365</v>
      </c>
      <c r="O4884" s="5">
        <v>36571.020907118058</v>
      </c>
    </row>
    <row r="4885" spans="1:15" x14ac:dyDescent="0.35">
      <c r="A4885" s="4">
        <v>45250.458333333336</v>
      </c>
      <c r="B4885" s="2">
        <v>856.78411710951059</v>
      </c>
      <c r="C4885" s="2">
        <v>399.18716167449952</v>
      </c>
      <c r="D4885" s="2">
        <v>580.00350318060975</v>
      </c>
      <c r="E4885" s="2">
        <v>1204.6635370551214</v>
      </c>
      <c r="F4885" s="2">
        <v>990.59878996107318</v>
      </c>
      <c r="G4885" s="1">
        <v>1443.4200117510827</v>
      </c>
      <c r="H4885" s="2">
        <v>5559.0526594010598</v>
      </c>
      <c r="I4885" s="1">
        <v>12.899999618530273</v>
      </c>
      <c r="J4885" s="1">
        <v>303.2180141788059</v>
      </c>
      <c r="K4885" s="1">
        <v>8132.5849386935761</v>
      </c>
      <c r="L4885" s="1">
        <v>372.08100014580623</v>
      </c>
      <c r="M4885" s="1">
        <v>7560.4119390190972</v>
      </c>
      <c r="N4885" s="1">
        <v>2794.1929120551217</v>
      </c>
      <c r="O4885" s="5">
        <v>36713.622006293401</v>
      </c>
    </row>
    <row r="4886" spans="1:15" x14ac:dyDescent="0.35">
      <c r="A4886" s="4">
        <v>45250.5</v>
      </c>
      <c r="B4886" s="2">
        <v>1230.6409096611872</v>
      </c>
      <c r="C4886" s="2">
        <v>401.05473625183106</v>
      </c>
      <c r="D4886" s="2">
        <v>582.9544119432237</v>
      </c>
      <c r="E4886" s="2">
        <v>1206.1027994452581</v>
      </c>
      <c r="F4886" s="2">
        <v>990.18961403740775</v>
      </c>
      <c r="G4886" s="1">
        <v>1062.8280484263105</v>
      </c>
      <c r="H4886" s="2">
        <v>5557.7775502861878</v>
      </c>
      <c r="I4886" s="1">
        <v>12.899999618530273</v>
      </c>
      <c r="J4886" s="1">
        <v>304.89910747951933</v>
      </c>
      <c r="K4886" s="1">
        <v>8136.4123451063369</v>
      </c>
      <c r="L4886" s="1">
        <v>371.66140530056424</v>
      </c>
      <c r="M4886" s="1">
        <v>7561.2568522135416</v>
      </c>
      <c r="N4886" s="1">
        <v>2801.2927623155383</v>
      </c>
      <c r="O4886" s="5">
        <v>36459.532948133681</v>
      </c>
    </row>
    <row r="4887" spans="1:15" x14ac:dyDescent="0.35">
      <c r="A4887" s="4">
        <v>45250.541666666664</v>
      </c>
      <c r="B4887" s="2">
        <v>1235.2915604315863</v>
      </c>
      <c r="C4887" s="2">
        <v>399.20498939514158</v>
      </c>
      <c r="D4887" s="2">
        <v>581.12614698621962</v>
      </c>
      <c r="E4887" s="2">
        <v>1206.6957866414389</v>
      </c>
      <c r="F4887" s="2">
        <v>987.64153923882384</v>
      </c>
      <c r="G4887" s="1">
        <v>1069.5975428953616</v>
      </c>
      <c r="H4887" s="2">
        <v>5565.0276460532532</v>
      </c>
      <c r="I4887" s="1">
        <v>12.899999618530273</v>
      </c>
      <c r="J4887" s="1">
        <v>304.0829434967041</v>
      </c>
      <c r="K4887" s="1">
        <v>8130.8384526909722</v>
      </c>
      <c r="L4887" s="1">
        <v>371.6885949113634</v>
      </c>
      <c r="M4887" s="1">
        <v>7556.0198478190105</v>
      </c>
      <c r="N4887" s="1">
        <v>2799.6340601942275</v>
      </c>
      <c r="O4887" s="5">
        <v>36335.389890407983</v>
      </c>
    </row>
    <row r="4888" spans="1:15" x14ac:dyDescent="0.35">
      <c r="A4888" s="4">
        <v>45250.583333333336</v>
      </c>
      <c r="B4888" s="2">
        <v>1228.0342017279731</v>
      </c>
      <c r="C4888" s="2">
        <v>407.06905828687877</v>
      </c>
      <c r="D4888" s="2">
        <v>581.84421907213004</v>
      </c>
      <c r="E4888" s="2">
        <v>1208.2292772420246</v>
      </c>
      <c r="F4888" s="2">
        <v>988.08657882690432</v>
      </c>
      <c r="G4888" s="1">
        <v>1065.1449754200275</v>
      </c>
      <c r="H4888" s="2">
        <v>5562.4432481335825</v>
      </c>
      <c r="I4888" s="1">
        <v>12.899999618530273</v>
      </c>
      <c r="J4888" s="1">
        <v>306.9373720635308</v>
      </c>
      <c r="K4888" s="1">
        <v>8141.9116419813372</v>
      </c>
      <c r="L4888" s="1">
        <v>371.96607809278703</v>
      </c>
      <c r="M4888" s="1">
        <v>7563.1307988823783</v>
      </c>
      <c r="N4888" s="1">
        <v>2800.467114461263</v>
      </c>
      <c r="O4888" s="5">
        <v>36568.565273437503</v>
      </c>
    </row>
    <row r="4889" spans="1:15" x14ac:dyDescent="0.35">
      <c r="A4889" s="4">
        <v>45250.625</v>
      </c>
      <c r="B4889" s="2">
        <v>1234.5548816596138</v>
      </c>
      <c r="C4889" s="2">
        <v>397.06139816708037</v>
      </c>
      <c r="D4889" s="2">
        <v>571.25651131523978</v>
      </c>
      <c r="E4889" s="2">
        <v>1209.5417147827147</v>
      </c>
      <c r="F4889" s="2">
        <v>988.36572764078778</v>
      </c>
      <c r="G4889" s="1">
        <v>1084.3596551144328</v>
      </c>
      <c r="H4889" s="2">
        <v>5567.1721173277365</v>
      </c>
      <c r="I4889" s="1">
        <v>12.899999618530273</v>
      </c>
      <c r="J4889" s="1">
        <v>305.3961285909017</v>
      </c>
      <c r="K4889" s="1">
        <v>8147.7602905273434</v>
      </c>
      <c r="L4889" s="1">
        <v>371.55626301235623</v>
      </c>
      <c r="M4889" s="1">
        <v>7567.3007987467445</v>
      </c>
      <c r="N4889" s="1">
        <v>2799.648338623047</v>
      </c>
      <c r="O4889" s="5">
        <v>36286.545087890627</v>
      </c>
    </row>
    <row r="4890" spans="1:15" x14ac:dyDescent="0.35">
      <c r="A4890" s="4">
        <v>45250.666666666664</v>
      </c>
      <c r="B4890" s="2">
        <v>1232.5603524780274</v>
      </c>
      <c r="C4890" s="2">
        <v>397.75067118326825</v>
      </c>
      <c r="D4890" s="2">
        <v>576.1465479363336</v>
      </c>
      <c r="E4890" s="2">
        <v>1211.5373404269749</v>
      </c>
      <c r="F4890" s="2">
        <v>987.8305967373318</v>
      </c>
      <c r="G4890" s="1">
        <v>1075.6874855562255</v>
      </c>
      <c r="H4890" s="2">
        <v>5562.1903525809648</v>
      </c>
      <c r="I4890" s="1">
        <v>7.9000000953674316</v>
      </c>
      <c r="J4890" s="1">
        <v>304.21510546366375</v>
      </c>
      <c r="K4890" s="1">
        <v>8126.40583468967</v>
      </c>
      <c r="L4890" s="1">
        <v>371.80134749518498</v>
      </c>
      <c r="M4890" s="1">
        <v>7552.3592191569014</v>
      </c>
      <c r="N4890" s="1">
        <v>2800.7453860134547</v>
      </c>
      <c r="O4890" s="5">
        <v>36387.439895833333</v>
      </c>
    </row>
    <row r="4891" spans="1:15" x14ac:dyDescent="0.35">
      <c r="A4891" s="4">
        <v>45250.708333333336</v>
      </c>
      <c r="B4891" s="2">
        <v>1228.556818678114</v>
      </c>
      <c r="C4891" s="2">
        <v>401.66663347880046</v>
      </c>
      <c r="D4891" s="2">
        <v>568.74421256171331</v>
      </c>
      <c r="E4891" s="2">
        <v>1214.0527143351237</v>
      </c>
      <c r="F4891" s="2">
        <v>986.735256974962</v>
      </c>
      <c r="G4891" s="1">
        <v>1080.6567431047215</v>
      </c>
      <c r="H4891" s="2">
        <v>5562.7485101148804</v>
      </c>
      <c r="I4891" s="1">
        <v>7.9000000953674316</v>
      </c>
      <c r="J4891" s="1">
        <v>305.48160382588702</v>
      </c>
      <c r="K4891" s="1">
        <v>8139.4199940321178</v>
      </c>
      <c r="L4891" s="1">
        <v>372.1019659254286</v>
      </c>
      <c r="M4891" s="1">
        <v>7562.7748406304254</v>
      </c>
      <c r="N4891" s="1">
        <v>2797.9837326388888</v>
      </c>
      <c r="O4891" s="5">
        <v>36444.179412977428</v>
      </c>
    </row>
    <row r="4892" spans="1:15" x14ac:dyDescent="0.35">
      <c r="A4892" s="4">
        <v>45250.75</v>
      </c>
      <c r="B4892" s="2">
        <v>1056.8831092834473</v>
      </c>
      <c r="C4892" s="2">
        <v>426.57045010036893</v>
      </c>
      <c r="D4892" s="2">
        <v>587.19384233262804</v>
      </c>
      <c r="E4892" s="2">
        <v>1225.4640893893772</v>
      </c>
      <c r="F4892" s="2">
        <v>986.96175204806855</v>
      </c>
      <c r="G4892" s="1">
        <v>1207.8818084450395</v>
      </c>
      <c r="H4892" s="2">
        <v>5573.3070476011271</v>
      </c>
      <c r="I4892" s="1">
        <v>7.9000000953674316</v>
      </c>
      <c r="J4892" s="1">
        <v>301.29432623969183</v>
      </c>
      <c r="K4892" s="1">
        <v>8117.6576273600258</v>
      </c>
      <c r="L4892" s="1">
        <v>371.75644942389596</v>
      </c>
      <c r="M4892" s="1">
        <v>7547.486282687717</v>
      </c>
      <c r="N4892" s="1">
        <v>2800.8529979790583</v>
      </c>
      <c r="O4892" s="5">
        <v>36423.951886935763</v>
      </c>
    </row>
    <row r="4893" spans="1:15" x14ac:dyDescent="0.35">
      <c r="A4893" s="4">
        <v>45250.791666666664</v>
      </c>
      <c r="B4893" s="2">
        <v>873.00675106472443</v>
      </c>
      <c r="C4893" s="2">
        <v>426.95798816257053</v>
      </c>
      <c r="D4893" s="2">
        <v>619.98803427802193</v>
      </c>
      <c r="E4893" s="2">
        <v>1231.0442581176758</v>
      </c>
      <c r="F4893" s="2">
        <v>987.63021577623158</v>
      </c>
      <c r="G4893" s="1">
        <v>1348.9487400842081</v>
      </c>
      <c r="H4893" s="2">
        <v>5569.0565553307906</v>
      </c>
      <c r="I4893" s="1">
        <v>7.9000000953674316</v>
      </c>
      <c r="J4893" s="1">
        <v>302.42457653469512</v>
      </c>
      <c r="K4893" s="1">
        <v>8122.2496995713973</v>
      </c>
      <c r="L4893" s="1">
        <v>372.35500328063966</v>
      </c>
      <c r="M4893" s="1">
        <v>7555.3923110622827</v>
      </c>
      <c r="N4893" s="1">
        <v>2800.3452876790366</v>
      </c>
      <c r="O4893" s="5">
        <v>36586.177123480906</v>
      </c>
    </row>
    <row r="4894" spans="1:15" x14ac:dyDescent="0.35">
      <c r="A4894" s="4">
        <v>45250.833333333336</v>
      </c>
      <c r="B4894" s="2">
        <v>881.82597052680126</v>
      </c>
      <c r="C4894" s="2">
        <v>425.73254109276667</v>
      </c>
      <c r="D4894" s="2">
        <v>621.26457187228732</v>
      </c>
      <c r="E4894" s="2">
        <v>1229.6041803317601</v>
      </c>
      <c r="F4894" s="2">
        <v>987.92884911431202</v>
      </c>
      <c r="G4894" s="1">
        <v>1330.9772488179287</v>
      </c>
      <c r="H4894" s="2">
        <v>5559.739560011607</v>
      </c>
      <c r="I4894" s="1">
        <v>7.9000000953674316</v>
      </c>
      <c r="J4894" s="1">
        <v>303.19217984517417</v>
      </c>
      <c r="K4894" s="1">
        <v>8148.2704778374564</v>
      </c>
      <c r="L4894" s="1">
        <v>371.9890537601047</v>
      </c>
      <c r="M4894" s="1">
        <v>7575.4010023328992</v>
      </c>
      <c r="N4894" s="1">
        <v>2827.0302442084417</v>
      </c>
      <c r="O4894" s="5">
        <v>36297.030577256941</v>
      </c>
    </row>
    <row r="4895" spans="1:15" x14ac:dyDescent="0.35">
      <c r="A4895" s="4">
        <v>45250.875</v>
      </c>
      <c r="B4895" s="2">
        <v>881.10372578938802</v>
      </c>
      <c r="C4895" s="2">
        <v>432.23837209913466</v>
      </c>
      <c r="D4895" s="2">
        <v>612.52464119805234</v>
      </c>
      <c r="E4895" s="2">
        <v>1229.747854478624</v>
      </c>
      <c r="F4895" s="2">
        <v>988.00484271579319</v>
      </c>
      <c r="G4895" s="1">
        <v>1340.4426307314898</v>
      </c>
      <c r="H4895" s="2">
        <v>5566.2732045891153</v>
      </c>
      <c r="I4895" s="1">
        <v>7.9000000953674316</v>
      </c>
      <c r="J4895" s="1">
        <v>303.11972103542752</v>
      </c>
      <c r="K4895" s="1">
        <v>8120.7969439019098</v>
      </c>
      <c r="L4895" s="1">
        <v>371.6631738450792</v>
      </c>
      <c r="M4895" s="1">
        <v>7549.0843840874568</v>
      </c>
      <c r="N4895" s="1">
        <v>2838.8994833713109</v>
      </c>
      <c r="O4895" s="5">
        <v>35996.766371527781</v>
      </c>
    </row>
    <row r="4896" spans="1:15" x14ac:dyDescent="0.35">
      <c r="A4896" s="4">
        <v>45250.916666666664</v>
      </c>
      <c r="B4896" s="2">
        <v>880.97299618191187</v>
      </c>
      <c r="C4896" s="2">
        <v>422.58519635094535</v>
      </c>
      <c r="D4896" s="2">
        <v>618.59940899319122</v>
      </c>
      <c r="E4896" s="2">
        <v>1230.1737387084961</v>
      </c>
      <c r="F4896" s="2">
        <v>988.45864049275713</v>
      </c>
      <c r="G4896" s="1">
        <v>1352.4112054752186</v>
      </c>
      <c r="H4896" s="2">
        <v>5574.9259088825056</v>
      </c>
      <c r="I4896" s="1">
        <v>7.9000000953674316</v>
      </c>
      <c r="J4896" s="1">
        <v>302.6957779184977</v>
      </c>
      <c r="K4896" s="1">
        <v>8132.3939969889325</v>
      </c>
      <c r="L4896" s="1">
        <v>372.11633436414928</v>
      </c>
      <c r="M4896" s="1">
        <v>7559.598820936415</v>
      </c>
      <c r="N4896" s="1">
        <v>2836.8617405192058</v>
      </c>
      <c r="O4896" s="5">
        <v>35848.777160373262</v>
      </c>
    </row>
    <row r="4897" spans="1:15" x14ac:dyDescent="0.35">
      <c r="A4897" s="4">
        <v>45250.958333333336</v>
      </c>
      <c r="B4897" s="2">
        <v>866.03001976860889</v>
      </c>
      <c r="C4897" s="2">
        <v>420.03547654893663</v>
      </c>
      <c r="D4897" s="2">
        <v>602.43961240980366</v>
      </c>
      <c r="E4897" s="2">
        <v>1229.9274643961589</v>
      </c>
      <c r="F4897" s="2">
        <v>988.77235351562501</v>
      </c>
      <c r="G4897" s="1">
        <v>1370.0699942815863</v>
      </c>
      <c r="H4897" s="2">
        <v>5558.6584769984647</v>
      </c>
      <c r="I4897" s="1">
        <v>7.9000000953674316</v>
      </c>
      <c r="J4897" s="1">
        <v>303.20278837415907</v>
      </c>
      <c r="K4897" s="1">
        <v>8125.1402385796437</v>
      </c>
      <c r="L4897" s="1">
        <v>371.73684607611762</v>
      </c>
      <c r="M4897" s="1">
        <v>7552.0815490722653</v>
      </c>
      <c r="N4897" s="1">
        <v>2833.705278930664</v>
      </c>
      <c r="O4897" s="5">
        <v>35608.529188368055</v>
      </c>
    </row>
    <row r="4898" spans="1:15" x14ac:dyDescent="0.35">
      <c r="A4898" s="4">
        <v>45251</v>
      </c>
      <c r="B4898" s="2">
        <v>865.14761154174801</v>
      </c>
      <c r="C4898" s="2">
        <v>417.93339625888399</v>
      </c>
      <c r="D4898" s="2">
        <v>592.67846947564021</v>
      </c>
      <c r="E4898" s="2">
        <v>1229.8329268731011</v>
      </c>
      <c r="F4898" s="2">
        <v>989.30098281860353</v>
      </c>
      <c r="G4898" s="1">
        <v>1392.0762161315442</v>
      </c>
      <c r="H4898" s="2">
        <v>5567.8195358930325</v>
      </c>
      <c r="I4898" s="1">
        <v>11.100000381469727</v>
      </c>
      <c r="J4898" s="1">
        <v>302.90925824483236</v>
      </c>
      <c r="K4898" s="1">
        <v>8127.2945210774742</v>
      </c>
      <c r="L4898" s="1">
        <v>371.66438935173881</v>
      </c>
      <c r="M4898" s="1">
        <v>7553.7737170410155</v>
      </c>
      <c r="N4898" s="1">
        <v>2827.9863498942059</v>
      </c>
      <c r="O4898" s="5">
        <v>35375.130712890626</v>
      </c>
    </row>
    <row r="4899" spans="1:15" x14ac:dyDescent="0.35">
      <c r="A4899" s="4">
        <v>45251.041666666664</v>
      </c>
      <c r="B4899" s="2">
        <v>874.08204995049368</v>
      </c>
      <c r="C4899" s="2">
        <v>411.95666723039415</v>
      </c>
      <c r="D4899" s="2">
        <v>574.0046603393555</v>
      </c>
      <c r="E4899" s="2">
        <v>1230.5364857652453</v>
      </c>
      <c r="F4899" s="2">
        <v>988.52662706163198</v>
      </c>
      <c r="G4899" s="1">
        <v>1403.6624586662429</v>
      </c>
      <c r="H4899" s="2">
        <v>5563.7597597128261</v>
      </c>
      <c r="I4899" s="1">
        <v>11.100000381469727</v>
      </c>
      <c r="J4899" s="1">
        <v>302.9751407962375</v>
      </c>
      <c r="K4899" s="1">
        <v>8116.9483269585508</v>
      </c>
      <c r="L4899" s="1">
        <v>371.53812822977704</v>
      </c>
      <c r="M4899" s="1">
        <v>7542.9085479058158</v>
      </c>
      <c r="N4899" s="1">
        <v>2810.2784170871309</v>
      </c>
      <c r="O4899" s="5">
        <v>35225.2308452691</v>
      </c>
    </row>
    <row r="4900" spans="1:15" x14ac:dyDescent="0.35">
      <c r="A4900" s="4">
        <v>45251.083333333336</v>
      </c>
      <c r="B4900" s="2">
        <v>874.36569210476341</v>
      </c>
      <c r="C4900" s="2">
        <v>412.61901749504938</v>
      </c>
      <c r="D4900" s="2">
        <v>580.42241480509438</v>
      </c>
      <c r="E4900" s="2">
        <v>1230.984401957194</v>
      </c>
      <c r="F4900" s="2">
        <v>987.88674891153971</v>
      </c>
      <c r="G4900" s="1">
        <v>1402.9136832815511</v>
      </c>
      <c r="H4900" s="2">
        <v>5569.8345253547795</v>
      </c>
      <c r="I4900" s="1">
        <v>11.100000381469727</v>
      </c>
      <c r="J4900" s="1">
        <v>302.85875054253472</v>
      </c>
      <c r="K4900" s="1">
        <v>8119.9113191731767</v>
      </c>
      <c r="L4900" s="1">
        <v>371.57990559895831</v>
      </c>
      <c r="M4900" s="1">
        <v>7547.0453335232205</v>
      </c>
      <c r="N4900" s="1">
        <v>2809.3389153374565</v>
      </c>
      <c r="O4900" s="5">
        <v>35128.878601345488</v>
      </c>
    </row>
    <row r="4901" spans="1:15" x14ac:dyDescent="0.35">
      <c r="A4901" s="4">
        <v>45251.125</v>
      </c>
      <c r="B4901" s="2">
        <v>879.27623991224505</v>
      </c>
      <c r="C4901" s="2">
        <v>403.43117810567219</v>
      </c>
      <c r="D4901" s="2">
        <v>592.15326612684464</v>
      </c>
      <c r="E4901" s="2">
        <v>1231.3225005425347</v>
      </c>
      <c r="F4901" s="2">
        <v>989.42728273179796</v>
      </c>
      <c r="G4901" s="1">
        <v>1386.9433997756723</v>
      </c>
      <c r="H4901" s="2">
        <v>5562.1576893857928</v>
      </c>
      <c r="I4901" s="1">
        <v>11.100000381469727</v>
      </c>
      <c r="J4901" s="1">
        <v>303.13070786370173</v>
      </c>
      <c r="K4901" s="1">
        <v>8128.4716080729168</v>
      </c>
      <c r="L4901" s="1">
        <v>371.58689469231501</v>
      </c>
      <c r="M4901" s="1">
        <v>7554.6181726074219</v>
      </c>
      <c r="N4901" s="1">
        <v>2801.9835281711153</v>
      </c>
      <c r="O4901" s="5">
        <v>35190.84435872396</v>
      </c>
    </row>
    <row r="4902" spans="1:15" x14ac:dyDescent="0.35">
      <c r="A4902" s="4">
        <v>45251.166666666664</v>
      </c>
      <c r="B4902" s="2">
        <v>873.99424541897247</v>
      </c>
      <c r="C4902" s="2">
        <v>395.60111671447754</v>
      </c>
      <c r="D4902" s="2">
        <v>581.14703492906358</v>
      </c>
      <c r="E4902" s="2">
        <v>1231.0372440592448</v>
      </c>
      <c r="F4902" s="2">
        <v>989.80026457044812</v>
      </c>
      <c r="G4902" s="1">
        <v>1418.0631846437</v>
      </c>
      <c r="H4902" s="2">
        <v>5568.7825759451734</v>
      </c>
      <c r="I4902" s="1">
        <v>11.100000381469727</v>
      </c>
      <c r="J4902" s="1">
        <v>302.8192465209961</v>
      </c>
      <c r="K4902" s="1">
        <v>8127.7788320583768</v>
      </c>
      <c r="L4902" s="1">
        <v>371.14551545037165</v>
      </c>
      <c r="M4902" s="1">
        <v>7553.6443546549481</v>
      </c>
      <c r="N4902" s="1">
        <v>2805.9878316243489</v>
      </c>
      <c r="O4902" s="5">
        <v>34847.634136284723</v>
      </c>
    </row>
    <row r="4903" spans="1:15" x14ac:dyDescent="0.35">
      <c r="A4903" s="4">
        <v>45251.208333333336</v>
      </c>
      <c r="B4903" s="2">
        <v>873.20037077161999</v>
      </c>
      <c r="C4903" s="2">
        <v>397.70990372127955</v>
      </c>
      <c r="D4903" s="2">
        <v>563.01623358832467</v>
      </c>
      <c r="E4903" s="2">
        <v>1231.6028557671441</v>
      </c>
      <c r="F4903" s="2">
        <v>989.220846862793</v>
      </c>
      <c r="G4903" s="1">
        <v>1429.7881149298046</v>
      </c>
      <c r="H4903" s="2">
        <v>5563.1178685724162</v>
      </c>
      <c r="I4903" s="1">
        <v>11.100000381469727</v>
      </c>
      <c r="J4903" s="1">
        <v>303.06982128567165</v>
      </c>
      <c r="K4903" s="1">
        <v>8117.1689598253042</v>
      </c>
      <c r="L4903" s="1">
        <v>371.08749744839139</v>
      </c>
      <c r="M4903" s="1">
        <v>7543.0865171983505</v>
      </c>
      <c r="N4903" s="1">
        <v>2813.5368042670357</v>
      </c>
      <c r="O4903" s="5">
        <v>34705.665712890623</v>
      </c>
    </row>
    <row r="4904" spans="1:15" x14ac:dyDescent="0.35">
      <c r="A4904" s="4">
        <v>45251.25</v>
      </c>
      <c r="B4904" s="2">
        <v>873.28038618299695</v>
      </c>
      <c r="C4904" s="2">
        <v>393.6760907236735</v>
      </c>
      <c r="D4904" s="2">
        <v>557.08991511027023</v>
      </c>
      <c r="E4904" s="2">
        <v>1231.6121693250868</v>
      </c>
      <c r="F4904" s="2">
        <v>990.08927085028756</v>
      </c>
      <c r="G4904" s="1">
        <v>1433.6525640832824</v>
      </c>
      <c r="H4904" s="2">
        <v>5557.3381951613665</v>
      </c>
      <c r="I4904" s="1">
        <v>11.100000381469727</v>
      </c>
      <c r="J4904" s="1">
        <v>303.16265382554798</v>
      </c>
      <c r="K4904" s="1">
        <v>8120.9318433973522</v>
      </c>
      <c r="L4904" s="1">
        <v>371.23630124409993</v>
      </c>
      <c r="M4904" s="1">
        <v>7546.9013993326826</v>
      </c>
      <c r="N4904" s="1">
        <v>2809.268351779514</v>
      </c>
      <c r="O4904" s="5">
        <v>34632.937097439237</v>
      </c>
    </row>
    <row r="4905" spans="1:15" x14ac:dyDescent="0.35">
      <c r="A4905" s="4">
        <v>45251.291666666664</v>
      </c>
      <c r="B4905" s="2">
        <v>873.04252005683054</v>
      </c>
      <c r="C4905" s="2">
        <v>395.18527024163143</v>
      </c>
      <c r="D4905" s="2">
        <v>563.1858864169651</v>
      </c>
      <c r="E4905" s="2">
        <v>1230.6127819485134</v>
      </c>
      <c r="F4905" s="2">
        <v>991.48872151692706</v>
      </c>
      <c r="G4905" s="1">
        <v>1437.666012085203</v>
      </c>
      <c r="H4905" s="2">
        <v>5569.3121890718976</v>
      </c>
      <c r="I4905" s="1">
        <v>11.100000381469727</v>
      </c>
      <c r="J4905" s="1">
        <v>302.85856701321075</v>
      </c>
      <c r="K4905" s="1">
        <v>8113.1909581163191</v>
      </c>
      <c r="L4905" s="1">
        <v>371.04690391540527</v>
      </c>
      <c r="M4905" s="1">
        <v>7538.4494841851129</v>
      </c>
      <c r="N4905" s="1">
        <v>2811.7168476019965</v>
      </c>
      <c r="O4905" s="5">
        <v>34387.3716937934</v>
      </c>
    </row>
    <row r="4906" spans="1:15" x14ac:dyDescent="0.35">
      <c r="A4906" s="4">
        <v>45251.333333333336</v>
      </c>
      <c r="B4906" s="2">
        <v>874.08412197536893</v>
      </c>
      <c r="C4906" s="2">
        <v>387.44677110460071</v>
      </c>
      <c r="D4906" s="2">
        <v>556.42650765313044</v>
      </c>
      <c r="E4906" s="2">
        <v>1228.603630065918</v>
      </c>
      <c r="F4906" s="2">
        <v>992.04040552775064</v>
      </c>
      <c r="G4906" s="1">
        <v>1445.0827297561882</v>
      </c>
      <c r="H4906" s="2">
        <v>5562.8288456822947</v>
      </c>
      <c r="I4906" s="1">
        <v>11</v>
      </c>
      <c r="J4906" s="1">
        <v>303.01813271416557</v>
      </c>
      <c r="K4906" s="1">
        <v>8105.480294325087</v>
      </c>
      <c r="L4906" s="1">
        <v>371.04837654113771</v>
      </c>
      <c r="M4906" s="1">
        <v>7531.6317157660587</v>
      </c>
      <c r="N4906" s="1">
        <v>2782.6451565890843</v>
      </c>
      <c r="O4906" s="5">
        <v>34349.77468641493</v>
      </c>
    </row>
    <row r="4907" spans="1:15" x14ac:dyDescent="0.35">
      <c r="A4907" s="4">
        <v>45251.375</v>
      </c>
      <c r="B4907" s="2">
        <v>880.04204494900171</v>
      </c>
      <c r="C4907" s="2">
        <v>390.93695489671495</v>
      </c>
      <c r="D4907" s="2">
        <v>545.97686971028645</v>
      </c>
      <c r="E4907" s="2">
        <v>1228.0155600992839</v>
      </c>
      <c r="F4907" s="2">
        <v>989.65183907402889</v>
      </c>
      <c r="G4907" s="1">
        <v>1453.7984976377957</v>
      </c>
      <c r="H4907" s="2">
        <v>5570.7707944500653</v>
      </c>
      <c r="I4907" s="1">
        <v>11</v>
      </c>
      <c r="J4907" s="1">
        <v>302.80686419169109</v>
      </c>
      <c r="K4907" s="1">
        <v>8116.9951227484808</v>
      </c>
      <c r="L4907" s="1">
        <v>371.0289660474989</v>
      </c>
      <c r="M4907" s="1">
        <v>7542.701893717448</v>
      </c>
      <c r="N4907" s="1">
        <v>2795.1376230875653</v>
      </c>
      <c r="O4907" s="5">
        <v>34161.219976128472</v>
      </c>
    </row>
    <row r="4908" spans="1:15" x14ac:dyDescent="0.35">
      <c r="A4908" s="4">
        <v>45251.416666666664</v>
      </c>
      <c r="B4908" s="2">
        <v>874.68615151299366</v>
      </c>
      <c r="C4908" s="2">
        <v>385.86105324639215</v>
      </c>
      <c r="D4908" s="2">
        <v>566.36063746982154</v>
      </c>
      <c r="E4908" s="2">
        <v>1227.4355172051323</v>
      </c>
      <c r="F4908" s="2">
        <v>986.88358671400283</v>
      </c>
      <c r="G4908" s="1">
        <v>1439.6826742953353</v>
      </c>
      <c r="H4908" s="2">
        <v>5566.4548449004651</v>
      </c>
      <c r="I4908" s="1">
        <v>11</v>
      </c>
      <c r="J4908" s="1">
        <v>302.94322355482313</v>
      </c>
      <c r="K4908" s="1">
        <v>8110.2770137532552</v>
      </c>
      <c r="L4908" s="1">
        <v>370.92862142774794</v>
      </c>
      <c r="M4908" s="1">
        <v>7537.3015681966144</v>
      </c>
      <c r="N4908" s="1">
        <v>2819.5813547770181</v>
      </c>
      <c r="O4908" s="5">
        <v>34241.629303385416</v>
      </c>
    </row>
    <row r="4909" spans="1:15" x14ac:dyDescent="0.35">
      <c r="A4909" s="4">
        <v>45251.458333333336</v>
      </c>
      <c r="B4909" s="2">
        <v>887.29611373901366</v>
      </c>
      <c r="C4909" s="2">
        <v>378.67009166717531</v>
      </c>
      <c r="D4909" s="2">
        <v>558.73282616509334</v>
      </c>
      <c r="E4909" s="2">
        <v>1224.744244249132</v>
      </c>
      <c r="F4909" s="2">
        <v>989.48337754991314</v>
      </c>
      <c r="G4909" s="1">
        <v>1433.7501748675386</v>
      </c>
      <c r="H4909" s="2">
        <v>5558.4549663265161</v>
      </c>
      <c r="I4909" s="1">
        <v>11</v>
      </c>
      <c r="J4909" s="1">
        <v>303.26270788404679</v>
      </c>
      <c r="K4909" s="1">
        <v>8106.9218694390192</v>
      </c>
      <c r="L4909" s="1">
        <v>371.13105579800077</v>
      </c>
      <c r="M4909" s="1">
        <v>7534.2337981499568</v>
      </c>
      <c r="N4909" s="1">
        <v>2785.735720960829</v>
      </c>
      <c r="O4909" s="5">
        <v>34432.195929904512</v>
      </c>
    </row>
    <row r="4910" spans="1:15" x14ac:dyDescent="0.35">
      <c r="A4910" s="4">
        <v>45251.5</v>
      </c>
      <c r="B4910" s="2">
        <v>887.48500862969297</v>
      </c>
      <c r="C4910" s="2">
        <v>392.79261366102429</v>
      </c>
      <c r="D4910" s="2">
        <v>519.65535442776149</v>
      </c>
      <c r="E4910" s="2">
        <v>1222.6159711371529</v>
      </c>
      <c r="F4910" s="2">
        <v>990.17188620673289</v>
      </c>
      <c r="G4910" s="1">
        <v>1467.9593325514998</v>
      </c>
      <c r="H4910" s="2">
        <v>5567.9228949701192</v>
      </c>
      <c r="I4910" s="1">
        <v>11</v>
      </c>
      <c r="J4910" s="1">
        <v>302.87841897752548</v>
      </c>
      <c r="K4910" s="1">
        <v>8110.8466844346785</v>
      </c>
      <c r="L4910" s="1">
        <v>370.93977683173284</v>
      </c>
      <c r="M4910" s="1">
        <v>7536.39274617513</v>
      </c>
      <c r="N4910" s="1">
        <v>2812.4526835801867</v>
      </c>
      <c r="O4910" s="5">
        <v>33951.866029730903</v>
      </c>
    </row>
    <row r="4911" spans="1:15" x14ac:dyDescent="0.35">
      <c r="A4911" s="4">
        <v>45251.541666666664</v>
      </c>
      <c r="B4911" s="2">
        <v>886.92873431735563</v>
      </c>
      <c r="C4911" s="2">
        <v>397.04848667568632</v>
      </c>
      <c r="D4911" s="2">
        <v>513.41228637695315</v>
      </c>
      <c r="E4911" s="2">
        <v>1222.7570495605469</v>
      </c>
      <c r="F4911" s="2">
        <v>989.14142498440208</v>
      </c>
      <c r="G4911" s="1">
        <v>1465.677158882504</v>
      </c>
      <c r="H4911" s="2">
        <v>5563.1687044876335</v>
      </c>
      <c r="I4911" s="1">
        <v>11</v>
      </c>
      <c r="J4911" s="1">
        <v>303.06389737447103</v>
      </c>
      <c r="K4911" s="1">
        <v>8102.6968956163191</v>
      </c>
      <c r="L4911" s="1">
        <v>370.92987463209363</v>
      </c>
      <c r="M4911" s="1">
        <v>7529.4240254720053</v>
      </c>
      <c r="N4911" s="1">
        <v>2787.9753633626301</v>
      </c>
      <c r="O4911" s="5">
        <v>34094.327977430556</v>
      </c>
    </row>
    <row r="4912" spans="1:15" x14ac:dyDescent="0.35">
      <c r="A4912" s="4">
        <v>45251.583333333336</v>
      </c>
      <c r="B4912" s="2">
        <v>888.32907901340059</v>
      </c>
      <c r="C4912" s="2">
        <v>402.41364444308812</v>
      </c>
      <c r="D4912" s="2">
        <v>484.69817261589895</v>
      </c>
      <c r="E4912" s="2">
        <v>1224.0273612806532</v>
      </c>
      <c r="F4912" s="2">
        <v>989.07190553453233</v>
      </c>
      <c r="G4912" s="1">
        <v>1489.5076874493793</v>
      </c>
      <c r="H4912" s="2">
        <v>5564.9602042255701</v>
      </c>
      <c r="I4912" s="1">
        <v>11</v>
      </c>
      <c r="J4912" s="1">
        <v>302.97989790174694</v>
      </c>
      <c r="K4912" s="1">
        <v>8107.6135126410591</v>
      </c>
      <c r="L4912" s="1">
        <v>371.03691134134931</v>
      </c>
      <c r="M4912" s="1">
        <v>7533.1708108181419</v>
      </c>
      <c r="N4912" s="1">
        <v>2817.2892748345271</v>
      </c>
      <c r="O4912" s="5">
        <v>33833.350151909719</v>
      </c>
    </row>
    <row r="4913" spans="1:15" x14ac:dyDescent="0.35">
      <c r="A4913" s="4">
        <v>45251.625</v>
      </c>
      <c r="B4913" s="2">
        <v>886.28704535590282</v>
      </c>
      <c r="C4913" s="2">
        <v>376.25351586659747</v>
      </c>
      <c r="D4913" s="2">
        <v>477.64527264912925</v>
      </c>
      <c r="E4913" s="2">
        <v>1193.2466485595703</v>
      </c>
      <c r="F4913" s="2">
        <v>986.89516031901042</v>
      </c>
      <c r="G4913" s="1">
        <v>1567.2604699797848</v>
      </c>
      <c r="H4913" s="2">
        <v>5569.8021371677942</v>
      </c>
      <c r="I4913" s="1">
        <v>11</v>
      </c>
      <c r="J4913" s="1">
        <v>302.78427051120332</v>
      </c>
      <c r="K4913" s="1">
        <v>8104.2248456488715</v>
      </c>
      <c r="L4913" s="1">
        <v>370.95775616963704</v>
      </c>
      <c r="M4913" s="1">
        <v>7531.4031595865881</v>
      </c>
      <c r="N4913" s="1">
        <v>2799.4153006998699</v>
      </c>
      <c r="O4913" s="5">
        <v>33984.72804253472</v>
      </c>
    </row>
    <row r="4914" spans="1:15" x14ac:dyDescent="0.35">
      <c r="A4914" s="4">
        <v>45251.666666666664</v>
      </c>
      <c r="B4914" s="2">
        <v>888.44274826049809</v>
      </c>
      <c r="C4914" s="2">
        <v>400.51766861809625</v>
      </c>
      <c r="D4914" s="2">
        <v>483.41221368577743</v>
      </c>
      <c r="E4914" s="2">
        <v>1162.2807734171549</v>
      </c>
      <c r="F4914" s="2">
        <v>987.72253684149848</v>
      </c>
      <c r="G4914" s="1">
        <v>1570.2676165819921</v>
      </c>
      <c r="H4914" s="2">
        <v>5566.2540324450292</v>
      </c>
      <c r="I4914" s="1">
        <v>13.800000190734863</v>
      </c>
      <c r="J4914" s="1">
        <v>303.07307390848797</v>
      </c>
      <c r="K4914" s="1">
        <v>8102.7758637152774</v>
      </c>
      <c r="L4914" s="1">
        <v>371.06065329657662</v>
      </c>
      <c r="M4914" s="1">
        <v>7530.2639994303381</v>
      </c>
      <c r="N4914" s="1">
        <v>2800.8453063964844</v>
      </c>
      <c r="O4914" s="5">
        <v>33839.686178385418</v>
      </c>
    </row>
    <row r="4915" spans="1:15" x14ac:dyDescent="0.35">
      <c r="A4915" s="4">
        <v>45251.708333333336</v>
      </c>
      <c r="B4915" s="2">
        <v>890.66263773600258</v>
      </c>
      <c r="C4915" s="2">
        <v>396.49735113143925</v>
      </c>
      <c r="D4915" s="2">
        <v>475.544717763265</v>
      </c>
      <c r="E4915" s="2">
        <v>1142.5777682156033</v>
      </c>
      <c r="F4915" s="2">
        <v>986.80664623684356</v>
      </c>
      <c r="G4915" s="1">
        <v>1601.2468882615231</v>
      </c>
      <c r="H4915" s="2">
        <v>5564.2525782364137</v>
      </c>
      <c r="I4915" s="1">
        <v>13.800000190734863</v>
      </c>
      <c r="J4915" s="1">
        <v>302.96918239169651</v>
      </c>
      <c r="K4915" s="1">
        <v>8104.47002983941</v>
      </c>
      <c r="L4915" s="1">
        <v>371.10001220703123</v>
      </c>
      <c r="M4915" s="1">
        <v>7531.2025126139324</v>
      </c>
      <c r="N4915" s="1">
        <v>2798.3683334689672</v>
      </c>
      <c r="O4915" s="5">
        <v>33707.615198567706</v>
      </c>
    </row>
    <row r="4916" spans="1:15" x14ac:dyDescent="0.35">
      <c r="A4916" s="4">
        <v>45251.75</v>
      </c>
      <c r="B4916" s="2">
        <v>893.83682437472874</v>
      </c>
      <c r="C4916" s="2">
        <v>402.66879737854003</v>
      </c>
      <c r="D4916" s="2">
        <v>484.75939926147458</v>
      </c>
      <c r="E4916" s="2">
        <v>1101.8392543538412</v>
      </c>
      <c r="F4916" s="2">
        <v>987.15431728786893</v>
      </c>
      <c r="G4916" s="1">
        <v>1634.9713998764291</v>
      </c>
      <c r="H4916" s="2">
        <v>5568.8601340327195</v>
      </c>
      <c r="I4916" s="1">
        <v>13.800000190734863</v>
      </c>
      <c r="J4916" s="1">
        <v>302.84909758673774</v>
      </c>
      <c r="K4916" s="1">
        <v>8102.1142487250436</v>
      </c>
      <c r="L4916" s="1">
        <v>371.1092476993137</v>
      </c>
      <c r="M4916" s="1">
        <v>7528.5172656249997</v>
      </c>
      <c r="N4916" s="1">
        <v>2804.7679368082681</v>
      </c>
      <c r="O4916" s="5">
        <v>33513.206572265626</v>
      </c>
    </row>
    <row r="4917" spans="1:15" x14ac:dyDescent="0.35">
      <c r="A4917" s="4">
        <v>45251.791666666664</v>
      </c>
      <c r="B4917" s="2">
        <v>894.21493616739906</v>
      </c>
      <c r="C4917" s="2">
        <v>398.603432659573</v>
      </c>
      <c r="D4917" s="2">
        <v>488.87087198893227</v>
      </c>
      <c r="E4917" s="2">
        <v>1099.3117595757378</v>
      </c>
      <c r="F4917" s="2">
        <v>987.76726933797204</v>
      </c>
      <c r="G4917" s="1">
        <v>1630.7610649847607</v>
      </c>
      <c r="H4917" s="2">
        <v>5562.0664561777266</v>
      </c>
      <c r="I4917" s="1">
        <v>13.800000190734863</v>
      </c>
      <c r="J4917" s="1">
        <v>302.82484218173556</v>
      </c>
      <c r="K4917" s="1">
        <v>8100.6039842393666</v>
      </c>
      <c r="L4917" s="1">
        <v>370.95293754577636</v>
      </c>
      <c r="M4917" s="1">
        <v>7527.7983976236983</v>
      </c>
      <c r="N4917" s="1">
        <v>2800.6446617296006</v>
      </c>
      <c r="O4917" s="5">
        <v>33399.695885416666</v>
      </c>
    </row>
    <row r="4918" spans="1:15" x14ac:dyDescent="0.35">
      <c r="A4918" s="4">
        <v>45251.833333333336</v>
      </c>
      <c r="B4918" s="2">
        <v>892.63165327284071</v>
      </c>
      <c r="C4918" s="2">
        <v>381.10193677902225</v>
      </c>
      <c r="D4918" s="2">
        <v>477.4904977501763</v>
      </c>
      <c r="E4918" s="2">
        <v>1098.8525088840061</v>
      </c>
      <c r="F4918" s="2">
        <v>988.3530314127604</v>
      </c>
      <c r="G4918" s="1">
        <v>1661.1709235572816</v>
      </c>
      <c r="H4918" s="2">
        <v>5562.3467734103733</v>
      </c>
      <c r="I4918" s="1">
        <v>13.800000190734863</v>
      </c>
      <c r="J4918" s="1">
        <v>303.03067408243817</v>
      </c>
      <c r="K4918" s="1">
        <v>8099.1342293294274</v>
      </c>
      <c r="L4918" s="1">
        <v>370.83430246141222</v>
      </c>
      <c r="M4918" s="1">
        <v>7525.3869803873695</v>
      </c>
      <c r="N4918" s="1">
        <v>2801.5009333631729</v>
      </c>
      <c r="O4918" s="5">
        <v>33219.493087022573</v>
      </c>
    </row>
    <row r="4919" spans="1:15" x14ac:dyDescent="0.35">
      <c r="A4919" s="4">
        <v>45251.875</v>
      </c>
      <c r="B4919" s="2">
        <v>896.68567582872174</v>
      </c>
      <c r="C4919" s="2">
        <v>388.0576400502523</v>
      </c>
      <c r="D4919" s="2">
        <v>485.65010153028697</v>
      </c>
      <c r="E4919" s="2">
        <v>1064.4800610690647</v>
      </c>
      <c r="F4919" s="2">
        <v>989.1327072821723</v>
      </c>
      <c r="G4919" s="1">
        <v>1685.7977464100663</v>
      </c>
      <c r="H4919" s="2">
        <v>5566.3667887006477</v>
      </c>
      <c r="I4919" s="1">
        <v>13.800000190734863</v>
      </c>
      <c r="J4919" s="1">
        <v>302.89047825283473</v>
      </c>
      <c r="K4919" s="1">
        <v>8089.1126178656687</v>
      </c>
      <c r="L4919" s="1">
        <v>370.65230777316623</v>
      </c>
      <c r="M4919" s="1">
        <v>7516.7842715115021</v>
      </c>
      <c r="N4919" s="1">
        <v>2801.9619123670791</v>
      </c>
      <c r="O4919" s="5">
        <v>33036.575370551218</v>
      </c>
    </row>
    <row r="4920" spans="1:15" x14ac:dyDescent="0.35">
      <c r="A4920" s="4">
        <v>45251.916666666664</v>
      </c>
      <c r="B4920" s="2">
        <v>896.09848052978521</v>
      </c>
      <c r="C4920" s="2">
        <v>380.54020643446182</v>
      </c>
      <c r="D4920" s="2">
        <v>483.8932373131646</v>
      </c>
      <c r="E4920" s="2">
        <v>1056.1971624755859</v>
      </c>
      <c r="F4920" s="2">
        <v>988.25610405815974</v>
      </c>
      <c r="G4920" s="1">
        <v>1702.9303747861386</v>
      </c>
      <c r="H4920" s="2">
        <v>5563.5972374349967</v>
      </c>
      <c r="I4920" s="1">
        <v>13.800000190734863</v>
      </c>
      <c r="J4920" s="1">
        <v>302.80073049757215</v>
      </c>
      <c r="K4920" s="1">
        <v>8092.475236138238</v>
      </c>
      <c r="L4920" s="1">
        <v>370.8774615648058</v>
      </c>
      <c r="M4920" s="1">
        <v>7520.5306079101565</v>
      </c>
      <c r="N4920" s="1">
        <v>2800.5582568359373</v>
      </c>
      <c r="O4920" s="5">
        <v>32974.06093967014</v>
      </c>
    </row>
    <row r="4921" spans="1:15" x14ac:dyDescent="0.35">
      <c r="A4921" s="4">
        <v>45251.958333333336</v>
      </c>
      <c r="B4921" s="2">
        <v>893.37913999769421</v>
      </c>
      <c r="C4921" s="2">
        <v>362.40286427391902</v>
      </c>
      <c r="D4921" s="2">
        <v>512.50135273403589</v>
      </c>
      <c r="E4921" s="2">
        <v>1055.0956879679361</v>
      </c>
      <c r="F4921" s="2">
        <v>988.48690399169925</v>
      </c>
      <c r="G4921" s="1">
        <v>1695.3390443160051</v>
      </c>
      <c r="H4921" s="2">
        <v>5563.952024972099</v>
      </c>
      <c r="I4921" s="1">
        <v>13.800000190734863</v>
      </c>
      <c r="J4921" s="1">
        <v>303.0356770409478</v>
      </c>
      <c r="K4921" s="1">
        <v>8084.4955068630643</v>
      </c>
      <c r="L4921" s="1">
        <v>370.96250849405925</v>
      </c>
      <c r="M4921" s="1">
        <v>7513.5072431098088</v>
      </c>
      <c r="N4921" s="1">
        <v>2798.9379463704427</v>
      </c>
      <c r="O4921" s="5">
        <v>32952.943779296875</v>
      </c>
    </row>
    <row r="4922" spans="1:15" x14ac:dyDescent="0.35">
      <c r="A4922" s="4">
        <v>45252</v>
      </c>
      <c r="B4922" s="2">
        <v>889.94925596449116</v>
      </c>
      <c r="C4922" s="2">
        <v>356.57019376118978</v>
      </c>
      <c r="D4922" s="2">
        <v>496.47706790500217</v>
      </c>
      <c r="E4922" s="2">
        <v>1055.7838808525933</v>
      </c>
      <c r="F4922" s="2">
        <v>988.61847468058272</v>
      </c>
      <c r="G4922" s="1">
        <v>1724.3488949136877</v>
      </c>
      <c r="H4922" s="2">
        <v>5567.4296027434812</v>
      </c>
      <c r="I4922" s="1">
        <v>20.399999618530273</v>
      </c>
      <c r="J4922" s="1">
        <v>302.89041147020129</v>
      </c>
      <c r="K4922" s="1">
        <v>8081.5759388563365</v>
      </c>
      <c r="L4922" s="1">
        <v>371.01473104688858</v>
      </c>
      <c r="M4922" s="1">
        <v>7510.7274867078995</v>
      </c>
      <c r="N4922" s="1">
        <v>2799.1524897596573</v>
      </c>
      <c r="O4922" s="5">
        <v>32980.379822048613</v>
      </c>
    </row>
    <row r="4923" spans="1:15" x14ac:dyDescent="0.35">
      <c r="A4923" s="4">
        <v>45252.041666666664</v>
      </c>
      <c r="B4923" s="2">
        <v>889.41835491604274</v>
      </c>
      <c r="C4923" s="2">
        <v>351.09370697869196</v>
      </c>
      <c r="D4923" s="2">
        <v>500.70862851460777</v>
      </c>
      <c r="E4923" s="2">
        <v>1056.9388649834527</v>
      </c>
      <c r="F4923" s="2">
        <v>989.59603515624997</v>
      </c>
      <c r="G4923" s="1">
        <v>1722.788372311064</v>
      </c>
      <c r="H4923" s="2">
        <v>5563.7805783420154</v>
      </c>
      <c r="I4923" s="1">
        <v>20.399999618530273</v>
      </c>
      <c r="J4923" s="1">
        <v>302.94999476114907</v>
      </c>
      <c r="K4923" s="1">
        <v>8084.6630463324655</v>
      </c>
      <c r="L4923" s="1">
        <v>371.0039737616645</v>
      </c>
      <c r="M4923" s="1">
        <v>7513.9106199815542</v>
      </c>
      <c r="N4923" s="1">
        <v>2799.4936954752602</v>
      </c>
      <c r="O4923" s="5">
        <v>32996.481018337676</v>
      </c>
    </row>
    <row r="4924" spans="1:15" x14ac:dyDescent="0.35">
      <c r="A4924" s="4">
        <v>45252.083333333336</v>
      </c>
      <c r="B4924" s="2">
        <v>890.82949551052513</v>
      </c>
      <c r="C4924" s="2">
        <v>360.03579180187654</v>
      </c>
      <c r="D4924" s="2">
        <v>508.67248970031739</v>
      </c>
      <c r="E4924" s="2">
        <v>1057.8929872979058</v>
      </c>
      <c r="F4924" s="2">
        <v>989.80380722045902</v>
      </c>
      <c r="G4924" s="1">
        <v>1706.6852524745295</v>
      </c>
      <c r="H4924" s="2">
        <v>5565.9482895478768</v>
      </c>
      <c r="I4924" s="1">
        <v>20.399999618530273</v>
      </c>
      <c r="J4924" s="1">
        <v>303.02532853868274</v>
      </c>
      <c r="K4924" s="1">
        <v>8085.5388444010414</v>
      </c>
      <c r="L4924" s="1">
        <v>370.91740852355957</v>
      </c>
      <c r="M4924" s="1">
        <v>7516.1439689127601</v>
      </c>
      <c r="N4924" s="1">
        <v>2800.1456948513455</v>
      </c>
      <c r="O4924" s="5">
        <v>32966.209381510416</v>
      </c>
    </row>
    <row r="4925" spans="1:15" x14ac:dyDescent="0.35">
      <c r="A4925" s="4">
        <v>45252.125</v>
      </c>
      <c r="B4925" s="2">
        <v>890.87243126763235</v>
      </c>
      <c r="C4925" s="2">
        <v>355.54157344394258</v>
      </c>
      <c r="D4925" s="2">
        <v>520.49776345994735</v>
      </c>
      <c r="E4925" s="2">
        <v>1056.74273308648</v>
      </c>
      <c r="F4925" s="2">
        <v>989.46797339545355</v>
      </c>
      <c r="G4925" s="1">
        <v>1697.7599971759128</v>
      </c>
      <c r="H4925" s="2">
        <v>5564.504789537702</v>
      </c>
      <c r="I4925" s="1">
        <v>20.399999618530273</v>
      </c>
      <c r="J4925" s="1">
        <v>303.11122300889758</v>
      </c>
      <c r="K4925" s="1">
        <v>8088.0555963812931</v>
      </c>
      <c r="L4925" s="1">
        <v>370.92011904398601</v>
      </c>
      <c r="M4925" s="1">
        <v>7518.2442310926654</v>
      </c>
      <c r="N4925" s="1">
        <v>2798.4087805853951</v>
      </c>
      <c r="O4925" s="5">
        <v>33085.572762586802</v>
      </c>
    </row>
    <row r="4926" spans="1:15" x14ac:dyDescent="0.35">
      <c r="A4926" s="4">
        <v>45252.166666666664</v>
      </c>
      <c r="B4926" s="2">
        <v>892.26469367133245</v>
      </c>
      <c r="C4926" s="2">
        <v>352.16979433695474</v>
      </c>
      <c r="D4926" s="2">
        <v>509.7094036610921</v>
      </c>
      <c r="E4926" s="2">
        <v>1056.6243331570095</v>
      </c>
      <c r="F4926" s="2">
        <v>990.10782764010958</v>
      </c>
      <c r="G4926" s="1">
        <v>1708.2856785147528</v>
      </c>
      <c r="H4926" s="2">
        <v>5562.5824544682573</v>
      </c>
      <c r="I4926" s="1">
        <v>20.399999618530273</v>
      </c>
      <c r="J4926" s="1">
        <v>303.02054414537218</v>
      </c>
      <c r="K4926" s="1">
        <v>8090.145416937934</v>
      </c>
      <c r="L4926" s="1">
        <v>370.68358467102053</v>
      </c>
      <c r="M4926" s="1">
        <v>7519.7791872829857</v>
      </c>
      <c r="N4926" s="1">
        <v>2800.8136376274956</v>
      </c>
      <c r="O4926" s="5">
        <v>32869.747877604168</v>
      </c>
    </row>
    <row r="4927" spans="1:15" x14ac:dyDescent="0.35">
      <c r="A4927" s="4">
        <v>45252.208333333336</v>
      </c>
      <c r="B4927" s="2">
        <v>890.50202263726123</v>
      </c>
      <c r="C4927" s="2">
        <v>361.77067938062879</v>
      </c>
      <c r="D4927" s="2">
        <v>511.74085651821559</v>
      </c>
      <c r="E4927" s="2">
        <v>1091.0095463053385</v>
      </c>
      <c r="F4927" s="2">
        <v>990.60845542060008</v>
      </c>
      <c r="G4927" s="1">
        <v>1662.1549286930149</v>
      </c>
      <c r="H4927" s="2">
        <v>5566.7323292904812</v>
      </c>
      <c r="I4927" s="1">
        <v>20.399999618530273</v>
      </c>
      <c r="J4927" s="1">
        <v>302.96410764906142</v>
      </c>
      <c r="K4927" s="1">
        <v>8086.5065578884551</v>
      </c>
      <c r="L4927" s="1">
        <v>370.54039273579917</v>
      </c>
      <c r="M4927" s="1">
        <v>7516.1947011990014</v>
      </c>
      <c r="N4927" s="1">
        <v>2800.2024795193142</v>
      </c>
      <c r="O4927" s="5">
        <v>32783.10734157986</v>
      </c>
    </row>
    <row r="4928" spans="1:15" x14ac:dyDescent="0.35">
      <c r="A4928" s="4">
        <v>45252.25</v>
      </c>
      <c r="B4928" s="2">
        <v>890.89419520060221</v>
      </c>
      <c r="C4928" s="2">
        <v>357.5668884870741</v>
      </c>
      <c r="D4928" s="2">
        <v>515.654771677653</v>
      </c>
      <c r="E4928" s="2">
        <v>1099.1203509521483</v>
      </c>
      <c r="F4928" s="2">
        <v>990.09725743611659</v>
      </c>
      <c r="G4928" s="1">
        <v>1651.1756928277387</v>
      </c>
      <c r="H4928" s="2">
        <v>5564.8819255768303</v>
      </c>
      <c r="I4928" s="1">
        <v>20.399999618530273</v>
      </c>
      <c r="J4928" s="1">
        <v>302.96221082051596</v>
      </c>
      <c r="K4928" s="1">
        <v>8079.7468374294704</v>
      </c>
      <c r="L4928" s="1">
        <v>370.70118642171224</v>
      </c>
      <c r="M4928" s="1">
        <v>7510.1061699761285</v>
      </c>
      <c r="N4928" s="1">
        <v>2797.7721287706163</v>
      </c>
      <c r="O4928" s="5">
        <v>33025.170906032989</v>
      </c>
    </row>
    <row r="4929" spans="1:15" x14ac:dyDescent="0.35">
      <c r="A4929" s="4">
        <v>45252.291666666664</v>
      </c>
      <c r="B4929" s="2">
        <v>887.44759858873158</v>
      </c>
      <c r="C4929" s="2">
        <v>358.63178988138833</v>
      </c>
      <c r="D4929" s="2">
        <v>503.29062928093805</v>
      </c>
      <c r="E4929" s="2">
        <v>1097.3703590901694</v>
      </c>
      <c r="F4929" s="2">
        <v>991.02387927585175</v>
      </c>
      <c r="G4929" s="1">
        <v>1661.9226382567394</v>
      </c>
      <c r="H4929" s="2">
        <v>5561.467055438814</v>
      </c>
      <c r="I4929" s="1">
        <v>20.399999618530273</v>
      </c>
      <c r="J4929" s="1">
        <v>302.97843119303383</v>
      </c>
      <c r="K4929" s="1">
        <v>8087.3659168836803</v>
      </c>
      <c r="L4929" s="1">
        <v>370.7482216135661</v>
      </c>
      <c r="M4929" s="1">
        <v>7516.1993990071614</v>
      </c>
      <c r="N4929" s="1">
        <v>2797.7120261637369</v>
      </c>
      <c r="O4929" s="5">
        <v>32924.11008734809</v>
      </c>
    </row>
    <row r="4930" spans="1:15" x14ac:dyDescent="0.35">
      <c r="A4930" s="4">
        <v>45252.333333333336</v>
      </c>
      <c r="B4930" s="2">
        <v>888.09231487698025</v>
      </c>
      <c r="C4930" s="2">
        <v>349.04206346723771</v>
      </c>
      <c r="D4930" s="2">
        <v>498.14217527601454</v>
      </c>
      <c r="E4930" s="2">
        <v>1091.0042344835069</v>
      </c>
      <c r="F4930" s="2">
        <v>994.05441502888993</v>
      </c>
      <c r="G4930" s="1">
        <v>1680.0979321125574</v>
      </c>
      <c r="H4930" s="2">
        <v>5565.0652305312387</v>
      </c>
      <c r="I4930" s="1">
        <v>16</v>
      </c>
      <c r="J4930" s="1">
        <v>302.94576417711045</v>
      </c>
      <c r="K4930" s="1">
        <v>8086.3724397786455</v>
      </c>
      <c r="L4930" s="1">
        <v>370.53971813625759</v>
      </c>
      <c r="M4930" s="1">
        <v>7515.9814042154949</v>
      </c>
      <c r="N4930" s="1">
        <v>2794.3926099310979</v>
      </c>
      <c r="O4930" s="5">
        <v>32821.0439702691</v>
      </c>
    </row>
    <row r="4931" spans="1:15" x14ac:dyDescent="0.35">
      <c r="A4931" s="4">
        <v>45252.375</v>
      </c>
      <c r="B4931" s="2">
        <v>889.59142439100481</v>
      </c>
      <c r="C4931" s="2">
        <v>352.2661083984375</v>
      </c>
      <c r="D4931" s="2">
        <v>509.2630477566189</v>
      </c>
      <c r="E4931" s="2">
        <v>1094.3060633341472</v>
      </c>
      <c r="F4931" s="2">
        <v>985.04126035902232</v>
      </c>
      <c r="G4931" s="1">
        <v>1663.6015359472854</v>
      </c>
      <c r="H4931" s="2">
        <v>5565.1940935576913</v>
      </c>
      <c r="I4931" s="1">
        <v>16</v>
      </c>
      <c r="J4931" s="1">
        <v>303.05073046366374</v>
      </c>
      <c r="K4931" s="1">
        <v>8086.3094144694014</v>
      </c>
      <c r="L4931" s="1">
        <v>370.62568790859649</v>
      </c>
      <c r="M4931" s="1">
        <v>7515.7832916937932</v>
      </c>
      <c r="N4931" s="1">
        <v>2800.8632840304904</v>
      </c>
      <c r="O4931" s="5">
        <v>32810.175161132815</v>
      </c>
    </row>
    <row r="4932" spans="1:15" x14ac:dyDescent="0.35">
      <c r="A4932" s="4">
        <v>45252.416666666664</v>
      </c>
      <c r="B4932" s="2">
        <v>881.62351220024959</v>
      </c>
      <c r="C4932" s="2">
        <v>338.29001284281412</v>
      </c>
      <c r="D4932" s="2">
        <v>488.4652688768175</v>
      </c>
      <c r="E4932" s="2">
        <v>1094.0947747802734</v>
      </c>
      <c r="F4932" s="2">
        <v>988.96052990383578</v>
      </c>
      <c r="G4932" s="1">
        <v>1706.0225609128429</v>
      </c>
      <c r="H4932" s="2">
        <v>5564.4737744019512</v>
      </c>
      <c r="I4932" s="1">
        <v>16</v>
      </c>
      <c r="J4932" s="1">
        <v>303.04045786539712</v>
      </c>
      <c r="K4932" s="1">
        <v>8080.5791277398002</v>
      </c>
      <c r="L4932" s="1">
        <v>370.48866357591419</v>
      </c>
      <c r="M4932" s="1">
        <v>7509.8620793999562</v>
      </c>
      <c r="N4932" s="1">
        <v>2799.3362706163193</v>
      </c>
      <c r="O4932" s="5">
        <v>32674.238495008682</v>
      </c>
    </row>
    <row r="4933" spans="1:15" x14ac:dyDescent="0.35">
      <c r="A4933" s="4">
        <v>45252.458333333336</v>
      </c>
      <c r="B4933" s="2">
        <v>885.43814570109055</v>
      </c>
      <c r="C4933" s="2">
        <v>363.20380055745443</v>
      </c>
      <c r="D4933" s="2">
        <v>531.45747516208223</v>
      </c>
      <c r="E4933" s="2">
        <v>1095.1061009046766</v>
      </c>
      <c r="F4933" s="2">
        <v>988.15950748019748</v>
      </c>
      <c r="G4933" s="1">
        <v>1638.115738530234</v>
      </c>
      <c r="H4933" s="2">
        <v>5568.2041852194161</v>
      </c>
      <c r="I4933" s="1">
        <v>16</v>
      </c>
      <c r="J4933" s="1">
        <v>302.91381026373972</v>
      </c>
      <c r="K4933" s="1">
        <v>8085.3896625434027</v>
      </c>
      <c r="L4933" s="1">
        <v>370.70092892964681</v>
      </c>
      <c r="M4933" s="1">
        <v>7514.4862692599827</v>
      </c>
      <c r="N4933" s="1">
        <v>2795.9571419949002</v>
      </c>
      <c r="O4933" s="5">
        <v>32890.60203396267</v>
      </c>
    </row>
    <row r="4934" spans="1:15" x14ac:dyDescent="0.35">
      <c r="A4934" s="4">
        <v>45252.5</v>
      </c>
      <c r="B4934" s="2">
        <v>883.70494138929575</v>
      </c>
      <c r="C4934" s="2">
        <v>340.74509749518501</v>
      </c>
      <c r="D4934" s="2">
        <v>506.90941847907175</v>
      </c>
      <c r="E4934" s="2">
        <v>1094.7469204711915</v>
      </c>
      <c r="F4934" s="2">
        <v>989.31012900458438</v>
      </c>
      <c r="G4934" s="1">
        <v>1682.9023676094184</v>
      </c>
      <c r="H4934" s="2">
        <v>5564.2013757542209</v>
      </c>
      <c r="I4934" s="1">
        <v>16</v>
      </c>
      <c r="J4934" s="1">
        <v>302.91192225138349</v>
      </c>
      <c r="K4934" s="1">
        <v>8083.6405703396267</v>
      </c>
      <c r="L4934" s="1">
        <v>370.53518996344673</v>
      </c>
      <c r="M4934" s="1">
        <v>7512.1126817491322</v>
      </c>
      <c r="N4934" s="1">
        <v>2799.1158976915149</v>
      </c>
      <c r="O4934" s="5">
        <v>32630.86542643229</v>
      </c>
    </row>
    <row r="4935" spans="1:15" x14ac:dyDescent="0.35">
      <c r="A4935" s="4">
        <v>45252.541666666664</v>
      </c>
      <c r="B4935" s="2">
        <v>888.42975840250654</v>
      </c>
      <c r="C4935" s="2">
        <v>378.41568118625219</v>
      </c>
      <c r="D4935" s="2">
        <v>535.39412726508249</v>
      </c>
      <c r="E4935" s="2">
        <v>1091.874328104655</v>
      </c>
      <c r="F4935" s="2">
        <v>987.2972809516059</v>
      </c>
      <c r="G4935" s="1">
        <v>1607.2710694764164</v>
      </c>
      <c r="H4935" s="2">
        <v>5559.7083489360521</v>
      </c>
      <c r="I4935" s="1">
        <v>16</v>
      </c>
      <c r="J4935" s="1">
        <v>303.22736419677733</v>
      </c>
      <c r="K4935" s="1">
        <v>8082.1795308430992</v>
      </c>
      <c r="L4935" s="1">
        <v>370.41601767645943</v>
      </c>
      <c r="M4935" s="1">
        <v>7511.2197531467018</v>
      </c>
      <c r="N4935" s="1">
        <v>2800.7973219807941</v>
      </c>
      <c r="O4935" s="5">
        <v>32671.064768337674</v>
      </c>
    </row>
    <row r="4936" spans="1:15" x14ac:dyDescent="0.35">
      <c r="A4936" s="4">
        <v>45252.583333333336</v>
      </c>
      <c r="B4936" s="2">
        <v>887.9321940951877</v>
      </c>
      <c r="C4936" s="2">
        <v>379.8511097802056</v>
      </c>
      <c r="D4936" s="2">
        <v>539.29445521884497</v>
      </c>
      <c r="E4936" s="2">
        <v>1102.0918165079752</v>
      </c>
      <c r="F4936" s="2">
        <v>987.90269360012473</v>
      </c>
      <c r="G4936" s="1">
        <v>1600.5266221957727</v>
      </c>
      <c r="H4936" s="2">
        <v>5567.4994900343145</v>
      </c>
      <c r="I4936" s="1">
        <v>16</v>
      </c>
      <c r="J4936" s="1">
        <v>302.95494821336536</v>
      </c>
      <c r="K4936" s="1">
        <v>8081.4449076334631</v>
      </c>
      <c r="L4936" s="1">
        <v>370.58302720811633</v>
      </c>
      <c r="M4936" s="1">
        <v>7510.8448392740884</v>
      </c>
      <c r="N4936" s="1">
        <v>2800.3537384033202</v>
      </c>
      <c r="O4936" s="5">
        <v>32735.373389214408</v>
      </c>
    </row>
    <row r="4937" spans="1:15" x14ac:dyDescent="0.35">
      <c r="A4937" s="4">
        <v>45252.625</v>
      </c>
      <c r="B4937" s="2">
        <v>891.50525005764428</v>
      </c>
      <c r="C4937" s="2">
        <v>375.90996623569066</v>
      </c>
      <c r="D4937" s="2">
        <v>544.71057514614529</v>
      </c>
      <c r="E4937" s="2">
        <v>1103.9265435791015</v>
      </c>
      <c r="F4937" s="2">
        <v>988.00853459676102</v>
      </c>
      <c r="G4937" s="1">
        <v>1592.6345596483029</v>
      </c>
      <c r="H4937" s="2">
        <v>5564.5009301249193</v>
      </c>
      <c r="I4937" s="1">
        <v>16</v>
      </c>
      <c r="J4937" s="1">
        <v>302.95661444769968</v>
      </c>
      <c r="K4937" s="1">
        <v>8082.9280033365885</v>
      </c>
      <c r="L4937" s="1">
        <v>370.48270004272462</v>
      </c>
      <c r="M4937" s="1">
        <v>7511.603696424696</v>
      </c>
      <c r="N4937" s="1">
        <v>2799.251686808268</v>
      </c>
      <c r="O4937" s="5">
        <v>32640.757625868056</v>
      </c>
    </row>
    <row r="4938" spans="1:15" x14ac:dyDescent="0.35">
      <c r="A4938" s="4">
        <v>45252.666666666664</v>
      </c>
      <c r="B4938" s="2">
        <v>891.74929043240013</v>
      </c>
      <c r="C4938" s="2">
        <v>360.75326017591686</v>
      </c>
      <c r="D4938" s="2">
        <v>523.68440802680118</v>
      </c>
      <c r="E4938" s="2">
        <v>1104.2532756551107</v>
      </c>
      <c r="F4938" s="2">
        <v>987.83145977444121</v>
      </c>
      <c r="G4938" s="1">
        <v>1627.9343144129193</v>
      </c>
      <c r="H4938" s="2">
        <v>5563.7975569734117</v>
      </c>
      <c r="I4938" s="1">
        <v>24</v>
      </c>
      <c r="J4938" s="1">
        <v>303.03161066691081</v>
      </c>
      <c r="K4938" s="1">
        <v>8086.9736907280812</v>
      </c>
      <c r="L4938" s="1">
        <v>370.49021055433485</v>
      </c>
      <c r="M4938" s="1">
        <v>7515.0767291937937</v>
      </c>
      <c r="N4938" s="1">
        <v>2800.6184106445312</v>
      </c>
      <c r="O4938" s="5">
        <v>32704.77990125868</v>
      </c>
    </row>
    <row r="4939" spans="1:15" x14ac:dyDescent="0.35">
      <c r="A4939" s="4">
        <v>45252.708333333336</v>
      </c>
      <c r="B4939" s="2">
        <v>887.82868431939016</v>
      </c>
      <c r="C4939" s="2">
        <v>373.28956273396813</v>
      </c>
      <c r="D4939" s="2">
        <v>531.39549690246577</v>
      </c>
      <c r="E4939" s="2">
        <v>1105.6580969916449</v>
      </c>
      <c r="F4939" s="2">
        <v>987.45885767618813</v>
      </c>
      <c r="G4939" s="1">
        <v>1612.3528021421866</v>
      </c>
      <c r="H4939" s="2">
        <v>5564.5033711339538</v>
      </c>
      <c r="I4939" s="1">
        <v>24</v>
      </c>
      <c r="J4939" s="1">
        <v>302.92291304694282</v>
      </c>
      <c r="K4939" s="1">
        <v>8080.9705272081164</v>
      </c>
      <c r="L4939" s="1">
        <v>370.77038334316677</v>
      </c>
      <c r="M4939" s="1">
        <v>7509.3229277886285</v>
      </c>
      <c r="N4939" s="1">
        <v>2798.7312938774958</v>
      </c>
      <c r="O4939" s="5">
        <v>32778.848363715275</v>
      </c>
    </row>
    <row r="4940" spans="1:15" x14ac:dyDescent="0.35">
      <c r="A4940" s="4">
        <v>45252.75</v>
      </c>
      <c r="B4940" s="2">
        <v>884.53824028862846</v>
      </c>
      <c r="C4940" s="2">
        <v>376.8467859225803</v>
      </c>
      <c r="D4940" s="2">
        <v>550.40938155280219</v>
      </c>
      <c r="E4940" s="2">
        <v>1105.165671895345</v>
      </c>
      <c r="F4940" s="2">
        <v>987.33068142361117</v>
      </c>
      <c r="G4940" s="1">
        <v>1596.5301436057925</v>
      </c>
      <c r="H4940" s="2">
        <v>5567.7557714964851</v>
      </c>
      <c r="I4940" s="1">
        <v>24</v>
      </c>
      <c r="J4940" s="1">
        <v>303.00620302836103</v>
      </c>
      <c r="K4940" s="1">
        <v>8078.0174960666236</v>
      </c>
      <c r="L4940" s="1">
        <v>371.27657726711698</v>
      </c>
      <c r="M4940" s="1">
        <v>7508.3482454427085</v>
      </c>
      <c r="N4940" s="1">
        <v>2797.4043030463326</v>
      </c>
      <c r="O4940" s="5">
        <v>32994.124326171877</v>
      </c>
    </row>
    <row r="4941" spans="1:15" x14ac:dyDescent="0.35">
      <c r="A4941" s="4">
        <v>45252.791666666664</v>
      </c>
      <c r="B4941" s="2">
        <v>883.56431759304473</v>
      </c>
      <c r="C4941" s="2">
        <v>381.44553906758625</v>
      </c>
      <c r="D4941" s="2">
        <v>543.17710211012104</v>
      </c>
      <c r="E4941" s="2">
        <v>1106.1533425903319</v>
      </c>
      <c r="F4941" s="2">
        <v>987.13941270616317</v>
      </c>
      <c r="G4941" s="1">
        <v>1595.4932831004321</v>
      </c>
      <c r="H4941" s="2">
        <v>5563.3407980370912</v>
      </c>
      <c r="I4941" s="1">
        <v>24</v>
      </c>
      <c r="J4941" s="1">
        <v>303.13112969292536</v>
      </c>
      <c r="K4941" s="1">
        <v>8088.2451445855031</v>
      </c>
      <c r="L4941" s="1">
        <v>371.52309656778971</v>
      </c>
      <c r="M4941" s="1">
        <v>7516.4674909125433</v>
      </c>
      <c r="N4941" s="1">
        <v>2798.8026102023655</v>
      </c>
      <c r="O4941" s="5">
        <v>33106.449840494788</v>
      </c>
    </row>
    <row r="4942" spans="1:15" x14ac:dyDescent="0.35">
      <c r="A4942" s="4">
        <v>45252.833333333336</v>
      </c>
      <c r="B4942" s="2">
        <v>882.50749599880646</v>
      </c>
      <c r="C4942" s="2">
        <v>387.89854298061795</v>
      </c>
      <c r="D4942" s="2">
        <v>555.71605417887372</v>
      </c>
      <c r="E4942" s="2">
        <v>1106.4278051757813</v>
      </c>
      <c r="F4942" s="2">
        <v>986.86743426852752</v>
      </c>
      <c r="G4942" s="1">
        <v>1580.6689750635046</v>
      </c>
      <c r="H4942" s="2">
        <v>5566.817401093982</v>
      </c>
      <c r="I4942" s="1">
        <v>24</v>
      </c>
      <c r="J4942" s="1">
        <v>302.89755656772189</v>
      </c>
      <c r="K4942" s="1">
        <v>8087.6985115559892</v>
      </c>
      <c r="L4942" s="1">
        <v>370.97826729668509</v>
      </c>
      <c r="M4942" s="1">
        <v>7515.5818550618487</v>
      </c>
      <c r="N4942" s="1">
        <v>2800.4711707899305</v>
      </c>
      <c r="O4942" s="5">
        <v>32863.740628255211</v>
      </c>
    </row>
    <row r="4943" spans="1:15" x14ac:dyDescent="0.35">
      <c r="A4943" s="4">
        <v>45252.875</v>
      </c>
      <c r="B4943" s="2">
        <v>883.84948248969181</v>
      </c>
      <c r="C4943" s="2">
        <v>387.20327170477975</v>
      </c>
      <c r="D4943" s="2">
        <v>556.02251298692488</v>
      </c>
      <c r="E4943" s="2">
        <v>1105.7572414482966</v>
      </c>
      <c r="F4943" s="2">
        <v>989.42472273084854</v>
      </c>
      <c r="G4943" s="1">
        <v>1580.5659085422103</v>
      </c>
      <c r="H4943" s="2">
        <v>5567.4068810017916</v>
      </c>
      <c r="I4943" s="1">
        <v>24</v>
      </c>
      <c r="J4943" s="1">
        <v>302.88641070048016</v>
      </c>
      <c r="K4943" s="1">
        <v>8085.0185141330294</v>
      </c>
      <c r="L4943" s="1">
        <v>371.12614469740129</v>
      </c>
      <c r="M4943" s="1">
        <v>7513.3874452039927</v>
      </c>
      <c r="N4943" s="1">
        <v>2798.9244269476994</v>
      </c>
      <c r="O4943" s="5">
        <v>32863.764953342012</v>
      </c>
    </row>
    <row r="4944" spans="1:15" x14ac:dyDescent="0.35">
      <c r="A4944" s="4">
        <v>45252.916666666664</v>
      </c>
      <c r="B4944" s="2">
        <v>883.45515952216249</v>
      </c>
      <c r="C4944" s="2">
        <v>390.47249624040393</v>
      </c>
      <c r="D4944" s="2">
        <v>547.03851208157005</v>
      </c>
      <c r="E4944" s="2">
        <v>1107.7994417317709</v>
      </c>
      <c r="F4944" s="2">
        <v>987.09904795328771</v>
      </c>
      <c r="G4944" s="1">
        <v>1579.5140172982583</v>
      </c>
      <c r="H4944" s="2">
        <v>5559.8512319122792</v>
      </c>
      <c r="I4944" s="1">
        <v>24</v>
      </c>
      <c r="J4944" s="1">
        <v>303.11002271864152</v>
      </c>
      <c r="K4944" s="1">
        <v>8083.3098927137589</v>
      </c>
      <c r="L4944" s="1">
        <v>371.26085115220809</v>
      </c>
      <c r="M4944" s="1">
        <v>7511.2656336805558</v>
      </c>
      <c r="N4944" s="1">
        <v>2798.9275382486981</v>
      </c>
      <c r="O4944" s="5">
        <v>32851.100564236112</v>
      </c>
    </row>
    <row r="4945" spans="1:15" x14ac:dyDescent="0.35">
      <c r="A4945" s="4">
        <v>45252.958333333336</v>
      </c>
      <c r="B4945" s="2">
        <v>882.05603827582468</v>
      </c>
      <c r="C4945" s="2">
        <v>388.17075221591523</v>
      </c>
      <c r="D4945" s="2">
        <v>554.10721484714088</v>
      </c>
      <c r="E4945" s="2">
        <v>1107.1237451171876</v>
      </c>
      <c r="F4945" s="2">
        <v>988.60940714518233</v>
      </c>
      <c r="G4945" s="1">
        <v>1585.587432690576</v>
      </c>
      <c r="H4945" s="2">
        <v>5569.4860707673579</v>
      </c>
      <c r="I4945" s="1">
        <v>24</v>
      </c>
      <c r="J4945" s="1">
        <v>302.82689224243165</v>
      </c>
      <c r="K4945" s="1">
        <v>8093.2658405219181</v>
      </c>
      <c r="L4945" s="1">
        <v>371.23654633416072</v>
      </c>
      <c r="M4945" s="1">
        <v>7519.6563011338976</v>
      </c>
      <c r="N4945" s="1">
        <v>2799.8611323377822</v>
      </c>
      <c r="O4945" s="5">
        <v>32742.399938693576</v>
      </c>
    </row>
    <row r="4946" spans="1:15" x14ac:dyDescent="0.35">
      <c r="A4946" s="4">
        <v>45253</v>
      </c>
      <c r="B4946" s="2">
        <v>883.61927200317382</v>
      </c>
      <c r="C4946" s="2">
        <v>386.98743696000838</v>
      </c>
      <c r="D4946" s="2">
        <v>556.2283953009711</v>
      </c>
      <c r="E4946" s="2">
        <v>1107.3587683783637</v>
      </c>
      <c r="F4946" s="2">
        <v>989.149992574056</v>
      </c>
      <c r="G4946" s="1">
        <v>1572.1948489252718</v>
      </c>
      <c r="H4946" s="2">
        <v>5558.3173640950517</v>
      </c>
      <c r="I4946" s="1">
        <v>21.799999237060547</v>
      </c>
      <c r="J4946" s="1">
        <v>303.27086754692925</v>
      </c>
      <c r="K4946" s="1">
        <v>8084.922967800564</v>
      </c>
      <c r="L4946" s="1">
        <v>371.20625218709307</v>
      </c>
      <c r="M4946" s="1">
        <v>7512.4744296603731</v>
      </c>
      <c r="N4946" s="1">
        <v>2799.452643093533</v>
      </c>
      <c r="O4946" s="5">
        <v>32733.215355902779</v>
      </c>
    </row>
    <row r="4947" spans="1:15" x14ac:dyDescent="0.35">
      <c r="A4947" s="4">
        <v>45253.041666666664</v>
      </c>
      <c r="B4947" s="2">
        <v>885.35854760064024</v>
      </c>
      <c r="C4947" s="2">
        <v>384.25503665500219</v>
      </c>
      <c r="D4947" s="2">
        <v>550.81422817654084</v>
      </c>
      <c r="E4947" s="2">
        <v>1107.2471816677516</v>
      </c>
      <c r="F4947" s="2">
        <v>988.98593377007376</v>
      </c>
      <c r="G4947" s="1">
        <v>1591.4482118394658</v>
      </c>
      <c r="H4947" s="2">
        <v>5571.376770985923</v>
      </c>
      <c r="I4947" s="1">
        <v>21.799999237060547</v>
      </c>
      <c r="J4947" s="1">
        <v>302.8159809790717</v>
      </c>
      <c r="K4947" s="1">
        <v>8084.7858623589409</v>
      </c>
      <c r="L4947" s="1">
        <v>371.42942316691079</v>
      </c>
      <c r="M4947" s="1">
        <v>7511.8589053005644</v>
      </c>
      <c r="N4947" s="1">
        <v>2794.8649764675565</v>
      </c>
      <c r="O4947" s="5">
        <v>32768.015115559894</v>
      </c>
    </row>
    <row r="4948" spans="1:15" x14ac:dyDescent="0.35">
      <c r="A4948" s="4">
        <v>45253.083333333336</v>
      </c>
      <c r="B4948" s="2">
        <v>882.64754031711152</v>
      </c>
      <c r="C4948" s="2">
        <v>381.78079140557185</v>
      </c>
      <c r="D4948" s="2">
        <v>546.80064622667101</v>
      </c>
      <c r="E4948" s="2">
        <v>1109.2205447387696</v>
      </c>
      <c r="F4948" s="2">
        <v>989.19281750149196</v>
      </c>
      <c r="G4948" s="1">
        <v>1590.0569558691609</v>
      </c>
      <c r="H4948" s="2">
        <v>5560.8071003698933</v>
      </c>
      <c r="I4948" s="1">
        <v>21.799999237060547</v>
      </c>
      <c r="J4948" s="1">
        <v>303.05992916531034</v>
      </c>
      <c r="K4948" s="1">
        <v>8083.6470769585503</v>
      </c>
      <c r="L4948" s="1">
        <v>371.51569294399684</v>
      </c>
      <c r="M4948" s="1">
        <v>7512.3836238606773</v>
      </c>
      <c r="N4948" s="1">
        <v>2788.1509216308596</v>
      </c>
      <c r="O4948" s="5">
        <v>32896.457902560767</v>
      </c>
    </row>
    <row r="4949" spans="1:15" x14ac:dyDescent="0.35">
      <c r="A4949" s="4">
        <v>45253.125</v>
      </c>
      <c r="B4949" s="2">
        <v>886.35601477728949</v>
      </c>
      <c r="C4949" s="2">
        <v>375.26823321448433</v>
      </c>
      <c r="D4949" s="2">
        <v>564.29698388841416</v>
      </c>
      <c r="E4949" s="2">
        <v>1108.401526828342</v>
      </c>
      <c r="F4949" s="2">
        <v>989.93735658433707</v>
      </c>
      <c r="G4949" s="1">
        <v>1581.4403787843021</v>
      </c>
      <c r="H4949" s="2">
        <v>5567.106217021641</v>
      </c>
      <c r="I4949" s="1">
        <v>21.799999237060547</v>
      </c>
      <c r="J4949" s="1">
        <v>302.99392667982312</v>
      </c>
      <c r="K4949" s="1">
        <v>8079.9552707248267</v>
      </c>
      <c r="L4949" s="1">
        <v>371.66836542765299</v>
      </c>
      <c r="M4949" s="1">
        <v>7507.6427539062497</v>
      </c>
      <c r="N4949" s="1">
        <v>2783.5267641872829</v>
      </c>
      <c r="O4949" s="5">
        <v>33012.007614474824</v>
      </c>
    </row>
    <row r="4950" spans="1:15" x14ac:dyDescent="0.35">
      <c r="A4950" s="4">
        <v>45253.166666666664</v>
      </c>
      <c r="B4950" s="2">
        <v>888.44656075371631</v>
      </c>
      <c r="C4950" s="2">
        <v>379.98581554836699</v>
      </c>
      <c r="D4950" s="2">
        <v>561.29425547281903</v>
      </c>
      <c r="E4950" s="2">
        <v>1107.9161479017469</v>
      </c>
      <c r="F4950" s="2">
        <v>989.42897445678716</v>
      </c>
      <c r="G4950" s="1">
        <v>1573.5294749014715</v>
      </c>
      <c r="H4950" s="2">
        <v>5562.6452552189903</v>
      </c>
      <c r="I4950" s="1">
        <v>21.799999237060547</v>
      </c>
      <c r="J4950" s="1">
        <v>303.07258493211532</v>
      </c>
      <c r="K4950" s="1">
        <v>8098.6345852322047</v>
      </c>
      <c r="L4950" s="1">
        <v>371.23556257459853</v>
      </c>
      <c r="M4950" s="1">
        <v>7525.5986138237849</v>
      </c>
      <c r="N4950" s="1">
        <v>2799.1290677218967</v>
      </c>
      <c r="O4950" s="5">
        <v>32775.007886827254</v>
      </c>
    </row>
    <row r="4951" spans="1:15" x14ac:dyDescent="0.35">
      <c r="A4951" s="4">
        <v>45253.208333333336</v>
      </c>
      <c r="B4951" s="2">
        <v>883.64152235243057</v>
      </c>
      <c r="C4951" s="2">
        <v>381.98198212517633</v>
      </c>
      <c r="D4951" s="2">
        <v>555.63864796956375</v>
      </c>
      <c r="E4951" s="2">
        <v>1109.0106290351021</v>
      </c>
      <c r="F4951" s="2">
        <v>989.22436609903968</v>
      </c>
      <c r="G4951" s="1">
        <v>1582.5415808650432</v>
      </c>
      <c r="H4951" s="2">
        <v>5563.3574575418143</v>
      </c>
      <c r="I4951" s="1">
        <v>21.799999237060547</v>
      </c>
      <c r="J4951" s="1">
        <v>303.01325928582088</v>
      </c>
      <c r="K4951" s="1">
        <v>8088.6339636230468</v>
      </c>
      <c r="L4951" s="1">
        <v>370.75281002468535</v>
      </c>
      <c r="M4951" s="1">
        <v>7515.3855107964409</v>
      </c>
      <c r="N4951" s="1">
        <v>2799.6287000868056</v>
      </c>
      <c r="O4951" s="5">
        <v>32699.068226996529</v>
      </c>
    </row>
    <row r="4952" spans="1:15" x14ac:dyDescent="0.35">
      <c r="A4952" s="4">
        <v>45253.25</v>
      </c>
      <c r="B4952" s="2">
        <v>881.56239571465392</v>
      </c>
      <c r="C4952" s="2">
        <v>385.77049360911053</v>
      </c>
      <c r="D4952" s="2">
        <v>567.68012193467882</v>
      </c>
      <c r="E4952" s="2">
        <v>1110.6175493706596</v>
      </c>
      <c r="F4952" s="2">
        <v>988.10238386366098</v>
      </c>
      <c r="G4952" s="1">
        <v>1573.6564043735316</v>
      </c>
      <c r="H4952" s="2">
        <v>5568.0705053299189</v>
      </c>
      <c r="I4952" s="1">
        <v>21.799999237060547</v>
      </c>
      <c r="J4952" s="1">
        <v>302.94028027004669</v>
      </c>
      <c r="K4952" s="1">
        <v>8087.8776714409723</v>
      </c>
      <c r="L4952" s="1">
        <v>370.67681763543021</v>
      </c>
      <c r="M4952" s="1">
        <v>7515.0728321668839</v>
      </c>
      <c r="N4952" s="1">
        <v>2799.7662202284073</v>
      </c>
      <c r="O4952" s="5">
        <v>32557.426212565104</v>
      </c>
    </row>
    <row r="4953" spans="1:15" x14ac:dyDescent="0.35">
      <c r="A4953" s="4">
        <v>45253.291666666664</v>
      </c>
      <c r="B4953" s="2">
        <v>883.08581999037006</v>
      </c>
      <c r="C4953" s="2">
        <v>380.90674786037869</v>
      </c>
      <c r="D4953" s="2">
        <v>560.95713951958555</v>
      </c>
      <c r="E4953" s="2">
        <v>1108.9463505384658</v>
      </c>
      <c r="F4953" s="2">
        <v>991.40176337348089</v>
      </c>
      <c r="G4953" s="1">
        <v>1583.893669259206</v>
      </c>
      <c r="H4953" s="2">
        <v>5568.3957450987791</v>
      </c>
      <c r="I4953" s="1">
        <v>21.799999237060547</v>
      </c>
      <c r="J4953" s="1">
        <v>302.86589336819117</v>
      </c>
      <c r="K4953" s="1">
        <v>8088.5071002875438</v>
      </c>
      <c r="L4953" s="1">
        <v>370.49999525282118</v>
      </c>
      <c r="M4953" s="1">
        <v>7515.6962885199655</v>
      </c>
      <c r="N4953" s="1">
        <v>2799.9151883273653</v>
      </c>
      <c r="O4953" s="5">
        <v>32531.26050564236</v>
      </c>
    </row>
    <row r="4954" spans="1:15" x14ac:dyDescent="0.35">
      <c r="A4954" s="4">
        <v>45253.333333333336</v>
      </c>
      <c r="B4954" s="2">
        <v>881.1630645582411</v>
      </c>
      <c r="C4954" s="2">
        <v>372.45934732649062</v>
      </c>
      <c r="D4954" s="2">
        <v>570.55240519205734</v>
      </c>
      <c r="E4954" s="2">
        <v>1104.8534203762479</v>
      </c>
      <c r="F4954" s="2">
        <v>993.47397638956704</v>
      </c>
      <c r="G4954" s="1">
        <v>1578.5053168154523</v>
      </c>
      <c r="H4954" s="2">
        <v>5562.1344416857528</v>
      </c>
      <c r="I4954" s="1">
        <v>17.200000762939453</v>
      </c>
      <c r="J4954" s="1">
        <v>303.14524938795302</v>
      </c>
      <c r="K4954" s="1">
        <v>8079.9166638183597</v>
      </c>
      <c r="L4954" s="1">
        <v>370.49131292555069</v>
      </c>
      <c r="M4954" s="1">
        <v>7508.1016940646705</v>
      </c>
      <c r="N4954" s="1">
        <v>2800.7546308729384</v>
      </c>
      <c r="O4954" s="5">
        <v>32471.674522569443</v>
      </c>
    </row>
    <row r="4955" spans="1:15" x14ac:dyDescent="0.35">
      <c r="A4955" s="4">
        <v>45253.375</v>
      </c>
      <c r="B4955" s="2">
        <v>882.28226525200739</v>
      </c>
      <c r="C4955" s="2">
        <v>367.82612344529895</v>
      </c>
      <c r="D4955" s="2">
        <v>557.82931802537701</v>
      </c>
      <c r="E4955" s="2">
        <v>1107.82951107449</v>
      </c>
      <c r="F4955" s="2">
        <v>986.12445924546978</v>
      </c>
      <c r="G4955" s="1">
        <v>1602.2715053110282</v>
      </c>
      <c r="H4955" s="2">
        <v>5569.7973887101434</v>
      </c>
      <c r="I4955" s="1">
        <v>17.200000762939453</v>
      </c>
      <c r="J4955" s="1">
        <v>302.73583346896703</v>
      </c>
      <c r="K4955" s="1">
        <v>8083.7296054416229</v>
      </c>
      <c r="L4955" s="1">
        <v>370.41640006171332</v>
      </c>
      <c r="M4955" s="1">
        <v>7512.0138951280378</v>
      </c>
      <c r="N4955" s="1">
        <v>2798.9691828070745</v>
      </c>
      <c r="O4955" s="5">
        <v>32483.406847873262</v>
      </c>
    </row>
    <row r="4956" spans="1:15" x14ac:dyDescent="0.35">
      <c r="A4956" s="4">
        <v>45253.416666666664</v>
      </c>
      <c r="B4956" s="2">
        <v>875.64507169935439</v>
      </c>
      <c r="C4956" s="2">
        <v>367.60114888932969</v>
      </c>
      <c r="D4956" s="2">
        <v>572.9912865871853</v>
      </c>
      <c r="E4956" s="2">
        <v>1107.9935469902887</v>
      </c>
      <c r="F4956" s="2">
        <v>987.40182803683808</v>
      </c>
      <c r="G4956" s="1">
        <v>1587.5215811308617</v>
      </c>
      <c r="H4956" s="2">
        <v>5563.048587462411</v>
      </c>
      <c r="I4956" s="1">
        <v>17.200000762939453</v>
      </c>
      <c r="J4956" s="1">
        <v>303.08182090759277</v>
      </c>
      <c r="K4956" s="1">
        <v>8077.2743081325953</v>
      </c>
      <c r="L4956" s="1">
        <v>370.23112004597982</v>
      </c>
      <c r="M4956" s="1">
        <v>7505.5845826551649</v>
      </c>
      <c r="N4956" s="1">
        <v>2799.7734381103514</v>
      </c>
      <c r="O4956" s="5">
        <v>32400.611614040798</v>
      </c>
    </row>
    <row r="4957" spans="1:15" x14ac:dyDescent="0.35">
      <c r="A4957" s="4">
        <v>45253.458333333336</v>
      </c>
      <c r="B4957" s="2">
        <v>884.06692713419591</v>
      </c>
      <c r="C4957" s="2">
        <v>372.97805875990127</v>
      </c>
      <c r="D4957" s="2">
        <v>573.37449467976887</v>
      </c>
      <c r="E4957" s="2">
        <v>1107.9454651896158</v>
      </c>
      <c r="F4957" s="2">
        <v>987.83882883707679</v>
      </c>
      <c r="G4957" s="1">
        <v>1572.4319782051202</v>
      </c>
      <c r="H4957" s="2">
        <v>5562.3831385512576</v>
      </c>
      <c r="I4957" s="1">
        <v>17.200000762939453</v>
      </c>
      <c r="J4957" s="1">
        <v>303.07485404968264</v>
      </c>
      <c r="K4957" s="1">
        <v>8089.6434469943579</v>
      </c>
      <c r="L4957" s="1">
        <v>370.55609480116101</v>
      </c>
      <c r="M4957" s="1">
        <v>7517.0993423122827</v>
      </c>
      <c r="N4957" s="1">
        <v>2800.1452114529079</v>
      </c>
      <c r="O4957" s="5">
        <v>32532.898413628471</v>
      </c>
    </row>
    <row r="4958" spans="1:15" x14ac:dyDescent="0.35">
      <c r="A4958" s="4">
        <v>45253.5</v>
      </c>
      <c r="B4958" s="2">
        <v>882.9639697943793</v>
      </c>
      <c r="C4958" s="2">
        <v>357.29952980889215</v>
      </c>
      <c r="D4958" s="2">
        <v>569.08632320827905</v>
      </c>
      <c r="E4958" s="2">
        <v>1103.7380985853408</v>
      </c>
      <c r="F4958" s="2">
        <v>990.57480024549693</v>
      </c>
      <c r="G4958" s="1">
        <v>1598.1626716153605</v>
      </c>
      <c r="H4958" s="2">
        <v>5567.3076254829548</v>
      </c>
      <c r="I4958" s="1">
        <v>17.200000762939453</v>
      </c>
      <c r="J4958" s="1">
        <v>302.96570994906955</v>
      </c>
      <c r="K4958" s="1">
        <v>8082.8118409559465</v>
      </c>
      <c r="L4958" s="1">
        <v>370.30778055826823</v>
      </c>
      <c r="M4958" s="1">
        <v>7510.5191965060767</v>
      </c>
      <c r="N4958" s="1">
        <v>2800.6119473605686</v>
      </c>
      <c r="O4958" s="5">
        <v>32423.831087782117</v>
      </c>
    </row>
    <row r="4959" spans="1:15" x14ac:dyDescent="0.35">
      <c r="A4959" s="4">
        <v>45253.541666666664</v>
      </c>
      <c r="B4959" s="2">
        <v>887.82818215264217</v>
      </c>
      <c r="C4959" s="2">
        <v>383.04436084323459</v>
      </c>
      <c r="D4959" s="2">
        <v>588.35020390828447</v>
      </c>
      <c r="E4959" s="2">
        <v>1102.8067374335394</v>
      </c>
      <c r="F4959" s="2">
        <v>988.11018870035809</v>
      </c>
      <c r="G4959" s="1">
        <v>1549.115568246993</v>
      </c>
      <c r="H4959" s="2">
        <v>5567.6927512202192</v>
      </c>
      <c r="I4959" s="1">
        <v>17.200000762939453</v>
      </c>
      <c r="J4959" s="1">
        <v>302.96865645514595</v>
      </c>
      <c r="K4959" s="1">
        <v>8080.1949358452694</v>
      </c>
      <c r="L4959" s="1">
        <v>370.36892302619088</v>
      </c>
      <c r="M4959" s="1">
        <v>7508.537332356771</v>
      </c>
      <c r="N4959" s="1">
        <v>2799.7172651502819</v>
      </c>
      <c r="O4959" s="5">
        <v>32554.851783854167</v>
      </c>
    </row>
    <row r="4960" spans="1:15" x14ac:dyDescent="0.35">
      <c r="A4960" s="4">
        <v>45253.583333333336</v>
      </c>
      <c r="B4960" s="2">
        <v>887.07980507744685</v>
      </c>
      <c r="C4960" s="2">
        <v>365.42241051144072</v>
      </c>
      <c r="D4960" s="2">
        <v>584.12738396538623</v>
      </c>
      <c r="E4960" s="2">
        <v>1102.2549696519641</v>
      </c>
      <c r="F4960" s="2">
        <v>989.13838099161785</v>
      </c>
      <c r="G4960" s="1">
        <v>1558.2343039636762</v>
      </c>
      <c r="H4960" s="2">
        <v>5554.1294890485487</v>
      </c>
      <c r="I4960" s="1">
        <v>17.200000762939453</v>
      </c>
      <c r="J4960" s="1">
        <v>303.22761240641279</v>
      </c>
      <c r="K4960" s="1">
        <v>8086.7936010742187</v>
      </c>
      <c r="L4960" s="1">
        <v>370.4927468702528</v>
      </c>
      <c r="M4960" s="1">
        <v>7514.5077069769968</v>
      </c>
      <c r="N4960" s="1">
        <v>2805.7180630832249</v>
      </c>
      <c r="O4960" s="5">
        <v>32533.642486436631</v>
      </c>
    </row>
    <row r="4961" spans="1:15" x14ac:dyDescent="0.35">
      <c r="A4961" s="4">
        <v>45253.625</v>
      </c>
      <c r="B4961" s="2">
        <v>886.72650490654837</v>
      </c>
      <c r="C4961" s="2">
        <v>363.21675983005099</v>
      </c>
      <c r="D4961" s="2">
        <v>578.22542629665804</v>
      </c>
      <c r="E4961" s="2">
        <v>1105.7364103190105</v>
      </c>
      <c r="F4961" s="2">
        <v>987.32267942640522</v>
      </c>
      <c r="G4961" s="1">
        <v>1581.6820342339402</v>
      </c>
      <c r="H4961" s="2">
        <v>5569.593008931477</v>
      </c>
      <c r="I4961" s="1">
        <v>17.200000762939453</v>
      </c>
      <c r="J4961" s="1">
        <v>302.84660217285159</v>
      </c>
      <c r="K4961" s="1">
        <v>8079.9042713758681</v>
      </c>
      <c r="L4961" s="1">
        <v>370.22837699042424</v>
      </c>
      <c r="M4961" s="1">
        <v>7507.4030877007381</v>
      </c>
      <c r="N4961" s="1">
        <v>2798.7405253092447</v>
      </c>
      <c r="O4961" s="5">
        <v>32423.565785047744</v>
      </c>
    </row>
    <row r="4962" spans="1:15" x14ac:dyDescent="0.35">
      <c r="A4962" s="4">
        <v>45253.666666666664</v>
      </c>
      <c r="B4962" s="2">
        <v>889.97410088433162</v>
      </c>
      <c r="C4962" s="2">
        <v>360.18751805623373</v>
      </c>
      <c r="D4962" s="2">
        <v>585.72138086954749</v>
      </c>
      <c r="E4962" s="2">
        <v>1107.4595497979058</v>
      </c>
      <c r="F4962" s="2">
        <v>986.25337153116857</v>
      </c>
      <c r="G4962" s="1">
        <v>1572.4248865593809</v>
      </c>
      <c r="H4962" s="2">
        <v>5567.9896075948081</v>
      </c>
      <c r="I4962" s="1">
        <v>19.100000381469727</v>
      </c>
      <c r="J4962" s="1">
        <v>302.92604871114094</v>
      </c>
      <c r="K4962" s="1">
        <v>8082.2979733615448</v>
      </c>
      <c r="L4962" s="1">
        <v>370.24027407328288</v>
      </c>
      <c r="M4962" s="1">
        <v>7510.0475470648871</v>
      </c>
      <c r="N4962" s="1">
        <v>2800.3106899685331</v>
      </c>
      <c r="O4962" s="5">
        <v>32424.401487087674</v>
      </c>
    </row>
    <row r="4963" spans="1:15" x14ac:dyDescent="0.35">
      <c r="A4963" s="4">
        <v>45253.708333333336</v>
      </c>
      <c r="B4963" s="2">
        <v>892.97723324245874</v>
      </c>
      <c r="C4963" s="2">
        <v>374.37270920647518</v>
      </c>
      <c r="D4963" s="2">
        <v>582.48350067138676</v>
      </c>
      <c r="E4963" s="2">
        <v>1109.1007757568359</v>
      </c>
      <c r="F4963" s="2">
        <v>985.80974029541017</v>
      </c>
      <c r="G4963" s="1">
        <v>1550.4469463421037</v>
      </c>
      <c r="H4963" s="2">
        <v>5559.7912930031416</v>
      </c>
      <c r="I4963" s="1">
        <v>19.100000381469727</v>
      </c>
      <c r="J4963" s="1">
        <v>303.10283265007865</v>
      </c>
      <c r="K4963" s="1">
        <v>8082.5175655110679</v>
      </c>
      <c r="L4963" s="1">
        <v>370.46012568155925</v>
      </c>
      <c r="M4963" s="1">
        <v>7509.4162866210936</v>
      </c>
      <c r="N4963" s="1">
        <v>2799.9554082573786</v>
      </c>
      <c r="O4963" s="5">
        <v>32450.861471354168</v>
      </c>
    </row>
    <row r="4964" spans="1:15" x14ac:dyDescent="0.35">
      <c r="A4964" s="4">
        <v>45253.75</v>
      </c>
      <c r="B4964" s="2">
        <v>888.76700149536134</v>
      </c>
      <c r="C4964" s="2">
        <v>375.65527608235675</v>
      </c>
      <c r="D4964" s="2">
        <v>572.7288392469618</v>
      </c>
      <c r="E4964" s="2">
        <v>1108.8407754177517</v>
      </c>
      <c r="F4964" s="2">
        <v>986.46085684882269</v>
      </c>
      <c r="G4964" s="1">
        <v>1570.6535512191545</v>
      </c>
      <c r="H4964" s="2">
        <v>5567.5130503070177</v>
      </c>
      <c r="I4964" s="1">
        <v>19.100000381469727</v>
      </c>
      <c r="J4964" s="1">
        <v>302.90532764858671</v>
      </c>
      <c r="K4964" s="1">
        <v>8079.7802062988285</v>
      </c>
      <c r="L4964" s="1">
        <v>370.62986776563855</v>
      </c>
      <c r="M4964" s="1">
        <v>7507.3108238389759</v>
      </c>
      <c r="N4964" s="1">
        <v>2798.9442723253037</v>
      </c>
      <c r="O4964" s="5">
        <v>32570.432114257812</v>
      </c>
    </row>
    <row r="4965" spans="1:15" x14ac:dyDescent="0.35">
      <c r="A4965" s="4">
        <v>45253.791666666664</v>
      </c>
      <c r="B4965" s="2">
        <v>891.44587119208438</v>
      </c>
      <c r="C4965" s="2">
        <v>391.48330226050484</v>
      </c>
      <c r="D4965" s="2">
        <v>586.9779320610894</v>
      </c>
      <c r="E4965" s="2">
        <v>1108.2854189046225</v>
      </c>
      <c r="F4965" s="2">
        <v>987.26628965589737</v>
      </c>
      <c r="G4965" s="1">
        <v>1534.6312013444467</v>
      </c>
      <c r="H4965" s="2">
        <v>5564.2785563054176</v>
      </c>
      <c r="I4965" s="1">
        <v>19.100000381469727</v>
      </c>
      <c r="J4965" s="1">
        <v>302.99163549635148</v>
      </c>
      <c r="K4965" s="1">
        <v>8085.7365728081595</v>
      </c>
      <c r="L4965" s="1">
        <v>371.0886279551188</v>
      </c>
      <c r="M4965" s="1">
        <v>7513.1302137586808</v>
      </c>
      <c r="N4965" s="1">
        <v>2800.3540518527561</v>
      </c>
      <c r="O4965" s="5">
        <v>32610.121579861112</v>
      </c>
    </row>
    <row r="4966" spans="1:15" x14ac:dyDescent="0.35">
      <c r="A4966" s="4">
        <v>45253.833333333336</v>
      </c>
      <c r="B4966" s="2">
        <v>893.3920306396484</v>
      </c>
      <c r="C4966" s="2">
        <v>380.56829536014135</v>
      </c>
      <c r="D4966" s="2">
        <v>575.64446360270188</v>
      </c>
      <c r="E4966" s="2">
        <v>1106.3388040500217</v>
      </c>
      <c r="F4966" s="2">
        <v>988.73951614379882</v>
      </c>
      <c r="G4966" s="1">
        <v>1551.4339783471723</v>
      </c>
      <c r="H4966" s="2">
        <v>5561.7956239439945</v>
      </c>
      <c r="I4966" s="1">
        <v>19.100000381469727</v>
      </c>
      <c r="J4966" s="1">
        <v>303.14163336859809</v>
      </c>
      <c r="K4966" s="1">
        <v>8084.8155710177953</v>
      </c>
      <c r="L4966" s="1">
        <v>370.528596089681</v>
      </c>
      <c r="M4966" s="1">
        <v>7511.414837239583</v>
      </c>
      <c r="N4966" s="1">
        <v>2799.4730377875435</v>
      </c>
      <c r="O4966" s="5">
        <v>32508.420889214409</v>
      </c>
    </row>
    <row r="4967" spans="1:15" x14ac:dyDescent="0.35">
      <c r="A4967" s="4">
        <v>45253.875</v>
      </c>
      <c r="B4967" s="2">
        <v>891.36172938028972</v>
      </c>
      <c r="C4967" s="2">
        <v>382.30141592661539</v>
      </c>
      <c r="D4967" s="2">
        <v>568.69109013875322</v>
      </c>
      <c r="E4967" s="2">
        <v>1109.0195817396375</v>
      </c>
      <c r="F4967" s="2">
        <v>990.48479812622065</v>
      </c>
      <c r="G4967" s="1">
        <v>1561.639829262022</v>
      </c>
      <c r="H4967" s="2">
        <v>5567.2434167347255</v>
      </c>
      <c r="I4967" s="1">
        <v>19.100000381469727</v>
      </c>
      <c r="J4967" s="1">
        <v>302.90056539747451</v>
      </c>
      <c r="K4967" s="1">
        <v>8086.4348343912761</v>
      </c>
      <c r="L4967" s="1">
        <v>370.64662770589194</v>
      </c>
      <c r="M4967" s="1">
        <v>7513.8824442545574</v>
      </c>
      <c r="N4967" s="1">
        <v>2799.7190859646266</v>
      </c>
      <c r="O4967" s="5">
        <v>32444.412238498266</v>
      </c>
    </row>
    <row r="4968" spans="1:15" x14ac:dyDescent="0.35">
      <c r="A4968" s="4">
        <v>45253.916666666664</v>
      </c>
      <c r="B4968" s="2">
        <v>888.87318961249457</v>
      </c>
      <c r="C4968" s="2">
        <v>388.359142481486</v>
      </c>
      <c r="D4968" s="2">
        <v>567.04315199110238</v>
      </c>
      <c r="E4968" s="2">
        <v>1109.9385576375325</v>
      </c>
      <c r="F4968" s="2">
        <v>986.67993771023225</v>
      </c>
      <c r="G4968" s="1">
        <v>1557.0460251823301</v>
      </c>
      <c r="H4968" s="2">
        <v>5561.0239339398577</v>
      </c>
      <c r="I4968" s="1">
        <v>19.100000381469727</v>
      </c>
      <c r="J4968" s="1">
        <v>303.0898573727078</v>
      </c>
      <c r="K4968" s="1">
        <v>8075.9560776095923</v>
      </c>
      <c r="L4968" s="1">
        <v>371.00901646084253</v>
      </c>
      <c r="M4968" s="1">
        <v>7503.790408935547</v>
      </c>
      <c r="N4968" s="1">
        <v>2799.5954983859592</v>
      </c>
      <c r="O4968" s="5">
        <v>32476.940922309026</v>
      </c>
    </row>
    <row r="4969" spans="1:15" x14ac:dyDescent="0.35">
      <c r="A4969" s="4">
        <v>45253.958333333336</v>
      </c>
      <c r="B4969" s="2">
        <v>895.38720243665909</v>
      </c>
      <c r="C4969" s="2">
        <v>382.00919698079429</v>
      </c>
      <c r="D4969" s="2">
        <v>574.43107031928173</v>
      </c>
      <c r="E4969" s="2">
        <v>1110.0198273722331</v>
      </c>
      <c r="F4969" s="2">
        <v>987.20655956692167</v>
      </c>
      <c r="G4969" s="1">
        <v>1558.855666733999</v>
      </c>
      <c r="H4969" s="2">
        <v>5570.2534963747057</v>
      </c>
      <c r="I4969" s="1">
        <v>19.100000381469727</v>
      </c>
      <c r="J4969" s="1">
        <v>302.804420437283</v>
      </c>
      <c r="K4969" s="1">
        <v>8086.9695473904076</v>
      </c>
      <c r="L4969" s="1">
        <v>370.83399100409616</v>
      </c>
      <c r="M4969" s="1">
        <v>7514.3068326822913</v>
      </c>
      <c r="N4969" s="1">
        <v>2800.0604602728949</v>
      </c>
      <c r="O4969" s="5">
        <v>32329.327144639756</v>
      </c>
    </row>
    <row r="4970" spans="1:15" x14ac:dyDescent="0.35">
      <c r="A4970" s="4">
        <v>45254</v>
      </c>
      <c r="B4970" s="2">
        <v>893.12293782552081</v>
      </c>
      <c r="C4970" s="2">
        <v>380.41745483398438</v>
      </c>
      <c r="D4970" s="2">
        <v>572.47949230617951</v>
      </c>
      <c r="E4970" s="2">
        <v>1108.8810292900932</v>
      </c>
      <c r="F4970" s="2">
        <v>990.68119238959423</v>
      </c>
      <c r="G4970" s="1">
        <v>1558.688436947778</v>
      </c>
      <c r="H4970" s="2">
        <v>5564.4494070507244</v>
      </c>
      <c r="I4970" s="1">
        <v>20.299999237060547</v>
      </c>
      <c r="J4970" s="1">
        <v>303.03495477464463</v>
      </c>
      <c r="K4970" s="1">
        <v>8082.7838126627603</v>
      </c>
      <c r="L4970" s="1">
        <v>370.53402724372017</v>
      </c>
      <c r="M4970" s="1">
        <v>7510.2002221679686</v>
      </c>
      <c r="N4970" s="1">
        <v>2799.8790079752603</v>
      </c>
      <c r="O4970" s="5">
        <v>32332.417210286458</v>
      </c>
    </row>
    <row r="4971" spans="1:15" x14ac:dyDescent="0.35">
      <c r="A4971" s="4">
        <v>45254.041666666664</v>
      </c>
      <c r="B4971" s="2">
        <v>887.38483874850806</v>
      </c>
      <c r="C4971" s="2">
        <v>373.88169500562879</v>
      </c>
      <c r="D4971" s="2">
        <v>584.91719884236659</v>
      </c>
      <c r="E4971" s="2">
        <v>1108.3075345865886</v>
      </c>
      <c r="F4971" s="2">
        <v>989.30807074652773</v>
      </c>
      <c r="G4971" s="1">
        <v>1554.7092993345705</v>
      </c>
      <c r="H4971" s="2">
        <v>5560.0932067120257</v>
      </c>
      <c r="I4971" s="1">
        <v>20.299999237060547</v>
      </c>
      <c r="J4971" s="1">
        <v>303.08412687513561</v>
      </c>
      <c r="K4971" s="1">
        <v>8081.2648874240449</v>
      </c>
      <c r="L4971" s="1">
        <v>370.43672865973576</v>
      </c>
      <c r="M4971" s="1">
        <v>7509.0717293294274</v>
      </c>
      <c r="N4971" s="1">
        <v>2798.5297921413844</v>
      </c>
      <c r="O4971" s="5">
        <v>32265.966999240452</v>
      </c>
    </row>
    <row r="4972" spans="1:15" x14ac:dyDescent="0.35">
      <c r="A4972" s="4">
        <v>45254.083333333336</v>
      </c>
      <c r="B4972" s="2">
        <v>875.65547356499565</v>
      </c>
      <c r="C4972" s="2">
        <v>377.57230653550891</v>
      </c>
      <c r="D4972" s="2">
        <v>560.51307455274798</v>
      </c>
      <c r="E4972" s="2">
        <v>1108.495870191786</v>
      </c>
      <c r="F4972" s="2">
        <v>989.5544617207845</v>
      </c>
      <c r="G4972" s="1">
        <v>1593.907505794707</v>
      </c>
      <c r="H4972" s="2">
        <v>5566.7283086019852</v>
      </c>
      <c r="I4972" s="1">
        <v>20.299999237060547</v>
      </c>
      <c r="J4972" s="1">
        <v>302.86355261060925</v>
      </c>
      <c r="K4972" s="1">
        <v>8079.6912228732635</v>
      </c>
      <c r="L4972" s="1">
        <v>370.43949045817055</v>
      </c>
      <c r="M4972" s="1">
        <v>7507.5219179958767</v>
      </c>
      <c r="N4972" s="1">
        <v>2796.0317793782551</v>
      </c>
      <c r="O4972" s="5">
        <v>32318.252687717013</v>
      </c>
    </row>
    <row r="4973" spans="1:15" x14ac:dyDescent="0.35">
      <c r="A4973" s="4">
        <v>45254.125</v>
      </c>
      <c r="B4973" s="2">
        <v>877.37583607991542</v>
      </c>
      <c r="C4973" s="2">
        <v>381.50838213178849</v>
      </c>
      <c r="D4973" s="2">
        <v>583.41402111477328</v>
      </c>
      <c r="E4973" s="2">
        <v>1108.9051144409179</v>
      </c>
      <c r="F4973" s="2">
        <v>988.93344414605031</v>
      </c>
      <c r="G4973" s="1">
        <v>1562.0261232509315</v>
      </c>
      <c r="H4973" s="2">
        <v>5564.0900748237736</v>
      </c>
      <c r="I4973" s="1">
        <v>20.299999237060547</v>
      </c>
      <c r="J4973" s="1">
        <v>303.03682216220432</v>
      </c>
      <c r="K4973" s="1">
        <v>8080.932776828342</v>
      </c>
      <c r="L4973" s="1">
        <v>370.53822083367243</v>
      </c>
      <c r="M4973" s="1">
        <v>7508.7777288140187</v>
      </c>
      <c r="N4973" s="1">
        <v>2798.6620682779949</v>
      </c>
      <c r="O4973" s="5">
        <v>32477.516294487847</v>
      </c>
    </row>
    <row r="4974" spans="1:15" x14ac:dyDescent="0.35">
      <c r="A4974" s="4">
        <v>45254.166666666664</v>
      </c>
      <c r="B4974" s="2">
        <v>882.91816804673931</v>
      </c>
      <c r="C4974" s="2">
        <v>392.66840435875787</v>
      </c>
      <c r="D4974" s="2">
        <v>576.86278230455184</v>
      </c>
      <c r="E4974" s="2">
        <v>1109.5539167277018</v>
      </c>
      <c r="F4974" s="2">
        <v>990.9041660902235</v>
      </c>
      <c r="G4974" s="1">
        <v>1552.6243790914145</v>
      </c>
      <c r="H4974" s="2">
        <v>5566.0536903308694</v>
      </c>
      <c r="I4974" s="1">
        <v>20.299999237060547</v>
      </c>
      <c r="J4974" s="1">
        <v>303.03538591172958</v>
      </c>
      <c r="K4974" s="1">
        <v>8085.7364145236543</v>
      </c>
      <c r="L4974" s="1">
        <v>370.31182568868002</v>
      </c>
      <c r="M4974" s="1">
        <v>7512.9762117513019</v>
      </c>
      <c r="N4974" s="1">
        <v>2800.2473897976347</v>
      </c>
      <c r="O4974" s="5">
        <v>32293.096171875</v>
      </c>
    </row>
    <row r="4975" spans="1:15" x14ac:dyDescent="0.35">
      <c r="A4975" s="4">
        <v>45254.208333333336</v>
      </c>
      <c r="B4975" s="2">
        <v>883.26138860066737</v>
      </c>
      <c r="C4975" s="2">
        <v>380.96973154703778</v>
      </c>
      <c r="D4975" s="2">
        <v>565.8765103997124</v>
      </c>
      <c r="E4975" s="2">
        <v>1109.649716627333</v>
      </c>
      <c r="F4975" s="2">
        <v>993.94335615370005</v>
      </c>
      <c r="G4975" s="1">
        <v>1571.3576133728002</v>
      </c>
      <c r="H4975" s="2">
        <v>5565.8687550184441</v>
      </c>
      <c r="I4975" s="1">
        <v>20.299999237060547</v>
      </c>
      <c r="J4975" s="1">
        <v>303.00188703748915</v>
      </c>
      <c r="K4975" s="1">
        <v>8081.4518743218314</v>
      </c>
      <c r="L4975" s="1">
        <v>370.15212643941243</v>
      </c>
      <c r="M4975" s="1">
        <v>7509.3887410481775</v>
      </c>
      <c r="N4975" s="1">
        <v>2800.3242597113717</v>
      </c>
      <c r="O4975" s="5">
        <v>32224.864958224825</v>
      </c>
    </row>
    <row r="4976" spans="1:15" x14ac:dyDescent="0.35">
      <c r="A4976" s="4">
        <v>45254.25</v>
      </c>
      <c r="B4976" s="2">
        <v>881.31058885362415</v>
      </c>
      <c r="C4976" s="2">
        <v>384.02842228359646</v>
      </c>
      <c r="D4976" s="2">
        <v>574.32096727159285</v>
      </c>
      <c r="E4976" s="2">
        <v>1109.7843656412761</v>
      </c>
      <c r="F4976" s="2">
        <v>994.34922049628369</v>
      </c>
      <c r="G4976" s="1">
        <v>1558.2420658426436</v>
      </c>
      <c r="H4976" s="2">
        <v>5562.5753415231857</v>
      </c>
      <c r="I4976" s="1">
        <v>20.299999237060547</v>
      </c>
      <c r="J4976" s="1">
        <v>303.10002218458385</v>
      </c>
      <c r="K4976" s="1">
        <v>8080.4860717773436</v>
      </c>
      <c r="L4976" s="1">
        <v>370.33744398328992</v>
      </c>
      <c r="M4976" s="1">
        <v>7508.1997030978737</v>
      </c>
      <c r="N4976" s="1">
        <v>2799.6741435411241</v>
      </c>
      <c r="O4976" s="5">
        <v>32225.925218641492</v>
      </c>
    </row>
    <row r="4977" spans="1:15" x14ac:dyDescent="0.35">
      <c r="A4977" s="4">
        <v>45254.291666666664</v>
      </c>
      <c r="B4977" s="2">
        <v>882.91120078192819</v>
      </c>
      <c r="C4977" s="2">
        <v>366.66057999081085</v>
      </c>
      <c r="D4977" s="2">
        <v>563.73833029852972</v>
      </c>
      <c r="E4977" s="2">
        <v>1108.80595123291</v>
      </c>
      <c r="F4977" s="2">
        <v>993.87386227077911</v>
      </c>
      <c r="G4977" s="1">
        <v>1590.8835691064496</v>
      </c>
      <c r="H4977" s="2">
        <v>5568.306885371132</v>
      </c>
      <c r="I4977" s="1">
        <v>20.299999237060547</v>
      </c>
      <c r="J4977" s="1">
        <v>302.85492764790854</v>
      </c>
      <c r="K4977" s="1">
        <v>8083.1304254828556</v>
      </c>
      <c r="L4977" s="1">
        <v>370.392609439426</v>
      </c>
      <c r="M4977" s="1">
        <v>7510.0356051974823</v>
      </c>
      <c r="N4977" s="1">
        <v>2798.9957145182293</v>
      </c>
      <c r="O4977" s="5">
        <v>32127.777504340276</v>
      </c>
    </row>
    <row r="4978" spans="1:15" x14ac:dyDescent="0.35">
      <c r="A4978" s="4">
        <v>45254.333333333336</v>
      </c>
      <c r="B4978" s="2">
        <v>881.16798772176105</v>
      </c>
      <c r="C4978" s="2">
        <v>372.5367409854465</v>
      </c>
      <c r="D4978" s="2">
        <v>578.83129681057403</v>
      </c>
      <c r="E4978" s="2">
        <v>1109.4439780341254</v>
      </c>
      <c r="F4978" s="2">
        <v>994.70140226576063</v>
      </c>
      <c r="G4978" s="1">
        <v>1566.0937839556473</v>
      </c>
      <c r="H4978" s="2">
        <v>5563.3087112136091</v>
      </c>
      <c r="I4978" s="1">
        <v>19.299999237060547</v>
      </c>
      <c r="J4978" s="1">
        <v>303.03065693325465</v>
      </c>
      <c r="K4978" s="1">
        <v>8085.2893952094182</v>
      </c>
      <c r="L4978" s="1">
        <v>370.11208615620933</v>
      </c>
      <c r="M4978" s="1">
        <v>7511.873385009766</v>
      </c>
      <c r="N4978" s="1">
        <v>2800.6110109456381</v>
      </c>
      <c r="O4978" s="5">
        <v>31967.00988606771</v>
      </c>
    </row>
    <row r="4979" spans="1:15" x14ac:dyDescent="0.35">
      <c r="A4979" s="4">
        <v>45254.375</v>
      </c>
      <c r="B4979" s="2">
        <v>883.39186906602652</v>
      </c>
      <c r="C4979" s="2">
        <v>374.65211625417072</v>
      </c>
      <c r="D4979" s="2">
        <v>575.63343397352435</v>
      </c>
      <c r="E4979" s="2">
        <v>1108.9112920464411</v>
      </c>
      <c r="F4979" s="2">
        <v>996.26973193698461</v>
      </c>
      <c r="G4979" s="1">
        <v>1567.8538122988512</v>
      </c>
      <c r="H4979" s="2">
        <v>5565.8379271492131</v>
      </c>
      <c r="I4979" s="1">
        <v>19.299999237060547</v>
      </c>
      <c r="J4979" s="1">
        <v>302.98066085815429</v>
      </c>
      <c r="K4979" s="1">
        <v>8073.7979703776045</v>
      </c>
      <c r="L4979" s="1">
        <v>370.17834899902346</v>
      </c>
      <c r="M4979" s="1">
        <v>7501.2031972927516</v>
      </c>
      <c r="N4979" s="1">
        <v>2799.0003114149304</v>
      </c>
      <c r="O4979" s="5">
        <v>32022.218013237849</v>
      </c>
    </row>
    <row r="4980" spans="1:15" x14ac:dyDescent="0.35">
      <c r="A4980" s="4">
        <v>45254.416666666664</v>
      </c>
      <c r="B4980" s="2">
        <v>879.69893676757818</v>
      </c>
      <c r="C4980" s="2">
        <v>368.62057626512313</v>
      </c>
      <c r="D4980" s="2">
        <v>570.07887262980148</v>
      </c>
      <c r="E4980" s="2">
        <v>1108.1532700263128</v>
      </c>
      <c r="F4980" s="2">
        <v>994.72725638495547</v>
      </c>
      <c r="G4980" s="1">
        <v>1581.232883524819</v>
      </c>
      <c r="H4980" s="2">
        <v>5564.5999253288146</v>
      </c>
      <c r="I4980" s="1">
        <v>19.299999237060547</v>
      </c>
      <c r="J4980" s="1">
        <v>302.9704362996419</v>
      </c>
      <c r="K4980" s="1">
        <v>8076.3618066406252</v>
      </c>
      <c r="L4980" s="1">
        <v>370.30625819736059</v>
      </c>
      <c r="M4980" s="1">
        <v>7504.2060675726998</v>
      </c>
      <c r="N4980" s="1">
        <v>2800.2269161648219</v>
      </c>
      <c r="O4980" s="5">
        <v>32081.695937500001</v>
      </c>
    </row>
    <row r="4981" spans="1:15" x14ac:dyDescent="0.35">
      <c r="A4981" s="4">
        <v>45254.458333333336</v>
      </c>
      <c r="B4981" s="2">
        <v>880.31688300238716</v>
      </c>
      <c r="C4981" s="2">
        <v>374.06311510721844</v>
      </c>
      <c r="D4981" s="2">
        <v>546.83628461201988</v>
      </c>
      <c r="E4981" s="2">
        <v>1107.4780726114909</v>
      </c>
      <c r="F4981" s="2">
        <v>995.70161324395076</v>
      </c>
      <c r="G4981" s="1">
        <v>1597.519160477169</v>
      </c>
      <c r="H4981" s="2">
        <v>5563.3936971355624</v>
      </c>
      <c r="I4981" s="1">
        <v>19.299999237060547</v>
      </c>
      <c r="J4981" s="1">
        <v>303.10270734998915</v>
      </c>
      <c r="K4981" s="1">
        <v>8079.1031792534723</v>
      </c>
      <c r="L4981" s="1">
        <v>370.45411361694335</v>
      </c>
      <c r="M4981" s="1">
        <v>7506.5878219943579</v>
      </c>
      <c r="N4981" s="1">
        <v>2800.147417127821</v>
      </c>
      <c r="O4981" s="5">
        <v>32193.005283203125</v>
      </c>
    </row>
    <row r="4982" spans="1:15" x14ac:dyDescent="0.35">
      <c r="A4982" s="4">
        <v>45254.5</v>
      </c>
      <c r="B4982" s="2">
        <v>891.5256736924913</v>
      </c>
      <c r="C4982" s="2">
        <v>371.67679432339139</v>
      </c>
      <c r="D4982" s="2">
        <v>520.25596199883353</v>
      </c>
      <c r="E4982" s="2">
        <v>1102.893883090549</v>
      </c>
      <c r="F4982" s="2">
        <v>995.94158150566943</v>
      </c>
      <c r="G4982" s="1">
        <v>1620.3423500787662</v>
      </c>
      <c r="H4982" s="2">
        <v>5568.216619852461</v>
      </c>
      <c r="I4982" s="1">
        <v>19.299999237060547</v>
      </c>
      <c r="J4982" s="1">
        <v>302.96720181783041</v>
      </c>
      <c r="K4982" s="1">
        <v>8081.1855767144098</v>
      </c>
      <c r="L4982" s="1">
        <v>370.18212714301217</v>
      </c>
      <c r="M4982" s="1">
        <v>7508.3908907063806</v>
      </c>
      <c r="N4982" s="1">
        <v>2800.3513395860459</v>
      </c>
      <c r="O4982" s="5">
        <v>32121.348400065104</v>
      </c>
    </row>
    <row r="4983" spans="1:15" x14ac:dyDescent="0.35">
      <c r="A4983" s="4">
        <v>45254.541666666664</v>
      </c>
      <c r="B4983" s="2">
        <v>886.53215535481775</v>
      </c>
      <c r="C4983" s="2">
        <v>379.95342217763266</v>
      </c>
      <c r="D4983" s="2">
        <v>492.23491932339141</v>
      </c>
      <c r="E4983" s="2">
        <v>1105.0454446411134</v>
      </c>
      <c r="F4983" s="2">
        <v>991.90630182902021</v>
      </c>
      <c r="G4983" s="1">
        <v>1636.611712377035</v>
      </c>
      <c r="H4983" s="2">
        <v>5559.7531521073615</v>
      </c>
      <c r="I4983" s="1">
        <v>19.299999237060547</v>
      </c>
      <c r="J4983" s="1">
        <v>303.1423060099284</v>
      </c>
      <c r="K4983" s="1">
        <v>8085.3973997667099</v>
      </c>
      <c r="L4983" s="1">
        <v>370.11585176255966</v>
      </c>
      <c r="M4983" s="1">
        <v>7512.5173588053385</v>
      </c>
      <c r="N4983" s="1">
        <v>2802.5378052435981</v>
      </c>
      <c r="O4983" s="5">
        <v>31996.026880967882</v>
      </c>
    </row>
    <row r="4984" spans="1:15" x14ac:dyDescent="0.35">
      <c r="A4984" s="4">
        <v>45254.583333333336</v>
      </c>
      <c r="B4984" s="2">
        <v>898.2856824747721</v>
      </c>
      <c r="C4984" s="2">
        <v>392.82765118069119</v>
      </c>
      <c r="D4984" s="2">
        <v>499.53418050977916</v>
      </c>
      <c r="E4984" s="2">
        <v>1103.3098457166884</v>
      </c>
      <c r="F4984" s="2">
        <v>993.87479375203452</v>
      </c>
      <c r="G4984" s="1">
        <v>1610.0391764262363</v>
      </c>
      <c r="H4984" s="2">
        <v>5565.3105702572775</v>
      </c>
      <c r="I4984" s="1">
        <v>19.299999237060547</v>
      </c>
      <c r="J4984" s="1">
        <v>303.022822265625</v>
      </c>
      <c r="K4984" s="1">
        <v>8077.5657619900176</v>
      </c>
      <c r="L4984" s="1">
        <v>370.01953689575197</v>
      </c>
      <c r="M4984" s="1">
        <v>7504.7809307183161</v>
      </c>
      <c r="N4984" s="1">
        <v>2797.5374344889324</v>
      </c>
      <c r="O4984" s="5">
        <v>31892.200072699652</v>
      </c>
    </row>
    <row r="4985" spans="1:15" x14ac:dyDescent="0.35">
      <c r="A4985" s="4">
        <v>45254.625</v>
      </c>
      <c r="B4985" s="2">
        <v>895.68621387057829</v>
      </c>
      <c r="C4985" s="2">
        <v>379.20049542744954</v>
      </c>
      <c r="D4985" s="2">
        <v>486.77697228325735</v>
      </c>
      <c r="E4985" s="2">
        <v>1102.5185688951281</v>
      </c>
      <c r="F4985" s="2">
        <v>992.90935241699219</v>
      </c>
      <c r="G4985" s="1">
        <v>1641.8437760840516</v>
      </c>
      <c r="H4985" s="2">
        <v>5568.3711498345265</v>
      </c>
      <c r="I4985" s="1">
        <v>19.299999237060547</v>
      </c>
      <c r="J4985" s="1">
        <v>302.85190458509658</v>
      </c>
      <c r="K4985" s="1">
        <v>8075.3560134548607</v>
      </c>
      <c r="L4985" s="1">
        <v>369.96933970981172</v>
      </c>
      <c r="M4985" s="1">
        <v>7502.4438707139761</v>
      </c>
      <c r="N4985" s="1">
        <v>2799.9867543538412</v>
      </c>
      <c r="O4985" s="5">
        <v>31745.774956054687</v>
      </c>
    </row>
    <row r="4986" spans="1:15" x14ac:dyDescent="0.35">
      <c r="A4986" s="4">
        <v>45254.666666666664</v>
      </c>
      <c r="B4986" s="2">
        <v>894.5350884501139</v>
      </c>
      <c r="C4986" s="2">
        <v>371.1252569961548</v>
      </c>
      <c r="D4986" s="2">
        <v>486.14368682013617</v>
      </c>
      <c r="E4986" s="2">
        <v>1104.5441294352213</v>
      </c>
      <c r="F4986" s="2">
        <v>992.16727405124243</v>
      </c>
      <c r="G4986" s="1">
        <v>1643.7623310652225</v>
      </c>
      <c r="H4986" s="2">
        <v>5560.2508891901889</v>
      </c>
      <c r="I4986" s="1">
        <v>22.899999618530273</v>
      </c>
      <c r="J4986" s="1">
        <v>303.0810016123454</v>
      </c>
      <c r="K4986" s="1">
        <v>8076.7212548828129</v>
      </c>
      <c r="L4986" s="1">
        <v>369.75711953057186</v>
      </c>
      <c r="M4986" s="1">
        <v>7504.4695294867624</v>
      </c>
      <c r="N4986" s="1">
        <v>2801.1697005208334</v>
      </c>
      <c r="O4986" s="5">
        <v>31628.9757546658</v>
      </c>
    </row>
    <row r="4987" spans="1:15" x14ac:dyDescent="0.35">
      <c r="A4987" s="4">
        <v>45254.708333333336</v>
      </c>
      <c r="B4987" s="2">
        <v>888.31800625271262</v>
      </c>
      <c r="C4987" s="2">
        <v>386.69807308620875</v>
      </c>
      <c r="D4987" s="2">
        <v>501.27923047383626</v>
      </c>
      <c r="E4987" s="2">
        <v>1106.9664096408419</v>
      </c>
      <c r="F4987" s="2">
        <v>992.1791622077094</v>
      </c>
      <c r="G4987" s="1">
        <v>1628.2372824375211</v>
      </c>
      <c r="H4987" s="2">
        <v>5569.1327841210741</v>
      </c>
      <c r="I4987" s="1">
        <v>22.899999618530273</v>
      </c>
      <c r="J4987" s="1">
        <v>302.80298411899145</v>
      </c>
      <c r="K4987" s="1">
        <v>8073.6031937662765</v>
      </c>
      <c r="L4987" s="1">
        <v>369.89203381008571</v>
      </c>
      <c r="M4987" s="1">
        <v>7501.3541777886285</v>
      </c>
      <c r="N4987" s="1">
        <v>2798.7516538492837</v>
      </c>
      <c r="O4987" s="5">
        <v>31683.762820095486</v>
      </c>
    </row>
    <row r="4988" spans="1:15" x14ac:dyDescent="0.35">
      <c r="A4988" s="4">
        <v>45254.75</v>
      </c>
      <c r="B4988" s="2">
        <v>888.44884633382162</v>
      </c>
      <c r="C4988" s="2">
        <v>391.78562079959448</v>
      </c>
      <c r="D4988" s="2">
        <v>514.25067565070253</v>
      </c>
      <c r="E4988" s="2">
        <v>1107.7383454047308</v>
      </c>
      <c r="F4988" s="2">
        <v>993.06797522650822</v>
      </c>
      <c r="G4988" s="1">
        <v>1609.1561529268547</v>
      </c>
      <c r="H4988" s="2">
        <v>5568.3314522491946</v>
      </c>
      <c r="I4988" s="1">
        <v>22.899999618530273</v>
      </c>
      <c r="J4988" s="1">
        <v>302.97616965399845</v>
      </c>
      <c r="K4988" s="1">
        <v>8070.8068165418836</v>
      </c>
      <c r="L4988" s="1">
        <v>370.06687566969129</v>
      </c>
      <c r="M4988" s="1">
        <v>7499.2407542588971</v>
      </c>
      <c r="N4988" s="1">
        <v>2799.567627427843</v>
      </c>
      <c r="O4988" s="5">
        <v>31799.519984266492</v>
      </c>
    </row>
    <row r="4989" spans="1:15" x14ac:dyDescent="0.35">
      <c r="A4989" s="4">
        <v>45254.791666666664</v>
      </c>
      <c r="B4989" s="2">
        <v>891.11892281426321</v>
      </c>
      <c r="C4989" s="2">
        <v>395.00054041544598</v>
      </c>
      <c r="D4989" s="2">
        <v>517.90601532830135</v>
      </c>
      <c r="E4989" s="2">
        <v>1106.2161308458117</v>
      </c>
      <c r="F4989" s="2">
        <v>993.18763429429794</v>
      </c>
      <c r="G4989" s="1">
        <v>1596.6599112483427</v>
      </c>
      <c r="H4989" s="2">
        <v>5565.0265007818307</v>
      </c>
      <c r="I4989" s="1">
        <v>22.899999618530273</v>
      </c>
      <c r="J4989" s="1">
        <v>302.98168782552085</v>
      </c>
      <c r="K4989" s="1">
        <v>8074.4983034939232</v>
      </c>
      <c r="L4989" s="1">
        <v>370.45810167100694</v>
      </c>
      <c r="M4989" s="1">
        <v>7503.3195585123694</v>
      </c>
      <c r="N4989" s="1">
        <v>2801.5820829264321</v>
      </c>
      <c r="O4989" s="5">
        <v>31897.354663085938</v>
      </c>
    </row>
    <row r="4990" spans="1:15" x14ac:dyDescent="0.35">
      <c r="A4990" s="4">
        <v>45254.833333333336</v>
      </c>
      <c r="B4990" s="2">
        <v>889.85987745496959</v>
      </c>
      <c r="C4990" s="2">
        <v>389.80621120029025</v>
      </c>
      <c r="D4990" s="2">
        <v>510.37533750745985</v>
      </c>
      <c r="E4990" s="2">
        <v>1106.8575338745118</v>
      </c>
      <c r="F4990" s="2">
        <v>993.99726923624678</v>
      </c>
      <c r="G4990" s="1">
        <v>1606.9889712173213</v>
      </c>
      <c r="H4990" s="2">
        <v>5561.9326944551003</v>
      </c>
      <c r="I4990" s="1">
        <v>22.899999618530273</v>
      </c>
      <c r="J4990" s="1">
        <v>303.03956367492674</v>
      </c>
      <c r="K4990" s="1">
        <v>8077.4079870605465</v>
      </c>
      <c r="L4990" s="1">
        <v>370.21419118245444</v>
      </c>
      <c r="M4990" s="1">
        <v>7505.6329915364586</v>
      </c>
      <c r="N4990" s="1">
        <v>2799.0538359917537</v>
      </c>
      <c r="O4990" s="5">
        <v>31772.877766927082</v>
      </c>
    </row>
    <row r="4991" spans="1:15" x14ac:dyDescent="0.35">
      <c r="A4991" s="4">
        <v>45254.875</v>
      </c>
      <c r="B4991" s="2">
        <v>886.50066850450298</v>
      </c>
      <c r="C4991" s="2">
        <v>389.75111141204832</v>
      </c>
      <c r="D4991" s="2">
        <v>518.7322980584039</v>
      </c>
      <c r="E4991" s="2">
        <v>1107.3024928453233</v>
      </c>
      <c r="F4991" s="2">
        <v>992.33315950181748</v>
      </c>
      <c r="G4991" s="1">
        <v>1608.3964152109056</v>
      </c>
      <c r="H4991" s="2">
        <v>5568.0524712505039</v>
      </c>
      <c r="I4991" s="1">
        <v>22.899999618530273</v>
      </c>
      <c r="J4991" s="1">
        <v>302.95009811401366</v>
      </c>
      <c r="K4991" s="1">
        <v>8070.2514674207896</v>
      </c>
      <c r="L4991" s="1">
        <v>369.95010195414227</v>
      </c>
      <c r="M4991" s="1">
        <v>7498.7943040635855</v>
      </c>
      <c r="N4991" s="1">
        <v>2799.9623754204645</v>
      </c>
      <c r="O4991" s="5">
        <v>31662.904028862846</v>
      </c>
    </row>
    <row r="4992" spans="1:15" x14ac:dyDescent="0.35">
      <c r="A4992" s="4">
        <v>45254.916666666664</v>
      </c>
      <c r="B4992" s="2">
        <v>887.69686638726125</v>
      </c>
      <c r="C4992" s="2">
        <v>390.12119713677299</v>
      </c>
      <c r="D4992" s="2">
        <v>493.48346494038901</v>
      </c>
      <c r="E4992" s="2">
        <v>1108.3350818888346</v>
      </c>
      <c r="F4992" s="2">
        <v>993.6131340196398</v>
      </c>
      <c r="G4992" s="1">
        <v>1630.0794260140078</v>
      </c>
      <c r="H4992" s="2">
        <v>5565.7653911578473</v>
      </c>
      <c r="I4992" s="1">
        <v>22.899999618530273</v>
      </c>
      <c r="J4992" s="1">
        <v>303.02980170355903</v>
      </c>
      <c r="K4992" s="1">
        <v>8074.0906849500871</v>
      </c>
      <c r="L4992" s="1">
        <v>370.19147678799101</v>
      </c>
      <c r="M4992" s="1">
        <v>7502.0335401746961</v>
      </c>
      <c r="N4992" s="1">
        <v>2800.2989902072482</v>
      </c>
      <c r="O4992" s="5">
        <v>31728.82541937934</v>
      </c>
    </row>
    <row r="4993" spans="1:15" x14ac:dyDescent="0.35">
      <c r="A4993" s="4">
        <v>45254.958333333336</v>
      </c>
      <c r="B4993" s="2">
        <v>889.20582622951929</v>
      </c>
      <c r="C4993" s="2">
        <v>378.82196341620551</v>
      </c>
      <c r="D4993" s="2">
        <v>504.39101025899254</v>
      </c>
      <c r="E4993" s="2">
        <v>1107.8780796983508</v>
      </c>
      <c r="F4993" s="2">
        <v>994.08999381171327</v>
      </c>
      <c r="G4993" s="1">
        <v>1625.2806203775544</v>
      </c>
      <c r="H4993" s="2">
        <v>5562.0966643584707</v>
      </c>
      <c r="I4993" s="1">
        <v>22.899999618530273</v>
      </c>
      <c r="J4993" s="1">
        <v>303.0384740532769</v>
      </c>
      <c r="K4993" s="1">
        <v>8076.0864415147571</v>
      </c>
      <c r="L4993" s="1">
        <v>369.92121838887533</v>
      </c>
      <c r="M4993" s="1">
        <v>7503.933248155382</v>
      </c>
      <c r="N4993" s="1">
        <v>2799.3214493815103</v>
      </c>
      <c r="O4993" s="5">
        <v>31555.459259440104</v>
      </c>
    </row>
    <row r="4994" spans="1:15" x14ac:dyDescent="0.35">
      <c r="A4994" s="4">
        <v>45255</v>
      </c>
      <c r="B4994" s="2">
        <v>887.59243135240342</v>
      </c>
      <c r="C4994" s="2">
        <v>392.0070468605889</v>
      </c>
      <c r="D4994" s="2">
        <v>522.61442918565535</v>
      </c>
      <c r="E4994" s="2">
        <v>1107.8665244208441</v>
      </c>
      <c r="F4994" s="2">
        <v>993.51700119018551</v>
      </c>
      <c r="G4994" s="1">
        <v>1597.8851208368942</v>
      </c>
      <c r="H4994" s="2">
        <v>5564.9088932630757</v>
      </c>
      <c r="I4994" s="1">
        <v>22.200000762939453</v>
      </c>
      <c r="J4994" s="1">
        <v>302.97477750990129</v>
      </c>
      <c r="K4994" s="1">
        <v>8075.0213041178386</v>
      </c>
      <c r="L4994" s="1">
        <v>369.83472154405382</v>
      </c>
      <c r="M4994" s="1">
        <v>7502.3826228841144</v>
      </c>
      <c r="N4994" s="1">
        <v>2800.2536925591362</v>
      </c>
      <c r="O4994" s="5">
        <v>31542.956079101561</v>
      </c>
    </row>
    <row r="4995" spans="1:15" x14ac:dyDescent="0.35">
      <c r="A4995" s="4">
        <v>45255.041666666664</v>
      </c>
      <c r="B4995" s="2">
        <v>886.11278025309241</v>
      </c>
      <c r="C4995" s="2">
        <v>389.20623054504392</v>
      </c>
      <c r="D4995" s="2">
        <v>509.07624236212837</v>
      </c>
      <c r="E4995" s="2">
        <v>1109.0228929307725</v>
      </c>
      <c r="F4995" s="2">
        <v>992.64623864067926</v>
      </c>
      <c r="G4995" s="1">
        <v>1616.0895035443991</v>
      </c>
      <c r="H4995" s="2">
        <v>5564.9593431575713</v>
      </c>
      <c r="I4995" s="1">
        <v>22.200000762939453</v>
      </c>
      <c r="J4995" s="1">
        <v>302.93393599616155</v>
      </c>
      <c r="K4995" s="1">
        <v>8070.8278156195747</v>
      </c>
      <c r="L4995" s="1">
        <v>369.78806538052027</v>
      </c>
      <c r="M4995" s="1">
        <v>7499.61878133138</v>
      </c>
      <c r="N4995" s="1">
        <v>2798.7349984402126</v>
      </c>
      <c r="O4995" s="5">
        <v>31500.77972439236</v>
      </c>
    </row>
    <row r="4996" spans="1:15" x14ac:dyDescent="0.35">
      <c r="A4996" s="4">
        <v>45255.083333333336</v>
      </c>
      <c r="B4996" s="2">
        <v>881.50739803738065</v>
      </c>
      <c r="C4996" s="2">
        <v>395.68645119561091</v>
      </c>
      <c r="D4996" s="2">
        <v>519.1483423614502</v>
      </c>
      <c r="E4996" s="2">
        <v>1109.2562720065646</v>
      </c>
      <c r="F4996" s="2">
        <v>993.16406843397351</v>
      </c>
      <c r="G4996" s="1">
        <v>1604.8437187110044</v>
      </c>
      <c r="H4996" s="2">
        <v>5566.3287523396802</v>
      </c>
      <c r="I4996" s="1">
        <v>22.200000762939453</v>
      </c>
      <c r="J4996" s="1">
        <v>302.89816658020021</v>
      </c>
      <c r="K4996" s="1">
        <v>8063.5191453721791</v>
      </c>
      <c r="L4996" s="1">
        <v>370.05883782280819</v>
      </c>
      <c r="M4996" s="1">
        <v>7492.503174913194</v>
      </c>
      <c r="N4996" s="1">
        <v>2798.8975459120011</v>
      </c>
      <c r="O4996" s="5">
        <v>31666.785275065104</v>
      </c>
    </row>
    <row r="4997" spans="1:15" x14ac:dyDescent="0.35">
      <c r="A4997" s="4">
        <v>45255.125</v>
      </c>
      <c r="B4997" s="2">
        <v>884.22122840033637</v>
      </c>
      <c r="C4997" s="2">
        <v>392.99960261027019</v>
      </c>
      <c r="D4997" s="2">
        <v>513.17896339416507</v>
      </c>
      <c r="E4997" s="2">
        <v>1109.6386271158854</v>
      </c>
      <c r="F4997" s="2">
        <v>993.29536234537761</v>
      </c>
      <c r="G4997" s="1">
        <v>1612.8759562356117</v>
      </c>
      <c r="H4997" s="2">
        <v>5567.8150262548043</v>
      </c>
      <c r="I4997" s="1">
        <v>22.200000762939453</v>
      </c>
      <c r="J4997" s="1">
        <v>302.9213818698459</v>
      </c>
      <c r="K4997" s="1">
        <v>8068.1462118869358</v>
      </c>
      <c r="L4997" s="1">
        <v>370.32900431315102</v>
      </c>
      <c r="M4997" s="1">
        <v>7496.901670600043</v>
      </c>
      <c r="N4997" s="1">
        <v>2784.1589333767361</v>
      </c>
      <c r="O4997" s="5">
        <v>31869.129722764756</v>
      </c>
    </row>
    <row r="4998" spans="1:15" x14ac:dyDescent="0.35">
      <c r="A4998" s="4">
        <v>45255.166666666664</v>
      </c>
      <c r="B4998" s="2">
        <v>885.0841821458605</v>
      </c>
      <c r="C4998" s="2">
        <v>390.68007008022732</v>
      </c>
      <c r="D4998" s="2">
        <v>501.50787551879881</v>
      </c>
      <c r="E4998" s="2">
        <v>1109.2471146308051</v>
      </c>
      <c r="F4998" s="2">
        <v>993.41059036254887</v>
      </c>
      <c r="G4998" s="1">
        <v>1619.0357771458703</v>
      </c>
      <c r="H4998" s="2">
        <v>5560.9205308944456</v>
      </c>
      <c r="I4998" s="1">
        <v>22.200000762939453</v>
      </c>
      <c r="J4998" s="1">
        <v>303.11413360595702</v>
      </c>
      <c r="K4998" s="1">
        <v>8078.5338831922745</v>
      </c>
      <c r="L4998" s="1">
        <v>370.02637260437012</v>
      </c>
      <c r="M4998" s="1">
        <v>7506.3865208604602</v>
      </c>
      <c r="N4998" s="1">
        <v>2799.3431826443143</v>
      </c>
      <c r="O4998" s="5">
        <v>31625.681083441839</v>
      </c>
    </row>
    <row r="4999" spans="1:15" x14ac:dyDescent="0.35">
      <c r="A4999" s="4">
        <v>45255.208333333336</v>
      </c>
      <c r="B4999" s="2">
        <v>885.24490173339848</v>
      </c>
      <c r="C4999" s="2">
        <v>389.26215479956733</v>
      </c>
      <c r="D4999" s="2">
        <v>505.57633872138132</v>
      </c>
      <c r="E4999" s="2">
        <v>1110.5682781304254</v>
      </c>
      <c r="F4999" s="2">
        <v>992.62590991550019</v>
      </c>
      <c r="G4999" s="1">
        <v>1623.4039188064089</v>
      </c>
      <c r="H4999" s="2">
        <v>5567.716337566073</v>
      </c>
      <c r="I4999" s="1">
        <v>22.200000762939453</v>
      </c>
      <c r="J4999" s="1">
        <v>302.81176187303333</v>
      </c>
      <c r="K4999" s="1">
        <v>8071.0811469184027</v>
      </c>
      <c r="L4999" s="1">
        <v>369.8747907511393</v>
      </c>
      <c r="M4999" s="1">
        <v>7500.3206070963543</v>
      </c>
      <c r="N4999" s="1">
        <v>2800.1539747450088</v>
      </c>
      <c r="O4999" s="5">
        <v>31591.089060329861</v>
      </c>
    </row>
    <row r="5000" spans="1:15" x14ac:dyDescent="0.35">
      <c r="A5000" s="4">
        <v>45255.25</v>
      </c>
      <c r="B5000" s="2">
        <v>884.24758916219071</v>
      </c>
      <c r="C5000" s="2">
        <v>385.92882857428657</v>
      </c>
      <c r="D5000" s="2">
        <v>515.84407397800021</v>
      </c>
      <c r="E5000" s="2">
        <v>1110.7974684312608</v>
      </c>
      <c r="F5000" s="2">
        <v>993.08917302449549</v>
      </c>
      <c r="G5000" s="1">
        <v>1613.8993658895356</v>
      </c>
      <c r="H5000" s="2">
        <v>5564.1419010610443</v>
      </c>
      <c r="I5000" s="1">
        <v>22.200000762939453</v>
      </c>
      <c r="J5000" s="1">
        <v>302.93732658386233</v>
      </c>
      <c r="K5000" s="1">
        <v>8070.550911187066</v>
      </c>
      <c r="L5000" s="1">
        <v>370.13481808132593</v>
      </c>
      <c r="M5000" s="1">
        <v>7499.611527913411</v>
      </c>
      <c r="N5000" s="1">
        <v>2796.4246152750652</v>
      </c>
      <c r="O5000" s="5">
        <v>31721.951125759548</v>
      </c>
    </row>
    <row r="5001" spans="1:15" x14ac:dyDescent="0.35">
      <c r="A5001" s="4">
        <v>45255.291666666664</v>
      </c>
      <c r="B5001" s="2">
        <v>885.03780877007375</v>
      </c>
      <c r="C5001" s="2">
        <v>380.75319482591419</v>
      </c>
      <c r="D5001" s="2">
        <v>511.57391327752009</v>
      </c>
      <c r="E5001" s="2">
        <v>1109.3053149074979</v>
      </c>
      <c r="F5001" s="2">
        <v>994.74994944254559</v>
      </c>
      <c r="G5001" s="1">
        <v>1620.3586721220454</v>
      </c>
      <c r="H5001" s="2">
        <v>5562.0353000652967</v>
      </c>
      <c r="I5001" s="1">
        <v>22.200000762939453</v>
      </c>
      <c r="J5001" s="1">
        <v>302.9917682139079</v>
      </c>
      <c r="K5001" s="1">
        <v>8072.0782082790802</v>
      </c>
      <c r="L5001" s="1">
        <v>370.10012490166559</v>
      </c>
      <c r="M5001" s="1">
        <v>7501.7038444010414</v>
      </c>
      <c r="N5001" s="1">
        <v>2798.993823513455</v>
      </c>
      <c r="O5001" s="5">
        <v>31693.355986870658</v>
      </c>
    </row>
    <row r="5002" spans="1:15" x14ac:dyDescent="0.35">
      <c r="A5002" s="4">
        <v>45255.333333333336</v>
      </c>
      <c r="B5002" s="2">
        <v>888.18435507880315</v>
      </c>
      <c r="C5002" s="2">
        <v>380.81535955641004</v>
      </c>
      <c r="D5002" s="2">
        <v>512.86375124613448</v>
      </c>
      <c r="E5002" s="2">
        <v>1108.0305556233725</v>
      </c>
      <c r="F5002" s="2">
        <v>996.99758792453338</v>
      </c>
      <c r="G5002" s="1">
        <v>1622.8114169069304</v>
      </c>
      <c r="H5002" s="2">
        <v>5569.2344535076791</v>
      </c>
      <c r="I5002" s="1">
        <v>26.899999618530273</v>
      </c>
      <c r="J5002" s="1">
        <v>302.90114566379123</v>
      </c>
      <c r="K5002" s="1">
        <v>8075.1366213650172</v>
      </c>
      <c r="L5002" s="1">
        <v>369.85996773613823</v>
      </c>
      <c r="M5002" s="1">
        <v>7505.1022342936194</v>
      </c>
      <c r="N5002" s="1">
        <v>2801.1741126166448</v>
      </c>
      <c r="O5002" s="5">
        <v>31531.538927408856</v>
      </c>
    </row>
    <row r="5003" spans="1:15" x14ac:dyDescent="0.35">
      <c r="A5003" s="4">
        <v>45255.375</v>
      </c>
      <c r="B5003" s="2">
        <v>889.60155068291556</v>
      </c>
      <c r="C5003" s="2">
        <v>379.34137635125052</v>
      </c>
      <c r="D5003" s="2">
        <v>515.59152165730791</v>
      </c>
      <c r="E5003" s="2">
        <v>1107.00907623291</v>
      </c>
      <c r="F5003" s="2">
        <v>995.75743084377712</v>
      </c>
      <c r="G5003" s="1">
        <v>1613.8690544261631</v>
      </c>
      <c r="H5003" s="2">
        <v>5563.0614764961365</v>
      </c>
      <c r="I5003" s="1">
        <v>26.899999618530273</v>
      </c>
      <c r="J5003" s="1">
        <v>302.87534733242461</v>
      </c>
      <c r="K5003" s="1">
        <v>8069.7064561631942</v>
      </c>
      <c r="L5003" s="1">
        <v>369.72529997083876</v>
      </c>
      <c r="M5003" s="1">
        <v>7500.5770007324218</v>
      </c>
      <c r="N5003" s="1">
        <v>2799.7270374891491</v>
      </c>
      <c r="O5003" s="5">
        <v>31542.307946506076</v>
      </c>
    </row>
    <row r="5004" spans="1:15" x14ac:dyDescent="0.35">
      <c r="A5004" s="4">
        <v>45255.416666666664</v>
      </c>
      <c r="B5004" s="2">
        <v>884.95992845323349</v>
      </c>
      <c r="C5004" s="2">
        <v>385.3247755601671</v>
      </c>
      <c r="D5004" s="2">
        <v>525.31499507480203</v>
      </c>
      <c r="E5004" s="2">
        <v>1107.2892698499891</v>
      </c>
      <c r="F5004" s="2">
        <v>995.47509258694117</v>
      </c>
      <c r="G5004" s="1">
        <v>1607.2434902288041</v>
      </c>
      <c r="H5004" s="2">
        <v>5567.2369069514198</v>
      </c>
      <c r="I5004" s="1">
        <v>26.899999618530273</v>
      </c>
      <c r="J5004" s="1">
        <v>303.0661267852783</v>
      </c>
      <c r="K5004" s="1">
        <v>8068.0031926812062</v>
      </c>
      <c r="L5004" s="1">
        <v>369.66669591267902</v>
      </c>
      <c r="M5004" s="1">
        <v>7498.0715171983511</v>
      </c>
      <c r="N5004" s="1">
        <v>2800.6656560601127</v>
      </c>
      <c r="O5004" s="5">
        <v>31544.476074761285</v>
      </c>
    </row>
    <row r="5005" spans="1:15" x14ac:dyDescent="0.35">
      <c r="A5005" s="4">
        <v>45255.458333333336</v>
      </c>
      <c r="B5005" s="2">
        <v>885.4853931003147</v>
      </c>
      <c r="C5005" s="2">
        <v>373.81913780212403</v>
      </c>
      <c r="D5005" s="2">
        <v>548.89095189412433</v>
      </c>
      <c r="E5005" s="2">
        <v>1108.6053773328993</v>
      </c>
      <c r="F5005" s="2">
        <v>993.88413747151696</v>
      </c>
      <c r="G5005" s="1">
        <v>1589.0303372543567</v>
      </c>
      <c r="H5005" s="2">
        <v>5562.0764228409043</v>
      </c>
      <c r="I5005" s="1">
        <v>26.899999618530273</v>
      </c>
      <c r="J5005" s="1">
        <v>303.09515573289661</v>
      </c>
      <c r="K5005" s="1">
        <v>8072.4794931369361</v>
      </c>
      <c r="L5005" s="1">
        <v>369.86044495476619</v>
      </c>
      <c r="M5005" s="1">
        <v>7501.2230867513017</v>
      </c>
      <c r="N5005" s="1">
        <v>2799.6469167073569</v>
      </c>
      <c r="O5005" s="5">
        <v>31596.660038519964</v>
      </c>
    </row>
    <row r="5006" spans="1:15" x14ac:dyDescent="0.35">
      <c r="A5006" s="4">
        <v>45255.5</v>
      </c>
      <c r="B5006" s="2">
        <v>885.73561189439556</v>
      </c>
      <c r="C5006" s="2">
        <v>384.58833882649742</v>
      </c>
      <c r="D5006" s="2">
        <v>536.95667861938477</v>
      </c>
      <c r="E5006" s="2">
        <v>1103.0910318671333</v>
      </c>
      <c r="F5006" s="2">
        <v>990.80784259372285</v>
      </c>
      <c r="G5006" s="1">
        <v>1597.9321068657773</v>
      </c>
      <c r="H5006" s="2">
        <v>5569.9170674981015</v>
      </c>
      <c r="I5006" s="1">
        <v>26.899999618530273</v>
      </c>
      <c r="J5006" s="1">
        <v>303.4547811126709</v>
      </c>
      <c r="K5006" s="1">
        <v>8087.2939785427516</v>
      </c>
      <c r="L5006" s="1">
        <v>369.74139784071178</v>
      </c>
      <c r="M5006" s="1">
        <v>7514.2670868598088</v>
      </c>
      <c r="N5006" s="1">
        <v>2810.2042520480686</v>
      </c>
      <c r="O5006" s="5">
        <v>31530.412419704862</v>
      </c>
    </row>
    <row r="5007" spans="1:15" x14ac:dyDescent="0.35">
      <c r="A5007" s="4">
        <v>45255.541666666664</v>
      </c>
      <c r="B5007" s="2">
        <v>886.11423160129118</v>
      </c>
      <c r="C5007" s="2">
        <v>386.52149006313749</v>
      </c>
      <c r="D5007" s="2">
        <v>542.98317325168182</v>
      </c>
      <c r="E5007" s="2">
        <v>1103.0674061075847</v>
      </c>
      <c r="F5007" s="2">
        <v>992.33764985826281</v>
      </c>
      <c r="G5007" s="1">
        <v>1581.5678483520987</v>
      </c>
      <c r="H5007" s="2">
        <v>5561.8688395884674</v>
      </c>
      <c r="I5007" s="1">
        <v>26.899999618530273</v>
      </c>
      <c r="J5007" s="1">
        <v>303.01964997185598</v>
      </c>
      <c r="K5007" s="1">
        <v>8077.9895487467447</v>
      </c>
      <c r="L5007" s="1">
        <v>370.19083675808378</v>
      </c>
      <c r="M5007" s="1">
        <v>7504.7763338216146</v>
      </c>
      <c r="N5007" s="1">
        <v>2797.5172424316406</v>
      </c>
      <c r="O5007" s="5">
        <v>31276.284824761286</v>
      </c>
    </row>
    <row r="5008" spans="1:15" x14ac:dyDescent="0.35">
      <c r="A5008" s="4">
        <v>45255.583333333336</v>
      </c>
      <c r="B5008" s="2">
        <v>880.05983605278868</v>
      </c>
      <c r="C5008" s="2">
        <v>382.08982355753579</v>
      </c>
      <c r="D5008" s="2">
        <v>541.19651034884987</v>
      </c>
      <c r="E5008" s="2">
        <v>1105.2789550781249</v>
      </c>
      <c r="F5008" s="2">
        <v>988.90628884209525</v>
      </c>
      <c r="G5008" s="1">
        <v>1598.0242538379493</v>
      </c>
      <c r="H5008" s="2">
        <v>5566.0360576472212</v>
      </c>
      <c r="I5008" s="1">
        <v>26.899999618530273</v>
      </c>
      <c r="J5008" s="1">
        <v>303.45464262220594</v>
      </c>
      <c r="K5008" s="1">
        <v>8072.6058905707469</v>
      </c>
      <c r="L5008" s="1">
        <v>370.83220677693686</v>
      </c>
      <c r="M5008" s="1">
        <v>7498.6042773437503</v>
      </c>
      <c r="N5008" s="1">
        <v>2776.670526462131</v>
      </c>
      <c r="O5008" s="5">
        <v>31443.857898763021</v>
      </c>
    </row>
    <row r="5009" spans="1:15" x14ac:dyDescent="0.35">
      <c r="A5009" s="4">
        <v>45255.625</v>
      </c>
      <c r="B5009" s="2">
        <v>882.4889631822374</v>
      </c>
      <c r="C5009" s="2">
        <v>396.49902123345271</v>
      </c>
      <c r="D5009" s="2">
        <v>542.55518018086752</v>
      </c>
      <c r="E5009" s="2">
        <v>1102.5729648505317</v>
      </c>
      <c r="F5009" s="2">
        <v>997.30006886800129</v>
      </c>
      <c r="G5009" s="1">
        <v>1582.7817219700883</v>
      </c>
      <c r="H5009" s="2">
        <v>5568.7086231728199</v>
      </c>
      <c r="I5009" s="1">
        <v>26.899999618530273</v>
      </c>
      <c r="J5009" s="1">
        <v>304.05374053107369</v>
      </c>
      <c r="K5009" s="1">
        <v>8065.8389731174047</v>
      </c>
      <c r="L5009" s="1">
        <v>370.86443029615612</v>
      </c>
      <c r="M5009" s="1">
        <v>7490.7747776963979</v>
      </c>
      <c r="N5009" s="1">
        <v>2829.3337065972223</v>
      </c>
      <c r="O5009" s="5">
        <v>31246.953319227432</v>
      </c>
    </row>
    <row r="5010" spans="1:15" x14ac:dyDescent="0.35">
      <c r="A5010" s="4">
        <v>45255.666666666664</v>
      </c>
      <c r="B5010" s="2">
        <v>883.91134207831487</v>
      </c>
      <c r="C5010" s="2">
        <v>381.27190324571399</v>
      </c>
      <c r="D5010" s="2">
        <v>525.11916862487794</v>
      </c>
      <c r="E5010" s="2">
        <v>1103.7060435316298</v>
      </c>
      <c r="F5010" s="2">
        <v>994.42053643120664</v>
      </c>
      <c r="G5010" s="1">
        <v>1609.6384130992578</v>
      </c>
      <c r="H5010" s="2">
        <v>5564.4004913548051</v>
      </c>
      <c r="I5010" s="1">
        <v>22.5</v>
      </c>
      <c r="J5010" s="1">
        <v>304.06458697001142</v>
      </c>
      <c r="K5010" s="1">
        <v>8060.8990839301214</v>
      </c>
      <c r="L5010" s="1">
        <v>371.41530429416235</v>
      </c>
      <c r="M5010" s="1">
        <v>7486.5767469618058</v>
      </c>
      <c r="N5010" s="1">
        <v>2795.265117662218</v>
      </c>
      <c r="O5010" s="5">
        <v>31623.840457899307</v>
      </c>
    </row>
    <row r="5011" spans="1:15" x14ac:dyDescent="0.35">
      <c r="A5011" s="4">
        <v>45255.708333333336</v>
      </c>
      <c r="B5011" s="2">
        <v>875.86821670532231</v>
      </c>
      <c r="C5011" s="2">
        <v>383.44572305043539</v>
      </c>
      <c r="D5011" s="2">
        <v>536.28793351067441</v>
      </c>
      <c r="E5011" s="2">
        <v>1107.6416963704428</v>
      </c>
      <c r="F5011" s="2">
        <v>992.37522208319774</v>
      </c>
      <c r="G5011" s="1">
        <v>1602.2907681050378</v>
      </c>
      <c r="H5011" s="2">
        <v>5562.538275747148</v>
      </c>
      <c r="I5011" s="1">
        <v>22.5</v>
      </c>
      <c r="J5011" s="1">
        <v>303.97051706102161</v>
      </c>
      <c r="K5011" s="1">
        <v>8064.3033588324652</v>
      </c>
      <c r="L5011" s="1">
        <v>371.52711992899577</v>
      </c>
      <c r="M5011" s="1">
        <v>7489.0453304036455</v>
      </c>
      <c r="N5011" s="1">
        <v>2803.1388285319013</v>
      </c>
      <c r="O5011" s="5">
        <v>31586.061765407987</v>
      </c>
    </row>
    <row r="5012" spans="1:15" x14ac:dyDescent="0.35">
      <c r="A5012" s="4">
        <v>45255.75</v>
      </c>
      <c r="B5012" s="2">
        <v>880.63426361083987</v>
      </c>
      <c r="C5012" s="2">
        <v>382.74326933966745</v>
      </c>
      <c r="D5012" s="2">
        <v>538.66461906433108</v>
      </c>
      <c r="E5012" s="2">
        <v>1108.2065987481012</v>
      </c>
      <c r="F5012" s="2">
        <v>991.92839418199333</v>
      </c>
      <c r="G5012" s="1">
        <v>1605.2899911910763</v>
      </c>
      <c r="H5012" s="2">
        <v>5571.4474767630436</v>
      </c>
      <c r="I5012" s="1">
        <v>22.5</v>
      </c>
      <c r="J5012" s="1">
        <v>303.11154772440591</v>
      </c>
      <c r="K5012" s="1">
        <v>8051.3451972113717</v>
      </c>
      <c r="L5012" s="1">
        <v>371.70334958394369</v>
      </c>
      <c r="M5012" s="1">
        <v>7477.8912693956163</v>
      </c>
      <c r="N5012" s="1">
        <v>2792.7471148681639</v>
      </c>
      <c r="O5012" s="5">
        <v>31651.514010959203</v>
      </c>
    </row>
    <row r="5013" spans="1:15" x14ac:dyDescent="0.35">
      <c r="A5013" s="4">
        <v>45255.791666666664</v>
      </c>
      <c r="B5013" s="2">
        <v>882.91883860270184</v>
      </c>
      <c r="C5013" s="2">
        <v>394.70473623487686</v>
      </c>
      <c r="D5013" s="2">
        <v>526.25684987386069</v>
      </c>
      <c r="E5013" s="2">
        <v>1107.5867634412978</v>
      </c>
      <c r="F5013" s="2">
        <v>996.51307939317496</v>
      </c>
      <c r="G5013" s="1">
        <v>1593.8412063174778</v>
      </c>
      <c r="H5013" s="2">
        <v>5562.3194745720757</v>
      </c>
      <c r="I5013" s="1">
        <v>22.5</v>
      </c>
      <c r="J5013" s="1">
        <v>303.61619943406845</v>
      </c>
      <c r="K5013" s="1">
        <v>8061.5554802788629</v>
      </c>
      <c r="L5013" s="1">
        <v>371.61835993448892</v>
      </c>
      <c r="M5013" s="1">
        <v>7487.0059263780386</v>
      </c>
      <c r="N5013" s="1">
        <v>2800.56313680013</v>
      </c>
      <c r="O5013" s="5">
        <v>31596.826463216144</v>
      </c>
    </row>
    <row r="5014" spans="1:15" x14ac:dyDescent="0.35">
      <c r="A5014" s="4">
        <v>45255.833333333336</v>
      </c>
      <c r="B5014" s="2">
        <v>880.29452395968963</v>
      </c>
      <c r="C5014" s="2">
        <v>384.94276781717934</v>
      </c>
      <c r="D5014" s="2">
        <v>533.59090470208059</v>
      </c>
      <c r="E5014" s="2">
        <v>1108.6417765638564</v>
      </c>
      <c r="F5014" s="2">
        <v>992.3713356187609</v>
      </c>
      <c r="G5014" s="1">
        <v>1600.8989713154156</v>
      </c>
      <c r="H5014" s="2">
        <v>5564.5901903909362</v>
      </c>
      <c r="I5014" s="1">
        <v>22.5</v>
      </c>
      <c r="J5014" s="1">
        <v>304.03682081434459</v>
      </c>
      <c r="K5014" s="1">
        <v>8077.9607615831164</v>
      </c>
      <c r="L5014" s="1">
        <v>370.95659983317057</v>
      </c>
      <c r="M5014" s="1">
        <v>7500.440246853299</v>
      </c>
      <c r="N5014" s="1">
        <v>2800.2527282714846</v>
      </c>
      <c r="O5014" s="5">
        <v>31445.418962673612</v>
      </c>
    </row>
    <row r="5015" spans="1:15" x14ac:dyDescent="0.35">
      <c r="A5015" s="4">
        <v>45255.875</v>
      </c>
      <c r="B5015" s="2">
        <v>885.91875698513456</v>
      </c>
      <c r="C5015" s="2">
        <v>401.93375825246176</v>
      </c>
      <c r="D5015" s="2">
        <v>528.56912752787275</v>
      </c>
      <c r="E5015" s="2">
        <v>1109.101217956543</v>
      </c>
      <c r="F5015" s="2">
        <v>997.7893013509115</v>
      </c>
      <c r="G5015" s="1">
        <v>1588.5873215454349</v>
      </c>
      <c r="H5015" s="2">
        <v>5569.838222869389</v>
      </c>
      <c r="I5015" s="1">
        <v>22.5</v>
      </c>
      <c r="J5015" s="1">
        <v>302.7394688076443</v>
      </c>
      <c r="K5015" s="1">
        <v>8053.5481848144527</v>
      </c>
      <c r="L5015" s="1">
        <v>370.66233567131889</v>
      </c>
      <c r="M5015" s="1">
        <v>7479.9347922092011</v>
      </c>
      <c r="N5015" s="1">
        <v>2800.1553476291233</v>
      </c>
      <c r="O5015" s="5">
        <v>31347.252438693577</v>
      </c>
    </row>
    <row r="5016" spans="1:15" x14ac:dyDescent="0.35">
      <c r="A5016" s="4">
        <v>45255.916666666664</v>
      </c>
      <c r="B5016" s="2">
        <v>888.36435555352102</v>
      </c>
      <c r="C5016" s="2">
        <v>392.1448458947076</v>
      </c>
      <c r="D5016" s="2">
        <v>542.72365081787109</v>
      </c>
      <c r="E5016" s="2">
        <v>1107.0037634277344</v>
      </c>
      <c r="F5016" s="2">
        <v>996.42922581990558</v>
      </c>
      <c r="G5016" s="1">
        <v>1578.8316344137029</v>
      </c>
      <c r="H5016" s="2">
        <v>5566.8544842383963</v>
      </c>
      <c r="I5016" s="1">
        <v>22.5</v>
      </c>
      <c r="J5016" s="1">
        <v>303.88638251410589</v>
      </c>
      <c r="K5016" s="1">
        <v>8059.7812106662323</v>
      </c>
      <c r="L5016" s="1">
        <v>371.17217019822863</v>
      </c>
      <c r="M5016" s="1">
        <v>7485.2212132432724</v>
      </c>
      <c r="N5016" s="1">
        <v>2799.8067656792537</v>
      </c>
      <c r="O5016" s="5">
        <v>31548.276244032117</v>
      </c>
    </row>
    <row r="5017" spans="1:15" x14ac:dyDescent="0.35">
      <c r="A5017" s="4">
        <v>45255.958333333336</v>
      </c>
      <c r="B5017" s="2">
        <v>883.12897118462456</v>
      </c>
      <c r="C5017" s="2">
        <v>377.99996503194171</v>
      </c>
      <c r="D5017" s="2">
        <v>545.98509051852761</v>
      </c>
      <c r="E5017" s="2">
        <v>1107.3300780232748</v>
      </c>
      <c r="F5017" s="2">
        <v>994.51833399454756</v>
      </c>
      <c r="G5017" s="1">
        <v>1590.8365189070928</v>
      </c>
      <c r="H5017" s="2">
        <v>5562.7272443862184</v>
      </c>
      <c r="I5017" s="1">
        <v>22.5</v>
      </c>
      <c r="J5017" s="1">
        <v>303.91469125535752</v>
      </c>
      <c r="K5017" s="1">
        <v>8068.2828713650169</v>
      </c>
      <c r="L5017" s="1">
        <v>370.78681824578177</v>
      </c>
      <c r="M5017" s="1">
        <v>7492.0794600423178</v>
      </c>
      <c r="N5017" s="1">
        <v>2800.48259894477</v>
      </c>
      <c r="O5017" s="5">
        <v>31441.920048285589</v>
      </c>
    </row>
    <row r="5018" spans="1:15" x14ac:dyDescent="0.35">
      <c r="A5018" s="4">
        <v>45256</v>
      </c>
      <c r="B5018" s="2">
        <v>887.37396065606015</v>
      </c>
      <c r="C5018" s="2">
        <v>376.22846233791773</v>
      </c>
      <c r="D5018" s="2">
        <v>555.77658253987636</v>
      </c>
      <c r="E5018" s="2">
        <v>1106.8174718560113</v>
      </c>
      <c r="F5018" s="2">
        <v>995.16248084174265</v>
      </c>
      <c r="G5018" s="1">
        <v>1579.7334496513249</v>
      </c>
      <c r="H5018" s="2">
        <v>5563.9326399182519</v>
      </c>
      <c r="I5018" s="1">
        <v>11.100000381469727</v>
      </c>
      <c r="J5018" s="1">
        <v>303.59031444125708</v>
      </c>
      <c r="K5018" s="1">
        <v>8061.2550960286462</v>
      </c>
      <c r="L5018" s="1">
        <v>370.66769098069932</v>
      </c>
      <c r="M5018" s="1">
        <v>7486.8177244737417</v>
      </c>
      <c r="N5018" s="1">
        <v>2805.2857859293622</v>
      </c>
      <c r="O5018" s="5">
        <v>31381.539194878471</v>
      </c>
    </row>
    <row r="5019" spans="1:15" x14ac:dyDescent="0.35">
      <c r="A5019" s="4">
        <v>45256.041666666664</v>
      </c>
      <c r="B5019" s="2">
        <v>886.19552232530384</v>
      </c>
      <c r="C5019" s="2">
        <v>369.91604923672145</v>
      </c>
      <c r="D5019" s="2">
        <v>548.96067776150176</v>
      </c>
      <c r="E5019" s="2">
        <v>1106.2003903198242</v>
      </c>
      <c r="F5019" s="2">
        <v>994.89416237725152</v>
      </c>
      <c r="G5019" s="1">
        <v>1595.0416034916475</v>
      </c>
      <c r="H5019" s="2">
        <v>5564.5976895868216</v>
      </c>
      <c r="I5019" s="1">
        <v>11.100000381469727</v>
      </c>
      <c r="J5019" s="1">
        <v>303.87141575283476</v>
      </c>
      <c r="K5019" s="1">
        <v>8063.4655801052513</v>
      </c>
      <c r="L5019" s="1">
        <v>370.95551763746471</v>
      </c>
      <c r="M5019" s="1">
        <v>7488.2511330837669</v>
      </c>
      <c r="N5019" s="1">
        <v>2812.5848183865019</v>
      </c>
      <c r="O5019" s="5">
        <v>31349.470614149304</v>
      </c>
    </row>
    <row r="5020" spans="1:15" x14ac:dyDescent="0.35">
      <c r="A5020" s="4">
        <v>45256.083333333336</v>
      </c>
      <c r="B5020" s="2">
        <v>880.95591149224174</v>
      </c>
      <c r="C5020" s="2">
        <v>383.31219281514484</v>
      </c>
      <c r="D5020" s="2">
        <v>554.9468392266167</v>
      </c>
      <c r="E5020" s="2">
        <v>1107.6208754475911</v>
      </c>
      <c r="F5020" s="2">
        <v>994.26588994344081</v>
      </c>
      <c r="G5020" s="1">
        <v>1578.3004594893682</v>
      </c>
      <c r="H5020" s="2">
        <v>5562.1387356446285</v>
      </c>
      <c r="I5020" s="1">
        <v>11.100000381469727</v>
      </c>
      <c r="J5020" s="1">
        <v>303.66291715833876</v>
      </c>
      <c r="K5020" s="1">
        <v>8059.809733072917</v>
      </c>
      <c r="L5020" s="1">
        <v>370.5275880940755</v>
      </c>
      <c r="M5020" s="1">
        <v>7485.687070990668</v>
      </c>
      <c r="N5020" s="1">
        <v>2782.049666748047</v>
      </c>
      <c r="O5020" s="5">
        <v>31449.683601345485</v>
      </c>
    </row>
    <row r="5021" spans="1:15" x14ac:dyDescent="0.35">
      <c r="A5021" s="4">
        <v>45256.125</v>
      </c>
      <c r="B5021" s="2">
        <v>885.8753010219998</v>
      </c>
      <c r="C5021" s="2">
        <v>381.56604081895614</v>
      </c>
      <c r="D5021" s="2">
        <v>556.59631369696729</v>
      </c>
      <c r="E5021" s="2">
        <v>1107.3212429470486</v>
      </c>
      <c r="F5021" s="2">
        <v>994.307294837104</v>
      </c>
      <c r="G5021" s="1">
        <v>1580.6933343481646</v>
      </c>
      <c r="H5021" s="2">
        <v>5569.6396896507631</v>
      </c>
      <c r="I5021" s="1">
        <v>11.100000381469727</v>
      </c>
      <c r="J5021" s="1">
        <v>304.00833714803059</v>
      </c>
      <c r="K5021" s="1">
        <v>8060.5294284396705</v>
      </c>
      <c r="L5021" s="1">
        <v>371.03394068400064</v>
      </c>
      <c r="M5021" s="1">
        <v>7484.3342820909293</v>
      </c>
      <c r="N5021" s="1">
        <v>2808.1115195719399</v>
      </c>
      <c r="O5021" s="5">
        <v>31405.849957139755</v>
      </c>
    </row>
    <row r="5022" spans="1:15" x14ac:dyDescent="0.35">
      <c r="A5022" s="4">
        <v>45256.166666666664</v>
      </c>
      <c r="B5022" s="2">
        <v>886.60519677056209</v>
      </c>
      <c r="C5022" s="2">
        <v>382.81861653645831</v>
      </c>
      <c r="D5022" s="2">
        <v>555.42851935492627</v>
      </c>
      <c r="E5022" s="2">
        <v>1107.2428323364259</v>
      </c>
      <c r="F5022" s="2">
        <v>995.07915117051868</v>
      </c>
      <c r="G5022" s="1">
        <v>1570.7157505580371</v>
      </c>
      <c r="H5022" s="2">
        <v>5560.2886320447178</v>
      </c>
      <c r="I5022" s="1">
        <v>11.100000381469727</v>
      </c>
      <c r="J5022" s="1">
        <v>304.13983958774145</v>
      </c>
      <c r="K5022" s="1">
        <v>8071.8436707899309</v>
      </c>
      <c r="L5022" s="1">
        <v>370.72993359035917</v>
      </c>
      <c r="M5022" s="1">
        <v>7494.9513217502172</v>
      </c>
      <c r="N5022" s="1">
        <v>2796.2412074788413</v>
      </c>
      <c r="O5022" s="5">
        <v>31482.492251519096</v>
      </c>
    </row>
    <row r="5023" spans="1:15" x14ac:dyDescent="0.35">
      <c r="A5023" s="4">
        <v>45256.208333333336</v>
      </c>
      <c r="B5023" s="2">
        <v>885.37658299763996</v>
      </c>
      <c r="C5023" s="2">
        <v>376.60386411031089</v>
      </c>
      <c r="D5023" s="2">
        <v>548.95570642259383</v>
      </c>
      <c r="E5023" s="2">
        <v>1107.6353202311197</v>
      </c>
      <c r="F5023" s="2">
        <v>994.21533082750113</v>
      </c>
      <c r="G5023" s="1">
        <v>1589.1495962475983</v>
      </c>
      <c r="H5023" s="2">
        <v>5564.9115081230048</v>
      </c>
      <c r="I5023" s="1">
        <v>11.100000381469727</v>
      </c>
      <c r="J5023" s="1">
        <v>303.44859480116105</v>
      </c>
      <c r="K5023" s="1">
        <v>8047.188359239366</v>
      </c>
      <c r="L5023" s="1">
        <v>370.65541652255587</v>
      </c>
      <c r="M5023" s="1">
        <v>7474.528213568793</v>
      </c>
      <c r="N5023" s="1">
        <v>2775.5436478678384</v>
      </c>
      <c r="O5023" s="5">
        <v>32096.544992404513</v>
      </c>
    </row>
    <row r="5024" spans="1:15" x14ac:dyDescent="0.35">
      <c r="A5024" s="4">
        <v>45256.25</v>
      </c>
      <c r="B5024" s="2">
        <v>887.13037931654185</v>
      </c>
      <c r="C5024" s="2">
        <v>386.71745258755152</v>
      </c>
      <c r="D5024" s="2">
        <v>572.15322909884981</v>
      </c>
      <c r="E5024" s="2">
        <v>1107.5000738864476</v>
      </c>
      <c r="F5024" s="2">
        <v>995.95006598578561</v>
      </c>
      <c r="G5024" s="1">
        <v>1558.6257514941499</v>
      </c>
      <c r="H5024" s="2">
        <v>5569.3145567733518</v>
      </c>
      <c r="I5024" s="1">
        <v>11.100000381469727</v>
      </c>
      <c r="J5024" s="1">
        <v>303.03269828796385</v>
      </c>
      <c r="K5024" s="1">
        <v>8078.4378851996526</v>
      </c>
      <c r="L5024" s="1">
        <v>371.06338066948786</v>
      </c>
      <c r="M5024" s="1">
        <v>7504.7547794596358</v>
      </c>
      <c r="N5024" s="1">
        <v>2822.0361636691623</v>
      </c>
      <c r="O5024" s="5">
        <v>31200.557772352429</v>
      </c>
    </row>
    <row r="5025" spans="1:15" x14ac:dyDescent="0.35">
      <c r="A5025" s="4">
        <v>45256.291666666664</v>
      </c>
      <c r="B5025" s="2">
        <v>887.20470191107859</v>
      </c>
      <c r="C5025" s="2">
        <v>382.21395062340628</v>
      </c>
      <c r="D5025" s="2">
        <v>565.87492980957029</v>
      </c>
      <c r="E5025" s="2">
        <v>1108.0320380316841</v>
      </c>
      <c r="F5025" s="2">
        <v>994.98551323784727</v>
      </c>
      <c r="G5025" s="1">
        <v>1566.6041906962328</v>
      </c>
      <c r="H5025" s="2">
        <v>5566.7410721261167</v>
      </c>
      <c r="I5025" s="1">
        <v>11.100000381469727</v>
      </c>
      <c r="J5025" s="1">
        <v>303.78365278455948</v>
      </c>
      <c r="K5025" s="1">
        <v>8072.3548685709638</v>
      </c>
      <c r="L5025" s="1">
        <v>370.8044519890679</v>
      </c>
      <c r="M5025" s="1">
        <v>7497.6696126302086</v>
      </c>
      <c r="N5025" s="1">
        <v>2798.9093454996746</v>
      </c>
      <c r="O5025" s="5">
        <v>31438.79809624566</v>
      </c>
    </row>
    <row r="5026" spans="1:15" x14ac:dyDescent="0.35">
      <c r="A5026" s="4">
        <v>45256.333333333336</v>
      </c>
      <c r="B5026" s="2">
        <v>886.97288121541339</v>
      </c>
      <c r="C5026" s="2">
        <v>377.49476673550078</v>
      </c>
      <c r="D5026" s="2">
        <v>559.2934545898438</v>
      </c>
      <c r="E5026" s="2">
        <v>1106.8201370917427</v>
      </c>
      <c r="F5026" s="2">
        <v>995.0709839714898</v>
      </c>
      <c r="G5026" s="1">
        <v>1567.9455029987153</v>
      </c>
      <c r="H5026" s="2">
        <v>5556.4616861397881</v>
      </c>
      <c r="I5026" s="1">
        <v>29.899999618530273</v>
      </c>
      <c r="J5026" s="1">
        <v>303.97999135335289</v>
      </c>
      <c r="K5026" s="1">
        <v>8071.3481902398007</v>
      </c>
      <c r="L5026" s="1">
        <v>370.69567205641005</v>
      </c>
      <c r="M5026" s="1">
        <v>7496.6707477484806</v>
      </c>
      <c r="N5026" s="1">
        <v>2800.3403812662759</v>
      </c>
      <c r="O5026" s="5">
        <v>31292.031545138889</v>
      </c>
    </row>
    <row r="5027" spans="1:15" x14ac:dyDescent="0.35">
      <c r="A5027" s="4">
        <v>45256.375</v>
      </c>
      <c r="B5027" s="2">
        <v>887.42172988891605</v>
      </c>
      <c r="C5027" s="2">
        <v>384.23426027933755</v>
      </c>
      <c r="D5027" s="2">
        <v>571.67984592013886</v>
      </c>
      <c r="E5027" s="2">
        <v>1105.8446695285372</v>
      </c>
      <c r="F5027" s="2">
        <v>997.48149047851564</v>
      </c>
      <c r="G5027" s="1">
        <v>1560.7312667471247</v>
      </c>
      <c r="H5027" s="2">
        <v>5568.8119261217853</v>
      </c>
      <c r="I5027" s="1">
        <v>29.899999618530273</v>
      </c>
      <c r="J5027" s="1">
        <v>303.94454149034289</v>
      </c>
      <c r="K5027" s="1">
        <v>8073.0740390353731</v>
      </c>
      <c r="L5027" s="1">
        <v>370.85407395256891</v>
      </c>
      <c r="M5027" s="1">
        <v>7496.8014047580291</v>
      </c>
      <c r="N5027" s="1">
        <v>2800.6510228814018</v>
      </c>
      <c r="O5027" s="5">
        <v>31368.048656141495</v>
      </c>
    </row>
    <row r="5028" spans="1:15" x14ac:dyDescent="0.35">
      <c r="A5028" s="4">
        <v>45256.416666666664</v>
      </c>
      <c r="B5028" s="2">
        <v>880.33863672892255</v>
      </c>
      <c r="C5028" s="2">
        <v>379.18360349019366</v>
      </c>
      <c r="D5028" s="2">
        <v>560.11046551174593</v>
      </c>
      <c r="E5028" s="2">
        <v>1107.6999058702256</v>
      </c>
      <c r="F5028" s="2">
        <v>992.1896011691623</v>
      </c>
      <c r="G5028" s="1">
        <v>1579.7329494113023</v>
      </c>
      <c r="H5028" s="2">
        <v>5564.0270041208432</v>
      </c>
      <c r="I5028" s="1">
        <v>29.899999618530273</v>
      </c>
      <c r="J5028" s="1">
        <v>303.92434011671276</v>
      </c>
      <c r="K5028" s="1">
        <v>8067.945940348307</v>
      </c>
      <c r="L5028" s="1">
        <v>370.70337395562063</v>
      </c>
      <c r="M5028" s="1">
        <v>7492.1366487630212</v>
      </c>
      <c r="N5028" s="1">
        <v>2799.0531821695963</v>
      </c>
      <c r="O5028" s="5">
        <v>31372.321923828124</v>
      </c>
    </row>
    <row r="5029" spans="1:15" x14ac:dyDescent="0.35">
      <c r="A5029" s="4">
        <v>45256.458333333336</v>
      </c>
      <c r="B5029" s="2">
        <v>886.88844009399418</v>
      </c>
      <c r="C5029" s="2">
        <v>378.28906698438857</v>
      </c>
      <c r="D5029" s="2">
        <v>597.38951783921982</v>
      </c>
      <c r="E5029" s="2">
        <v>1106.925021870931</v>
      </c>
      <c r="F5029" s="2">
        <v>994.26571455213764</v>
      </c>
      <c r="G5029" s="1">
        <v>1534.4400157298728</v>
      </c>
      <c r="H5029" s="2">
        <v>5561.7119297499876</v>
      </c>
      <c r="I5029" s="1">
        <v>29.899999618530273</v>
      </c>
      <c r="J5029" s="1">
        <v>304.15034618801542</v>
      </c>
      <c r="K5029" s="1">
        <v>8075.7191946072053</v>
      </c>
      <c r="L5029" s="1">
        <v>370.89093844095868</v>
      </c>
      <c r="M5029" s="1">
        <v>7499.5600181749132</v>
      </c>
      <c r="N5029" s="1">
        <v>2801.1746562364365</v>
      </c>
      <c r="O5029" s="5">
        <v>31503.313669704861</v>
      </c>
    </row>
    <row r="5030" spans="1:15" x14ac:dyDescent="0.35">
      <c r="A5030" s="4">
        <v>45256.5</v>
      </c>
      <c r="B5030" s="2">
        <v>884.42395824856226</v>
      </c>
      <c r="C5030" s="2">
        <v>384.50688996632891</v>
      </c>
      <c r="D5030" s="2">
        <v>585.24194008721247</v>
      </c>
      <c r="E5030" s="2">
        <v>1113.0731474473741</v>
      </c>
      <c r="F5030" s="2">
        <v>994.32901646931964</v>
      </c>
      <c r="G5030" s="1">
        <v>1541.392362505595</v>
      </c>
      <c r="H5030" s="2">
        <v>5567.2096110534667</v>
      </c>
      <c r="I5030" s="1">
        <v>29.899999618530273</v>
      </c>
      <c r="J5030" s="1">
        <v>303.9377529144287</v>
      </c>
      <c r="K5030" s="1">
        <v>8077.2019310167098</v>
      </c>
      <c r="L5030" s="1">
        <v>370.78425543891058</v>
      </c>
      <c r="M5030" s="1">
        <v>7499.2047055392795</v>
      </c>
      <c r="N5030" s="1">
        <v>2799.9555248345268</v>
      </c>
      <c r="O5030" s="5">
        <v>31413.846484917536</v>
      </c>
    </row>
    <row r="5031" spans="1:15" x14ac:dyDescent="0.35">
      <c r="A5031" s="4">
        <v>45256.541666666664</v>
      </c>
      <c r="B5031" s="2">
        <v>883.78624623616531</v>
      </c>
      <c r="C5031" s="2">
        <v>385.49516819847952</v>
      </c>
      <c r="D5031" s="2">
        <v>583.80437650892475</v>
      </c>
      <c r="E5031" s="2">
        <v>1112.8647121175129</v>
      </c>
      <c r="F5031" s="2">
        <v>993.59655978732644</v>
      </c>
      <c r="G5031" s="1">
        <v>1538.1022374900958</v>
      </c>
      <c r="H5031" s="2">
        <v>5566.0278028748544</v>
      </c>
      <c r="I5031" s="1">
        <v>29.899999618530273</v>
      </c>
      <c r="J5031" s="1">
        <v>303.97328824361165</v>
      </c>
      <c r="K5031" s="1">
        <v>8074.0213505045576</v>
      </c>
      <c r="L5031" s="1">
        <v>370.63743526882598</v>
      </c>
      <c r="M5031" s="1">
        <v>7497.165037977431</v>
      </c>
      <c r="N5031" s="1">
        <v>2800.8904132758248</v>
      </c>
      <c r="O5031" s="5">
        <v>31383.891388888889</v>
      </c>
    </row>
    <row r="5032" spans="1:15" x14ac:dyDescent="0.35">
      <c r="A5032" s="4">
        <v>45256.583333333336</v>
      </c>
      <c r="B5032" s="2">
        <v>886.32071356879339</v>
      </c>
      <c r="C5032" s="2">
        <v>385.861769472758</v>
      </c>
      <c r="D5032" s="2">
        <v>592.91644432915587</v>
      </c>
      <c r="E5032" s="2">
        <v>1111.7826058959961</v>
      </c>
      <c r="F5032" s="2">
        <v>992.00737950642906</v>
      </c>
      <c r="G5032" s="1">
        <v>1523.4043251055764</v>
      </c>
      <c r="H5032" s="2">
        <v>5562.9251325286386</v>
      </c>
      <c r="I5032" s="1">
        <v>29.899999618530273</v>
      </c>
      <c r="J5032" s="1">
        <v>304.06524056328669</v>
      </c>
      <c r="K5032" s="1">
        <v>8076.6206580946182</v>
      </c>
      <c r="L5032" s="1">
        <v>370.95787985907663</v>
      </c>
      <c r="M5032" s="1">
        <v>7499.6304192437065</v>
      </c>
      <c r="N5032" s="1">
        <v>2802.1873191324871</v>
      </c>
      <c r="O5032" s="5">
        <v>31356.845741102432</v>
      </c>
    </row>
    <row r="5033" spans="1:15" x14ac:dyDescent="0.35">
      <c r="A5033" s="4">
        <v>45256.625</v>
      </c>
      <c r="B5033" s="2">
        <v>884.67003901163741</v>
      </c>
      <c r="C5033" s="2">
        <v>388.24573710123695</v>
      </c>
      <c r="D5033" s="2">
        <v>585.71041112263993</v>
      </c>
      <c r="E5033" s="2">
        <v>1112.712951965332</v>
      </c>
      <c r="F5033" s="2">
        <v>992.22304979112414</v>
      </c>
      <c r="G5033" s="1">
        <v>1532.5643139987519</v>
      </c>
      <c r="H5033" s="2">
        <v>5565.6593615383572</v>
      </c>
      <c r="I5033" s="1">
        <v>29.899999618530273</v>
      </c>
      <c r="J5033" s="1">
        <v>303.96577443440754</v>
      </c>
      <c r="K5033" s="1">
        <v>8080.8371896701392</v>
      </c>
      <c r="L5033" s="1">
        <v>370.77822345309789</v>
      </c>
      <c r="M5033" s="1">
        <v>7503.004639756944</v>
      </c>
      <c r="N5033" s="1">
        <v>2799.9594075520831</v>
      </c>
      <c r="O5033" s="5">
        <v>31303.497764756943</v>
      </c>
    </row>
    <row r="5034" spans="1:15" x14ac:dyDescent="0.35">
      <c r="A5034" s="4">
        <v>45256.666666666664</v>
      </c>
      <c r="B5034" s="2">
        <v>884.57755577935109</v>
      </c>
      <c r="C5034" s="2">
        <v>382.73781731075712</v>
      </c>
      <c r="D5034" s="2">
        <v>588.87020380655929</v>
      </c>
      <c r="E5034" s="2">
        <v>1113.6331762356228</v>
      </c>
      <c r="F5034" s="2">
        <v>993.1662127007379</v>
      </c>
      <c r="G5034" s="1">
        <v>1533.9413088401921</v>
      </c>
      <c r="H5034" s="2">
        <v>5564.7320065186523</v>
      </c>
      <c r="I5034" s="1">
        <v>26</v>
      </c>
      <c r="J5034" s="1">
        <v>304.00587040371363</v>
      </c>
      <c r="K5034" s="1">
        <v>8074.7061211480031</v>
      </c>
      <c r="L5034" s="1">
        <v>370.65726682027179</v>
      </c>
      <c r="M5034" s="1">
        <v>7496.8191433376733</v>
      </c>
      <c r="N5034" s="1">
        <v>2803.2093155246312</v>
      </c>
      <c r="O5034" s="5">
        <v>31296.694127061633</v>
      </c>
    </row>
    <row r="5035" spans="1:15" x14ac:dyDescent="0.35">
      <c r="A5035" s="4">
        <v>45256.708333333336</v>
      </c>
      <c r="B5035" s="2">
        <v>881.76402325100366</v>
      </c>
      <c r="C5035" s="2">
        <v>385.81032353295222</v>
      </c>
      <c r="D5035" s="2">
        <v>581.26131696912978</v>
      </c>
      <c r="E5035" s="2">
        <v>1115.4496971978081</v>
      </c>
      <c r="F5035" s="2">
        <v>991.93465806749134</v>
      </c>
      <c r="G5035" s="1">
        <v>1541.7280830571012</v>
      </c>
      <c r="H5035" s="2">
        <v>5565.0898983062261</v>
      </c>
      <c r="I5035" s="1">
        <v>26</v>
      </c>
      <c r="J5035" s="1">
        <v>303.84946651882598</v>
      </c>
      <c r="K5035" s="1">
        <v>8073.4711692979599</v>
      </c>
      <c r="L5035" s="1">
        <v>370.93885556538902</v>
      </c>
      <c r="M5035" s="1">
        <v>7496.7002351888023</v>
      </c>
      <c r="N5035" s="1">
        <v>2796.0811893717446</v>
      </c>
      <c r="O5035" s="5">
        <v>31343.960623914929</v>
      </c>
    </row>
    <row r="5036" spans="1:15" x14ac:dyDescent="0.35">
      <c r="A5036" s="4">
        <v>45256.75</v>
      </c>
      <c r="B5036" s="2">
        <v>883.99240722656248</v>
      </c>
      <c r="C5036" s="2">
        <v>401.05936755286325</v>
      </c>
      <c r="D5036" s="2">
        <v>587.78650363498264</v>
      </c>
      <c r="E5036" s="2">
        <v>1115.9733386230469</v>
      </c>
      <c r="F5036" s="2">
        <v>994.0855806986491</v>
      </c>
      <c r="G5036" s="1">
        <v>1517.3463706503981</v>
      </c>
      <c r="H5036" s="2">
        <v>5564.5429140387641</v>
      </c>
      <c r="I5036" s="1">
        <v>26</v>
      </c>
      <c r="J5036" s="1">
        <v>304.13206097073027</v>
      </c>
      <c r="K5036" s="1">
        <v>8066.8159517415361</v>
      </c>
      <c r="L5036" s="1">
        <v>371.18063346015083</v>
      </c>
      <c r="M5036" s="1">
        <v>7490.200999620226</v>
      </c>
      <c r="N5036" s="1">
        <v>2800.0637367757163</v>
      </c>
      <c r="O5036" s="5">
        <v>31562.465298394098</v>
      </c>
    </row>
    <row r="5037" spans="1:15" x14ac:dyDescent="0.35">
      <c r="A5037" s="4">
        <v>45256.791666666664</v>
      </c>
      <c r="B5037" s="2">
        <v>888.78215398152668</v>
      </c>
      <c r="C5037" s="2">
        <v>393.35729877895778</v>
      </c>
      <c r="D5037" s="2">
        <v>581.45840181138783</v>
      </c>
      <c r="E5037" s="2">
        <v>1114.251395840115</v>
      </c>
      <c r="F5037" s="2">
        <v>994.5383870781792</v>
      </c>
      <c r="G5037" s="1">
        <v>1527.2807570817749</v>
      </c>
      <c r="H5037" s="2">
        <v>5565.4947567070867</v>
      </c>
      <c r="I5037" s="1">
        <v>26</v>
      </c>
      <c r="J5037" s="1">
        <v>304.01423171997072</v>
      </c>
      <c r="K5037" s="1">
        <v>8078.5550302463107</v>
      </c>
      <c r="L5037" s="1">
        <v>371.34666689554848</v>
      </c>
      <c r="M5037" s="1">
        <v>7501.4100009494359</v>
      </c>
      <c r="N5037" s="1">
        <v>2799.9601063368054</v>
      </c>
      <c r="O5037" s="5">
        <v>31601.720410156249</v>
      </c>
    </row>
    <row r="5038" spans="1:15" x14ac:dyDescent="0.35">
      <c r="A5038" s="4">
        <v>45256.833333333336</v>
      </c>
      <c r="B5038" s="2">
        <v>883.64517723931203</v>
      </c>
      <c r="C5038" s="2">
        <v>390.57284686194527</v>
      </c>
      <c r="D5038" s="2">
        <v>580.77455157809788</v>
      </c>
      <c r="E5038" s="2">
        <v>1115.7319381374782</v>
      </c>
      <c r="F5038" s="2">
        <v>992.73645814683698</v>
      </c>
      <c r="G5038" s="1">
        <v>1535.740899521963</v>
      </c>
      <c r="H5038" s="2">
        <v>5564.9980256434837</v>
      </c>
      <c r="I5038" s="1">
        <v>26</v>
      </c>
      <c r="J5038" s="1">
        <v>303.96697680155438</v>
      </c>
      <c r="K5038" s="1">
        <v>8085.7999434407548</v>
      </c>
      <c r="L5038" s="1">
        <v>371.02099739074708</v>
      </c>
      <c r="M5038" s="1">
        <v>7507.0660278320311</v>
      </c>
      <c r="N5038" s="1">
        <v>2801.1240791151258</v>
      </c>
      <c r="O5038" s="5">
        <v>31472.477935112845</v>
      </c>
    </row>
    <row r="5039" spans="1:15" x14ac:dyDescent="0.35">
      <c r="A5039" s="4">
        <v>45256.875</v>
      </c>
      <c r="B5039" s="2">
        <v>882.34359012179902</v>
      </c>
      <c r="C5039" s="2">
        <v>394.49193954891626</v>
      </c>
      <c r="D5039" s="2">
        <v>590.07446712917749</v>
      </c>
      <c r="E5039" s="2">
        <v>1115.7796321614583</v>
      </c>
      <c r="F5039" s="2">
        <v>993.75561435275608</v>
      </c>
      <c r="G5039" s="1">
        <v>1522.6494038469832</v>
      </c>
      <c r="H5039" s="2">
        <v>5564.4449053228473</v>
      </c>
      <c r="I5039" s="1">
        <v>26</v>
      </c>
      <c r="J5039" s="1">
        <v>303.97943500942654</v>
      </c>
      <c r="K5039" s="1">
        <v>8071.6713545735674</v>
      </c>
      <c r="L5039" s="1">
        <v>370.77503945244683</v>
      </c>
      <c r="M5039" s="1">
        <v>7494.1162433539494</v>
      </c>
      <c r="N5039" s="1">
        <v>2800.93896484375</v>
      </c>
      <c r="O5039" s="5">
        <v>31283.923567708334</v>
      </c>
    </row>
    <row r="5040" spans="1:15" x14ac:dyDescent="0.35">
      <c r="A5040" s="4">
        <v>45256.916666666664</v>
      </c>
      <c r="B5040" s="2">
        <v>884.73563893636071</v>
      </c>
      <c r="C5040" s="2">
        <v>388.87510379367404</v>
      </c>
      <c r="D5040" s="2">
        <v>584.15257715861003</v>
      </c>
      <c r="E5040" s="2">
        <v>1115.7874217393662</v>
      </c>
      <c r="F5040" s="2">
        <v>992.99638826158309</v>
      </c>
      <c r="G5040" s="1">
        <v>1534.8571068149149</v>
      </c>
      <c r="H5040" s="2">
        <v>5567.1014703708233</v>
      </c>
      <c r="I5040" s="1">
        <v>26</v>
      </c>
      <c r="J5040" s="1">
        <v>303.97054557800294</v>
      </c>
      <c r="K5040" s="1">
        <v>8081.1530230034723</v>
      </c>
      <c r="L5040" s="1">
        <v>371.0000769551595</v>
      </c>
      <c r="M5040" s="1">
        <v>7502.9926992458768</v>
      </c>
      <c r="N5040" s="1">
        <v>2799.2606779649523</v>
      </c>
      <c r="O5040" s="5">
        <v>31486.703813476561</v>
      </c>
    </row>
    <row r="5041" spans="1:15" x14ac:dyDescent="0.35">
      <c r="A5041" s="4">
        <v>45256.958333333336</v>
      </c>
      <c r="B5041" s="2">
        <v>883.21098337809246</v>
      </c>
      <c r="C5041" s="2">
        <v>379.43640149434407</v>
      </c>
      <c r="D5041" s="2">
        <v>577.0894068908691</v>
      </c>
      <c r="E5041" s="2">
        <v>1116.2900007459853</v>
      </c>
      <c r="F5041" s="2">
        <v>993.0040092637804</v>
      </c>
      <c r="G5041" s="1">
        <v>1549.5691758183075</v>
      </c>
      <c r="H5041" s="2">
        <v>5563.6659155660964</v>
      </c>
      <c r="I5041" s="1">
        <v>26</v>
      </c>
      <c r="J5041" s="1">
        <v>303.86468143886992</v>
      </c>
      <c r="K5041" s="1">
        <v>8077.8191098361549</v>
      </c>
      <c r="L5041" s="1">
        <v>370.73261743333603</v>
      </c>
      <c r="M5041" s="1">
        <v>7499.425115424262</v>
      </c>
      <c r="N5041" s="1">
        <v>2800.3871026611328</v>
      </c>
      <c r="O5041" s="5">
        <v>31282.28495985243</v>
      </c>
    </row>
    <row r="5042" spans="1:15" x14ac:dyDescent="0.35">
      <c r="A5042" s="4">
        <v>45257</v>
      </c>
      <c r="B5042" s="2">
        <v>886.90577860514327</v>
      </c>
      <c r="C5042" s="2">
        <v>384.79847645229762</v>
      </c>
      <c r="D5042" s="2">
        <v>585.9426430426704</v>
      </c>
      <c r="E5042" s="2">
        <v>1115.9548012627495</v>
      </c>
      <c r="F5042" s="2">
        <v>993.78953696356882</v>
      </c>
      <c r="G5042" s="1">
        <v>1531.901516569832</v>
      </c>
      <c r="H5042" s="2">
        <v>5563.985060076031</v>
      </c>
      <c r="I5042" s="1">
        <v>26.299999237060547</v>
      </c>
      <c r="J5042" s="1">
        <v>304.07597175598147</v>
      </c>
      <c r="K5042" s="1">
        <v>8079.3206066894527</v>
      </c>
      <c r="L5042" s="1">
        <v>370.79083750406903</v>
      </c>
      <c r="M5042" s="1">
        <v>7501.6747745768225</v>
      </c>
      <c r="N5042" s="1">
        <v>2810.7051423475477</v>
      </c>
      <c r="O5042" s="5">
        <v>31279.052572157118</v>
      </c>
    </row>
    <row r="5043" spans="1:15" x14ac:dyDescent="0.35">
      <c r="A5043" s="4">
        <v>45257.041666666664</v>
      </c>
      <c r="B5043" s="2">
        <v>885.85494249131943</v>
      </c>
      <c r="C5043" s="2">
        <v>381.24394304063583</v>
      </c>
      <c r="D5043" s="2">
        <v>574.64157219780816</v>
      </c>
      <c r="E5043" s="2">
        <v>1116.968999701606</v>
      </c>
      <c r="F5043" s="2">
        <v>992.75324678209097</v>
      </c>
      <c r="G5043" s="1">
        <v>1546.1245393177805</v>
      </c>
      <c r="H5043" s="2">
        <v>5562.5460356963613</v>
      </c>
      <c r="I5043" s="1">
        <v>26.299999237060547</v>
      </c>
      <c r="J5043" s="1">
        <v>303.95238428751628</v>
      </c>
      <c r="K5043" s="1">
        <v>8064.085511610243</v>
      </c>
      <c r="L5043" s="1">
        <v>370.93075036790634</v>
      </c>
      <c r="M5043" s="1">
        <v>7486.7382857259117</v>
      </c>
      <c r="N5043" s="1">
        <v>2785.1248023817275</v>
      </c>
      <c r="O5043" s="5">
        <v>31381.613037109375</v>
      </c>
    </row>
    <row r="5044" spans="1:15" x14ac:dyDescent="0.35">
      <c r="A5044" s="4">
        <v>45257.083333333336</v>
      </c>
      <c r="B5044" s="2">
        <v>883.82407319810659</v>
      </c>
      <c r="C5044" s="2">
        <v>391.59883822547067</v>
      </c>
      <c r="D5044" s="2">
        <v>593.80743437025285</v>
      </c>
      <c r="E5044" s="2">
        <v>1114.5394343058267</v>
      </c>
      <c r="F5044" s="2">
        <v>994.38452836778424</v>
      </c>
      <c r="G5044" s="1">
        <v>1522.8677923190407</v>
      </c>
      <c r="H5044" s="2">
        <v>5566.5715501815557</v>
      </c>
      <c r="I5044" s="1">
        <v>26.299999237060547</v>
      </c>
      <c r="J5044" s="1">
        <v>303.71151821560329</v>
      </c>
      <c r="K5044" s="1">
        <v>8073.9500136990018</v>
      </c>
      <c r="L5044" s="1">
        <v>370.87061983744303</v>
      </c>
      <c r="M5044" s="1">
        <v>7497.2659587944881</v>
      </c>
      <c r="N5044" s="1">
        <v>2808.6957424587672</v>
      </c>
      <c r="O5044" s="5">
        <v>31329.107536349828</v>
      </c>
    </row>
    <row r="5045" spans="1:15" x14ac:dyDescent="0.35">
      <c r="A5045" s="4">
        <v>45257.125</v>
      </c>
      <c r="B5045" s="2">
        <v>886.06452774047852</v>
      </c>
      <c r="C5045" s="2">
        <v>392.32383689880373</v>
      </c>
      <c r="D5045" s="2">
        <v>584.170423227946</v>
      </c>
      <c r="E5045" s="2">
        <v>1115.2831829155816</v>
      </c>
      <c r="F5045" s="2">
        <v>993.56190117730034</v>
      </c>
      <c r="G5045" s="1">
        <v>1522.6373979683522</v>
      </c>
      <c r="H5045" s="2">
        <v>5559.7882077777194</v>
      </c>
      <c r="I5045" s="1">
        <v>26.299999237060547</v>
      </c>
      <c r="J5045" s="1">
        <v>304.18894197252064</v>
      </c>
      <c r="K5045" s="1">
        <v>8083.2606130642362</v>
      </c>
      <c r="L5045" s="1">
        <v>371.00508132086861</v>
      </c>
      <c r="M5045" s="1">
        <v>7506.7137539333771</v>
      </c>
      <c r="N5045" s="1">
        <v>2790.8329110378691</v>
      </c>
      <c r="O5045" s="5">
        <v>31717.812877604167</v>
      </c>
    </row>
    <row r="5046" spans="1:15" x14ac:dyDescent="0.35">
      <c r="A5046" s="4">
        <v>45257.166666666664</v>
      </c>
      <c r="B5046" s="2">
        <v>884.79763565063479</v>
      </c>
      <c r="C5046" s="2">
        <v>377.43880079481335</v>
      </c>
      <c r="D5046" s="2">
        <v>590.05103673299152</v>
      </c>
      <c r="E5046" s="2">
        <v>1115.9488986884223</v>
      </c>
      <c r="F5046" s="2">
        <v>992.46891621907548</v>
      </c>
      <c r="G5046" s="1">
        <v>1538.4522916569786</v>
      </c>
      <c r="H5046" s="2">
        <v>5565.2888474770198</v>
      </c>
      <c r="I5046" s="1">
        <v>26.299999237060547</v>
      </c>
      <c r="J5046" s="1">
        <v>304.01772159152563</v>
      </c>
      <c r="K5046" s="1">
        <v>8077.3832590060765</v>
      </c>
      <c r="L5046" s="1">
        <v>370.65958123948838</v>
      </c>
      <c r="M5046" s="1">
        <v>7500.6297806803386</v>
      </c>
      <c r="N5046" s="1">
        <v>2800.0520621066621</v>
      </c>
      <c r="O5046" s="5">
        <v>31492.716706814237</v>
      </c>
    </row>
    <row r="5047" spans="1:15" x14ac:dyDescent="0.35">
      <c r="A5047" s="4">
        <v>45257.208333333336</v>
      </c>
      <c r="B5047" s="2">
        <v>882.47292578803172</v>
      </c>
      <c r="C5047" s="2">
        <v>387.25013751559788</v>
      </c>
      <c r="D5047" s="2">
        <v>581.59838346693255</v>
      </c>
      <c r="E5047" s="2">
        <v>1116.2631689114041</v>
      </c>
      <c r="F5047" s="2">
        <v>993.02867941962347</v>
      </c>
      <c r="G5047" s="1">
        <v>1539.5556804402663</v>
      </c>
      <c r="H5047" s="2">
        <v>5565.7043501281732</v>
      </c>
      <c r="I5047" s="1">
        <v>26.299999237060547</v>
      </c>
      <c r="J5047" s="1">
        <v>303.92596068488228</v>
      </c>
      <c r="K5047" s="1">
        <v>8078.9741212293839</v>
      </c>
      <c r="L5047" s="1">
        <v>370.5306271531847</v>
      </c>
      <c r="M5047" s="1">
        <v>7501.9552061631948</v>
      </c>
      <c r="N5047" s="1">
        <v>2799.9403866238063</v>
      </c>
      <c r="O5047" s="5">
        <v>31410.8149609375</v>
      </c>
    </row>
    <row r="5048" spans="1:15" x14ac:dyDescent="0.35">
      <c r="A5048" s="4">
        <v>45257.25</v>
      </c>
      <c r="B5048" s="2">
        <v>884.16532813178173</v>
      </c>
      <c r="C5048" s="2">
        <v>376.87252306196427</v>
      </c>
      <c r="D5048" s="2">
        <v>598.17646747165259</v>
      </c>
      <c r="E5048" s="2">
        <v>1117.93324283176</v>
      </c>
      <c r="F5048" s="2">
        <v>993.52534432305231</v>
      </c>
      <c r="G5048" s="1">
        <v>1535.8568410219459</v>
      </c>
      <c r="H5048" s="2">
        <v>5569.7522269887768</v>
      </c>
      <c r="I5048" s="1">
        <v>26.299999237060547</v>
      </c>
      <c r="J5048" s="1">
        <v>303.79345633612741</v>
      </c>
      <c r="K5048" s="1">
        <v>8077.3627941894529</v>
      </c>
      <c r="L5048" s="1">
        <v>370.56662366231285</v>
      </c>
      <c r="M5048" s="1">
        <v>7500.2967466905384</v>
      </c>
      <c r="N5048" s="1">
        <v>2801.6289702012805</v>
      </c>
      <c r="O5048" s="5">
        <v>31406.19678548177</v>
      </c>
    </row>
    <row r="5049" spans="1:15" x14ac:dyDescent="0.35">
      <c r="A5049" s="4">
        <v>45257.291666666664</v>
      </c>
      <c r="B5049" s="2">
        <v>891.26305626763235</v>
      </c>
      <c r="C5049" s="2">
        <v>380.95330662621393</v>
      </c>
      <c r="D5049" s="2">
        <v>585.87934926350908</v>
      </c>
      <c r="E5049" s="2">
        <v>1115.7022258843317</v>
      </c>
      <c r="F5049" s="2">
        <v>995.24839143541124</v>
      </c>
      <c r="G5049" s="1">
        <v>1534.2290410232545</v>
      </c>
      <c r="H5049" s="2">
        <v>5567.3898848639592</v>
      </c>
      <c r="I5049" s="1">
        <v>26.299999237060547</v>
      </c>
      <c r="J5049" s="1">
        <v>303.41114351060656</v>
      </c>
      <c r="K5049" s="1">
        <v>8079.449023301866</v>
      </c>
      <c r="L5049" s="1">
        <v>370.68262868245444</v>
      </c>
      <c r="M5049" s="1">
        <v>7503.3082065158424</v>
      </c>
      <c r="N5049" s="1">
        <v>2799.9441446261935</v>
      </c>
      <c r="O5049" s="5">
        <v>31369.573799370661</v>
      </c>
    </row>
    <row r="5050" spans="1:15" x14ac:dyDescent="0.35">
      <c r="A5050" s="4">
        <v>45257.333333333336</v>
      </c>
      <c r="B5050" s="2">
        <v>888.92630089653858</v>
      </c>
      <c r="C5050" s="2">
        <v>378.21357511308457</v>
      </c>
      <c r="D5050" s="2">
        <v>592.49613110012479</v>
      </c>
      <c r="E5050" s="2">
        <v>1107.8918536716037</v>
      </c>
      <c r="F5050" s="2">
        <v>998.56957319471576</v>
      </c>
      <c r="G5050" s="1">
        <v>1521.2187310276336</v>
      </c>
      <c r="H5050" s="2">
        <v>5555.4907924857971</v>
      </c>
      <c r="I5050" s="1">
        <v>28.399999618530273</v>
      </c>
      <c r="J5050" s="1">
        <v>304.00798600938583</v>
      </c>
      <c r="K5050" s="1">
        <v>8073.5491916232641</v>
      </c>
      <c r="L5050" s="1">
        <v>370.56484886169432</v>
      </c>
      <c r="M5050" s="1">
        <v>7497.7130219184028</v>
      </c>
      <c r="N5050" s="1">
        <v>2813.0765846761069</v>
      </c>
      <c r="O5050" s="5">
        <v>31227.322392578124</v>
      </c>
    </row>
    <row r="5051" spans="1:15" x14ac:dyDescent="0.35">
      <c r="A5051" s="4">
        <v>45257.375</v>
      </c>
      <c r="B5051" s="2">
        <v>878.35536024305554</v>
      </c>
      <c r="C5051" s="2">
        <v>377.62766256968183</v>
      </c>
      <c r="D5051" s="2">
        <v>590.05978535122347</v>
      </c>
      <c r="E5051" s="2">
        <v>1110.3895577663845</v>
      </c>
      <c r="F5051" s="2">
        <v>991.73595738728841</v>
      </c>
      <c r="G5051" s="1">
        <v>1543.9268500900271</v>
      </c>
      <c r="H5051" s="2">
        <v>5564.213800591363</v>
      </c>
      <c r="I5051" s="1">
        <v>28.399999618530273</v>
      </c>
      <c r="J5051" s="1">
        <v>303.97304926554364</v>
      </c>
      <c r="K5051" s="1">
        <v>8072.5901136610246</v>
      </c>
      <c r="L5051" s="1">
        <v>370.67444613986544</v>
      </c>
      <c r="M5051" s="1">
        <v>7494.9209775119361</v>
      </c>
      <c r="N5051" s="1">
        <v>2797.3604735649956</v>
      </c>
      <c r="O5051" s="5">
        <v>31217.720583224826</v>
      </c>
    </row>
    <row r="5052" spans="1:15" x14ac:dyDescent="0.35">
      <c r="A5052" s="4">
        <v>45257.416666666664</v>
      </c>
      <c r="B5052" s="2">
        <v>882.01407975938582</v>
      </c>
      <c r="C5052" s="2">
        <v>370.43574767642554</v>
      </c>
      <c r="D5052" s="2">
        <v>587.7461377970377</v>
      </c>
      <c r="E5052" s="2">
        <v>1112.1453994750977</v>
      </c>
      <c r="F5052" s="2">
        <v>990.89721537272135</v>
      </c>
      <c r="G5052" s="1">
        <v>1545.0104999548289</v>
      </c>
      <c r="H5052" s="2">
        <v>5559.9136905972919</v>
      </c>
      <c r="I5052" s="1">
        <v>28.399999618530273</v>
      </c>
      <c r="J5052" s="1">
        <v>304.10497156778973</v>
      </c>
      <c r="K5052" s="1">
        <v>8077.2601068793401</v>
      </c>
      <c r="L5052" s="1">
        <v>370.41646388583712</v>
      </c>
      <c r="M5052" s="1">
        <v>7499.3577998860674</v>
      </c>
      <c r="N5052" s="1">
        <v>2793.4093958875869</v>
      </c>
      <c r="O5052" s="5">
        <v>31318.822268880209</v>
      </c>
    </row>
    <row r="5053" spans="1:15" x14ac:dyDescent="0.35">
      <c r="A5053" s="4">
        <v>45257.458333333336</v>
      </c>
      <c r="B5053" s="2">
        <v>890.91862340291345</v>
      </c>
      <c r="C5053" s="2">
        <v>386.83278832753501</v>
      </c>
      <c r="D5053" s="2">
        <v>589.04848797268335</v>
      </c>
      <c r="E5053" s="2">
        <v>1112.5378188069662</v>
      </c>
      <c r="F5053" s="2">
        <v>993.50842951456707</v>
      </c>
      <c r="G5053" s="1">
        <v>1525.0729181035358</v>
      </c>
      <c r="H5053" s="2">
        <v>5566.3719011773001</v>
      </c>
      <c r="I5053" s="1">
        <v>28.399999618530273</v>
      </c>
      <c r="J5053" s="1">
        <v>303.99873123168948</v>
      </c>
      <c r="K5053" s="1">
        <v>8076.6368705240884</v>
      </c>
      <c r="L5053" s="1">
        <v>370.89950542026094</v>
      </c>
      <c r="M5053" s="1">
        <v>7498.7893103027345</v>
      </c>
      <c r="N5053" s="1">
        <v>2798.0544098578557</v>
      </c>
      <c r="O5053" s="5">
        <v>31432.82718044705</v>
      </c>
    </row>
    <row r="5054" spans="1:15" x14ac:dyDescent="0.35">
      <c r="A5054" s="4">
        <v>45257.5</v>
      </c>
      <c r="B5054" s="2">
        <v>898.80367360432945</v>
      </c>
      <c r="C5054" s="2">
        <v>374.00474424150252</v>
      </c>
      <c r="D5054" s="2">
        <v>584.8047713385688</v>
      </c>
      <c r="E5054" s="2">
        <v>1111.7557287597656</v>
      </c>
      <c r="F5054" s="2">
        <v>995.72943328857423</v>
      </c>
      <c r="G5054" s="1">
        <v>1535.7697062192647</v>
      </c>
      <c r="H5054" s="2">
        <v>5568.2854548281721</v>
      </c>
      <c r="I5054" s="1">
        <v>28.399999618530273</v>
      </c>
      <c r="J5054" s="1">
        <v>303.93257089402942</v>
      </c>
      <c r="K5054" s="1">
        <v>8074.2059936523438</v>
      </c>
      <c r="L5054" s="1">
        <v>370.5216020287408</v>
      </c>
      <c r="M5054" s="1">
        <v>7496.2671519639753</v>
      </c>
      <c r="N5054" s="1">
        <v>2801.666743774414</v>
      </c>
      <c r="O5054" s="5">
        <v>31265.009885525174</v>
      </c>
    </row>
    <row r="5055" spans="1:15" x14ac:dyDescent="0.35">
      <c r="A5055" s="4">
        <v>45257.541666666664</v>
      </c>
      <c r="B5055" s="2">
        <v>897.34856257120771</v>
      </c>
      <c r="C5055" s="2">
        <v>386.46028324551054</v>
      </c>
      <c r="D5055" s="2">
        <v>591.72840911865239</v>
      </c>
      <c r="E5055" s="2">
        <v>1112.4591816880968</v>
      </c>
      <c r="F5055" s="2">
        <v>991.47800604926215</v>
      </c>
      <c r="G5055" s="1">
        <v>1512.5995734502417</v>
      </c>
      <c r="H5055" s="2">
        <v>5562.4217758784234</v>
      </c>
      <c r="I5055" s="1">
        <v>28.399999618530273</v>
      </c>
      <c r="J5055" s="1">
        <v>304.08297274271649</v>
      </c>
      <c r="K5055" s="1">
        <v>8079.3360655381948</v>
      </c>
      <c r="L5055" s="1">
        <v>370.53588246663412</v>
      </c>
      <c r="M5055" s="1">
        <v>7501.8758989800344</v>
      </c>
      <c r="N5055" s="1">
        <v>2805.2749262152779</v>
      </c>
      <c r="O5055" s="5">
        <v>31270.147711046007</v>
      </c>
    </row>
    <row r="5056" spans="1:15" x14ac:dyDescent="0.35">
      <c r="A5056" s="4">
        <v>45257.583333333336</v>
      </c>
      <c r="B5056" s="2">
        <v>894.98264380560977</v>
      </c>
      <c r="C5056" s="2">
        <v>384.81324072943795</v>
      </c>
      <c r="D5056" s="2">
        <v>600.57411158243815</v>
      </c>
      <c r="E5056" s="2">
        <v>1111.5924460177951</v>
      </c>
      <c r="F5056" s="2">
        <v>993.13622292412651</v>
      </c>
      <c r="G5056" s="1">
        <v>1512.4707798607524</v>
      </c>
      <c r="H5056" s="2">
        <v>5567.3410374630203</v>
      </c>
      <c r="I5056" s="1">
        <v>28.399999618530273</v>
      </c>
      <c r="J5056" s="1">
        <v>303.93945985582138</v>
      </c>
      <c r="K5056" s="1">
        <v>8057.5201908365889</v>
      </c>
      <c r="L5056" s="1">
        <v>370.44582031250002</v>
      </c>
      <c r="M5056" s="1">
        <v>7480.9505512152782</v>
      </c>
      <c r="N5056" s="1">
        <v>2776.6513785129123</v>
      </c>
      <c r="O5056" s="5">
        <v>31315.880942382813</v>
      </c>
    </row>
    <row r="5057" spans="1:15" x14ac:dyDescent="0.35">
      <c r="A5057" s="4">
        <v>45257.625</v>
      </c>
      <c r="B5057" s="2">
        <v>897.13043202718097</v>
      </c>
      <c r="C5057" s="2">
        <v>373.76609666188557</v>
      </c>
      <c r="D5057" s="2">
        <v>595.52142654418947</v>
      </c>
      <c r="E5057" s="2">
        <v>1110.4458891465929</v>
      </c>
      <c r="F5057" s="2">
        <v>992.12031755235455</v>
      </c>
      <c r="G5057" s="1">
        <v>1526.3781458821377</v>
      </c>
      <c r="H5057" s="2">
        <v>5567.6028521801181</v>
      </c>
      <c r="I5057" s="1">
        <v>28.399999618530273</v>
      </c>
      <c r="J5057" s="1">
        <v>303.93219179789224</v>
      </c>
      <c r="K5057" s="1">
        <v>8097.0859841579859</v>
      </c>
      <c r="L5057" s="1">
        <v>370.5919118584527</v>
      </c>
      <c r="M5057" s="1">
        <v>7518.2175724283852</v>
      </c>
      <c r="N5057" s="1">
        <v>2814.1146724446617</v>
      </c>
      <c r="O5057" s="5">
        <v>31272.333714735243</v>
      </c>
    </row>
    <row r="5058" spans="1:15" x14ac:dyDescent="0.35">
      <c r="A5058" s="4">
        <v>45257.666666666664</v>
      </c>
      <c r="B5058" s="2">
        <v>895.06709384494354</v>
      </c>
      <c r="C5058" s="2">
        <v>382.97800929599339</v>
      </c>
      <c r="D5058" s="2">
        <v>594.63263758341475</v>
      </c>
      <c r="E5058" s="2">
        <v>1112.1394496663411</v>
      </c>
      <c r="F5058" s="2">
        <v>992.9259950595432</v>
      </c>
      <c r="G5058" s="1">
        <v>1511.6090383738042</v>
      </c>
      <c r="H5058" s="2">
        <v>5559.0383106567224</v>
      </c>
      <c r="I5058" s="1">
        <v>31.600000381469727</v>
      </c>
      <c r="J5058" s="1">
        <v>304.16296920776369</v>
      </c>
      <c r="K5058" s="1">
        <v>8067.1015375434026</v>
      </c>
      <c r="L5058" s="1">
        <v>370.3311292266846</v>
      </c>
      <c r="M5058" s="1">
        <v>7489.4440079752603</v>
      </c>
      <c r="N5058" s="1">
        <v>2793.6476199679905</v>
      </c>
      <c r="O5058" s="5">
        <v>31366.691458875866</v>
      </c>
    </row>
    <row r="5059" spans="1:15" x14ac:dyDescent="0.35">
      <c r="A5059" s="4">
        <v>45257.708333333336</v>
      </c>
      <c r="B5059" s="2">
        <v>893.67769807603622</v>
      </c>
      <c r="C5059" s="2">
        <v>378.42413872612849</v>
      </c>
      <c r="D5059" s="2">
        <v>590.86547056410052</v>
      </c>
      <c r="E5059" s="2">
        <v>1114.6885599772136</v>
      </c>
      <c r="F5059" s="2">
        <v>991.47379565768767</v>
      </c>
      <c r="G5059" s="1">
        <v>1531.7058632938442</v>
      </c>
      <c r="H5059" s="2">
        <v>5569.3924885244214</v>
      </c>
      <c r="I5059" s="1">
        <v>31.600000381469727</v>
      </c>
      <c r="J5059" s="1">
        <v>303.82608206854928</v>
      </c>
      <c r="K5059" s="1">
        <v>8077.7165851508244</v>
      </c>
      <c r="L5059" s="1">
        <v>370.42421144273544</v>
      </c>
      <c r="M5059" s="1">
        <v>7499.8964088270395</v>
      </c>
      <c r="N5059" s="1">
        <v>2807.463962809245</v>
      </c>
      <c r="O5059" s="5">
        <v>31215.077587348089</v>
      </c>
    </row>
    <row r="5060" spans="1:15" x14ac:dyDescent="0.35">
      <c r="A5060" s="4">
        <v>45257.75</v>
      </c>
      <c r="B5060" s="2">
        <v>890.75003516303173</v>
      </c>
      <c r="C5060" s="2">
        <v>385.93641701592338</v>
      </c>
      <c r="D5060" s="2">
        <v>600.87183651394309</v>
      </c>
      <c r="E5060" s="2">
        <v>1117.1668922254773</v>
      </c>
      <c r="F5060" s="2">
        <v>990.47245695326069</v>
      </c>
      <c r="G5060" s="1">
        <v>1508.525292438323</v>
      </c>
      <c r="H5060" s="2">
        <v>5560.2318165200832</v>
      </c>
      <c r="I5060" s="1">
        <v>31.600000381469727</v>
      </c>
      <c r="J5060" s="1">
        <v>304.06965820312502</v>
      </c>
      <c r="K5060" s="1">
        <v>8073.0897760687931</v>
      </c>
      <c r="L5060" s="1">
        <v>370.57272882249617</v>
      </c>
      <c r="M5060" s="1">
        <v>7495.410205891927</v>
      </c>
      <c r="N5060" s="1">
        <v>2784.7300969780817</v>
      </c>
      <c r="O5060" s="5">
        <v>31429.386161566839</v>
      </c>
    </row>
    <row r="5061" spans="1:15" x14ac:dyDescent="0.35">
      <c r="A5061" s="4">
        <v>45257.791666666664</v>
      </c>
      <c r="B5061" s="2">
        <v>888.06180569118919</v>
      </c>
      <c r="C5061" s="2">
        <v>393.97164747450086</v>
      </c>
      <c r="D5061" s="2">
        <v>606.06421028984914</v>
      </c>
      <c r="E5061" s="2">
        <v>1116.3196241929795</v>
      </c>
      <c r="F5061" s="2">
        <v>991.9922973124186</v>
      </c>
      <c r="G5061" s="1">
        <v>1504.2879175797725</v>
      </c>
      <c r="H5061" s="2">
        <v>5567.0408972991463</v>
      </c>
      <c r="I5061" s="1">
        <v>31.600000381469727</v>
      </c>
      <c r="J5061" s="1">
        <v>303.95697164747452</v>
      </c>
      <c r="K5061" s="1">
        <v>8082.4801776801214</v>
      </c>
      <c r="L5061" s="1">
        <v>370.87350279914006</v>
      </c>
      <c r="M5061" s="1">
        <v>7504.1965856933593</v>
      </c>
      <c r="N5061" s="1">
        <v>2800.4460099962021</v>
      </c>
      <c r="O5061" s="5">
        <v>31340.966250000001</v>
      </c>
    </row>
    <row r="5062" spans="1:15" x14ac:dyDescent="0.35">
      <c r="A5062" s="4">
        <v>45257.833333333336</v>
      </c>
      <c r="B5062" s="2">
        <v>887.21444339328343</v>
      </c>
      <c r="C5062" s="2">
        <v>388.80195005628798</v>
      </c>
      <c r="D5062" s="2">
        <v>602.12708902994791</v>
      </c>
      <c r="E5062" s="2">
        <v>1115.9888035753038</v>
      </c>
      <c r="F5062" s="2">
        <v>992.60060960557723</v>
      </c>
      <c r="G5062" s="1">
        <v>1505.8519251093771</v>
      </c>
      <c r="H5062" s="2">
        <v>5558.5890444025899</v>
      </c>
      <c r="I5062" s="1">
        <v>31.600000381469727</v>
      </c>
      <c r="J5062" s="1">
        <v>304.14566963195801</v>
      </c>
      <c r="K5062" s="1">
        <v>8077.5315836588543</v>
      </c>
      <c r="L5062" s="1">
        <v>370.50310887654621</v>
      </c>
      <c r="M5062" s="1">
        <v>7499.344813232422</v>
      </c>
      <c r="N5062" s="1">
        <v>2800.4808557807073</v>
      </c>
      <c r="O5062" s="5">
        <v>31305.680841471356</v>
      </c>
    </row>
    <row r="5063" spans="1:15" x14ac:dyDescent="0.35">
      <c r="A5063" s="4">
        <v>45257.875</v>
      </c>
      <c r="B5063" s="2">
        <v>887.62123508029515</v>
      </c>
      <c r="C5063" s="2">
        <v>389.84857857174342</v>
      </c>
      <c r="D5063" s="2">
        <v>601.72933329264322</v>
      </c>
      <c r="E5063" s="2">
        <v>1115.9994114515516</v>
      </c>
      <c r="F5063" s="2">
        <v>993.26659298366974</v>
      </c>
      <c r="G5063" s="1">
        <v>1522.4207156608218</v>
      </c>
      <c r="H5063" s="2">
        <v>5576.2477156599743</v>
      </c>
      <c r="I5063" s="1">
        <v>31.600000381469727</v>
      </c>
      <c r="J5063" s="1">
        <v>303.41196468777127</v>
      </c>
      <c r="K5063" s="1">
        <v>8072.3850838216149</v>
      </c>
      <c r="L5063" s="1">
        <v>370.550760506524</v>
      </c>
      <c r="M5063" s="1">
        <v>7495.6602383083764</v>
      </c>
      <c r="N5063" s="1">
        <v>2800.5042954508463</v>
      </c>
      <c r="O5063" s="5">
        <v>31153.9008984375</v>
      </c>
    </row>
    <row r="5064" spans="1:15" x14ac:dyDescent="0.35">
      <c r="A5064" s="4">
        <v>45257.916666666664</v>
      </c>
      <c r="B5064" s="2">
        <v>886.32771202935112</v>
      </c>
      <c r="C5064" s="2">
        <v>395.14986526489258</v>
      </c>
      <c r="D5064" s="2">
        <v>601.19805640326604</v>
      </c>
      <c r="E5064" s="2">
        <v>1113.1096893988715</v>
      </c>
      <c r="F5064" s="2">
        <v>993.61074055989582</v>
      </c>
      <c r="G5064" s="1">
        <v>1502.1459865073534</v>
      </c>
      <c r="H5064" s="2">
        <v>5559.3393847583575</v>
      </c>
      <c r="I5064" s="1">
        <v>31.600000381469727</v>
      </c>
      <c r="J5064" s="1">
        <v>304.1914140065511</v>
      </c>
      <c r="K5064" s="1">
        <v>8065.9584379069011</v>
      </c>
      <c r="L5064" s="1">
        <v>371.05484782748755</v>
      </c>
      <c r="M5064" s="1">
        <v>7490.7738555230035</v>
      </c>
      <c r="N5064" s="1">
        <v>2798.4449913194444</v>
      </c>
      <c r="O5064" s="5">
        <v>31467.936445312502</v>
      </c>
    </row>
    <row r="5065" spans="1:15" x14ac:dyDescent="0.35">
      <c r="A5065" s="4">
        <v>45257.958333333336</v>
      </c>
      <c r="B5065" s="2">
        <v>887.67530727810333</v>
      </c>
      <c r="C5065" s="2">
        <v>385.09906757778589</v>
      </c>
      <c r="D5065" s="2">
        <v>592.58213270399301</v>
      </c>
      <c r="E5065" s="2">
        <v>1116.4432013956705</v>
      </c>
      <c r="F5065" s="2">
        <v>992.62794204711918</v>
      </c>
      <c r="G5065" s="1">
        <v>1526.8259645383309</v>
      </c>
      <c r="H5065" s="2">
        <v>5566.9121641928041</v>
      </c>
      <c r="I5065" s="1">
        <v>31.600000381469727</v>
      </c>
      <c r="J5065" s="1">
        <v>303.85994869656031</v>
      </c>
      <c r="K5065" s="1">
        <v>8078.0366250271263</v>
      </c>
      <c r="L5065" s="1">
        <v>371.05217243618438</v>
      </c>
      <c r="M5065" s="1">
        <v>7501.6847424316402</v>
      </c>
      <c r="N5065" s="1">
        <v>2799.5778179253471</v>
      </c>
      <c r="O5065" s="5">
        <v>31299.972174479168</v>
      </c>
    </row>
    <row r="5066" spans="1:15" x14ac:dyDescent="0.35">
      <c r="A5066" s="4">
        <v>45258</v>
      </c>
      <c r="B5066" s="2">
        <v>889.02739235772026</v>
      </c>
      <c r="C5066" s="2">
        <v>390.52985169304742</v>
      </c>
      <c r="D5066" s="2">
        <v>602.91933737860791</v>
      </c>
      <c r="E5066" s="2">
        <v>1116.6151504855686</v>
      </c>
      <c r="F5066" s="2">
        <v>993.00142895168733</v>
      </c>
      <c r="G5066" s="1">
        <v>1508.360087392899</v>
      </c>
      <c r="H5066" s="2">
        <v>5565.5677408030688</v>
      </c>
      <c r="I5066" s="1">
        <v>23.600000381469727</v>
      </c>
      <c r="J5066" s="1">
        <v>304.01380208333336</v>
      </c>
      <c r="K5066" s="1">
        <v>8073.1364488389754</v>
      </c>
      <c r="L5066" s="1">
        <v>370.99208072238497</v>
      </c>
      <c r="M5066" s="1">
        <v>7496.0834181043838</v>
      </c>
      <c r="N5066" s="1">
        <v>2800.3556365966797</v>
      </c>
      <c r="O5066" s="5">
        <v>31255.877850477431</v>
      </c>
    </row>
    <row r="5067" spans="1:15" x14ac:dyDescent="0.35">
      <c r="A5067" s="4">
        <v>45258.041666666664</v>
      </c>
      <c r="B5067" s="2">
        <v>886.72146628485791</v>
      </c>
      <c r="C5067" s="2">
        <v>373.49428212907577</v>
      </c>
      <c r="D5067" s="2">
        <v>582.47228476630312</v>
      </c>
      <c r="E5067" s="2">
        <v>1115.2286193847656</v>
      </c>
      <c r="F5067" s="2">
        <v>992.41997646755647</v>
      </c>
      <c r="G5067" s="1">
        <v>1547.2722449027169</v>
      </c>
      <c r="H5067" s="2">
        <v>5564.6767848375111</v>
      </c>
      <c r="I5067" s="1">
        <v>23.600000381469727</v>
      </c>
      <c r="J5067" s="1">
        <v>303.81718688964844</v>
      </c>
      <c r="K5067" s="1">
        <v>8074.0733951822913</v>
      </c>
      <c r="L5067" s="1">
        <v>371.28098391215008</v>
      </c>
      <c r="M5067" s="1">
        <v>7497.4613220214842</v>
      </c>
      <c r="N5067" s="1">
        <v>2796.7965005832248</v>
      </c>
      <c r="O5067" s="5">
        <v>31324.685007052951</v>
      </c>
    </row>
    <row r="5068" spans="1:15" x14ac:dyDescent="0.35">
      <c r="A5068" s="4">
        <v>45258.083333333336</v>
      </c>
      <c r="B5068" s="2">
        <v>886.32972391764326</v>
      </c>
      <c r="C5068" s="2">
        <v>369.02746764712862</v>
      </c>
      <c r="D5068" s="2">
        <v>600.37685940212668</v>
      </c>
      <c r="E5068" s="2">
        <v>1116.8906826443142</v>
      </c>
      <c r="F5068" s="2">
        <v>993.55325459798178</v>
      </c>
      <c r="G5068" s="1">
        <v>1536.4503834600305</v>
      </c>
      <c r="H5068" s="2">
        <v>5566.7075083099862</v>
      </c>
      <c r="I5068" s="1">
        <v>23.600000381469727</v>
      </c>
      <c r="J5068" s="1">
        <v>304.00951620313856</v>
      </c>
      <c r="K5068" s="1">
        <v>8068.7209136284719</v>
      </c>
      <c r="L5068" s="1">
        <v>371.04776829189723</v>
      </c>
      <c r="M5068" s="1">
        <v>7492.5154024251306</v>
      </c>
      <c r="N5068" s="1">
        <v>2798.8687145996096</v>
      </c>
      <c r="O5068" s="5">
        <v>31385.04721516927</v>
      </c>
    </row>
    <row r="5069" spans="1:15" x14ac:dyDescent="0.35">
      <c r="A5069" s="4">
        <v>45258.125</v>
      </c>
      <c r="B5069" s="2">
        <v>891.23034754435218</v>
      </c>
      <c r="C5069" s="2">
        <v>388.58014968024361</v>
      </c>
      <c r="D5069" s="2">
        <v>597.83704376220703</v>
      </c>
      <c r="E5069" s="2">
        <v>1116.0571702406141</v>
      </c>
      <c r="F5069" s="2">
        <v>992.65735312567813</v>
      </c>
      <c r="G5069" s="1">
        <v>1507.6016483573303</v>
      </c>
      <c r="H5069" s="2">
        <v>5559.9043383377311</v>
      </c>
      <c r="I5069" s="1">
        <v>23.600000381469727</v>
      </c>
      <c r="J5069" s="1">
        <v>304.24729523552787</v>
      </c>
      <c r="K5069" s="1">
        <v>8081.4871645779076</v>
      </c>
      <c r="L5069" s="1">
        <v>371.13601591322157</v>
      </c>
      <c r="M5069" s="1">
        <v>7503.9894083658855</v>
      </c>
      <c r="N5069" s="1">
        <v>2800.3631224907767</v>
      </c>
      <c r="O5069" s="5">
        <v>31370.527919921875</v>
      </c>
    </row>
    <row r="5070" spans="1:15" x14ac:dyDescent="0.35">
      <c r="A5070" s="4">
        <v>45258.166666666664</v>
      </c>
      <c r="B5070" s="2">
        <v>890.95162785847981</v>
      </c>
      <c r="C5070" s="2">
        <v>382.12880212995742</v>
      </c>
      <c r="D5070" s="2">
        <v>590.16833338419599</v>
      </c>
      <c r="E5070" s="2">
        <v>1117.5085749647353</v>
      </c>
      <c r="F5070" s="2">
        <v>993.87020043267148</v>
      </c>
      <c r="G5070" s="1">
        <v>1527.2118998905971</v>
      </c>
      <c r="H5070" s="2">
        <v>5565.4481047372974</v>
      </c>
      <c r="I5070" s="1">
        <v>23.600000381469727</v>
      </c>
      <c r="J5070" s="1">
        <v>303.95787032233346</v>
      </c>
      <c r="K5070" s="1">
        <v>8077.6272085232204</v>
      </c>
      <c r="L5070" s="1">
        <v>370.50707561069066</v>
      </c>
      <c r="M5070" s="1">
        <v>7499.5005225965715</v>
      </c>
      <c r="N5070" s="1">
        <v>2799.1172836642795</v>
      </c>
      <c r="O5070" s="5">
        <v>31214.818502604168</v>
      </c>
    </row>
    <row r="5071" spans="1:15" x14ac:dyDescent="0.35">
      <c r="A5071" s="4">
        <v>45258.208333333336</v>
      </c>
      <c r="B5071" s="2">
        <v>889.90425933837889</v>
      </c>
      <c r="C5071" s="2">
        <v>388.05962809244789</v>
      </c>
      <c r="D5071" s="2">
        <v>600.26118960910378</v>
      </c>
      <c r="E5071" s="2">
        <v>1117.1177205742731</v>
      </c>
      <c r="F5071" s="2">
        <v>995.20514222886823</v>
      </c>
      <c r="G5071" s="1">
        <v>1511.0754860384491</v>
      </c>
      <c r="H5071" s="2">
        <v>5565.8855121648867</v>
      </c>
      <c r="I5071" s="1">
        <v>23.600000381469727</v>
      </c>
      <c r="J5071" s="1">
        <v>303.94041030036078</v>
      </c>
      <c r="K5071" s="1">
        <v>8073.4091611056856</v>
      </c>
      <c r="L5071" s="1">
        <v>370.49195643954806</v>
      </c>
      <c r="M5071" s="1">
        <v>7496.8439754231767</v>
      </c>
      <c r="N5071" s="1">
        <v>2800.5829739718965</v>
      </c>
      <c r="O5071" s="5">
        <v>31201.591813151041</v>
      </c>
    </row>
    <row r="5072" spans="1:15" x14ac:dyDescent="0.35">
      <c r="A5072" s="4">
        <v>45258.25</v>
      </c>
      <c r="B5072" s="2">
        <v>891.68727820502386</v>
      </c>
      <c r="C5072" s="2">
        <v>386.05445478651257</v>
      </c>
      <c r="D5072" s="2">
        <v>611.48205642700191</v>
      </c>
      <c r="E5072" s="2">
        <v>1117.415003628201</v>
      </c>
      <c r="F5072" s="2">
        <v>998.36511322021488</v>
      </c>
      <c r="G5072" s="1">
        <v>1492.7386954752606</v>
      </c>
      <c r="H5072" s="2">
        <v>5561.733628506131</v>
      </c>
      <c r="I5072" s="1">
        <v>23.600000381469727</v>
      </c>
      <c r="J5072" s="1">
        <v>304.02155064053005</v>
      </c>
      <c r="K5072" s="1">
        <v>8074.9041997612849</v>
      </c>
      <c r="L5072" s="1">
        <v>370.64969401041668</v>
      </c>
      <c r="M5072" s="1">
        <v>7498.6422159830727</v>
      </c>
      <c r="N5072" s="1">
        <v>2800.223586900499</v>
      </c>
      <c r="O5072" s="5">
        <v>31281.833643663194</v>
      </c>
    </row>
    <row r="5073" spans="1:15" x14ac:dyDescent="0.35">
      <c r="A5073" s="4">
        <v>45258.291666666664</v>
      </c>
      <c r="B5073" s="2">
        <v>890.1037057325575</v>
      </c>
      <c r="C5073" s="2">
        <v>377.28726730770535</v>
      </c>
      <c r="D5073" s="2">
        <v>613.34011886596682</v>
      </c>
      <c r="E5073" s="2">
        <v>1116.5885718790689</v>
      </c>
      <c r="F5073" s="2">
        <v>1000.77669921875</v>
      </c>
      <c r="G5073" s="1">
        <v>1505.9405801228099</v>
      </c>
      <c r="H5073" s="2">
        <v>5566.2621244860438</v>
      </c>
      <c r="I5073" s="1">
        <v>23.600000381469727</v>
      </c>
      <c r="J5073" s="1">
        <v>303.91435839335122</v>
      </c>
      <c r="K5073" s="1">
        <v>8074.3883276367187</v>
      </c>
      <c r="L5073" s="1">
        <v>370.43824914720324</v>
      </c>
      <c r="M5073" s="1">
        <v>7498.0590283203128</v>
      </c>
      <c r="N5073" s="1">
        <v>2800.8101483832465</v>
      </c>
      <c r="O5073" s="5">
        <v>31263.920751953126</v>
      </c>
    </row>
    <row r="5074" spans="1:15" x14ac:dyDescent="0.35">
      <c r="A5074" s="4">
        <v>45258.333333333336</v>
      </c>
      <c r="B5074" s="2">
        <v>889.84231562296554</v>
      </c>
      <c r="C5074" s="2">
        <v>375.67958310445152</v>
      </c>
      <c r="D5074" s="2">
        <v>613.47928814358181</v>
      </c>
      <c r="E5074" s="2">
        <v>1114.3487638346355</v>
      </c>
      <c r="F5074" s="2">
        <v>1011.7857345241971</v>
      </c>
      <c r="G5074" s="1">
        <v>1498.4678190842878</v>
      </c>
      <c r="H5074" s="2">
        <v>5567.4288759164956</v>
      </c>
      <c r="I5074" s="1">
        <v>22.200000762939453</v>
      </c>
      <c r="J5074" s="1">
        <v>304.06044937133788</v>
      </c>
      <c r="K5074" s="1">
        <v>8073.1006412760416</v>
      </c>
      <c r="L5074" s="1">
        <v>370.35893692864312</v>
      </c>
      <c r="M5074" s="1">
        <v>7497.2190642632377</v>
      </c>
      <c r="N5074" s="1">
        <v>2799.8013155110675</v>
      </c>
      <c r="O5074" s="5">
        <v>31270.705957031249</v>
      </c>
    </row>
    <row r="5075" spans="1:15" x14ac:dyDescent="0.35">
      <c r="A5075" s="4">
        <v>45258.375</v>
      </c>
      <c r="B5075" s="2">
        <v>888.49664705064561</v>
      </c>
      <c r="C5075" s="2">
        <v>384.8706162050035</v>
      </c>
      <c r="D5075" s="2">
        <v>620.53710083007809</v>
      </c>
      <c r="E5075" s="2">
        <v>1115.7355317518445</v>
      </c>
      <c r="F5075" s="2">
        <v>1006.6634173075358</v>
      </c>
      <c r="G5075" s="1">
        <v>1482.3999113664163</v>
      </c>
      <c r="H5075" s="2">
        <v>5566.3971492924757</v>
      </c>
      <c r="I5075" s="1">
        <v>22.200000762939453</v>
      </c>
      <c r="J5075" s="1">
        <v>303.93957144843205</v>
      </c>
      <c r="K5075" s="1">
        <v>8074.7209994845916</v>
      </c>
      <c r="L5075" s="1">
        <v>370.58291742112903</v>
      </c>
      <c r="M5075" s="1">
        <v>7497.5426127115888</v>
      </c>
      <c r="N5075" s="1">
        <v>2799.6133576117622</v>
      </c>
      <c r="O5075" s="5">
        <v>31312.129375542536</v>
      </c>
    </row>
    <row r="5076" spans="1:15" x14ac:dyDescent="0.35">
      <c r="A5076" s="4">
        <v>45258.416666666664</v>
      </c>
      <c r="B5076" s="2">
        <v>887.36491465250651</v>
      </c>
      <c r="C5076" s="2">
        <v>376.76037166595461</v>
      </c>
      <c r="D5076" s="2">
        <v>605.55504282633467</v>
      </c>
      <c r="E5076" s="2">
        <v>1116.5234406873915</v>
      </c>
      <c r="F5076" s="2">
        <v>1005.2276895650228</v>
      </c>
      <c r="G5076" s="1">
        <v>1503.7008819089606</v>
      </c>
      <c r="H5076" s="2">
        <v>5562.8497029428627</v>
      </c>
      <c r="I5076" s="1">
        <v>22.200000762939453</v>
      </c>
      <c r="J5076" s="1">
        <v>304.11226736280651</v>
      </c>
      <c r="K5076" s="1">
        <v>8074.616067165799</v>
      </c>
      <c r="L5076" s="1">
        <v>370.4297410413954</v>
      </c>
      <c r="M5076" s="1">
        <v>7497.0689337836375</v>
      </c>
      <c r="N5076" s="1">
        <v>2799.0653397623696</v>
      </c>
      <c r="O5076" s="5">
        <v>31385.958116319445</v>
      </c>
    </row>
    <row r="5077" spans="1:15" x14ac:dyDescent="0.35">
      <c r="A5077" s="4">
        <v>45258.458333333336</v>
      </c>
      <c r="B5077" s="2">
        <v>890.08432998657224</v>
      </c>
      <c r="C5077" s="2">
        <v>381.85617221408421</v>
      </c>
      <c r="D5077" s="2">
        <v>610.55071685791017</v>
      </c>
      <c r="E5077" s="2">
        <v>1117.8069112141927</v>
      </c>
      <c r="F5077" s="2">
        <v>1007.8478846740722</v>
      </c>
      <c r="G5077" s="1">
        <v>1494.0816189236107</v>
      </c>
      <c r="H5077" s="2">
        <v>5566.0461650933157</v>
      </c>
      <c r="I5077" s="1">
        <v>22.200000762939453</v>
      </c>
      <c r="J5077" s="1">
        <v>303.96471472846139</v>
      </c>
      <c r="K5077" s="1">
        <v>8079.2036621093748</v>
      </c>
      <c r="L5077" s="1">
        <v>370.75400896708169</v>
      </c>
      <c r="M5077" s="1">
        <v>7502.0948646375864</v>
      </c>
      <c r="N5077" s="1">
        <v>2799.5306278483072</v>
      </c>
      <c r="O5077" s="5">
        <v>31494.152325846353</v>
      </c>
    </row>
    <row r="5078" spans="1:15" x14ac:dyDescent="0.35">
      <c r="A5078" s="4">
        <v>45258.5</v>
      </c>
      <c r="B5078" s="2">
        <v>890.59754881117078</v>
      </c>
      <c r="C5078" s="2">
        <v>380.33694029914011</v>
      </c>
      <c r="D5078" s="2">
        <v>620.93923105875649</v>
      </c>
      <c r="E5078" s="2">
        <v>1116.5158278740778</v>
      </c>
      <c r="F5078" s="2">
        <v>1008.9917805989584</v>
      </c>
      <c r="G5078" s="1">
        <v>1483.399988462661</v>
      </c>
      <c r="H5078" s="2">
        <v>5564.8067781405989</v>
      </c>
      <c r="I5078" s="1">
        <v>22.200000762939453</v>
      </c>
      <c r="J5078" s="1">
        <v>304.01891321818033</v>
      </c>
      <c r="K5078" s="1">
        <v>8078.168421088325</v>
      </c>
      <c r="L5078" s="1">
        <v>370.49219083150228</v>
      </c>
      <c r="M5078" s="1">
        <v>7500.4889516872827</v>
      </c>
      <c r="N5078" s="1">
        <v>2799.989620836046</v>
      </c>
      <c r="O5078" s="5">
        <v>31345.263622504339</v>
      </c>
    </row>
    <row r="5079" spans="1:15" x14ac:dyDescent="0.35">
      <c r="A5079" s="4">
        <v>45258.541666666664</v>
      </c>
      <c r="B5079" s="2">
        <v>890.09152498033313</v>
      </c>
      <c r="C5079" s="2">
        <v>383.20129486295912</v>
      </c>
      <c r="D5079" s="2">
        <v>623.95586758083766</v>
      </c>
      <c r="E5079" s="2">
        <v>1115.6999933878581</v>
      </c>
      <c r="F5079" s="2">
        <v>1009.5023421902126</v>
      </c>
      <c r="G5079" s="1">
        <v>1479.060076015714</v>
      </c>
      <c r="H5079" s="2">
        <v>5567.705247136676</v>
      </c>
      <c r="I5079" s="1">
        <v>22.200000762939453</v>
      </c>
      <c r="J5079" s="1">
        <v>303.95606785244411</v>
      </c>
      <c r="K5079" s="1">
        <v>8080.7407640245228</v>
      </c>
      <c r="L5079" s="1">
        <v>370.30986301845974</v>
      </c>
      <c r="M5079" s="1">
        <v>7503.4142396375864</v>
      </c>
      <c r="N5079" s="1">
        <v>2799.9905373128254</v>
      </c>
      <c r="O5079" s="5">
        <v>31330.77911295573</v>
      </c>
    </row>
    <row r="5080" spans="1:15" x14ac:dyDescent="0.35">
      <c r="A5080" s="4">
        <v>45258.583333333336</v>
      </c>
      <c r="B5080" s="2">
        <v>892.70764256795246</v>
      </c>
      <c r="C5080" s="2">
        <v>398.8726327493456</v>
      </c>
      <c r="D5080" s="2">
        <v>620.58832524617515</v>
      </c>
      <c r="E5080" s="2">
        <v>1109.1941764322917</v>
      </c>
      <c r="F5080" s="2">
        <v>1013.6125395202637</v>
      </c>
      <c r="G5080" s="1">
        <v>1460.4143508738553</v>
      </c>
      <c r="H5080" s="2">
        <v>5559.0407898433614</v>
      </c>
      <c r="I5080" s="1">
        <v>22.200000762939453</v>
      </c>
      <c r="J5080" s="1">
        <v>304.13867505391437</v>
      </c>
      <c r="K5080" s="1">
        <v>8072.3142462836367</v>
      </c>
      <c r="L5080" s="1">
        <v>370.41326563517254</v>
      </c>
      <c r="M5080" s="1">
        <v>7495.6383907063801</v>
      </c>
      <c r="N5080" s="1">
        <v>2800.1639968532986</v>
      </c>
      <c r="O5080" s="5">
        <v>31324.463511827256</v>
      </c>
    </row>
    <row r="5081" spans="1:15" x14ac:dyDescent="0.35">
      <c r="A5081" s="4">
        <v>45258.625</v>
      </c>
      <c r="B5081" s="2">
        <v>892.10260859171547</v>
      </c>
      <c r="C5081" s="2">
        <v>403.77509071350096</v>
      </c>
      <c r="D5081" s="2">
        <v>623.72708653767904</v>
      </c>
      <c r="E5081" s="2">
        <v>1110.0135443115234</v>
      </c>
      <c r="F5081" s="2">
        <v>1014.2435979376899</v>
      </c>
      <c r="G5081" s="1">
        <v>1462.8108001067149</v>
      </c>
      <c r="H5081" s="2">
        <v>5566.4649031188001</v>
      </c>
      <c r="I5081" s="1">
        <v>22.200000762939453</v>
      </c>
      <c r="J5081" s="1">
        <v>303.91813072204587</v>
      </c>
      <c r="K5081" s="1">
        <v>8079.0376710340715</v>
      </c>
      <c r="L5081" s="1">
        <v>370.47191807217069</v>
      </c>
      <c r="M5081" s="1">
        <v>7501.5947285970051</v>
      </c>
      <c r="N5081" s="1">
        <v>2800.322375556098</v>
      </c>
      <c r="O5081" s="5">
        <v>31311.241593424478</v>
      </c>
    </row>
    <row r="5082" spans="1:15" x14ac:dyDescent="0.35">
      <c r="A5082" s="4">
        <v>45258.666666666664</v>
      </c>
      <c r="B5082" s="2">
        <v>899.83878502739799</v>
      </c>
      <c r="C5082" s="2">
        <v>397.05709153069392</v>
      </c>
      <c r="D5082" s="2">
        <v>613.88529559665255</v>
      </c>
      <c r="E5082" s="2">
        <v>1102.8462579006618</v>
      </c>
      <c r="F5082" s="2">
        <v>1013.8643116082086</v>
      </c>
      <c r="G5082" s="1">
        <v>1467.8833364565426</v>
      </c>
      <c r="H5082" s="2">
        <v>5563.7003458440886</v>
      </c>
      <c r="I5082" s="1">
        <v>27</v>
      </c>
      <c r="J5082" s="1">
        <v>304.03717024061416</v>
      </c>
      <c r="K5082" s="1">
        <v>8074.2473910861545</v>
      </c>
      <c r="L5082" s="1">
        <v>370.43990394592288</v>
      </c>
      <c r="M5082" s="1">
        <v>7497.0527138943144</v>
      </c>
      <c r="N5082" s="1">
        <v>2799.7998082817926</v>
      </c>
      <c r="O5082" s="5">
        <v>31347.003929036458</v>
      </c>
    </row>
    <row r="5083" spans="1:15" x14ac:dyDescent="0.35">
      <c r="A5083" s="4">
        <v>45258.708333333336</v>
      </c>
      <c r="B5083" s="2">
        <v>900.4895141601562</v>
      </c>
      <c r="C5083" s="2">
        <v>384.04868878682453</v>
      </c>
      <c r="D5083" s="2">
        <v>563.21167366875545</v>
      </c>
      <c r="E5083" s="2">
        <v>1107.2699593098957</v>
      </c>
      <c r="F5083" s="2">
        <v>1011.9963098653158</v>
      </c>
      <c r="G5083" s="1">
        <v>1540.0609373897973</v>
      </c>
      <c r="H5083" s="2">
        <v>5572.6133855353455</v>
      </c>
      <c r="I5083" s="1">
        <v>27</v>
      </c>
      <c r="J5083" s="1">
        <v>303.72238742404517</v>
      </c>
      <c r="K5083" s="1">
        <v>8080.2355992296007</v>
      </c>
      <c r="L5083" s="1">
        <v>370.3904371303982</v>
      </c>
      <c r="M5083" s="1">
        <v>7503.0383220757376</v>
      </c>
      <c r="N5083" s="1">
        <v>2799.4981670464408</v>
      </c>
      <c r="O5083" s="5">
        <v>31266.275918511285</v>
      </c>
    </row>
    <row r="5084" spans="1:15" x14ac:dyDescent="0.35">
      <c r="A5084" s="4">
        <v>45258.75</v>
      </c>
      <c r="B5084" s="2">
        <v>901.80704023573139</v>
      </c>
      <c r="C5084" s="2">
        <v>391.93224941677516</v>
      </c>
      <c r="D5084" s="2">
        <v>596.00573449028866</v>
      </c>
      <c r="E5084" s="2">
        <v>1110.2224500189886</v>
      </c>
      <c r="F5084" s="2">
        <v>1011.8781746249729</v>
      </c>
      <c r="G5084" s="1">
        <v>1483.2609427727593</v>
      </c>
      <c r="H5084" s="2">
        <v>5557.41765560574</v>
      </c>
      <c r="I5084" s="1">
        <v>27</v>
      </c>
      <c r="J5084" s="1">
        <v>304.15050337897407</v>
      </c>
      <c r="K5084" s="1">
        <v>8069.0107199435761</v>
      </c>
      <c r="L5084" s="1">
        <v>370.45747255113389</v>
      </c>
      <c r="M5084" s="1">
        <v>7492.5742043728296</v>
      </c>
      <c r="N5084" s="1">
        <v>2799.6653691948786</v>
      </c>
      <c r="O5084" s="5">
        <v>31399.552701822915</v>
      </c>
    </row>
    <row r="5085" spans="1:15" x14ac:dyDescent="0.35">
      <c r="A5085" s="4">
        <v>45258.791666666664</v>
      </c>
      <c r="B5085" s="2">
        <v>900.11221379597987</v>
      </c>
      <c r="C5085" s="2">
        <v>390.49889553917779</v>
      </c>
      <c r="D5085" s="2">
        <v>600.55906344943571</v>
      </c>
      <c r="E5085" s="2">
        <v>1108.8536438327365</v>
      </c>
      <c r="F5085" s="2">
        <v>1011.7740909322102</v>
      </c>
      <c r="G5085" s="1">
        <v>1491.3117097951517</v>
      </c>
      <c r="H5085" s="2">
        <v>5567.4480219365705</v>
      </c>
      <c r="I5085" s="1">
        <v>27</v>
      </c>
      <c r="J5085" s="1">
        <v>303.93451129489478</v>
      </c>
      <c r="K5085" s="1">
        <v>8082.9663941786021</v>
      </c>
      <c r="L5085" s="1">
        <v>370.81688288370771</v>
      </c>
      <c r="M5085" s="1">
        <v>7505.1897658962671</v>
      </c>
      <c r="N5085" s="1">
        <v>2800.3419321695965</v>
      </c>
      <c r="O5085" s="5">
        <v>31344.72926812066</v>
      </c>
    </row>
    <row r="5086" spans="1:15" x14ac:dyDescent="0.35">
      <c r="A5086" s="4">
        <v>45258.833333333336</v>
      </c>
      <c r="B5086" s="2">
        <v>897.65928671942822</v>
      </c>
      <c r="C5086" s="2">
        <v>392.41728253682453</v>
      </c>
      <c r="D5086" s="2">
        <v>613.68252989027235</v>
      </c>
      <c r="E5086" s="2">
        <v>1110.8583978271483</v>
      </c>
      <c r="F5086" s="2">
        <v>1012.7026053873698</v>
      </c>
      <c r="G5086" s="1">
        <v>1475.7941049775636</v>
      </c>
      <c r="H5086" s="2">
        <v>5564.0123794882647</v>
      </c>
      <c r="I5086" s="1">
        <v>27</v>
      </c>
      <c r="J5086" s="1">
        <v>304.01510078430175</v>
      </c>
      <c r="K5086" s="1">
        <v>8074.1632267252608</v>
      </c>
      <c r="L5086" s="1">
        <v>370.35086689419217</v>
      </c>
      <c r="M5086" s="1">
        <v>7497.5042186143664</v>
      </c>
      <c r="N5086" s="1">
        <v>2799.6309271918403</v>
      </c>
      <c r="O5086" s="5">
        <v>31221.951755099828</v>
      </c>
    </row>
    <row r="5087" spans="1:15" x14ac:dyDescent="0.35">
      <c r="A5087" s="4">
        <v>45258.875</v>
      </c>
      <c r="B5087" s="2">
        <v>897.4285012478299</v>
      </c>
      <c r="C5087" s="2">
        <v>394.24824890136716</v>
      </c>
      <c r="D5087" s="2">
        <v>611.51408308241105</v>
      </c>
      <c r="E5087" s="2">
        <v>1109.3272618611654</v>
      </c>
      <c r="F5087" s="2">
        <v>1013.2167842102051</v>
      </c>
      <c r="G5087" s="1">
        <v>1478.8408227369514</v>
      </c>
      <c r="H5087" s="2">
        <v>5566.4739319864902</v>
      </c>
      <c r="I5087" s="1">
        <v>27</v>
      </c>
      <c r="J5087" s="1">
        <v>303.89056314256459</v>
      </c>
      <c r="K5087" s="1">
        <v>8073.6915180121532</v>
      </c>
      <c r="L5087" s="1">
        <v>370.55338335673014</v>
      </c>
      <c r="M5087" s="1">
        <v>7497.0367533365888</v>
      </c>
      <c r="N5087" s="1">
        <v>2800.5316737196181</v>
      </c>
      <c r="O5087" s="5">
        <v>31241.1979296875</v>
      </c>
    </row>
    <row r="5088" spans="1:15" x14ac:dyDescent="0.35">
      <c r="A5088" s="4">
        <v>45258.916666666664</v>
      </c>
      <c r="B5088" s="2">
        <v>900.87100874159069</v>
      </c>
      <c r="C5088" s="2">
        <v>386.17876228756376</v>
      </c>
      <c r="D5088" s="2">
        <v>606.73335372924805</v>
      </c>
      <c r="E5088" s="2">
        <v>1109.9155659654405</v>
      </c>
      <c r="F5088" s="2">
        <v>1013.1043826972113</v>
      </c>
      <c r="G5088" s="1">
        <v>1485.8274535811852</v>
      </c>
      <c r="H5088" s="2">
        <v>5564.0046544199104</v>
      </c>
      <c r="I5088" s="1">
        <v>27</v>
      </c>
      <c r="J5088" s="1">
        <v>304.00847721523706</v>
      </c>
      <c r="K5088" s="1">
        <v>8075.0121588812935</v>
      </c>
      <c r="L5088" s="1">
        <v>370.42791369120278</v>
      </c>
      <c r="M5088" s="1">
        <v>7498.7692074924043</v>
      </c>
      <c r="N5088" s="1">
        <v>2799.9556798638237</v>
      </c>
      <c r="O5088" s="5">
        <v>31229.223168402779</v>
      </c>
    </row>
    <row r="5089" spans="1:15" x14ac:dyDescent="0.35">
      <c r="A5089" s="4">
        <v>45258.958333333336</v>
      </c>
      <c r="B5089" s="2">
        <v>902.26373357137049</v>
      </c>
      <c r="C5089" s="2">
        <v>374.7044958665636</v>
      </c>
      <c r="D5089" s="2">
        <v>601.41787256876626</v>
      </c>
      <c r="E5089" s="2">
        <v>1108.8808103434244</v>
      </c>
      <c r="F5089" s="2">
        <v>1013.8319397311741</v>
      </c>
      <c r="G5089" s="1">
        <v>1499.7309822373168</v>
      </c>
      <c r="H5089" s="2">
        <v>5562.5686033073307</v>
      </c>
      <c r="I5089" s="1">
        <v>27</v>
      </c>
      <c r="J5089" s="1">
        <v>304.02086162990992</v>
      </c>
      <c r="K5089" s="1">
        <v>8076.5155575900608</v>
      </c>
      <c r="L5089" s="1">
        <v>370.36159458584257</v>
      </c>
      <c r="M5089" s="1">
        <v>7499.2208292643227</v>
      </c>
      <c r="N5089" s="1">
        <v>2799.5911003282336</v>
      </c>
      <c r="O5089" s="5">
        <v>31101.817265624999</v>
      </c>
    </row>
    <row r="5090" spans="1:15" x14ac:dyDescent="0.35">
      <c r="A5090" s="4">
        <v>45259</v>
      </c>
      <c r="B5090" s="2">
        <v>901.56248665703663</v>
      </c>
      <c r="C5090" s="2">
        <v>386.7429107877943</v>
      </c>
      <c r="D5090" s="2">
        <v>598.13793402777776</v>
      </c>
      <c r="E5090" s="2">
        <v>1110.4441176011828</v>
      </c>
      <c r="F5090" s="2">
        <v>1012.724041188558</v>
      </c>
      <c r="G5090" s="1">
        <v>1495.7594982165397</v>
      </c>
      <c r="H5090" s="2">
        <v>5567.2495716664162</v>
      </c>
      <c r="I5090" s="1">
        <v>24.899999618530273</v>
      </c>
      <c r="J5090" s="1">
        <v>303.91808409796823</v>
      </c>
      <c r="K5090" s="1">
        <v>8071.1427099609373</v>
      </c>
      <c r="L5090" s="1">
        <v>370.20836240980361</v>
      </c>
      <c r="M5090" s="1">
        <v>7494.5948253038196</v>
      </c>
      <c r="N5090" s="1">
        <v>2800.2998935275609</v>
      </c>
      <c r="O5090" s="5">
        <v>31066.480922851562</v>
      </c>
    </row>
    <row r="5091" spans="1:15" x14ac:dyDescent="0.35">
      <c r="A5091" s="4">
        <v>45259.041666666664</v>
      </c>
      <c r="B5091" s="2">
        <v>903.42550803290476</v>
      </c>
      <c r="C5091" s="2">
        <v>393.84688579559327</v>
      </c>
      <c r="D5091" s="2">
        <v>605.09221237182612</v>
      </c>
      <c r="E5091" s="2">
        <v>1109.2179270426432</v>
      </c>
      <c r="F5091" s="2">
        <v>1012.4362196689182</v>
      </c>
      <c r="G5091" s="1">
        <v>1477.558097095186</v>
      </c>
      <c r="H5091" s="2">
        <v>5564.1677964249857</v>
      </c>
      <c r="I5091" s="1">
        <v>24.899999618530273</v>
      </c>
      <c r="J5091" s="1">
        <v>303.66158870273165</v>
      </c>
      <c r="K5091" s="1">
        <v>8066.7434330240885</v>
      </c>
      <c r="L5091" s="1">
        <v>370.57049376593693</v>
      </c>
      <c r="M5091" s="1">
        <v>7492.3350221082901</v>
      </c>
      <c r="N5091" s="1">
        <v>2798.9861028374567</v>
      </c>
      <c r="O5091" s="5">
        <v>31203.469728732638</v>
      </c>
    </row>
    <row r="5092" spans="1:15" x14ac:dyDescent="0.35">
      <c r="A5092" s="4">
        <v>45259.083333333336</v>
      </c>
      <c r="B5092" s="2">
        <v>901.10288419935443</v>
      </c>
      <c r="C5092" s="2">
        <v>387.59505086686875</v>
      </c>
      <c r="D5092" s="2">
        <v>603.60129255506729</v>
      </c>
      <c r="E5092" s="2">
        <v>1110.7327561102973</v>
      </c>
      <c r="F5092" s="2">
        <v>1012.8533831278484</v>
      </c>
      <c r="G5092" s="1">
        <v>1491.9646042893428</v>
      </c>
      <c r="H5092" s="2">
        <v>5568.9803802877759</v>
      </c>
      <c r="I5092" s="1">
        <v>24.899999618530273</v>
      </c>
      <c r="J5092" s="1">
        <v>303.95336864047579</v>
      </c>
      <c r="K5092" s="1">
        <v>8071.4900849066844</v>
      </c>
      <c r="L5092" s="1">
        <v>370.68924261305068</v>
      </c>
      <c r="M5092" s="1">
        <v>7495.8689645724826</v>
      </c>
      <c r="N5092" s="1">
        <v>2801.6849780951607</v>
      </c>
      <c r="O5092" s="5">
        <v>31360.03150607639</v>
      </c>
    </row>
    <row r="5093" spans="1:15" x14ac:dyDescent="0.35">
      <c r="A5093" s="4">
        <v>45259.125</v>
      </c>
      <c r="B5093" s="2">
        <v>903.09750745985241</v>
      </c>
      <c r="C5093" s="2">
        <v>387.46255596584746</v>
      </c>
      <c r="D5093" s="2">
        <v>600.80820483737523</v>
      </c>
      <c r="E5093" s="2">
        <v>1109.9654506089953</v>
      </c>
      <c r="F5093" s="2">
        <v>1012.5476307169596</v>
      </c>
      <c r="G5093" s="1">
        <v>1491.8927099428429</v>
      </c>
      <c r="H5093" s="2">
        <v>5568.280074071803</v>
      </c>
      <c r="I5093" s="1">
        <v>24.899999618530273</v>
      </c>
      <c r="J5093" s="1">
        <v>303.97536276923285</v>
      </c>
      <c r="K5093" s="1">
        <v>8086.9400678168404</v>
      </c>
      <c r="L5093" s="1">
        <v>370.74224232143825</v>
      </c>
      <c r="M5093" s="1">
        <v>7509.5493615722653</v>
      </c>
      <c r="N5093" s="1">
        <v>2794.6793663872613</v>
      </c>
      <c r="O5093" s="5">
        <v>31331.697936197917</v>
      </c>
    </row>
    <row r="5094" spans="1:15" x14ac:dyDescent="0.35">
      <c r="A5094" s="4">
        <v>45259.166666666664</v>
      </c>
      <c r="B5094" s="2">
        <v>903.51907845391167</v>
      </c>
      <c r="C5094" s="2">
        <v>380.52719996982148</v>
      </c>
      <c r="D5094" s="2">
        <v>617.23545169406464</v>
      </c>
      <c r="E5094" s="2">
        <v>1110.0969321695964</v>
      </c>
      <c r="F5094" s="2">
        <v>1014.9727149963379</v>
      </c>
      <c r="G5094" s="1">
        <v>1478.7802931635806</v>
      </c>
      <c r="H5094" s="2">
        <v>5564.4112400138274</v>
      </c>
      <c r="I5094" s="1">
        <v>24.899999618530273</v>
      </c>
      <c r="J5094" s="1">
        <v>303.69256085713704</v>
      </c>
      <c r="K5094" s="1">
        <v>8073.8699313693578</v>
      </c>
      <c r="L5094" s="1">
        <v>370.03447637769909</v>
      </c>
      <c r="M5094" s="1">
        <v>7497.872218288845</v>
      </c>
      <c r="N5094" s="1">
        <v>2803.6104190402561</v>
      </c>
      <c r="O5094" s="5">
        <v>31017.622537434894</v>
      </c>
    </row>
    <row r="5095" spans="1:15" x14ac:dyDescent="0.35">
      <c r="A5095" s="4">
        <v>45259.208333333336</v>
      </c>
      <c r="B5095" s="2">
        <v>901.71724775526263</v>
      </c>
      <c r="C5095" s="2">
        <v>389.42168462965225</v>
      </c>
      <c r="D5095" s="2">
        <v>619.91604375203451</v>
      </c>
      <c r="E5095" s="2">
        <v>1108.9526998223198</v>
      </c>
      <c r="F5095" s="2">
        <v>1013.6895551554362</v>
      </c>
      <c r="G5095" s="1">
        <v>1465.9545910196457</v>
      </c>
      <c r="H5095" s="2">
        <v>5560.9310562448654</v>
      </c>
      <c r="I5095" s="1">
        <v>24.899999618530273</v>
      </c>
      <c r="J5095" s="1">
        <v>303.6834986114502</v>
      </c>
      <c r="K5095" s="1">
        <v>8072.3679060872391</v>
      </c>
      <c r="L5095" s="1">
        <v>370.25365085177953</v>
      </c>
      <c r="M5095" s="1">
        <v>7496.7848981391062</v>
      </c>
      <c r="N5095" s="1">
        <v>2794.4570633951821</v>
      </c>
      <c r="O5095" s="5">
        <v>31098.936936306425</v>
      </c>
    </row>
    <row r="5096" spans="1:15" x14ac:dyDescent="0.35">
      <c r="A5096" s="4">
        <v>45259.25</v>
      </c>
      <c r="B5096" s="2">
        <v>899.27786253187389</v>
      </c>
      <c r="C5096" s="2">
        <v>382.43853542327884</v>
      </c>
      <c r="D5096" s="2">
        <v>621.62798285590281</v>
      </c>
      <c r="E5096" s="2">
        <v>1109.7776216295031</v>
      </c>
      <c r="F5096" s="2">
        <v>1014.0961770799424</v>
      </c>
      <c r="G5096" s="1">
        <v>1478.319103601244</v>
      </c>
      <c r="H5096" s="2">
        <v>5566.1658643595383</v>
      </c>
      <c r="I5096" s="1">
        <v>24.899999618530273</v>
      </c>
      <c r="J5096" s="1">
        <v>304.03050587124295</v>
      </c>
      <c r="K5096" s="1">
        <v>8069.3475553385415</v>
      </c>
      <c r="L5096" s="1">
        <v>370.27563194274904</v>
      </c>
      <c r="M5096" s="1">
        <v>7493.6082295735678</v>
      </c>
      <c r="N5096" s="1">
        <v>2796.214210205078</v>
      </c>
      <c r="O5096" s="5">
        <v>31143.449588216146</v>
      </c>
    </row>
    <row r="5097" spans="1:15" x14ac:dyDescent="0.35">
      <c r="A5097" s="4">
        <v>45259.291666666664</v>
      </c>
      <c r="B5097" s="2">
        <v>901.6720712110731</v>
      </c>
      <c r="C5097" s="2">
        <v>377.61095974392362</v>
      </c>
      <c r="D5097" s="2">
        <v>629.94470809936524</v>
      </c>
      <c r="E5097" s="2">
        <v>1110.9032474772137</v>
      </c>
      <c r="F5097" s="2">
        <v>1014.1966532050238</v>
      </c>
      <c r="G5097" s="1">
        <v>1467.8374254426526</v>
      </c>
      <c r="H5097" s="2">
        <v>5561.8331750560965</v>
      </c>
      <c r="I5097" s="1">
        <v>24.899999618530273</v>
      </c>
      <c r="J5097" s="1">
        <v>304.04896420796712</v>
      </c>
      <c r="K5097" s="1">
        <v>8071.1750010850692</v>
      </c>
      <c r="L5097" s="1">
        <v>370.35629579332141</v>
      </c>
      <c r="M5097" s="1">
        <v>7495.6982515462241</v>
      </c>
      <c r="N5097" s="1">
        <v>2796.2242923312715</v>
      </c>
      <c r="O5097" s="5">
        <v>31098.959153645832</v>
      </c>
    </row>
    <row r="5098" spans="1:15" x14ac:dyDescent="0.35">
      <c r="A5098" s="4">
        <v>45259.333333333336</v>
      </c>
      <c r="B5098" s="2">
        <v>901.25786951700843</v>
      </c>
      <c r="C5098" s="2">
        <v>374.32857633802627</v>
      </c>
      <c r="D5098" s="2">
        <v>625.66432857937286</v>
      </c>
      <c r="E5098" s="2">
        <v>1108.5211783175998</v>
      </c>
      <c r="F5098" s="2">
        <v>1015.567891676161</v>
      </c>
      <c r="G5098" s="1">
        <v>1475.757988266716</v>
      </c>
      <c r="H5098" s="2">
        <v>5561.3781761024093</v>
      </c>
      <c r="I5098" s="1">
        <v>16.899999618530273</v>
      </c>
      <c r="J5098" s="1">
        <v>304.00603068033854</v>
      </c>
      <c r="K5098" s="1">
        <v>8072.8294424099395</v>
      </c>
      <c r="L5098" s="1">
        <v>370.37892465379502</v>
      </c>
      <c r="M5098" s="1">
        <v>7497.4840365939672</v>
      </c>
      <c r="N5098" s="1">
        <v>2800.6414166259765</v>
      </c>
      <c r="O5098" s="5">
        <v>31099.618435872395</v>
      </c>
    </row>
    <row r="5099" spans="1:15" x14ac:dyDescent="0.35">
      <c r="A5099" s="4">
        <v>45259.375</v>
      </c>
      <c r="B5099" s="2">
        <v>900.80854041205509</v>
      </c>
      <c r="C5099" s="2">
        <v>387.71168484157988</v>
      </c>
      <c r="D5099" s="2">
        <v>637.42087927924263</v>
      </c>
      <c r="E5099" s="2">
        <v>1101.5912981499566</v>
      </c>
      <c r="F5099" s="2">
        <v>1019.3719051445855</v>
      </c>
      <c r="G5099" s="1">
        <v>1459.4873266165587</v>
      </c>
      <c r="H5099" s="2">
        <v>5573.174752407981</v>
      </c>
      <c r="I5099" s="1">
        <v>16.899999618530273</v>
      </c>
      <c r="J5099" s="1">
        <v>303.62811766730414</v>
      </c>
      <c r="K5099" s="1">
        <v>8066.7416411675349</v>
      </c>
      <c r="L5099" s="1">
        <v>370.21129129197863</v>
      </c>
      <c r="M5099" s="1">
        <v>7492.3515393066409</v>
      </c>
      <c r="N5099" s="1">
        <v>2797.9036022271052</v>
      </c>
      <c r="O5099" s="5">
        <v>31067.661757269965</v>
      </c>
    </row>
    <row r="5100" spans="1:15" x14ac:dyDescent="0.35">
      <c r="A5100" s="4">
        <v>45259.416666666664</v>
      </c>
      <c r="B5100" s="2">
        <v>904.85385864257807</v>
      </c>
      <c r="C5100" s="2">
        <v>389.97274776034885</v>
      </c>
      <c r="D5100" s="2">
        <v>633.21665218777127</v>
      </c>
      <c r="E5100" s="2">
        <v>1101.1780773586697</v>
      </c>
      <c r="F5100" s="2">
        <v>1018.6584386867947</v>
      </c>
      <c r="G5100" s="1">
        <v>1445.0774052489751</v>
      </c>
      <c r="H5100" s="2">
        <v>5562.3010347638819</v>
      </c>
      <c r="I5100" s="1">
        <v>16.899999618530273</v>
      </c>
      <c r="J5100" s="1">
        <v>303.58212549845376</v>
      </c>
      <c r="K5100" s="1">
        <v>8065.6767199707028</v>
      </c>
      <c r="L5100" s="1">
        <v>370.14776278177897</v>
      </c>
      <c r="M5100" s="1">
        <v>7493.1899476453991</v>
      </c>
      <c r="N5100" s="1">
        <v>2800.3972762722437</v>
      </c>
      <c r="O5100" s="5">
        <v>31146.295620659723</v>
      </c>
    </row>
    <row r="5101" spans="1:15" x14ac:dyDescent="0.35">
      <c r="A5101" s="4">
        <v>45259.458333333336</v>
      </c>
      <c r="B5101" s="2">
        <v>901.3160750155979</v>
      </c>
      <c r="C5101" s="2">
        <v>376.61971711900497</v>
      </c>
      <c r="D5101" s="2">
        <v>630.95773790147564</v>
      </c>
      <c r="E5101" s="2">
        <v>1103.4527036539714</v>
      </c>
      <c r="F5101" s="2">
        <v>1019.5351496039497</v>
      </c>
      <c r="G5101" s="1">
        <v>1459.7318000817668</v>
      </c>
      <c r="H5101" s="2">
        <v>5558.2939538428891</v>
      </c>
      <c r="I5101" s="1">
        <v>16.899999618530273</v>
      </c>
      <c r="J5101" s="1">
        <v>304.30285907321507</v>
      </c>
      <c r="K5101" s="1">
        <v>8074.7913811577691</v>
      </c>
      <c r="L5101" s="1">
        <v>370.39217391120064</v>
      </c>
      <c r="M5101" s="1">
        <v>7499.7379361979165</v>
      </c>
      <c r="N5101" s="1">
        <v>2800.6121946207682</v>
      </c>
      <c r="O5101" s="5">
        <v>31238.591234809028</v>
      </c>
    </row>
    <row r="5102" spans="1:15" x14ac:dyDescent="0.35">
      <c r="A5102" s="4">
        <v>45259.5</v>
      </c>
      <c r="B5102" s="2">
        <v>897.22390697903109</v>
      </c>
      <c r="C5102" s="2">
        <v>386.58820437537298</v>
      </c>
      <c r="D5102" s="2">
        <v>640.49316658867735</v>
      </c>
      <c r="E5102" s="2">
        <v>1101.9739808485242</v>
      </c>
      <c r="F5102" s="2">
        <v>1020.6656559414333</v>
      </c>
      <c r="G5102" s="1">
        <v>1458.3413161789422</v>
      </c>
      <c r="H5102" s="2">
        <v>5572.453679761129</v>
      </c>
      <c r="I5102" s="1">
        <v>16.899999618530273</v>
      </c>
      <c r="J5102" s="1">
        <v>303.78765771653917</v>
      </c>
      <c r="K5102" s="1">
        <v>8073.9408985731334</v>
      </c>
      <c r="L5102" s="1">
        <v>369.84688362969291</v>
      </c>
      <c r="M5102" s="1">
        <v>7498.6040085177956</v>
      </c>
      <c r="N5102" s="1">
        <v>2800.3566111246746</v>
      </c>
      <c r="O5102" s="5">
        <v>31064.88216796875</v>
      </c>
    </row>
    <row r="5103" spans="1:15" x14ac:dyDescent="0.35">
      <c r="A5103" s="4">
        <v>45259.541666666664</v>
      </c>
      <c r="B5103" s="2">
        <v>896.82977759467235</v>
      </c>
      <c r="C5103" s="2">
        <v>386.11824514177113</v>
      </c>
      <c r="D5103" s="2">
        <v>627.93385357326929</v>
      </c>
      <c r="E5103" s="2">
        <v>1104.4500440809461</v>
      </c>
      <c r="F5103" s="2">
        <v>1018.0589140489367</v>
      </c>
      <c r="G5103" s="1">
        <v>1465.5637292410293</v>
      </c>
      <c r="H5103" s="2">
        <v>5565.8749313157159</v>
      </c>
      <c r="I5103" s="1">
        <v>16.899999618530273</v>
      </c>
      <c r="J5103" s="1">
        <v>304.00782180786132</v>
      </c>
      <c r="K5103" s="1">
        <v>8067.9271891276039</v>
      </c>
      <c r="L5103" s="1">
        <v>370.05747658623591</v>
      </c>
      <c r="M5103" s="1">
        <v>7492.9332939995656</v>
      </c>
      <c r="N5103" s="1">
        <v>2799.282084418403</v>
      </c>
      <c r="O5103" s="5">
        <v>31177.790414496529</v>
      </c>
    </row>
    <row r="5104" spans="1:15" x14ac:dyDescent="0.35">
      <c r="A5104" s="4">
        <v>45259.583333333336</v>
      </c>
      <c r="B5104" s="2">
        <v>893.69368316650389</v>
      </c>
      <c r="C5104" s="2">
        <v>368.70535583496093</v>
      </c>
      <c r="D5104" s="2">
        <v>616.44567214965821</v>
      </c>
      <c r="E5104" s="2">
        <v>1105.4521843126086</v>
      </c>
      <c r="F5104" s="2">
        <v>1017.5766609530979</v>
      </c>
      <c r="G5104" s="1">
        <v>1493.1396644749721</v>
      </c>
      <c r="H5104" s="2">
        <v>5561.9439851706375</v>
      </c>
      <c r="I5104" s="1">
        <v>16.899999618530273</v>
      </c>
      <c r="J5104" s="1">
        <v>304.04960673014324</v>
      </c>
      <c r="K5104" s="1">
        <v>8070.7320102267795</v>
      </c>
      <c r="L5104" s="1">
        <v>370.17300103081595</v>
      </c>
      <c r="M5104" s="1">
        <v>7495.6324894205727</v>
      </c>
      <c r="N5104" s="1">
        <v>2800.9165209960938</v>
      </c>
      <c r="O5104" s="5">
        <v>31188.05518825955</v>
      </c>
    </row>
    <row r="5105" spans="1:15" x14ac:dyDescent="0.35">
      <c r="A5105" s="4">
        <v>45259.625</v>
      </c>
      <c r="B5105" s="2">
        <v>897.31640382554792</v>
      </c>
      <c r="C5105" s="2">
        <v>371.23709257337782</v>
      </c>
      <c r="D5105" s="2">
        <v>614.04150770399303</v>
      </c>
      <c r="E5105" s="2">
        <v>1107.8566042751736</v>
      </c>
      <c r="F5105" s="2">
        <v>1019.8026610480415</v>
      </c>
      <c r="G5105" s="1">
        <v>1498.1149957735574</v>
      </c>
      <c r="H5105" s="2">
        <v>5570.5991478596034</v>
      </c>
      <c r="I5105" s="1">
        <v>16.899999618530273</v>
      </c>
      <c r="J5105" s="1">
        <v>303.91033076816137</v>
      </c>
      <c r="K5105" s="1">
        <v>8070.8335603841142</v>
      </c>
      <c r="L5105" s="1">
        <v>370.10655653211808</v>
      </c>
      <c r="M5105" s="1">
        <v>7496.1363951280382</v>
      </c>
      <c r="N5105" s="1">
        <v>2800.2291646999784</v>
      </c>
      <c r="O5105" s="5">
        <v>31225.019749891493</v>
      </c>
    </row>
    <row r="5106" spans="1:15" x14ac:dyDescent="0.35">
      <c r="A5106" s="4">
        <v>45259.666666666664</v>
      </c>
      <c r="B5106" s="2">
        <v>893.38576880560981</v>
      </c>
      <c r="C5106" s="2">
        <v>364.997219458686</v>
      </c>
      <c r="D5106" s="2">
        <v>607.51704784817161</v>
      </c>
      <c r="E5106" s="2">
        <v>1106.9702792358398</v>
      </c>
      <c r="F5106" s="2">
        <v>1017.5943622673882</v>
      </c>
      <c r="G5106" s="1">
        <v>1501.218832459037</v>
      </c>
      <c r="H5106" s="2">
        <v>5556.407473104382</v>
      </c>
      <c r="I5106" s="1">
        <v>29.5</v>
      </c>
      <c r="J5106" s="1">
        <v>304.12722028944228</v>
      </c>
      <c r="K5106" s="1">
        <v>8074.4502425130204</v>
      </c>
      <c r="L5106" s="1">
        <v>370.05329021030002</v>
      </c>
      <c r="M5106" s="1">
        <v>7498.4933317057294</v>
      </c>
      <c r="N5106" s="1">
        <v>2800.017797987196</v>
      </c>
      <c r="O5106" s="5">
        <v>31095.336934136285</v>
      </c>
    </row>
    <row r="5107" spans="1:15" x14ac:dyDescent="0.35">
      <c r="A5107" s="4">
        <v>45259.708333333336</v>
      </c>
      <c r="B5107" s="2">
        <v>888.57183819240993</v>
      </c>
      <c r="C5107" s="2">
        <v>380.06946372773911</v>
      </c>
      <c r="D5107" s="2">
        <v>597.63012356228296</v>
      </c>
      <c r="E5107" s="2">
        <v>1109.1771812269424</v>
      </c>
      <c r="F5107" s="2">
        <v>1015.3353763156467</v>
      </c>
      <c r="G5107" s="1">
        <v>1509.0480895411783</v>
      </c>
      <c r="H5107" s="2">
        <v>5564.9839741504011</v>
      </c>
      <c r="I5107" s="1">
        <v>29.5</v>
      </c>
      <c r="J5107" s="1">
        <v>303.9660227372911</v>
      </c>
      <c r="K5107" s="1">
        <v>8074.8942917209206</v>
      </c>
      <c r="L5107" s="1">
        <v>369.83561010572646</v>
      </c>
      <c r="M5107" s="1">
        <v>7497.9706099446612</v>
      </c>
      <c r="N5107" s="1">
        <v>2799.8290703667535</v>
      </c>
      <c r="O5107" s="5">
        <v>30997.025165473089</v>
      </c>
    </row>
    <row r="5108" spans="1:15" x14ac:dyDescent="0.35">
      <c r="A5108" s="4">
        <v>45259.75</v>
      </c>
      <c r="B5108" s="2">
        <v>888.41903834025061</v>
      </c>
      <c r="C5108" s="2">
        <v>387.84825359768337</v>
      </c>
      <c r="D5108" s="2">
        <v>601.82080505371096</v>
      </c>
      <c r="E5108" s="2">
        <v>1105.6617717827692</v>
      </c>
      <c r="F5108" s="2">
        <v>1018.6620469326443</v>
      </c>
      <c r="G5108" s="1">
        <v>1501.0981433105485</v>
      </c>
      <c r="H5108" s="2">
        <v>5568.861906907825</v>
      </c>
      <c r="I5108" s="1">
        <v>29.5</v>
      </c>
      <c r="J5108" s="1">
        <v>303.90087437099879</v>
      </c>
      <c r="K5108" s="1">
        <v>8068.5312243652343</v>
      </c>
      <c r="L5108" s="1">
        <v>369.9841202545166</v>
      </c>
      <c r="M5108" s="1">
        <v>7493.4182124837243</v>
      </c>
      <c r="N5108" s="1">
        <v>2799.5673094346789</v>
      </c>
      <c r="O5108" s="5">
        <v>31041.042598741318</v>
      </c>
    </row>
    <row r="5109" spans="1:15" x14ac:dyDescent="0.35">
      <c r="A5109" s="4">
        <v>45259.791666666664</v>
      </c>
      <c r="B5109" s="2">
        <v>878.41216971503366</v>
      </c>
      <c r="C5109" s="2">
        <v>387.12820556640622</v>
      </c>
      <c r="D5109" s="2">
        <v>617.77189960055875</v>
      </c>
      <c r="E5109" s="2">
        <v>1109.9604026624891</v>
      </c>
      <c r="F5109" s="2">
        <v>1016.1613622538249</v>
      </c>
      <c r="G5109" s="1">
        <v>1489.0652151586137</v>
      </c>
      <c r="H5109" s="2">
        <v>5561.7859344918388</v>
      </c>
      <c r="I5109" s="1">
        <v>29.5</v>
      </c>
      <c r="J5109" s="1">
        <v>304.13889734056261</v>
      </c>
      <c r="K5109" s="1">
        <v>8068.3381259494354</v>
      </c>
      <c r="L5109" s="1">
        <v>370.65999574449324</v>
      </c>
      <c r="M5109" s="1">
        <v>7493.268440483941</v>
      </c>
      <c r="N5109" s="1">
        <v>2799.629489135742</v>
      </c>
      <c r="O5109" s="5">
        <v>31276.410291341144</v>
      </c>
    </row>
    <row r="5110" spans="1:15" x14ac:dyDescent="0.35">
      <c r="A5110" s="4">
        <v>45259.833333333336</v>
      </c>
      <c r="B5110" s="2">
        <v>883.60968682183159</v>
      </c>
      <c r="C5110" s="2">
        <v>385.48001626756457</v>
      </c>
      <c r="D5110" s="2">
        <v>609.00258919609917</v>
      </c>
      <c r="E5110" s="2">
        <v>1107.7512638685439</v>
      </c>
      <c r="F5110" s="2">
        <v>1018.4965465969509</v>
      </c>
      <c r="G5110" s="1">
        <v>1504.6256033046684</v>
      </c>
      <c r="H5110" s="2">
        <v>5572.326895257861</v>
      </c>
      <c r="I5110" s="1">
        <v>29.5</v>
      </c>
      <c r="J5110" s="1">
        <v>303.78459852430558</v>
      </c>
      <c r="K5110" s="1">
        <v>8073.7327206759983</v>
      </c>
      <c r="L5110" s="1">
        <v>370.54541032579209</v>
      </c>
      <c r="M5110" s="1">
        <v>7498.3260499403214</v>
      </c>
      <c r="N5110" s="1">
        <v>2800.0791786702475</v>
      </c>
      <c r="O5110" s="5">
        <v>31133.626570095486</v>
      </c>
    </row>
    <row r="5111" spans="1:15" x14ac:dyDescent="0.35">
      <c r="A5111" s="4">
        <v>45259.875</v>
      </c>
      <c r="B5111" s="2">
        <v>883.73082563612195</v>
      </c>
      <c r="C5111" s="2">
        <v>394.02540712992351</v>
      </c>
      <c r="D5111" s="2">
        <v>595.13789065890842</v>
      </c>
      <c r="E5111" s="2">
        <v>1107.578767022027</v>
      </c>
      <c r="F5111" s="2">
        <v>1017.9528833516439</v>
      </c>
      <c r="G5111" s="1">
        <v>1498.5030753835049</v>
      </c>
      <c r="H5111" s="2">
        <v>5561.2535361904575</v>
      </c>
      <c r="I5111" s="1">
        <v>29.5</v>
      </c>
      <c r="J5111" s="1">
        <v>304.16171962314183</v>
      </c>
      <c r="K5111" s="1">
        <v>8072.0375157335066</v>
      </c>
      <c r="L5111" s="1">
        <v>370.19244902716741</v>
      </c>
      <c r="M5111" s="1">
        <v>7497.7673680284288</v>
      </c>
      <c r="N5111" s="1">
        <v>2800.8608864339194</v>
      </c>
      <c r="O5111" s="5">
        <v>31119.986739366319</v>
      </c>
    </row>
    <row r="5112" spans="1:15" x14ac:dyDescent="0.35">
      <c r="A5112" s="4">
        <v>45259.916666666664</v>
      </c>
      <c r="B5112" s="2">
        <v>886.48983159383135</v>
      </c>
      <c r="C5112" s="2">
        <v>387.82867910597059</v>
      </c>
      <c r="D5112" s="2">
        <v>581.70455535888675</v>
      </c>
      <c r="E5112" s="2">
        <v>1107.7305990600587</v>
      </c>
      <c r="F5112" s="2">
        <v>1018.1781634521484</v>
      </c>
      <c r="G5112" s="1">
        <v>1522.270186519318</v>
      </c>
      <c r="H5112" s="2">
        <v>5567.6676951235795</v>
      </c>
      <c r="I5112" s="1">
        <v>29.5</v>
      </c>
      <c r="J5112" s="1">
        <v>303.93785990397134</v>
      </c>
      <c r="K5112" s="1">
        <v>8075.4972313096787</v>
      </c>
      <c r="L5112" s="1">
        <v>370.02811914232041</v>
      </c>
      <c r="M5112" s="1">
        <v>7500.5737360297308</v>
      </c>
      <c r="N5112" s="1">
        <v>2799.8175735812715</v>
      </c>
      <c r="O5112" s="5">
        <v>31061.233101671009</v>
      </c>
    </row>
    <row r="5113" spans="1:15" x14ac:dyDescent="0.35">
      <c r="A5113" s="4">
        <v>45259.958333333336</v>
      </c>
      <c r="B5113" s="2">
        <v>886.25076436360678</v>
      </c>
      <c r="C5113" s="2">
        <v>382.72086625417074</v>
      </c>
      <c r="D5113" s="2">
        <v>589.12598064846463</v>
      </c>
      <c r="E5113" s="2">
        <v>1107.8607670423719</v>
      </c>
      <c r="F5113" s="2">
        <v>1018.321123284234</v>
      </c>
      <c r="G5113" s="1">
        <v>1519.6283029968008</v>
      </c>
      <c r="H5113" s="2">
        <v>5567.2253070649631</v>
      </c>
      <c r="I5113" s="1">
        <v>29.5</v>
      </c>
      <c r="J5113" s="1">
        <v>303.98254854838052</v>
      </c>
      <c r="K5113" s="1">
        <v>8074.880349934896</v>
      </c>
      <c r="L5113" s="1">
        <v>369.72384031507704</v>
      </c>
      <c r="M5113" s="1">
        <v>7499.8296700032552</v>
      </c>
      <c r="N5113" s="1">
        <v>2799.2854077826605</v>
      </c>
      <c r="O5113" s="5">
        <v>30970.343127712673</v>
      </c>
    </row>
    <row r="5114" spans="1:15" x14ac:dyDescent="0.35">
      <c r="A5114" s="4">
        <v>45260</v>
      </c>
      <c r="B5114" s="2">
        <v>886.30509816487631</v>
      </c>
      <c r="C5114" s="2">
        <v>378.50364866468641</v>
      </c>
      <c r="D5114" s="2">
        <v>587.38279454549149</v>
      </c>
      <c r="E5114" s="2">
        <v>1108.7310745578343</v>
      </c>
      <c r="F5114" s="2">
        <v>1018.3657751295302</v>
      </c>
      <c r="G5114" s="1">
        <v>1521.6716774991964</v>
      </c>
      <c r="H5114" s="2">
        <v>5563.3275981467114</v>
      </c>
      <c r="I5114" s="1">
        <v>34.299999237060547</v>
      </c>
      <c r="J5114" s="1">
        <v>304.06683301289877</v>
      </c>
      <c r="K5114" s="1">
        <v>8073.1182931857638</v>
      </c>
      <c r="L5114" s="1">
        <v>369.76741040547688</v>
      </c>
      <c r="M5114" s="1">
        <v>7498.0632340494794</v>
      </c>
      <c r="N5114" s="1">
        <v>2800.5476578097873</v>
      </c>
      <c r="O5114" s="5">
        <v>30940.362541775172</v>
      </c>
    </row>
    <row r="5115" spans="1:15" x14ac:dyDescent="0.35">
      <c r="A5115" s="4">
        <v>45260.041666666664</v>
      </c>
      <c r="B5115" s="2">
        <v>883.69941087510847</v>
      </c>
      <c r="C5115" s="2">
        <v>370.49956930372451</v>
      </c>
      <c r="D5115" s="2">
        <v>579.7284852430555</v>
      </c>
      <c r="E5115" s="2">
        <v>1109.0002150472005</v>
      </c>
      <c r="F5115" s="2">
        <v>1018.3331749471029</v>
      </c>
      <c r="G5115" s="1">
        <v>1542.443461422391</v>
      </c>
      <c r="H5115" s="2">
        <v>5565.8343684132897</v>
      </c>
      <c r="I5115" s="1">
        <v>34.299999237060547</v>
      </c>
      <c r="J5115" s="1">
        <v>303.92079974704319</v>
      </c>
      <c r="K5115" s="1">
        <v>8072.226510687934</v>
      </c>
      <c r="L5115" s="1">
        <v>369.84747688293459</v>
      </c>
      <c r="M5115" s="1">
        <v>7496.4091564941409</v>
      </c>
      <c r="N5115" s="1">
        <v>2799.4309313286676</v>
      </c>
      <c r="O5115" s="5">
        <v>30937.6528125</v>
      </c>
    </row>
    <row r="5116" spans="1:15" x14ac:dyDescent="0.35">
      <c r="A5116" s="4">
        <v>45260.083333333336</v>
      </c>
      <c r="B5116" s="2">
        <v>886.47321133083767</v>
      </c>
      <c r="C5116" s="2">
        <v>365.39334264543322</v>
      </c>
      <c r="D5116" s="2">
        <v>589.69133317735464</v>
      </c>
      <c r="E5116" s="2">
        <v>1108.9260432942708</v>
      </c>
      <c r="F5116" s="2">
        <v>1018.0763070509169</v>
      </c>
      <c r="G5116" s="1">
        <v>1535.4871093804486</v>
      </c>
      <c r="H5116" s="2">
        <v>5566.5819752599318</v>
      </c>
      <c r="I5116" s="1">
        <v>34.299999237060547</v>
      </c>
      <c r="J5116" s="1">
        <v>303.81354845682779</v>
      </c>
      <c r="K5116" s="1">
        <v>8067.1794642469622</v>
      </c>
      <c r="L5116" s="1">
        <v>370.18981584337024</v>
      </c>
      <c r="M5116" s="1">
        <v>7491.4850939941407</v>
      </c>
      <c r="N5116" s="1">
        <v>2799.6412803819444</v>
      </c>
      <c r="O5116" s="5">
        <v>30976.24772298177</v>
      </c>
    </row>
    <row r="5117" spans="1:15" x14ac:dyDescent="0.35">
      <c r="A5117" s="4">
        <v>45260.125</v>
      </c>
      <c r="B5117" s="2">
        <v>883.9739225599501</v>
      </c>
      <c r="C5117" s="2">
        <v>371.67421815236412</v>
      </c>
      <c r="D5117" s="2">
        <v>596.48977186414936</v>
      </c>
      <c r="E5117" s="2">
        <v>1108.6175997924804</v>
      </c>
      <c r="F5117" s="2">
        <v>1018.2312422180175</v>
      </c>
      <c r="G5117" s="1">
        <v>1522.1403447777893</v>
      </c>
      <c r="H5117" s="2">
        <v>5564.041502695236</v>
      </c>
      <c r="I5117" s="1">
        <v>34.299999237060547</v>
      </c>
      <c r="J5117" s="1">
        <v>304.07205268012154</v>
      </c>
      <c r="K5117" s="1">
        <v>8071.4575149197044</v>
      </c>
      <c r="L5117" s="1">
        <v>370.85353120591907</v>
      </c>
      <c r="M5117" s="1">
        <v>7493.8309118652342</v>
      </c>
      <c r="N5117" s="1">
        <v>2800.7105403645833</v>
      </c>
      <c r="O5117" s="5">
        <v>31108.066878797745</v>
      </c>
    </row>
    <row r="5118" spans="1:15" x14ac:dyDescent="0.35">
      <c r="A5118" s="4">
        <v>45260.166666666664</v>
      </c>
      <c r="B5118" s="2">
        <v>886.37396280924474</v>
      </c>
      <c r="C5118" s="2">
        <v>362.57480651007756</v>
      </c>
      <c r="D5118" s="2">
        <v>600.30805233425565</v>
      </c>
      <c r="E5118" s="2">
        <v>1110.1008920288086</v>
      </c>
      <c r="F5118" s="2">
        <v>1018.8549214511447</v>
      </c>
      <c r="G5118" s="1">
        <v>1529.4449991704528</v>
      </c>
      <c r="H5118" s="2">
        <v>5568.0858775595989</v>
      </c>
      <c r="I5118" s="1">
        <v>34.299999237060547</v>
      </c>
      <c r="J5118" s="1">
        <v>303.94637586805555</v>
      </c>
      <c r="K5118" s="1">
        <v>8072.2562931315106</v>
      </c>
      <c r="L5118" s="1">
        <v>370.7961227077908</v>
      </c>
      <c r="M5118" s="1">
        <v>7494.1125564236108</v>
      </c>
      <c r="N5118" s="1">
        <v>2798.7154887559677</v>
      </c>
      <c r="O5118" s="5">
        <v>30934.973192274305</v>
      </c>
    </row>
    <row r="5119" spans="1:15" x14ac:dyDescent="0.35">
      <c r="A5119" s="4">
        <v>45260.208333333336</v>
      </c>
      <c r="B5119" s="2">
        <v>886.61621636284724</v>
      </c>
      <c r="C5119" s="2">
        <v>374.97552268134223</v>
      </c>
      <c r="D5119" s="2">
        <v>599.21005310058592</v>
      </c>
      <c r="E5119" s="2">
        <v>1109.8017690361871</v>
      </c>
      <c r="F5119" s="2">
        <v>1018.7300453186035</v>
      </c>
      <c r="G5119" s="1">
        <v>1510.9618609812896</v>
      </c>
      <c r="H5119" s="2">
        <v>5561.0721033756308</v>
      </c>
      <c r="I5119" s="1">
        <v>34.299999237060547</v>
      </c>
      <c r="J5119" s="1">
        <v>304.14343551635744</v>
      </c>
      <c r="K5119" s="1">
        <v>8072.3524609374999</v>
      </c>
      <c r="L5119" s="1">
        <v>370.90493960062662</v>
      </c>
      <c r="M5119" s="1">
        <v>7494.0376604546445</v>
      </c>
      <c r="N5119" s="1">
        <v>2808.6181759982637</v>
      </c>
      <c r="O5119" s="5">
        <v>31015.288272026908</v>
      </c>
    </row>
    <row r="5120" spans="1:15" x14ac:dyDescent="0.35">
      <c r="A5120" s="4">
        <v>45260.25</v>
      </c>
      <c r="B5120" s="2">
        <v>883.65620493570964</v>
      </c>
      <c r="C5120" s="2">
        <v>375.57365445454917</v>
      </c>
      <c r="D5120" s="2">
        <v>604.11167404174807</v>
      </c>
      <c r="E5120" s="2">
        <v>1104.4191097344292</v>
      </c>
      <c r="F5120" s="2">
        <v>1018.4825623406305</v>
      </c>
      <c r="G5120" s="1">
        <v>1512.3587706369062</v>
      </c>
      <c r="H5120" s="2">
        <v>5565.4285867430672</v>
      </c>
      <c r="I5120" s="1">
        <v>34.299999237060547</v>
      </c>
      <c r="J5120" s="1">
        <v>303.91177779303655</v>
      </c>
      <c r="K5120" s="1">
        <v>8074.2162178548178</v>
      </c>
      <c r="L5120" s="1">
        <v>370.95088083055282</v>
      </c>
      <c r="M5120" s="1">
        <v>7495.3482462565107</v>
      </c>
      <c r="N5120" s="1">
        <v>2833.7600644938152</v>
      </c>
      <c r="O5120" s="5">
        <v>30893.227922092014</v>
      </c>
    </row>
    <row r="5121" spans="1:15" x14ac:dyDescent="0.35">
      <c r="A5121" s="4">
        <v>45260.291666666664</v>
      </c>
      <c r="B5121" s="2">
        <v>885.79391720241972</v>
      </c>
      <c r="C5121" s="2">
        <v>376.98725930107963</v>
      </c>
      <c r="D5121" s="2">
        <v>607.22714355468747</v>
      </c>
      <c r="E5121" s="2">
        <v>1105.838380771213</v>
      </c>
      <c r="F5121" s="2">
        <v>1018.983081902398</v>
      </c>
      <c r="G5121" s="1">
        <v>1506.2993728056417</v>
      </c>
      <c r="H5121" s="2">
        <v>5565.7456724984313</v>
      </c>
      <c r="I5121" s="1">
        <v>34.299999237060547</v>
      </c>
      <c r="J5121" s="1">
        <v>303.99437611897787</v>
      </c>
      <c r="K5121" s="1">
        <v>8070.1278529188367</v>
      </c>
      <c r="L5121" s="1">
        <v>370.89538902282715</v>
      </c>
      <c r="M5121" s="1">
        <v>7491.6884337022566</v>
      </c>
      <c r="N5121" s="1">
        <v>2827.9826295979819</v>
      </c>
      <c r="O5121" s="5">
        <v>30951.75766059028</v>
      </c>
    </row>
    <row r="5122" spans="1:15" x14ac:dyDescent="0.35">
      <c r="A5122" s="4">
        <v>45260.333333333336</v>
      </c>
      <c r="B5122" s="2">
        <v>888.25758132934573</v>
      </c>
      <c r="C5122" s="2">
        <v>379.24596132914223</v>
      </c>
      <c r="D5122" s="2">
        <v>599.59026473999029</v>
      </c>
      <c r="E5122" s="2">
        <v>1103.8278674655489</v>
      </c>
      <c r="F5122" s="2">
        <v>1021.6415292697483</v>
      </c>
      <c r="G5122" s="1">
        <v>1508.4654674336261</v>
      </c>
      <c r="H5122" s="2">
        <v>5565.4760967993352</v>
      </c>
      <c r="I5122" s="1">
        <v>25.899999618530273</v>
      </c>
      <c r="J5122" s="1">
        <v>304.03543747795953</v>
      </c>
      <c r="K5122" s="1">
        <v>8071.1364885796438</v>
      </c>
      <c r="L5122" s="1">
        <v>370.99769866943359</v>
      </c>
      <c r="M5122" s="1">
        <v>7492.6395267740882</v>
      </c>
      <c r="N5122" s="1">
        <v>2836.6436898464626</v>
      </c>
      <c r="O5122" s="5">
        <v>30915.677867838542</v>
      </c>
    </row>
    <row r="5123" spans="1:15" x14ac:dyDescent="0.35">
      <c r="A5123" s="4">
        <v>45260.375</v>
      </c>
      <c r="B5123" s="2">
        <v>888.75476565890847</v>
      </c>
      <c r="C5123" s="2">
        <v>373.72030867258707</v>
      </c>
      <c r="D5123" s="2">
        <v>607.23579905192059</v>
      </c>
      <c r="E5123" s="2">
        <v>1104.0996837361654</v>
      </c>
      <c r="F5123" s="2">
        <v>1019.6701253085666</v>
      </c>
      <c r="G5123" s="1">
        <v>1507.9533619695994</v>
      </c>
      <c r="H5123" s="2">
        <v>5567.3023206462558</v>
      </c>
      <c r="I5123" s="1">
        <v>25.899999618530273</v>
      </c>
      <c r="J5123" s="1">
        <v>302.96390893724231</v>
      </c>
      <c r="K5123" s="1">
        <v>8062.9450755479602</v>
      </c>
      <c r="L5123" s="1">
        <v>371.19211383395725</v>
      </c>
      <c r="M5123" s="1">
        <v>7485.4288605414495</v>
      </c>
      <c r="N5123" s="1">
        <v>2835.8712238905164</v>
      </c>
      <c r="O5123" s="5">
        <v>30815.729746636283</v>
      </c>
    </row>
    <row r="5124" spans="1:15" x14ac:dyDescent="0.35">
      <c r="A5124" s="4">
        <v>45260.416666666664</v>
      </c>
      <c r="B5124" s="2">
        <v>886.9972163730198</v>
      </c>
      <c r="C5124" s="2">
        <v>371.24346735636391</v>
      </c>
      <c r="D5124" s="2">
        <v>598.57675399780271</v>
      </c>
      <c r="E5124" s="2">
        <v>1105.1056113688151</v>
      </c>
      <c r="F5124" s="2">
        <v>1016.6350876532661</v>
      </c>
      <c r="G5124" s="1">
        <v>1513.6523040359725</v>
      </c>
      <c r="H5124" s="2">
        <v>5559.6723988269614</v>
      </c>
      <c r="I5124" s="1">
        <v>25.899999618530273</v>
      </c>
      <c r="J5124" s="1">
        <v>303.04856744554309</v>
      </c>
      <c r="K5124" s="1">
        <v>8046.4828355577256</v>
      </c>
      <c r="L5124" s="1">
        <v>371.9382955763075</v>
      </c>
      <c r="M5124" s="1">
        <v>7471.2796777343747</v>
      </c>
      <c r="N5124" s="1">
        <v>2804.1535114881726</v>
      </c>
      <c r="O5124" s="5">
        <v>31074.720220811632</v>
      </c>
    </row>
    <row r="5125" spans="1:15" x14ac:dyDescent="0.35">
      <c r="A5125" s="4">
        <v>45260.458333333336</v>
      </c>
      <c r="B5125" s="2">
        <v>888.38952340020069</v>
      </c>
      <c r="C5125" s="2">
        <v>374.88854802873402</v>
      </c>
      <c r="D5125" s="2">
        <v>605.04849992540153</v>
      </c>
      <c r="E5125" s="2">
        <v>1106.6372592163086</v>
      </c>
      <c r="F5125" s="2">
        <v>1018.1243249172635</v>
      </c>
      <c r="G5125" s="1">
        <v>1508.9363574878739</v>
      </c>
      <c r="H5125" s="2">
        <v>5566.8234538123706</v>
      </c>
      <c r="I5125" s="1">
        <v>25.899999618530273</v>
      </c>
      <c r="J5125" s="1">
        <v>303.02357028537324</v>
      </c>
      <c r="K5125" s="1">
        <v>8064.6859693739152</v>
      </c>
      <c r="L5125" s="1">
        <v>372.55469790140791</v>
      </c>
      <c r="M5125" s="1">
        <v>7488.2298997667103</v>
      </c>
      <c r="N5125" s="1">
        <v>2806.3761420355904</v>
      </c>
      <c r="O5125" s="5">
        <v>31183.286166992188</v>
      </c>
    </row>
    <row r="5126" spans="1:15" x14ac:dyDescent="0.35">
      <c r="A5126" s="4">
        <v>45260.5</v>
      </c>
      <c r="B5126" s="2">
        <v>887.92503319634329</v>
      </c>
      <c r="C5126" s="2">
        <v>363.35641851213245</v>
      </c>
      <c r="D5126" s="2">
        <v>597.92203959147139</v>
      </c>
      <c r="E5126" s="2">
        <v>1103.9948675537109</v>
      </c>
      <c r="F5126" s="2">
        <v>1019.9838529459636</v>
      </c>
      <c r="G5126" s="1">
        <v>1524.8053613868615</v>
      </c>
      <c r="H5126" s="2">
        <v>5563.6973025633815</v>
      </c>
      <c r="I5126" s="1">
        <v>25.899999618530273</v>
      </c>
      <c r="J5126" s="1">
        <v>302.97507032606336</v>
      </c>
      <c r="K5126" s="1">
        <v>8070.1312135145399</v>
      </c>
      <c r="L5126" s="1">
        <v>372.02717803955079</v>
      </c>
      <c r="M5126" s="1">
        <v>7493.2871180555558</v>
      </c>
      <c r="N5126" s="1">
        <v>2812.7445141601561</v>
      </c>
      <c r="O5126" s="5">
        <v>31136.1733203125</v>
      </c>
    </row>
    <row r="5127" spans="1:15" x14ac:dyDescent="0.35">
      <c r="A5127" s="4">
        <v>45260.541666666664</v>
      </c>
      <c r="B5127" s="2">
        <v>890.48378967285157</v>
      </c>
      <c r="C5127" s="2">
        <v>377.96732732137042</v>
      </c>
      <c r="D5127" s="2">
        <v>601.69001863267681</v>
      </c>
      <c r="E5127" s="2">
        <v>1105.8397533162436</v>
      </c>
      <c r="F5127" s="2">
        <v>1017.6807545640734</v>
      </c>
      <c r="G5127" s="1">
        <v>1502.4378956264918</v>
      </c>
      <c r="H5127" s="2">
        <v>5562.1267687479658</v>
      </c>
      <c r="I5127" s="1">
        <v>25.899999618530273</v>
      </c>
      <c r="J5127" s="1">
        <v>303.11082666185166</v>
      </c>
      <c r="K5127" s="1">
        <v>8060.789393310547</v>
      </c>
      <c r="L5127" s="1">
        <v>371.96794579399955</v>
      </c>
      <c r="M5127" s="1">
        <v>7484.7236518012151</v>
      </c>
      <c r="N5127" s="1">
        <v>2795.2571390109592</v>
      </c>
      <c r="O5127" s="5">
        <v>31212.104509006076</v>
      </c>
    </row>
    <row r="5128" spans="1:15" x14ac:dyDescent="0.35">
      <c r="A5128" s="4">
        <v>45260.583333333336</v>
      </c>
      <c r="B5128" s="2">
        <v>892.35177995469837</v>
      </c>
      <c r="C5128" s="2">
        <v>369.37551847669812</v>
      </c>
      <c r="D5128" s="2">
        <v>605.61670984903969</v>
      </c>
      <c r="E5128" s="2">
        <v>1107.1604527452257</v>
      </c>
      <c r="F5128" s="2">
        <v>1018.9314671495225</v>
      </c>
      <c r="G5128" s="1">
        <v>1506.9055848742291</v>
      </c>
      <c r="H5128" s="2">
        <v>5563.1411981758247</v>
      </c>
      <c r="I5128" s="1">
        <v>25.899999618530273</v>
      </c>
      <c r="J5128" s="1">
        <v>303.02275978936092</v>
      </c>
      <c r="K5128" s="1">
        <v>8060.6416307237414</v>
      </c>
      <c r="L5128" s="1">
        <v>372.16768564860024</v>
      </c>
      <c r="M5128" s="1">
        <v>7484.602388916016</v>
      </c>
      <c r="N5128" s="1">
        <v>2798.9699951850043</v>
      </c>
      <c r="O5128" s="5">
        <v>31171.636039496527</v>
      </c>
    </row>
    <row r="5129" spans="1:15" x14ac:dyDescent="0.35">
      <c r="A5129" s="4">
        <v>45260.625</v>
      </c>
      <c r="B5129" s="2">
        <v>890.31040739271373</v>
      </c>
      <c r="C5129" s="2">
        <v>389.92877591027155</v>
      </c>
      <c r="D5129" s="2">
        <v>600.94412455240888</v>
      </c>
      <c r="E5129" s="2">
        <v>1104.9889152018229</v>
      </c>
      <c r="F5129" s="2">
        <v>1018.1335882229275</v>
      </c>
      <c r="G5129" s="1">
        <v>1491.6846396388692</v>
      </c>
      <c r="H5129" s="2">
        <v>5562.5770017206087</v>
      </c>
      <c r="I5129" s="1">
        <v>25.899999618530273</v>
      </c>
      <c r="J5129" s="1">
        <v>303.0224260457357</v>
      </c>
      <c r="K5129" s="1">
        <v>8068.7233741590708</v>
      </c>
      <c r="L5129" s="1">
        <v>372.00242412143285</v>
      </c>
      <c r="M5129" s="1">
        <v>7491.2627263726126</v>
      </c>
      <c r="N5129" s="1">
        <v>2800.2062569851346</v>
      </c>
      <c r="O5129" s="5">
        <v>31108.916177300347</v>
      </c>
    </row>
    <row r="5130" spans="1:15" x14ac:dyDescent="0.35">
      <c r="A5130" s="4">
        <v>45260.666666666664</v>
      </c>
      <c r="B5130" s="2">
        <v>888.39989101833771</v>
      </c>
      <c r="C5130" s="2">
        <v>384.86365667555066</v>
      </c>
      <c r="D5130" s="2">
        <v>589.67238181220159</v>
      </c>
      <c r="E5130" s="2">
        <v>1106.406259528266</v>
      </c>
      <c r="F5130" s="2">
        <v>1016.9678413560655</v>
      </c>
      <c r="G5130" s="1">
        <v>1515.2963690633615</v>
      </c>
      <c r="H5130" s="2">
        <v>5567.8684772939523</v>
      </c>
      <c r="I5130" s="1">
        <v>26</v>
      </c>
      <c r="J5130" s="1">
        <v>302.89216048346623</v>
      </c>
      <c r="K5130" s="1">
        <v>8064.5560228135855</v>
      </c>
      <c r="L5130" s="1">
        <v>371.81152761671279</v>
      </c>
      <c r="M5130" s="1">
        <v>7487.1369472927518</v>
      </c>
      <c r="N5130" s="1">
        <v>2799.9494125027127</v>
      </c>
      <c r="O5130" s="5">
        <v>31063.533221028647</v>
      </c>
    </row>
    <row r="5131" spans="1:15" x14ac:dyDescent="0.35">
      <c r="A5131" s="4">
        <v>45260.708333333336</v>
      </c>
      <c r="B5131" s="2">
        <v>888.19466469658744</v>
      </c>
      <c r="C5131" s="2">
        <v>383.54928317599826</v>
      </c>
      <c r="D5131" s="2">
        <v>594.57957397460939</v>
      </c>
      <c r="E5131" s="2">
        <v>1110.4028931681314</v>
      </c>
      <c r="F5131" s="2">
        <v>1015.9861992390951</v>
      </c>
      <c r="G5131" s="1">
        <v>1511.2704027424156</v>
      </c>
      <c r="H5131" s="2">
        <v>5567.0679561990401</v>
      </c>
      <c r="I5131" s="1">
        <v>26</v>
      </c>
      <c r="J5131" s="1">
        <v>302.89519983927408</v>
      </c>
      <c r="K5131" s="1">
        <v>8064.067677680122</v>
      </c>
      <c r="L5131" s="1">
        <v>371.88255811903213</v>
      </c>
      <c r="M5131" s="1">
        <v>7487.2966775173609</v>
      </c>
      <c r="N5131" s="1">
        <v>2799.2387598334417</v>
      </c>
      <c r="O5131" s="5">
        <v>31054.898594835071</v>
      </c>
    </row>
    <row r="5132" spans="1:15" x14ac:dyDescent="0.35">
      <c r="A5132" s="4">
        <v>45260.75</v>
      </c>
      <c r="B5132" s="2">
        <v>885.24811008029519</v>
      </c>
      <c r="C5132" s="2">
        <v>392.80730661180286</v>
      </c>
      <c r="D5132" s="2">
        <v>594.60413545396591</v>
      </c>
      <c r="E5132" s="2">
        <v>1110.9304987928601</v>
      </c>
      <c r="F5132" s="2">
        <v>1016.523500773112</v>
      </c>
      <c r="G5132" s="1">
        <v>1503.1244337427061</v>
      </c>
      <c r="H5132" s="2">
        <v>5565.0995500570643</v>
      </c>
      <c r="I5132" s="1">
        <v>26</v>
      </c>
      <c r="J5132" s="1">
        <v>302.98216362847222</v>
      </c>
      <c r="K5132" s="1">
        <v>8060.07081773546</v>
      </c>
      <c r="L5132" s="1">
        <v>371.90135025024415</v>
      </c>
      <c r="M5132" s="1">
        <v>7483.8896946885852</v>
      </c>
      <c r="N5132" s="1">
        <v>2799.5229115125867</v>
      </c>
      <c r="O5132" s="5">
        <v>31088.913111979167</v>
      </c>
    </row>
    <row r="5133" spans="1:15" x14ac:dyDescent="0.35">
      <c r="A5133" s="4">
        <v>45260.791666666664</v>
      </c>
      <c r="B5133" s="2">
        <v>883.7195798577203</v>
      </c>
      <c r="C5133" s="2">
        <v>392.12340646955704</v>
      </c>
      <c r="D5133" s="2">
        <v>601.546169535319</v>
      </c>
      <c r="E5133" s="2">
        <v>1109.5460552639431</v>
      </c>
      <c r="F5133" s="2">
        <v>1017.2571277025011</v>
      </c>
      <c r="G5133" s="1">
        <v>1495.4686089379429</v>
      </c>
      <c r="H5133" s="2">
        <v>5562.459615488202</v>
      </c>
      <c r="I5133" s="1">
        <v>26</v>
      </c>
      <c r="J5133" s="1">
        <v>302.97450262281632</v>
      </c>
      <c r="K5133" s="1">
        <v>8070.391612141927</v>
      </c>
      <c r="L5133" s="1">
        <v>372.08773926628959</v>
      </c>
      <c r="M5133" s="1">
        <v>7492.7388958062065</v>
      </c>
      <c r="N5133" s="1">
        <v>2801.1477382405601</v>
      </c>
      <c r="O5133" s="5">
        <v>31063.610073784723</v>
      </c>
    </row>
    <row r="5134" spans="1:15" x14ac:dyDescent="0.35">
      <c r="A5134" s="4">
        <v>45260.833333333336</v>
      </c>
      <c r="B5134" s="2">
        <v>885.44605322943789</v>
      </c>
      <c r="C5134" s="2">
        <v>397.60703094058567</v>
      </c>
      <c r="D5134" s="2">
        <v>593.31428543090817</v>
      </c>
      <c r="E5134" s="2">
        <v>1110.1173643324109</v>
      </c>
      <c r="F5134" s="2">
        <v>1016.6669512430827</v>
      </c>
      <c r="G5134" s="1">
        <v>1500.5451792102403</v>
      </c>
      <c r="H5134" s="2">
        <v>5566.6348735385482</v>
      </c>
      <c r="I5134" s="1">
        <v>26</v>
      </c>
      <c r="J5134" s="1">
        <v>303.06779510498046</v>
      </c>
      <c r="K5134" s="1">
        <v>8067.4731704372825</v>
      </c>
      <c r="L5134" s="1">
        <v>371.86487686157227</v>
      </c>
      <c r="M5134" s="1">
        <v>7490.1444848632809</v>
      </c>
      <c r="N5134" s="1">
        <v>2799.860312432183</v>
      </c>
      <c r="O5134" s="5">
        <v>31050.353793945313</v>
      </c>
    </row>
    <row r="5135" spans="1:15" x14ac:dyDescent="0.35">
      <c r="A5135" s="4">
        <v>45260.875</v>
      </c>
      <c r="B5135" s="2">
        <v>884.55877749972876</v>
      </c>
      <c r="C5135" s="2">
        <v>398.69485700819229</v>
      </c>
      <c r="D5135" s="2">
        <v>593.19731647067601</v>
      </c>
      <c r="E5135" s="2">
        <v>1109.4026535373264</v>
      </c>
      <c r="F5135" s="2">
        <v>1018.1138589986166</v>
      </c>
      <c r="G5135" s="1">
        <v>1498.6467849465025</v>
      </c>
      <c r="H5135" s="2">
        <v>5564.7229601614818</v>
      </c>
      <c r="I5135" s="1">
        <v>26</v>
      </c>
      <c r="J5135" s="1">
        <v>303.01342983669707</v>
      </c>
      <c r="K5135" s="1">
        <v>8066.2064225260419</v>
      </c>
      <c r="L5135" s="1">
        <v>371.94174846225314</v>
      </c>
      <c r="M5135" s="1">
        <v>7488.891861572266</v>
      </c>
      <c r="N5135" s="1">
        <v>2800.3855093722873</v>
      </c>
      <c r="O5135" s="5">
        <v>30894.073079427082</v>
      </c>
    </row>
    <row r="5136" spans="1:15" x14ac:dyDescent="0.35">
      <c r="A5136" s="4">
        <v>45260.916666666664</v>
      </c>
      <c r="B5136" s="2">
        <v>885.24753740098743</v>
      </c>
      <c r="C5136" s="2">
        <v>395.53564707438153</v>
      </c>
      <c r="D5136" s="2">
        <v>598.81815022786463</v>
      </c>
      <c r="E5136" s="2">
        <v>1110.6289222208659</v>
      </c>
      <c r="F5136" s="2">
        <v>1018.7297815789117</v>
      </c>
      <c r="G5136" s="1">
        <v>1495.8146163770871</v>
      </c>
      <c r="H5136" s="2">
        <v>5565.1654629007962</v>
      </c>
      <c r="I5136" s="1">
        <v>26</v>
      </c>
      <c r="J5136" s="1">
        <v>303.04596675448948</v>
      </c>
      <c r="K5136" s="1">
        <v>8060.1373293728302</v>
      </c>
      <c r="L5136" s="1">
        <v>372.02289432949487</v>
      </c>
      <c r="M5136" s="1">
        <v>7482.922903374566</v>
      </c>
      <c r="N5136" s="1">
        <v>2798.2002549913195</v>
      </c>
      <c r="O5136" s="5">
        <v>31008.730218098957</v>
      </c>
    </row>
    <row r="5137" spans="1:15" x14ac:dyDescent="0.35">
      <c r="A5137" s="4">
        <v>45260.958333333336</v>
      </c>
      <c r="B5137" s="2">
        <v>892.93148581610785</v>
      </c>
      <c r="C5137" s="2">
        <v>392.08618803872002</v>
      </c>
      <c r="D5137" s="2">
        <v>593.94584960937505</v>
      </c>
      <c r="E5137" s="2">
        <v>1109.233975490994</v>
      </c>
      <c r="F5137" s="2">
        <v>1018.4623588562011</v>
      </c>
      <c r="G5137" s="1">
        <v>1495.0041079163934</v>
      </c>
      <c r="H5137" s="2">
        <v>5564.6995549035455</v>
      </c>
      <c r="I5137" s="1">
        <v>26</v>
      </c>
      <c r="J5137" s="1">
        <v>302.85632574293351</v>
      </c>
      <c r="K5137" s="1">
        <v>8066.0674565972222</v>
      </c>
      <c r="L5137" s="1">
        <v>371.99114655388723</v>
      </c>
      <c r="M5137" s="1">
        <v>7488.9102765570742</v>
      </c>
      <c r="N5137" s="1">
        <v>2800.4244380018445</v>
      </c>
      <c r="O5137" s="5">
        <v>30896.180722656249</v>
      </c>
    </row>
    <row r="5138" spans="1:15" x14ac:dyDescent="0.35">
      <c r="A5138" s="4">
        <v>45261</v>
      </c>
      <c r="B5138" s="2">
        <v>895.7756159973145</v>
      </c>
      <c r="C5138" s="2">
        <v>385.81869132995604</v>
      </c>
      <c r="D5138" s="2">
        <v>602.08941592746305</v>
      </c>
      <c r="E5138" s="2">
        <v>1110.0231146240235</v>
      </c>
      <c r="F5138" s="2">
        <v>1015.1153735012479</v>
      </c>
      <c r="G5138" s="1">
        <v>1328.0469564855653</v>
      </c>
      <c r="H5138" s="2">
        <v>5397.917129240489</v>
      </c>
      <c r="I5138" s="1">
        <v>25.5</v>
      </c>
      <c r="J5138" s="1">
        <v>302.58851457383895</v>
      </c>
      <c r="K5138" s="1">
        <v>8062.8331556532121</v>
      </c>
      <c r="L5138" s="1">
        <v>371.98018688625757</v>
      </c>
      <c r="M5138" s="1">
        <v>7487.7679345703127</v>
      </c>
      <c r="N5138" s="1">
        <v>2799.5547629801431</v>
      </c>
      <c r="O5138" s="5">
        <v>30689.57132486979</v>
      </c>
    </row>
    <row r="5139" spans="1:15" x14ac:dyDescent="0.35">
      <c r="A5139" s="4">
        <v>45261.041666666664</v>
      </c>
      <c r="B5139" s="2">
        <v>899.51514046563045</v>
      </c>
      <c r="C5139" s="2">
        <v>391.73243762546116</v>
      </c>
      <c r="D5139" s="2">
        <v>590.33927761501741</v>
      </c>
      <c r="E5139" s="2">
        <v>1105.0468638441298</v>
      </c>
      <c r="F5139" s="2">
        <v>1009.0375628662109</v>
      </c>
      <c r="G5139" s="1">
        <v>1249.8064329989002</v>
      </c>
      <c r="H5139" s="2">
        <v>5311.0385330321305</v>
      </c>
      <c r="I5139" s="1">
        <v>25.5</v>
      </c>
      <c r="J5139" s="1">
        <v>302.59380366855197</v>
      </c>
      <c r="K5139" s="1">
        <v>8060.8571662055119</v>
      </c>
      <c r="L5139" s="1">
        <v>372.41551607767741</v>
      </c>
      <c r="M5139" s="1">
        <v>7486.8777400716144</v>
      </c>
      <c r="N5139" s="1">
        <v>2798.7877092149524</v>
      </c>
      <c r="O5139" s="5">
        <v>30569.613319769964</v>
      </c>
    </row>
    <row r="5140" spans="1:15" x14ac:dyDescent="0.35">
      <c r="A5140" s="4">
        <v>45261.083333333336</v>
      </c>
      <c r="B5140" s="2">
        <v>905.37483076307512</v>
      </c>
      <c r="C5140" s="2">
        <v>384.75727635701497</v>
      </c>
      <c r="D5140" s="2">
        <v>595.35135611640078</v>
      </c>
      <c r="E5140" s="2">
        <v>1106.0092153591579</v>
      </c>
      <c r="F5140" s="2">
        <v>1008.7328296746148</v>
      </c>
      <c r="G5140" s="1">
        <v>1177.5896965293264</v>
      </c>
      <c r="H5140" s="2">
        <v>5242.5994429960692</v>
      </c>
      <c r="I5140" s="1">
        <v>25.5</v>
      </c>
      <c r="J5140" s="1">
        <v>303.21772585550946</v>
      </c>
      <c r="K5140" s="1">
        <v>8072.4158171929257</v>
      </c>
      <c r="L5140" s="1">
        <v>372.626741349962</v>
      </c>
      <c r="M5140" s="1">
        <v>7496.767755669488</v>
      </c>
      <c r="N5140" s="1">
        <v>2808.0873070610896</v>
      </c>
      <c r="O5140" s="5">
        <v>30681.457253689237</v>
      </c>
    </row>
    <row r="5141" spans="1:15" x14ac:dyDescent="0.35">
      <c r="A5141" s="4">
        <v>45261.125</v>
      </c>
      <c r="B5141" s="2">
        <v>899.15574652777775</v>
      </c>
      <c r="C5141" s="2">
        <v>384.940638156467</v>
      </c>
      <c r="D5141" s="2">
        <v>604.64260196261932</v>
      </c>
      <c r="E5141" s="2">
        <v>1106.5510448879666</v>
      </c>
      <c r="F5141" s="2">
        <v>1008.1609298536513</v>
      </c>
      <c r="G5141" s="1">
        <v>1182.1531919061567</v>
      </c>
      <c r="H5141" s="2">
        <v>5250.1098267158623</v>
      </c>
      <c r="I5141" s="1">
        <v>25.5</v>
      </c>
      <c r="J5141" s="1">
        <v>303.0009499189589</v>
      </c>
      <c r="K5141" s="1">
        <v>8079.9402050781246</v>
      </c>
      <c r="L5141" s="1">
        <v>372.83294294569225</v>
      </c>
      <c r="M5141" s="1">
        <v>7502.1653953721789</v>
      </c>
      <c r="N5141" s="1">
        <v>2815.0746556939021</v>
      </c>
      <c r="O5141" s="5">
        <v>30701.174075520834</v>
      </c>
    </row>
    <row r="5142" spans="1:15" x14ac:dyDescent="0.35">
      <c r="A5142" s="4">
        <v>45261.166666666664</v>
      </c>
      <c r="B5142" s="2">
        <v>899.97046825832786</v>
      </c>
      <c r="C5142" s="2">
        <v>384.28858617994518</v>
      </c>
      <c r="D5142" s="2">
        <v>617.97916761610247</v>
      </c>
      <c r="E5142" s="2">
        <v>1106.6209548611112</v>
      </c>
      <c r="F5142" s="2">
        <v>1008.4129492696127</v>
      </c>
      <c r="G5142" s="1">
        <v>1166.4588476937924</v>
      </c>
      <c r="H5142" s="2">
        <v>5248.300845908514</v>
      </c>
      <c r="I5142" s="1">
        <v>25.5</v>
      </c>
      <c r="J5142" s="1">
        <v>302.92338490804036</v>
      </c>
      <c r="K5142" s="1">
        <v>8073.9296362304685</v>
      </c>
      <c r="L5142" s="1">
        <v>372.4994550153944</v>
      </c>
      <c r="M5142" s="1">
        <v>7496.750793728299</v>
      </c>
      <c r="N5142" s="1">
        <v>2797.8085137939452</v>
      </c>
      <c r="O5142" s="5">
        <v>30618.036382378472</v>
      </c>
    </row>
    <row r="5143" spans="1:15" x14ac:dyDescent="0.35">
      <c r="A5143" s="4">
        <v>45261.208333333336</v>
      </c>
      <c r="B5143" s="2">
        <v>899.54448413425018</v>
      </c>
      <c r="C5143" s="2">
        <v>380.75841555701362</v>
      </c>
      <c r="D5143" s="2">
        <v>636.84936950683596</v>
      </c>
      <c r="E5143" s="2">
        <v>1108.3499776204428</v>
      </c>
      <c r="F5143" s="2">
        <v>1008.4007393391927</v>
      </c>
      <c r="G5143" s="1">
        <v>1151.7282127664957</v>
      </c>
      <c r="H5143" s="2">
        <v>5248.0667831493556</v>
      </c>
      <c r="I5143" s="1">
        <v>25.5</v>
      </c>
      <c r="J5143" s="1">
        <v>302.9392301601834</v>
      </c>
      <c r="K5143" s="1">
        <v>8078.5735442437062</v>
      </c>
      <c r="L5143" s="1">
        <v>372.66625435723199</v>
      </c>
      <c r="M5143" s="1">
        <v>7500.8433595106335</v>
      </c>
      <c r="N5143" s="1">
        <v>2799.1991164143878</v>
      </c>
      <c r="O5143" s="5">
        <v>30620.833506944444</v>
      </c>
    </row>
    <row r="5144" spans="1:15" x14ac:dyDescent="0.35">
      <c r="A5144" s="4">
        <v>45261.25</v>
      </c>
      <c r="B5144" s="2">
        <v>902.1610977172852</v>
      </c>
      <c r="C5144" s="2">
        <v>382.15824768914115</v>
      </c>
      <c r="D5144" s="2">
        <v>621.93476757473411</v>
      </c>
      <c r="E5144" s="2">
        <v>1106.3964782714843</v>
      </c>
      <c r="F5144" s="2">
        <v>1008.6685411241319</v>
      </c>
      <c r="G5144" s="1">
        <v>1161.8539763907793</v>
      </c>
      <c r="H5144" s="2">
        <v>5247.8019963001079</v>
      </c>
      <c r="I5144" s="1">
        <v>25.5</v>
      </c>
      <c r="J5144" s="1">
        <v>303.05531658596465</v>
      </c>
      <c r="K5144" s="1">
        <v>8068.5495370822482</v>
      </c>
      <c r="L5144" s="1">
        <v>372.62162167867024</v>
      </c>
      <c r="M5144" s="1">
        <v>7490.8951821560331</v>
      </c>
      <c r="N5144" s="1">
        <v>2795.3052132839625</v>
      </c>
      <c r="O5144" s="5">
        <v>30643.09340983073</v>
      </c>
    </row>
    <row r="5145" spans="1:15" x14ac:dyDescent="0.35">
      <c r="A5145" s="4">
        <v>45261.291666666664</v>
      </c>
      <c r="B5145" s="2">
        <v>902.12189197116425</v>
      </c>
      <c r="C5145" s="2">
        <v>370.75477172003855</v>
      </c>
      <c r="D5145" s="2">
        <v>625.56488152398003</v>
      </c>
      <c r="E5145" s="2">
        <v>1108.1869844902885</v>
      </c>
      <c r="F5145" s="2">
        <v>1009.7049926079644</v>
      </c>
      <c r="G5145" s="1">
        <v>1169.9706525832876</v>
      </c>
      <c r="H5145" s="2">
        <v>5248.0160994369253</v>
      </c>
      <c r="I5145" s="1">
        <v>25.5</v>
      </c>
      <c r="J5145" s="1">
        <v>302.99461608886719</v>
      </c>
      <c r="K5145" s="1">
        <v>8066.3052819824215</v>
      </c>
      <c r="L5145" s="1">
        <v>372.60617957221137</v>
      </c>
      <c r="M5145" s="1">
        <v>7489.9365388997394</v>
      </c>
      <c r="N5145" s="1">
        <v>2795.5768690999348</v>
      </c>
      <c r="O5145" s="5">
        <v>30561.165284288196</v>
      </c>
    </row>
    <row r="5146" spans="1:15" x14ac:dyDescent="0.35">
      <c r="A5146" s="4">
        <v>45261.333333333336</v>
      </c>
      <c r="B5146" s="2">
        <v>902.08514746771914</v>
      </c>
      <c r="C5146" s="2">
        <v>381.51450523376462</v>
      </c>
      <c r="D5146" s="2">
        <v>629.55366331312393</v>
      </c>
      <c r="E5146" s="2">
        <v>1102.6350834147136</v>
      </c>
      <c r="F5146" s="2">
        <v>1012.5283007134332</v>
      </c>
      <c r="G5146" s="1">
        <v>1161.1980912029949</v>
      </c>
      <c r="H5146" s="2">
        <v>5254.0987699732723</v>
      </c>
      <c r="I5146" s="1">
        <v>17.600000381469727</v>
      </c>
      <c r="J5146" s="1">
        <v>302.81621197170682</v>
      </c>
      <c r="K5146" s="1">
        <v>8064.7408287217886</v>
      </c>
      <c r="L5146" s="1">
        <v>372.59463842603896</v>
      </c>
      <c r="M5146" s="1">
        <v>7488.0707137044274</v>
      </c>
      <c r="N5146" s="1">
        <v>2800.6185995144315</v>
      </c>
      <c r="O5146" s="5">
        <v>30544.60430392795</v>
      </c>
    </row>
    <row r="5147" spans="1:15" x14ac:dyDescent="0.35">
      <c r="A5147" s="4">
        <v>45261.375</v>
      </c>
      <c r="B5147" s="2">
        <v>906.67149073282883</v>
      </c>
      <c r="C5147" s="2">
        <v>382.35044431050619</v>
      </c>
      <c r="D5147" s="2">
        <v>637.11887344360355</v>
      </c>
      <c r="E5147" s="2">
        <v>1100.5557584296332</v>
      </c>
      <c r="F5147" s="2">
        <v>1006.9893969896104</v>
      </c>
      <c r="G5147" s="1">
        <v>1140.743144352019</v>
      </c>
      <c r="H5147" s="2">
        <v>5246.7307604629268</v>
      </c>
      <c r="I5147" s="1">
        <v>17.600000381469727</v>
      </c>
      <c r="J5147" s="1">
        <v>302.86332869635686</v>
      </c>
      <c r="K5147" s="1">
        <v>8066.2015814887154</v>
      </c>
      <c r="L5147" s="1">
        <v>372.54753751118977</v>
      </c>
      <c r="M5147" s="1">
        <v>7489.4908878580727</v>
      </c>
      <c r="N5147" s="1">
        <v>2797.378953314887</v>
      </c>
      <c r="O5147" s="5">
        <v>30553.171265190973</v>
      </c>
    </row>
    <row r="5148" spans="1:15" x14ac:dyDescent="0.35">
      <c r="A5148" s="4">
        <v>45261.416666666664</v>
      </c>
      <c r="B5148" s="2">
        <v>904.66692806667754</v>
      </c>
      <c r="C5148" s="2">
        <v>385.94177475923146</v>
      </c>
      <c r="D5148" s="2">
        <v>632.5696828036838</v>
      </c>
      <c r="E5148" s="2">
        <v>1103.273478427463</v>
      </c>
      <c r="F5148" s="2">
        <v>998.56940677218972</v>
      </c>
      <c r="G5148" s="1">
        <v>1148.3875958181425</v>
      </c>
      <c r="H5148" s="2">
        <v>5243.1635803077343</v>
      </c>
      <c r="I5148" s="1">
        <v>17.600000381469727</v>
      </c>
      <c r="J5148" s="1">
        <v>302.84123952229817</v>
      </c>
      <c r="K5148" s="1">
        <v>8060.2172372775603</v>
      </c>
      <c r="L5148" s="1">
        <v>372.5106962585449</v>
      </c>
      <c r="M5148" s="1">
        <v>7484.3730643717445</v>
      </c>
      <c r="N5148" s="1">
        <v>2800.4332976616752</v>
      </c>
      <c r="O5148" s="5">
        <v>30589.936329210068</v>
      </c>
    </row>
    <row r="5149" spans="1:15" x14ac:dyDescent="0.35">
      <c r="A5149" s="4">
        <v>45261.458333333336</v>
      </c>
      <c r="B5149" s="2">
        <v>906.87954232109917</v>
      </c>
      <c r="C5149" s="2">
        <v>371.95286605834963</v>
      </c>
      <c r="D5149" s="2">
        <v>633.61625757853187</v>
      </c>
      <c r="E5149" s="2">
        <v>1102.7824429999457</v>
      </c>
      <c r="F5149" s="2">
        <v>999.5813151550293</v>
      </c>
      <c r="G5149" s="1">
        <v>1169.1233807251938</v>
      </c>
      <c r="H5149" s="2">
        <v>5250.862110803997</v>
      </c>
      <c r="I5149" s="1">
        <v>17.600000381469727</v>
      </c>
      <c r="J5149" s="1">
        <v>303.0684293874105</v>
      </c>
      <c r="K5149" s="1">
        <v>8066.632934027778</v>
      </c>
      <c r="L5149" s="1">
        <v>372.66863078647191</v>
      </c>
      <c r="M5149" s="1">
        <v>7489.3129930284285</v>
      </c>
      <c r="N5149" s="1">
        <v>2799.6534518093531</v>
      </c>
      <c r="O5149" s="5">
        <v>30585.954434136285</v>
      </c>
    </row>
    <row r="5150" spans="1:15" x14ac:dyDescent="0.35">
      <c r="A5150" s="4">
        <v>45261.5</v>
      </c>
      <c r="B5150" s="2">
        <v>912.83696885850691</v>
      </c>
      <c r="C5150" s="2">
        <v>388.58863004048663</v>
      </c>
      <c r="D5150" s="2">
        <v>634.21876614040798</v>
      </c>
      <c r="E5150" s="2">
        <v>1103.6258985392253</v>
      </c>
      <c r="F5150" s="2">
        <v>998.18858801947704</v>
      </c>
      <c r="G5150" s="1">
        <v>1142.9805926622657</v>
      </c>
      <c r="H5150" s="2">
        <v>5248.5449157739058</v>
      </c>
      <c r="I5150" s="1">
        <v>17.600000381469727</v>
      </c>
      <c r="J5150" s="1">
        <v>303.08049312167697</v>
      </c>
      <c r="K5150" s="1">
        <v>8069.7080380588104</v>
      </c>
      <c r="L5150" s="1">
        <v>372.34445265875922</v>
      </c>
      <c r="M5150" s="1">
        <v>7493.0753466796878</v>
      </c>
      <c r="N5150" s="1">
        <v>2802.3402838134766</v>
      </c>
      <c r="O5150" s="5">
        <v>30496.737791883679</v>
      </c>
    </row>
    <row r="5151" spans="1:15" x14ac:dyDescent="0.35">
      <c r="A5151" s="4">
        <v>45261.541666666664</v>
      </c>
      <c r="B5151" s="2">
        <v>905.08253901163732</v>
      </c>
      <c r="C5151" s="2">
        <v>385.41722885555691</v>
      </c>
      <c r="D5151" s="2">
        <v>623.77444057888454</v>
      </c>
      <c r="E5151" s="2">
        <v>1103.1602987331814</v>
      </c>
      <c r="F5151" s="2">
        <v>1000.436680738661</v>
      </c>
      <c r="G5151" s="1">
        <v>1158.0277720914582</v>
      </c>
      <c r="H5151" s="2">
        <v>5245.7776928347648</v>
      </c>
      <c r="I5151" s="1">
        <v>17.600000381469727</v>
      </c>
      <c r="J5151" s="1">
        <v>303.0051696862115</v>
      </c>
      <c r="K5151" s="1">
        <v>8063.1184141710073</v>
      </c>
      <c r="L5151" s="1">
        <v>372.53566915724014</v>
      </c>
      <c r="M5151" s="1">
        <v>7487.0568119303389</v>
      </c>
      <c r="N5151" s="1">
        <v>2801.7169803195529</v>
      </c>
      <c r="O5151" s="5">
        <v>30446.466207682293</v>
      </c>
    </row>
    <row r="5152" spans="1:15" x14ac:dyDescent="0.35">
      <c r="A5152" s="4">
        <v>45261.583333333336</v>
      </c>
      <c r="B5152" s="2">
        <v>905.22289593166772</v>
      </c>
      <c r="C5152" s="2">
        <v>376.81720792134604</v>
      </c>
      <c r="D5152" s="2">
        <v>611.80053456624353</v>
      </c>
      <c r="E5152" s="2">
        <v>1104.7096344333224</v>
      </c>
      <c r="F5152" s="2">
        <v>1003.1811077372233</v>
      </c>
      <c r="G5152" s="1">
        <v>1176.45959557064</v>
      </c>
      <c r="H5152" s="2">
        <v>5244.9558755880689</v>
      </c>
      <c r="I5152" s="1">
        <v>17.600000381469727</v>
      </c>
      <c r="J5152" s="1">
        <v>303.11384762234155</v>
      </c>
      <c r="K5152" s="1">
        <v>8061.3272714572486</v>
      </c>
      <c r="L5152" s="1">
        <v>372.67613389756946</v>
      </c>
      <c r="M5152" s="1">
        <v>7485.2925659179691</v>
      </c>
      <c r="N5152" s="1">
        <v>2796.2378274197049</v>
      </c>
      <c r="O5152" s="5">
        <v>30635.92086642795</v>
      </c>
    </row>
    <row r="5153" spans="1:15" x14ac:dyDescent="0.35">
      <c r="A5153" s="4">
        <v>45261.625</v>
      </c>
      <c r="B5153" s="2">
        <v>895.73684175279402</v>
      </c>
      <c r="C5153" s="2">
        <v>360.09866798824731</v>
      </c>
      <c r="D5153" s="2">
        <v>587.68664594862196</v>
      </c>
      <c r="E5153" s="2">
        <v>1106.1921351453993</v>
      </c>
      <c r="F5153" s="2">
        <v>1000.5026208326551</v>
      </c>
      <c r="G5153" s="1">
        <v>1231.1879568862914</v>
      </c>
      <c r="H5153" s="2">
        <v>5249.1096352132163</v>
      </c>
      <c r="I5153" s="1">
        <v>17.600000381469727</v>
      </c>
      <c r="J5153" s="1">
        <v>302.97771463182238</v>
      </c>
      <c r="K5153" s="1">
        <v>8066.306778021918</v>
      </c>
      <c r="L5153" s="1">
        <v>372.66776125590007</v>
      </c>
      <c r="M5153" s="1">
        <v>7490.0350075954857</v>
      </c>
      <c r="N5153" s="1">
        <v>2799.95967183431</v>
      </c>
      <c r="O5153" s="5">
        <v>30543.151288519966</v>
      </c>
    </row>
    <row r="5154" spans="1:15" x14ac:dyDescent="0.35">
      <c r="A5154" s="4">
        <v>45261.666666666664</v>
      </c>
      <c r="B5154" s="2">
        <v>895.68756296793617</v>
      </c>
      <c r="C5154" s="2">
        <v>363.84773758358426</v>
      </c>
      <c r="D5154" s="2">
        <v>588.81148476494684</v>
      </c>
      <c r="E5154" s="2">
        <v>1108.9742032877605</v>
      </c>
      <c r="F5154" s="2">
        <v>1002.8901510450576</v>
      </c>
      <c r="G5154" s="1">
        <v>1223.249537969316</v>
      </c>
      <c r="H5154" s="2">
        <v>5250.0767940702881</v>
      </c>
      <c r="I5154" s="1">
        <v>15.800000190734863</v>
      </c>
      <c r="J5154" s="1">
        <v>302.9219056786431</v>
      </c>
      <c r="K5154" s="1">
        <v>8067.1584480794272</v>
      </c>
      <c r="L5154" s="1">
        <v>372.4439470418294</v>
      </c>
      <c r="M5154" s="1">
        <v>7490.099930691189</v>
      </c>
      <c r="N5154" s="1">
        <v>2799.7174152289494</v>
      </c>
      <c r="O5154" s="5">
        <v>30557.551834852431</v>
      </c>
    </row>
    <row r="5155" spans="1:15" x14ac:dyDescent="0.35">
      <c r="A5155" s="4">
        <v>45261.708333333336</v>
      </c>
      <c r="B5155" s="2">
        <v>895.31864700317385</v>
      </c>
      <c r="C5155" s="2">
        <v>378.20952160729303</v>
      </c>
      <c r="D5155" s="2">
        <v>587.36686904907231</v>
      </c>
      <c r="E5155" s="2">
        <v>1108.9079326375324</v>
      </c>
      <c r="F5155" s="2">
        <v>1013.8242724100749</v>
      </c>
      <c r="G5155" s="1">
        <v>1199.900298871843</v>
      </c>
      <c r="H5155" s="2">
        <v>5245.8668810260106</v>
      </c>
      <c r="I5155" s="1">
        <v>15.800000190734863</v>
      </c>
      <c r="J5155" s="1">
        <v>302.97759956359863</v>
      </c>
      <c r="K5155" s="1">
        <v>8062.5872569444446</v>
      </c>
      <c r="L5155" s="1">
        <v>372.49120773315428</v>
      </c>
      <c r="M5155" s="1">
        <v>7486.3511448838972</v>
      </c>
      <c r="N5155" s="1">
        <v>2799.6641829427085</v>
      </c>
      <c r="O5155" s="5">
        <v>30507.879456922743</v>
      </c>
    </row>
    <row r="5156" spans="1:15" x14ac:dyDescent="0.35">
      <c r="A5156" s="4">
        <v>45261.75</v>
      </c>
      <c r="B5156" s="2">
        <v>898.62759170532229</v>
      </c>
      <c r="C5156" s="2">
        <v>387.65251311832003</v>
      </c>
      <c r="D5156" s="2">
        <v>589.53869978162982</v>
      </c>
      <c r="E5156" s="2">
        <v>1108.476222398546</v>
      </c>
      <c r="F5156" s="2">
        <v>1016.8211353556316</v>
      </c>
      <c r="G5156" s="1">
        <v>1180.5680529924425</v>
      </c>
      <c r="H5156" s="2">
        <v>5246.533455430289</v>
      </c>
      <c r="I5156" s="1">
        <v>15.800000190734863</v>
      </c>
      <c r="J5156" s="1">
        <v>303.06460896809898</v>
      </c>
      <c r="K5156" s="1">
        <v>8064.6902697753903</v>
      </c>
      <c r="L5156" s="1">
        <v>372.88907749599883</v>
      </c>
      <c r="M5156" s="1">
        <v>7488.3956439887152</v>
      </c>
      <c r="N5156" s="1">
        <v>2795.5424824354382</v>
      </c>
      <c r="O5156" s="5">
        <v>30813.785750325522</v>
      </c>
    </row>
    <row r="5157" spans="1:15" x14ac:dyDescent="0.35">
      <c r="A5157" s="4">
        <v>45261.791666666664</v>
      </c>
      <c r="B5157" s="2">
        <v>898.80408369276256</v>
      </c>
      <c r="C5157" s="2">
        <v>387.53855202356976</v>
      </c>
      <c r="D5157" s="2">
        <v>587.4045629713271</v>
      </c>
      <c r="E5157" s="2">
        <v>1108.5598787095812</v>
      </c>
      <c r="F5157" s="2">
        <v>1017.7162444559733</v>
      </c>
      <c r="G5157" s="1">
        <v>1185.2002894274401</v>
      </c>
      <c r="H5157" s="2">
        <v>5248.8355883958611</v>
      </c>
      <c r="I5157" s="1">
        <v>15.800000190734863</v>
      </c>
      <c r="J5157" s="1">
        <v>303.03365016513402</v>
      </c>
      <c r="K5157" s="1">
        <v>8063.8073917643233</v>
      </c>
      <c r="L5157" s="1">
        <v>372.94337854173449</v>
      </c>
      <c r="M5157" s="1">
        <v>7487.4572032335072</v>
      </c>
      <c r="N5157" s="1">
        <v>2795.1828900146484</v>
      </c>
      <c r="O5157" s="5">
        <v>30879.362987196182</v>
      </c>
    </row>
    <row r="5158" spans="1:15" x14ac:dyDescent="0.35">
      <c r="A5158" s="4">
        <v>45261.833333333336</v>
      </c>
      <c r="B5158" s="2">
        <v>900.88675421820744</v>
      </c>
      <c r="C5158" s="2">
        <v>385.19101994832357</v>
      </c>
      <c r="D5158" s="2">
        <v>595.10424414740669</v>
      </c>
      <c r="E5158" s="2">
        <v>1107.2520750257704</v>
      </c>
      <c r="F5158" s="2">
        <v>1018.4106368849012</v>
      </c>
      <c r="G5158" s="1">
        <v>1176.3437945919932</v>
      </c>
      <c r="H5158" s="2">
        <v>5247.0531773739758</v>
      </c>
      <c r="I5158" s="1">
        <v>15.800000190734863</v>
      </c>
      <c r="J5158" s="1">
        <v>302.96195773654512</v>
      </c>
      <c r="K5158" s="1">
        <v>8072.6923944769969</v>
      </c>
      <c r="L5158" s="1">
        <v>372.75031820509167</v>
      </c>
      <c r="M5158" s="1">
        <v>7496.4578283691408</v>
      </c>
      <c r="N5158" s="1">
        <v>2810.6073837619356</v>
      </c>
      <c r="O5158" s="5">
        <v>30804.321989474825</v>
      </c>
    </row>
    <row r="5159" spans="1:15" x14ac:dyDescent="0.35">
      <c r="A5159" s="4">
        <v>45261.875</v>
      </c>
      <c r="B5159" s="2">
        <v>898.46523110283749</v>
      </c>
      <c r="C5159" s="2">
        <v>393.35126211802162</v>
      </c>
      <c r="D5159" s="2">
        <v>609.10053378634984</v>
      </c>
      <c r="E5159" s="2">
        <v>1109.1309659491644</v>
      </c>
      <c r="F5159" s="2">
        <v>1017.8461344401042</v>
      </c>
      <c r="G5159" s="1">
        <v>1160.4176593229504</v>
      </c>
      <c r="H5159" s="2">
        <v>5250.8606344434947</v>
      </c>
      <c r="I5159" s="1">
        <v>15.800000190734863</v>
      </c>
      <c r="J5159" s="1">
        <v>302.88553900824655</v>
      </c>
      <c r="K5159" s="1">
        <v>8065.9315661621094</v>
      </c>
      <c r="L5159" s="1">
        <v>372.68287651062013</v>
      </c>
      <c r="M5159" s="1">
        <v>7489.8285575358077</v>
      </c>
      <c r="N5159" s="1">
        <v>2809.4641756863066</v>
      </c>
      <c r="O5159" s="5">
        <v>30805.481657443575</v>
      </c>
    </row>
    <row r="5160" spans="1:15" x14ac:dyDescent="0.35">
      <c r="A5160" s="4">
        <v>45261.916666666664</v>
      </c>
      <c r="B5160" s="2">
        <v>897.90200536092118</v>
      </c>
      <c r="C5160" s="2">
        <v>382.99908238728841</v>
      </c>
      <c r="D5160" s="2">
        <v>590.78281019422741</v>
      </c>
      <c r="E5160" s="2">
        <v>1110.3471528455946</v>
      </c>
      <c r="F5160" s="2">
        <v>1016.1205401950413</v>
      </c>
      <c r="G5160" s="1">
        <v>1184.216998935276</v>
      </c>
      <c r="H5160" s="2">
        <v>5245.7362740749786</v>
      </c>
      <c r="I5160" s="1">
        <v>15.800000190734863</v>
      </c>
      <c r="J5160" s="1">
        <v>302.99845164828832</v>
      </c>
      <c r="K5160" s="1">
        <v>8066.9126477050777</v>
      </c>
      <c r="L5160" s="1">
        <v>372.73348183525934</v>
      </c>
      <c r="M5160" s="1">
        <v>7490.8726331922744</v>
      </c>
      <c r="N5160" s="1">
        <v>2809.4205482991538</v>
      </c>
      <c r="O5160" s="5">
        <v>30749.628975694446</v>
      </c>
    </row>
    <row r="5161" spans="1:15" x14ac:dyDescent="0.35">
      <c r="A5161" s="4">
        <v>45261.958333333336</v>
      </c>
      <c r="B5161" s="2">
        <v>900.20736134847004</v>
      </c>
      <c r="C5161" s="2">
        <v>388.23307398902045</v>
      </c>
      <c r="D5161" s="2">
        <v>592.99498701307505</v>
      </c>
      <c r="E5161" s="2">
        <v>1107.1019529215496</v>
      </c>
      <c r="F5161" s="2">
        <v>1019.2714598253039</v>
      </c>
      <c r="G5161" s="1">
        <v>1178.0218362190617</v>
      </c>
      <c r="H5161" s="2">
        <v>5248.5444482058574</v>
      </c>
      <c r="I5161" s="1">
        <v>15.800000190734863</v>
      </c>
      <c r="J5161" s="1">
        <v>303.03364468044703</v>
      </c>
      <c r="K5161" s="1">
        <v>8069.0079991319444</v>
      </c>
      <c r="L5161" s="1">
        <v>372.67146219041615</v>
      </c>
      <c r="M5161" s="1">
        <v>7493.2137175835505</v>
      </c>
      <c r="N5161" s="1">
        <v>2813.5287189398873</v>
      </c>
      <c r="O5161" s="5">
        <v>30727.942109917534</v>
      </c>
    </row>
    <row r="5162" spans="1:15" x14ac:dyDescent="0.35">
      <c r="A5162" s="4">
        <v>45262</v>
      </c>
      <c r="B5162" s="2">
        <v>898.3030393473307</v>
      </c>
      <c r="C5162" s="2">
        <v>376.38116908179387</v>
      </c>
      <c r="D5162" s="2">
        <v>600.70389577229821</v>
      </c>
      <c r="E5162" s="2">
        <v>1109.099502122667</v>
      </c>
      <c r="F5162" s="2">
        <v>1017.3359521823459</v>
      </c>
      <c r="G5162" s="1">
        <v>1180.6411150741587</v>
      </c>
      <c r="H5162" s="2">
        <v>5245.2566118876148</v>
      </c>
      <c r="I5162" s="1">
        <v>16.600000381469727</v>
      </c>
      <c r="J5162" s="1">
        <v>303.02884160359702</v>
      </c>
      <c r="K5162" s="1">
        <v>8073.2571766493056</v>
      </c>
      <c r="L5162" s="1">
        <v>372.78427519056532</v>
      </c>
      <c r="M5162" s="1">
        <v>7496.713912624783</v>
      </c>
      <c r="N5162" s="1">
        <v>2800.3976817491321</v>
      </c>
      <c r="O5162" s="5">
        <v>30707.917798936633</v>
      </c>
    </row>
    <row r="5163" spans="1:15" x14ac:dyDescent="0.35">
      <c r="A5163" s="4">
        <v>45262.041666666664</v>
      </c>
      <c r="B5163" s="2">
        <v>895.98803990681961</v>
      </c>
      <c r="C5163" s="2">
        <v>380.04740943908689</v>
      </c>
      <c r="D5163" s="2">
        <v>596.11235794067386</v>
      </c>
      <c r="E5163" s="2">
        <v>1108.0364712524415</v>
      </c>
      <c r="F5163" s="2">
        <v>1018.5592235649957</v>
      </c>
      <c r="G5163" s="1">
        <v>1185.8524223727272</v>
      </c>
      <c r="H5163" s="2">
        <v>5247.4982778228277</v>
      </c>
      <c r="I5163" s="1">
        <v>16.600000381469727</v>
      </c>
      <c r="J5163" s="1">
        <v>302.90720720926919</v>
      </c>
      <c r="K5163" s="1">
        <v>8073.9496176486546</v>
      </c>
      <c r="L5163" s="1">
        <v>372.53555502149794</v>
      </c>
      <c r="M5163" s="1">
        <v>7497.2129656304251</v>
      </c>
      <c r="N5163" s="1">
        <v>2800.2115100775823</v>
      </c>
      <c r="O5163" s="5">
        <v>30556.656995442707</v>
      </c>
    </row>
    <row r="5164" spans="1:15" x14ac:dyDescent="0.35">
      <c r="A5164" s="4">
        <v>45262.083333333336</v>
      </c>
      <c r="B5164" s="2">
        <v>898.17179665459525</v>
      </c>
      <c r="C5164" s="2">
        <v>379.24518487294517</v>
      </c>
      <c r="D5164" s="2">
        <v>596.74755213419598</v>
      </c>
      <c r="E5164" s="2">
        <v>1108.4770944892036</v>
      </c>
      <c r="F5164" s="2">
        <v>1019.4137567647298</v>
      </c>
      <c r="G5164" s="1">
        <v>1183.9740498382325</v>
      </c>
      <c r="H5164" s="2">
        <v>5247.7763242158435</v>
      </c>
      <c r="I5164" s="1">
        <v>16.600000381469727</v>
      </c>
      <c r="J5164" s="1">
        <v>302.61658619350857</v>
      </c>
      <c r="K5164" s="1">
        <v>8054.8224332682294</v>
      </c>
      <c r="L5164" s="1">
        <v>372.71383728875054</v>
      </c>
      <c r="M5164" s="1">
        <v>7481.0895453559024</v>
      </c>
      <c r="N5164" s="1">
        <v>2812.8687498643662</v>
      </c>
      <c r="O5164" s="5">
        <v>30768.557831488717</v>
      </c>
    </row>
    <row r="5165" spans="1:15" x14ac:dyDescent="0.35">
      <c r="A5165" s="4">
        <v>45262.125</v>
      </c>
      <c r="B5165" s="2">
        <v>901.19713248358835</v>
      </c>
      <c r="C5165" s="2">
        <v>380.75114718967012</v>
      </c>
      <c r="D5165" s="2">
        <v>596.51890228271486</v>
      </c>
      <c r="E5165" s="2">
        <v>1108.2410300360787</v>
      </c>
      <c r="F5165" s="2">
        <v>1018.5165318976508</v>
      </c>
      <c r="G5165" s="1">
        <v>1180.7161440652508</v>
      </c>
      <c r="H5165" s="2">
        <v>5248.9411220417323</v>
      </c>
      <c r="I5165" s="1">
        <v>16.600000381469727</v>
      </c>
      <c r="J5165" s="1">
        <v>302.99850097656253</v>
      </c>
      <c r="K5165" s="1">
        <v>8069.5702769639756</v>
      </c>
      <c r="L5165" s="1">
        <v>373.03364100986056</v>
      </c>
      <c r="M5165" s="1">
        <v>7494.3988612196181</v>
      </c>
      <c r="N5165" s="1">
        <v>2817.0014603000218</v>
      </c>
      <c r="O5165" s="5">
        <v>30863.269425455728</v>
      </c>
    </row>
    <row r="5166" spans="1:15" x14ac:dyDescent="0.35">
      <c r="A5166" s="4">
        <v>45262.166666666664</v>
      </c>
      <c r="B5166" s="2">
        <v>902.56609675089521</v>
      </c>
      <c r="C5166" s="2">
        <v>378.3314139556885</v>
      </c>
      <c r="D5166" s="2">
        <v>599.73061209784612</v>
      </c>
      <c r="E5166" s="2">
        <v>1108.7206628757053</v>
      </c>
      <c r="F5166" s="2">
        <v>1018.7135897996691</v>
      </c>
      <c r="G5166" s="1">
        <v>1175.8692828241501</v>
      </c>
      <c r="H5166" s="2">
        <v>5246.4339617537971</v>
      </c>
      <c r="I5166" s="1">
        <v>16.600000381469727</v>
      </c>
      <c r="J5166" s="1">
        <v>302.98565902709959</v>
      </c>
      <c r="K5166" s="1">
        <v>8065.4702558051213</v>
      </c>
      <c r="L5166" s="1">
        <v>372.57016945732965</v>
      </c>
      <c r="M5166" s="1">
        <v>7489.9631057400175</v>
      </c>
      <c r="N5166" s="1">
        <v>2812.2164839002821</v>
      </c>
      <c r="O5166" s="5">
        <v>30667.252454427082</v>
      </c>
    </row>
    <row r="5167" spans="1:15" x14ac:dyDescent="0.35">
      <c r="A5167" s="4">
        <v>45262.208333333336</v>
      </c>
      <c r="B5167" s="2">
        <v>899.95154357910155</v>
      </c>
      <c r="C5167" s="2">
        <v>383.7991984049479</v>
      </c>
      <c r="D5167" s="2">
        <v>611.40492290920679</v>
      </c>
      <c r="E5167" s="2">
        <v>1108.5722160169814</v>
      </c>
      <c r="F5167" s="2">
        <v>1019.7562030029297</v>
      </c>
      <c r="G5167" s="1">
        <v>1163.5665524243555</v>
      </c>
      <c r="H5167" s="2">
        <v>5248.7015404038202</v>
      </c>
      <c r="I5167" s="1">
        <v>16.600000381469727</v>
      </c>
      <c r="J5167" s="1">
        <v>302.88667562696668</v>
      </c>
      <c r="K5167" s="1">
        <v>8061.811816134983</v>
      </c>
      <c r="L5167" s="1">
        <v>372.79116379631893</v>
      </c>
      <c r="M5167" s="1">
        <v>7487.5394879828555</v>
      </c>
      <c r="N5167" s="1">
        <v>2794.2996023898654</v>
      </c>
      <c r="O5167" s="5">
        <v>30869.234271918402</v>
      </c>
    </row>
    <row r="5168" spans="1:15" x14ac:dyDescent="0.35">
      <c r="A5168" s="4">
        <v>45262.25</v>
      </c>
      <c r="B5168" s="2">
        <v>895.31705547756621</v>
      </c>
      <c r="C5168" s="2">
        <v>379.48609376695418</v>
      </c>
      <c r="D5168" s="2">
        <v>604.6913340928819</v>
      </c>
      <c r="E5168" s="2">
        <v>1108.4875800238715</v>
      </c>
      <c r="F5168" s="2">
        <v>1019.6564196607802</v>
      </c>
      <c r="G5168" s="1">
        <v>1177.7856560746454</v>
      </c>
      <c r="H5168" s="2">
        <v>5246.827152758402</v>
      </c>
      <c r="I5168" s="1">
        <v>16.600000381469727</v>
      </c>
      <c r="J5168" s="1">
        <v>302.96282738579646</v>
      </c>
      <c r="K5168" s="1">
        <v>8065.6408520507812</v>
      </c>
      <c r="L5168" s="1">
        <v>372.94485935635038</v>
      </c>
      <c r="M5168" s="1">
        <v>7491.3253019205731</v>
      </c>
      <c r="N5168" s="1">
        <v>2795.1977677408854</v>
      </c>
      <c r="O5168" s="5">
        <v>30800.299337565106</v>
      </c>
    </row>
    <row r="5169" spans="1:15" x14ac:dyDescent="0.35">
      <c r="A5169" s="4">
        <v>45262.291666666664</v>
      </c>
      <c r="B5169" s="2">
        <v>897.81972183227538</v>
      </c>
      <c r="C5169" s="2">
        <v>372.32564076741534</v>
      </c>
      <c r="D5169" s="2">
        <v>589.93931048923071</v>
      </c>
      <c r="E5169" s="2">
        <v>1109.3884183078342</v>
      </c>
      <c r="F5169" s="2">
        <v>1019.722664404975</v>
      </c>
      <c r="G5169" s="1">
        <v>1200.7412291753863</v>
      </c>
      <c r="H5169" s="2">
        <v>5250.4683528258311</v>
      </c>
      <c r="I5169" s="1">
        <v>16.600000381469727</v>
      </c>
      <c r="J5169" s="1">
        <v>302.74846739027237</v>
      </c>
      <c r="K5169" s="1">
        <v>8069.1690474446614</v>
      </c>
      <c r="L5169" s="1">
        <v>372.72602617051865</v>
      </c>
      <c r="M5169" s="1">
        <v>7493.7540413411461</v>
      </c>
      <c r="N5169" s="1">
        <v>2797.850164794922</v>
      </c>
      <c r="O5169" s="5">
        <v>30839.479551323784</v>
      </c>
    </row>
    <row r="5170" spans="1:15" x14ac:dyDescent="0.35">
      <c r="A5170" s="4">
        <v>45262.333333333336</v>
      </c>
      <c r="B5170" s="2">
        <v>899.5797817484538</v>
      </c>
      <c r="C5170" s="2">
        <v>374.99261275397407</v>
      </c>
      <c r="D5170" s="2">
        <v>586.78199829101561</v>
      </c>
      <c r="E5170" s="2">
        <v>1104.1582481553819</v>
      </c>
      <c r="F5170" s="2">
        <v>1021.3771412658691</v>
      </c>
      <c r="G5170" s="1">
        <v>1199.0370184410945</v>
      </c>
      <c r="H5170" s="2">
        <v>5249.7022578599717</v>
      </c>
      <c r="I5170" s="1">
        <v>15.699999809265137</v>
      </c>
      <c r="J5170" s="1">
        <v>303.06462510002984</v>
      </c>
      <c r="K5170" s="1">
        <v>8067.1154688856341</v>
      </c>
      <c r="L5170" s="1">
        <v>372.74664963616266</v>
      </c>
      <c r="M5170" s="1">
        <v>7491.6173654513887</v>
      </c>
      <c r="N5170" s="1">
        <v>2799.4209196641709</v>
      </c>
      <c r="O5170" s="5">
        <v>30831.648151584202</v>
      </c>
    </row>
    <row r="5171" spans="1:15" x14ac:dyDescent="0.35">
      <c r="A5171" s="4">
        <v>45262.375</v>
      </c>
      <c r="B5171" s="2">
        <v>898.03070475260415</v>
      </c>
      <c r="C5171" s="2">
        <v>360.82813609229191</v>
      </c>
      <c r="D5171" s="2">
        <v>577.21940831502275</v>
      </c>
      <c r="E5171" s="2">
        <v>1101.8478398301866</v>
      </c>
      <c r="F5171" s="2">
        <v>1019.3126034037272</v>
      </c>
      <c r="G5171" s="1">
        <v>1218.0170973986669</v>
      </c>
      <c r="H5171" s="2">
        <v>5243.5423227413112</v>
      </c>
      <c r="I5171" s="1">
        <v>15.699999809265137</v>
      </c>
      <c r="J5171" s="1">
        <v>303.01582443237305</v>
      </c>
      <c r="K5171" s="1">
        <v>8066.1770278591575</v>
      </c>
      <c r="L5171" s="1">
        <v>372.72059333801269</v>
      </c>
      <c r="M5171" s="1">
        <v>7489.9438663736983</v>
      </c>
      <c r="N5171" s="1">
        <v>2796.864955851237</v>
      </c>
      <c r="O5171" s="5">
        <v>30753.456053602429</v>
      </c>
    </row>
    <row r="5172" spans="1:15" x14ac:dyDescent="0.35">
      <c r="A5172" s="4">
        <v>45262.416666666664</v>
      </c>
      <c r="B5172" s="2">
        <v>898.28656024509007</v>
      </c>
      <c r="C5172" s="2">
        <v>368.82431699117024</v>
      </c>
      <c r="D5172" s="2">
        <v>578.64799418131508</v>
      </c>
      <c r="E5172" s="2">
        <v>1104.5590467325846</v>
      </c>
      <c r="F5172" s="2">
        <v>1017.2660931226942</v>
      </c>
      <c r="G5172" s="1">
        <v>1219.9464236995145</v>
      </c>
      <c r="H5172" s="2">
        <v>5255.3780266776912</v>
      </c>
      <c r="I5172" s="1">
        <v>15.699999809265137</v>
      </c>
      <c r="J5172" s="1">
        <v>302.323131213718</v>
      </c>
      <c r="K5172" s="1">
        <v>8063.9823202853731</v>
      </c>
      <c r="L5172" s="1">
        <v>372.65007481045194</v>
      </c>
      <c r="M5172" s="1">
        <v>7488.5330468749999</v>
      </c>
      <c r="N5172" s="1">
        <v>2791.1439825439452</v>
      </c>
      <c r="O5172" s="5">
        <v>30856.029222547742</v>
      </c>
    </row>
    <row r="5173" spans="1:15" x14ac:dyDescent="0.35">
      <c r="A5173" s="4">
        <v>45262.458333333336</v>
      </c>
      <c r="B5173" s="2">
        <v>896.13159128824873</v>
      </c>
      <c r="C5173" s="2">
        <v>358.94230110168456</v>
      </c>
      <c r="D5173" s="2">
        <v>540.0046929931641</v>
      </c>
      <c r="E5173" s="2">
        <v>1103.440110812717</v>
      </c>
      <c r="F5173" s="2">
        <v>1020.1492900254991</v>
      </c>
      <c r="G5173" s="1">
        <v>1261.4562857261535</v>
      </c>
      <c r="H5173" s="2">
        <v>5246.0481179761127</v>
      </c>
      <c r="I5173" s="1">
        <v>15.699999809265137</v>
      </c>
      <c r="J5173" s="1">
        <v>303.0267286597358</v>
      </c>
      <c r="K5173" s="1">
        <v>8071.4990380859372</v>
      </c>
      <c r="L5173" s="1">
        <v>372.823027504815</v>
      </c>
      <c r="M5173" s="1">
        <v>7495.0672869194877</v>
      </c>
      <c r="N5173" s="1">
        <v>2792.5921739366318</v>
      </c>
      <c r="O5173" s="5">
        <v>30903.656434461805</v>
      </c>
    </row>
    <row r="5174" spans="1:15" x14ac:dyDescent="0.35">
      <c r="A5174" s="4">
        <v>45262.5</v>
      </c>
      <c r="B5174" s="2">
        <v>899.10893788655596</v>
      </c>
      <c r="C5174" s="2">
        <v>362.870753165351</v>
      </c>
      <c r="D5174" s="2">
        <v>511.60694908142091</v>
      </c>
      <c r="E5174" s="2">
        <v>1100.9327023315429</v>
      </c>
      <c r="F5174" s="2">
        <v>1019.4724750094944</v>
      </c>
      <c r="G5174" s="1">
        <v>1283.0518088083422</v>
      </c>
      <c r="H5174" s="2">
        <v>5246.4620256357348</v>
      </c>
      <c r="I5174" s="1">
        <v>15.699999809265137</v>
      </c>
      <c r="J5174" s="1">
        <v>303.14279459635418</v>
      </c>
      <c r="K5174" s="1">
        <v>8077.480796440972</v>
      </c>
      <c r="L5174" s="1">
        <v>372.41402579413523</v>
      </c>
      <c r="M5174" s="1">
        <v>7499.3686918131507</v>
      </c>
      <c r="N5174" s="1">
        <v>2799.2664068603517</v>
      </c>
      <c r="O5174" s="5">
        <v>30729.68937717014</v>
      </c>
    </row>
    <row r="5175" spans="1:15" x14ac:dyDescent="0.35">
      <c r="A5175" s="4">
        <v>45262.541666666664</v>
      </c>
      <c r="B5175" s="2">
        <v>897.52207416110571</v>
      </c>
      <c r="C5175" s="2">
        <v>367.4260004213121</v>
      </c>
      <c r="D5175" s="2">
        <v>513.79944639417863</v>
      </c>
      <c r="E5175" s="2">
        <v>1102.8011520724826</v>
      </c>
      <c r="F5175" s="2">
        <v>1016.5929591369629</v>
      </c>
      <c r="G5175" s="1">
        <v>1278.0579915346425</v>
      </c>
      <c r="H5175" s="2">
        <v>5246.2788023739777</v>
      </c>
      <c r="I5175" s="1">
        <v>15.699999809265137</v>
      </c>
      <c r="J5175" s="1">
        <v>302.94810182359481</v>
      </c>
      <c r="K5175" s="1">
        <v>8065.7790582953558</v>
      </c>
      <c r="L5175" s="1">
        <v>372.47002209981281</v>
      </c>
      <c r="M5175" s="1">
        <v>7487.9007549370663</v>
      </c>
      <c r="N5175" s="1">
        <v>2798.353949517144</v>
      </c>
      <c r="O5175" s="5">
        <v>30673.690161675346</v>
      </c>
    </row>
    <row r="5176" spans="1:15" x14ac:dyDescent="0.35">
      <c r="A5176" s="4">
        <v>45262.583333333336</v>
      </c>
      <c r="B5176" s="2">
        <v>897.6521707831489</v>
      </c>
      <c r="C5176" s="2">
        <v>370.91089149475096</v>
      </c>
      <c r="D5176" s="2">
        <v>518.42342046949602</v>
      </c>
      <c r="E5176" s="2">
        <v>1103.740066901313</v>
      </c>
      <c r="F5176" s="2">
        <v>1017.7711684332953</v>
      </c>
      <c r="G5176" s="1">
        <v>1274.3044826882997</v>
      </c>
      <c r="H5176" s="2">
        <v>5251.1151156228698</v>
      </c>
      <c r="I5176" s="1">
        <v>15.699999809265137</v>
      </c>
      <c r="J5176" s="1">
        <v>302.97034587436252</v>
      </c>
      <c r="K5176" s="1">
        <v>8068.6878993055552</v>
      </c>
      <c r="L5176" s="1">
        <v>372.64260040283204</v>
      </c>
      <c r="M5176" s="1">
        <v>7492.1838952636717</v>
      </c>
      <c r="N5176" s="1">
        <v>2799.1542959255644</v>
      </c>
      <c r="O5176" s="5">
        <v>30794.295180121528</v>
      </c>
    </row>
    <row r="5177" spans="1:15" x14ac:dyDescent="0.35">
      <c r="A5177" s="4">
        <v>45262.625</v>
      </c>
      <c r="B5177" s="2">
        <v>899.5880126953125</v>
      </c>
      <c r="C5177" s="2">
        <v>377.94265749613442</v>
      </c>
      <c r="D5177" s="2">
        <v>522.72315942552359</v>
      </c>
      <c r="E5177" s="2">
        <v>1103.7365304565431</v>
      </c>
      <c r="F5177" s="2">
        <v>1017.5161366950141</v>
      </c>
      <c r="G5177" s="1">
        <v>1257.301539754716</v>
      </c>
      <c r="H5177" s="2">
        <v>5247.6148952641561</v>
      </c>
      <c r="I5177" s="1">
        <v>15.699999809265137</v>
      </c>
      <c r="J5177" s="1">
        <v>303.09118123372394</v>
      </c>
      <c r="K5177" s="1">
        <v>8064.1517061360673</v>
      </c>
      <c r="L5177" s="1">
        <v>372.84828325907387</v>
      </c>
      <c r="M5177" s="1">
        <v>7486.900596652561</v>
      </c>
      <c r="N5177" s="1">
        <v>2800.1519613986543</v>
      </c>
      <c r="O5177" s="5">
        <v>30808.663275282117</v>
      </c>
    </row>
    <row r="5178" spans="1:15" x14ac:dyDescent="0.35">
      <c r="A5178" s="4">
        <v>45262.666666666664</v>
      </c>
      <c r="B5178" s="2">
        <v>891.83529683430993</v>
      </c>
      <c r="C5178" s="2">
        <v>368.01049936506485</v>
      </c>
      <c r="D5178" s="2">
        <v>509.1647709825304</v>
      </c>
      <c r="E5178" s="2">
        <v>1107.2688205973307</v>
      </c>
      <c r="F5178" s="2">
        <v>1015.2716642422147</v>
      </c>
      <c r="G5178" s="1">
        <v>1290.9373538904347</v>
      </c>
      <c r="H5178" s="2">
        <v>5249.160567827982</v>
      </c>
      <c r="I5178" s="1">
        <v>15.199999809265137</v>
      </c>
      <c r="J5178" s="1">
        <v>302.89500405205621</v>
      </c>
      <c r="K5178" s="1">
        <v>8072.6163552517364</v>
      </c>
      <c r="L5178" s="1">
        <v>372.75363956027559</v>
      </c>
      <c r="M5178" s="1">
        <v>7495.459788682726</v>
      </c>
      <c r="N5178" s="1">
        <v>2799.5681019422741</v>
      </c>
      <c r="O5178" s="5">
        <v>30718.082449001737</v>
      </c>
    </row>
    <row r="5179" spans="1:15" x14ac:dyDescent="0.35">
      <c r="A5179" s="4">
        <v>45262.708333333336</v>
      </c>
      <c r="B5179" s="2">
        <v>887.5931288994683</v>
      </c>
      <c r="C5179" s="2">
        <v>376.44143367767333</v>
      </c>
      <c r="D5179" s="2">
        <v>516.22088195800779</v>
      </c>
      <c r="E5179" s="2">
        <v>1106.5548934936523</v>
      </c>
      <c r="F5179" s="2">
        <v>1016.7111464097765</v>
      </c>
      <c r="G5179" s="1">
        <v>1298.8466660750864</v>
      </c>
      <c r="H5179" s="2">
        <v>5268.5724976748515</v>
      </c>
      <c r="I5179" s="1">
        <v>15.199999809265137</v>
      </c>
      <c r="J5179" s="1">
        <v>303.11851913452148</v>
      </c>
      <c r="K5179" s="1">
        <v>8066.6348064507374</v>
      </c>
      <c r="L5179" s="1">
        <v>372.59875115288628</v>
      </c>
      <c r="M5179" s="1">
        <v>7489.5303462727861</v>
      </c>
      <c r="N5179" s="1">
        <v>2797.3354248725045</v>
      </c>
      <c r="O5179" s="5">
        <v>30687.246812608508</v>
      </c>
    </row>
    <row r="5180" spans="1:15" x14ac:dyDescent="0.35">
      <c r="A5180" s="4">
        <v>45262.75</v>
      </c>
      <c r="B5180" s="2">
        <v>882.97885955810546</v>
      </c>
      <c r="C5180" s="2">
        <v>386.76107161627874</v>
      </c>
      <c r="D5180" s="2">
        <v>513.98522147284609</v>
      </c>
      <c r="E5180" s="2">
        <v>1107.6304864162869</v>
      </c>
      <c r="F5180" s="2">
        <v>1016.9756762017145</v>
      </c>
      <c r="G5180" s="1">
        <v>1435.9102358281243</v>
      </c>
      <c r="H5180" s="2">
        <v>5408.9761898669567</v>
      </c>
      <c r="I5180" s="1">
        <v>15.199999809265137</v>
      </c>
      <c r="J5180" s="1">
        <v>302.65793887668184</v>
      </c>
      <c r="K5180" s="1">
        <v>8061.5365890842013</v>
      </c>
      <c r="L5180" s="1">
        <v>372.75016614278155</v>
      </c>
      <c r="M5180" s="1">
        <v>7484.197221272786</v>
      </c>
      <c r="N5180" s="1">
        <v>2787.29569925944</v>
      </c>
      <c r="O5180" s="5">
        <v>31118.72259548611</v>
      </c>
    </row>
    <row r="5181" spans="1:15" x14ac:dyDescent="0.35">
      <c r="A5181" s="4">
        <v>45262.791666666664</v>
      </c>
      <c r="B5181" s="2">
        <v>888.88673258463541</v>
      </c>
      <c r="C5181" s="2">
        <v>387.60189327239988</v>
      </c>
      <c r="D5181" s="2">
        <v>507.47439006381563</v>
      </c>
      <c r="E5181" s="2">
        <v>1107.5512023247613</v>
      </c>
      <c r="F5181" s="2">
        <v>1017.1423407321506</v>
      </c>
      <c r="G5181" s="1">
        <v>1440.149858941576</v>
      </c>
      <c r="H5181" s="2">
        <v>5413.3976727004265</v>
      </c>
      <c r="I5181" s="1">
        <v>15.199999809265137</v>
      </c>
      <c r="J5181" s="1">
        <v>302.88511175367569</v>
      </c>
      <c r="K5181" s="1">
        <v>8074.892500949436</v>
      </c>
      <c r="L5181" s="1">
        <v>372.53862849765352</v>
      </c>
      <c r="M5181" s="1">
        <v>7496.7262594943577</v>
      </c>
      <c r="N5181" s="1">
        <v>2798.9559455702038</v>
      </c>
      <c r="O5181" s="5">
        <v>30850.027802191842</v>
      </c>
    </row>
    <row r="5182" spans="1:15" x14ac:dyDescent="0.35">
      <c r="A5182" s="4">
        <v>45262.833333333336</v>
      </c>
      <c r="B5182" s="2">
        <v>890.66268654717339</v>
      </c>
      <c r="C5182" s="2">
        <v>393.36648797353109</v>
      </c>
      <c r="D5182" s="2">
        <v>502.58350774129229</v>
      </c>
      <c r="E5182" s="2">
        <v>1106.4760170152451</v>
      </c>
      <c r="F5182" s="2">
        <v>1018.0612063598633</v>
      </c>
      <c r="G5182" s="1">
        <v>1513.7617389358038</v>
      </c>
      <c r="H5182" s="2">
        <v>5489.676426643493</v>
      </c>
      <c r="I5182" s="1">
        <v>15.199999809265137</v>
      </c>
      <c r="J5182" s="1">
        <v>302.31814309861926</v>
      </c>
      <c r="K5182" s="1">
        <v>8067.4822446017797</v>
      </c>
      <c r="L5182" s="1">
        <v>372.32711875067815</v>
      </c>
      <c r="M5182" s="1">
        <v>7489.8402261013453</v>
      </c>
      <c r="N5182" s="1">
        <v>2797.3475383843315</v>
      </c>
      <c r="O5182" s="5">
        <v>30853.213761935764</v>
      </c>
    </row>
    <row r="5183" spans="1:15" x14ac:dyDescent="0.35">
      <c r="A5183" s="4">
        <v>45262.875</v>
      </c>
      <c r="B5183" s="2">
        <v>893.44771531846789</v>
      </c>
      <c r="C5183" s="2">
        <v>398.13971400790746</v>
      </c>
      <c r="D5183" s="2">
        <v>504.69364629957408</v>
      </c>
      <c r="E5183" s="2">
        <v>1107.3467342800564</v>
      </c>
      <c r="F5183" s="2">
        <v>1018.6000631544325</v>
      </c>
      <c r="G5183" s="1">
        <v>1512.3194970194504</v>
      </c>
      <c r="H5183" s="2">
        <v>5498.4022266303173</v>
      </c>
      <c r="I5183" s="1">
        <v>15.199999809265137</v>
      </c>
      <c r="J5183" s="1">
        <v>302.26761061774357</v>
      </c>
      <c r="K5183" s="1">
        <v>8059.0731113009979</v>
      </c>
      <c r="L5183" s="1">
        <v>372.37576988220212</v>
      </c>
      <c r="M5183" s="1">
        <v>7483.6260522460934</v>
      </c>
      <c r="N5183" s="1">
        <v>2798.5897785101997</v>
      </c>
      <c r="O5183" s="5">
        <v>30780.711285807291</v>
      </c>
    </row>
    <row r="5184" spans="1:15" x14ac:dyDescent="0.35">
      <c r="A5184" s="4">
        <v>45262.916666666664</v>
      </c>
      <c r="B5184" s="2">
        <v>891.84061584472659</v>
      </c>
      <c r="C5184" s="2">
        <v>398.00174589369033</v>
      </c>
      <c r="D5184" s="2">
        <v>501.1231298743354</v>
      </c>
      <c r="E5184" s="2">
        <v>1107.5491762966581</v>
      </c>
      <c r="F5184" s="2">
        <v>1018.4295056830512</v>
      </c>
      <c r="G5184" s="1">
        <v>1586.1453187815341</v>
      </c>
      <c r="H5184" s="2">
        <v>5566.5982448832192</v>
      </c>
      <c r="I5184" s="1">
        <v>15.199999809265137</v>
      </c>
      <c r="J5184" s="1">
        <v>302.99202528211805</v>
      </c>
      <c r="K5184" s="1">
        <v>8064.4010172526041</v>
      </c>
      <c r="L5184" s="1">
        <v>372.57680484347873</v>
      </c>
      <c r="M5184" s="1">
        <v>7486.9381762695311</v>
      </c>
      <c r="N5184" s="1">
        <v>2798.3256491427951</v>
      </c>
      <c r="O5184" s="5">
        <v>31029.223152126735</v>
      </c>
    </row>
    <row r="5185" spans="1:15" x14ac:dyDescent="0.35">
      <c r="A5185" s="4">
        <v>45262.958333333336</v>
      </c>
      <c r="B5185" s="2">
        <v>894.36224590725374</v>
      </c>
      <c r="C5185" s="2">
        <v>390.00618504418264</v>
      </c>
      <c r="D5185" s="2">
        <v>507.66723982069226</v>
      </c>
      <c r="E5185" s="2">
        <v>1108.2623519219292</v>
      </c>
      <c r="F5185" s="2">
        <v>1018.2360145399306</v>
      </c>
      <c r="G5185" s="1">
        <v>1581.4798777692272</v>
      </c>
      <c r="H5185" s="2">
        <v>5563.1143856181789</v>
      </c>
      <c r="I5185" s="1">
        <v>15.199999809265137</v>
      </c>
      <c r="J5185" s="1">
        <v>302.95809772915311</v>
      </c>
      <c r="K5185" s="1">
        <v>8066.7505668131507</v>
      </c>
      <c r="L5185" s="1">
        <v>372.13936091952854</v>
      </c>
      <c r="M5185" s="1">
        <v>7489.9634753417968</v>
      </c>
      <c r="N5185" s="1">
        <v>2798.3931504991319</v>
      </c>
      <c r="O5185" s="5">
        <v>30818.585386284722</v>
      </c>
    </row>
    <row r="5186" spans="1:15" x14ac:dyDescent="0.35">
      <c r="A5186" s="4">
        <v>45263</v>
      </c>
      <c r="B5186" s="2">
        <v>894.40876634385847</v>
      </c>
      <c r="C5186" s="2">
        <v>383.44843090905084</v>
      </c>
      <c r="D5186" s="2">
        <v>515.26583766513397</v>
      </c>
      <c r="E5186" s="2">
        <v>1107.9303035820856</v>
      </c>
      <c r="F5186" s="2">
        <v>1018.0136933729384</v>
      </c>
      <c r="G5186" s="1">
        <v>1583.9761413786146</v>
      </c>
      <c r="H5186" s="2">
        <v>5566.8818405829534</v>
      </c>
      <c r="I5186" s="1">
        <v>22.200000762939453</v>
      </c>
      <c r="J5186" s="1">
        <v>302.92945809258356</v>
      </c>
      <c r="K5186" s="1">
        <v>8064.2215601942271</v>
      </c>
      <c r="L5186" s="1">
        <v>372.3024992964003</v>
      </c>
      <c r="M5186" s="1">
        <v>7486.917997233073</v>
      </c>
      <c r="N5186" s="1">
        <v>2799.7725998263891</v>
      </c>
      <c r="O5186" s="5">
        <v>30866.117753363716</v>
      </c>
    </row>
    <row r="5187" spans="1:15" x14ac:dyDescent="0.35">
      <c r="A5187" s="4">
        <v>45263.041666666664</v>
      </c>
      <c r="B5187" s="2">
        <v>887.85738179524742</v>
      </c>
      <c r="C5187" s="2">
        <v>388.49608600192602</v>
      </c>
      <c r="D5187" s="2">
        <v>517.94381210327151</v>
      </c>
      <c r="E5187" s="2">
        <v>1107.4008622911242</v>
      </c>
      <c r="F5187" s="2">
        <v>1018.1598504977756</v>
      </c>
      <c r="G5187" s="1">
        <v>1574.6911679561545</v>
      </c>
      <c r="H5187" s="2">
        <v>5558.6066470143141</v>
      </c>
      <c r="I5187" s="1">
        <v>22.200000762939453</v>
      </c>
      <c r="J5187" s="1">
        <v>303.2240492248535</v>
      </c>
      <c r="K5187" s="1">
        <v>8061.926824408637</v>
      </c>
      <c r="L5187" s="1">
        <v>372.3588965098063</v>
      </c>
      <c r="M5187" s="1">
        <v>7485.4068442111547</v>
      </c>
      <c r="N5187" s="1">
        <v>2801.4699066162111</v>
      </c>
      <c r="O5187" s="5">
        <v>30819.686138237848</v>
      </c>
    </row>
    <row r="5188" spans="1:15" x14ac:dyDescent="0.35">
      <c r="A5188" s="4">
        <v>45263.083333333336</v>
      </c>
      <c r="B5188" s="2">
        <v>882.20625656127925</v>
      </c>
      <c r="C5188" s="2">
        <v>379.67079492780897</v>
      </c>
      <c r="D5188" s="2">
        <v>523.66695185343428</v>
      </c>
      <c r="E5188" s="2">
        <v>1108.2575321790907</v>
      </c>
      <c r="F5188" s="2">
        <v>1018.6692123074001</v>
      </c>
      <c r="G5188" s="1">
        <v>1594.3028298144864</v>
      </c>
      <c r="H5188" s="2">
        <v>5569.5128708902985</v>
      </c>
      <c r="I5188" s="1">
        <v>22.200000762939453</v>
      </c>
      <c r="J5188" s="1">
        <v>302.92077083163792</v>
      </c>
      <c r="K5188" s="1">
        <v>8052.5330885145395</v>
      </c>
      <c r="L5188" s="1">
        <v>372.65745732625328</v>
      </c>
      <c r="M5188" s="1">
        <v>7477.1669543457028</v>
      </c>
      <c r="N5188" s="1">
        <v>2787.863112182617</v>
      </c>
      <c r="O5188" s="5">
        <v>30998.651884765626</v>
      </c>
    </row>
    <row r="5189" spans="1:15" x14ac:dyDescent="0.35">
      <c r="A5189" s="4">
        <v>45263.125</v>
      </c>
      <c r="B5189" s="2">
        <v>881.74245998806418</v>
      </c>
      <c r="C5189" s="2">
        <v>378.21817129770915</v>
      </c>
      <c r="D5189" s="2">
        <v>516.4689743635389</v>
      </c>
      <c r="E5189" s="2">
        <v>1107.5783633422852</v>
      </c>
      <c r="F5189" s="2">
        <v>1017.716886054145</v>
      </c>
      <c r="G5189" s="1">
        <v>1593.7364104746262</v>
      </c>
      <c r="H5189" s="2">
        <v>5559.5906258041141</v>
      </c>
      <c r="I5189" s="1">
        <v>22.200000762939453</v>
      </c>
      <c r="J5189" s="1">
        <v>303.03357888115778</v>
      </c>
      <c r="K5189" s="1">
        <v>8058.1523288302951</v>
      </c>
      <c r="L5189" s="1">
        <v>372.84394064161512</v>
      </c>
      <c r="M5189" s="1">
        <v>7482.6460974121092</v>
      </c>
      <c r="N5189" s="1">
        <v>2767.1546839735242</v>
      </c>
      <c r="O5189" s="5">
        <v>31166.458801540797</v>
      </c>
    </row>
    <row r="5190" spans="1:15" x14ac:dyDescent="0.35">
      <c r="A5190" s="4">
        <v>45263.166666666664</v>
      </c>
      <c r="B5190" s="2">
        <v>881.14455364651155</v>
      </c>
      <c r="C5190" s="2">
        <v>376.58319708930122</v>
      </c>
      <c r="D5190" s="2">
        <v>517.81228142632381</v>
      </c>
      <c r="E5190" s="2">
        <v>1108.2766199408636</v>
      </c>
      <c r="F5190" s="2">
        <v>1018.7403314378527</v>
      </c>
      <c r="G5190" s="1">
        <v>1596.7267054070371</v>
      </c>
      <c r="H5190" s="2">
        <v>5562.1297007242847</v>
      </c>
      <c r="I5190" s="1">
        <v>22.200000762939453</v>
      </c>
      <c r="J5190" s="1">
        <v>303.04770616319445</v>
      </c>
      <c r="K5190" s="1">
        <v>8074.4070616319441</v>
      </c>
      <c r="L5190" s="1">
        <v>372.36180766635471</v>
      </c>
      <c r="M5190" s="1">
        <v>7496.6000394694011</v>
      </c>
      <c r="N5190" s="1">
        <v>2747.7009838867189</v>
      </c>
      <c r="O5190" s="5">
        <v>31289.01933919271</v>
      </c>
    </row>
    <row r="5191" spans="1:15" x14ac:dyDescent="0.35">
      <c r="A5191" s="4">
        <v>45263.208333333336</v>
      </c>
      <c r="B5191" s="2">
        <v>880.68629006279843</v>
      </c>
      <c r="C5191" s="2">
        <v>378.13697546641032</v>
      </c>
      <c r="D5191" s="2">
        <v>507.05430303785533</v>
      </c>
      <c r="E5191" s="2">
        <v>1108.7252674357096</v>
      </c>
      <c r="F5191" s="2">
        <v>1018.3741332329644</v>
      </c>
      <c r="G5191" s="1">
        <v>1614.0683228247512</v>
      </c>
      <c r="H5191" s="2">
        <v>5569.6077286517439</v>
      </c>
      <c r="I5191" s="1">
        <v>22.200000762939453</v>
      </c>
      <c r="J5191" s="1">
        <v>302.81013833787705</v>
      </c>
      <c r="K5191" s="1">
        <v>8063.3327479383679</v>
      </c>
      <c r="L5191" s="1">
        <v>372.29291598849824</v>
      </c>
      <c r="M5191" s="1">
        <v>7486.0802543131513</v>
      </c>
      <c r="N5191" s="1">
        <v>2789.303566623264</v>
      </c>
      <c r="O5191" s="5">
        <v>31079.312818467883</v>
      </c>
    </row>
    <row r="5192" spans="1:15" x14ac:dyDescent="0.35">
      <c r="A5192" s="4">
        <v>45263.25</v>
      </c>
      <c r="B5192" s="2">
        <v>887.37516199747722</v>
      </c>
      <c r="C5192" s="2">
        <v>381.08885879092747</v>
      </c>
      <c r="D5192" s="2">
        <v>511.73258053249782</v>
      </c>
      <c r="E5192" s="2">
        <v>1109.2850372653538</v>
      </c>
      <c r="F5192" s="2">
        <v>1022.7053754509819</v>
      </c>
      <c r="G5192" s="1">
        <v>1587.2984935233699</v>
      </c>
      <c r="H5192" s="2">
        <v>5561.5893924652582</v>
      </c>
      <c r="I5192" s="1">
        <v>22.200000762939453</v>
      </c>
      <c r="J5192" s="1">
        <v>303.14129926893446</v>
      </c>
      <c r="K5192" s="1">
        <v>8064.8648445638019</v>
      </c>
      <c r="L5192" s="1">
        <v>372.53363067626952</v>
      </c>
      <c r="M5192" s="1">
        <v>7488.8024313693577</v>
      </c>
      <c r="N5192" s="1">
        <v>2766.2119318305122</v>
      </c>
      <c r="O5192" s="5">
        <v>31402.305120442707</v>
      </c>
    </row>
    <row r="5193" spans="1:15" x14ac:dyDescent="0.35">
      <c r="A5193" s="4">
        <v>45263.291666666664</v>
      </c>
      <c r="B5193" s="2">
        <v>888.16536526150173</v>
      </c>
      <c r="C5193" s="2">
        <v>371.89582855224609</v>
      </c>
      <c r="D5193" s="2">
        <v>512.3053027598063</v>
      </c>
      <c r="E5193" s="2">
        <v>1108.5875678507487</v>
      </c>
      <c r="F5193" s="2">
        <v>1024.43228902181</v>
      </c>
      <c r="G5193" s="1">
        <v>1602.0628231896299</v>
      </c>
      <c r="H5193" s="2">
        <v>5569.2767521497944</v>
      </c>
      <c r="I5193" s="1">
        <v>22.200000762939453</v>
      </c>
      <c r="J5193" s="1">
        <v>302.87612463209365</v>
      </c>
      <c r="K5193" s="1">
        <v>8058.7737571885855</v>
      </c>
      <c r="L5193" s="1">
        <v>372.75584438747831</v>
      </c>
      <c r="M5193" s="1">
        <v>7482.8559467230907</v>
      </c>
      <c r="N5193" s="1">
        <v>2763.4173099093969</v>
      </c>
      <c r="O5193" s="5">
        <v>31519.02419813368</v>
      </c>
    </row>
    <row r="5194" spans="1:15" x14ac:dyDescent="0.35">
      <c r="A5194" s="4">
        <v>45263.333333333336</v>
      </c>
      <c r="B5194" s="2">
        <v>885.08938147650827</v>
      </c>
      <c r="C5194" s="2">
        <v>375.99669722663032</v>
      </c>
      <c r="D5194" s="2">
        <v>504.53340550740558</v>
      </c>
      <c r="E5194" s="2">
        <v>1105.245743882921</v>
      </c>
      <c r="F5194" s="2">
        <v>1027.7324117533367</v>
      </c>
      <c r="G5194" s="1">
        <v>1600.3667981114459</v>
      </c>
      <c r="H5194" s="2">
        <v>5560.4411092195051</v>
      </c>
      <c r="I5194" s="1">
        <v>23.899999618530273</v>
      </c>
      <c r="J5194" s="1">
        <v>303.09344399346247</v>
      </c>
      <c r="K5194" s="1">
        <v>8076.6011295572916</v>
      </c>
      <c r="L5194" s="1">
        <v>372.68398167080352</v>
      </c>
      <c r="M5194" s="1">
        <v>7500.4214819335939</v>
      </c>
      <c r="N5194" s="1">
        <v>2788.266629570855</v>
      </c>
      <c r="O5194" s="5">
        <v>31566.689887695313</v>
      </c>
    </row>
    <row r="5195" spans="1:15" x14ac:dyDescent="0.35">
      <c r="A5195" s="4">
        <v>45263.375</v>
      </c>
      <c r="B5195" s="2">
        <v>881.707054901123</v>
      </c>
      <c r="C5195" s="2">
        <v>370.74891109042699</v>
      </c>
      <c r="D5195" s="2">
        <v>513.33081267462842</v>
      </c>
      <c r="E5195" s="2">
        <v>1106.5915568712023</v>
      </c>
      <c r="F5195" s="2">
        <v>1021.7673586527507</v>
      </c>
      <c r="G5195" s="1">
        <v>1602.3928377060665</v>
      </c>
      <c r="H5195" s="2">
        <v>5562.6514504447814</v>
      </c>
      <c r="I5195" s="1">
        <v>23.899999618530273</v>
      </c>
      <c r="J5195" s="1">
        <v>302.96372897677952</v>
      </c>
      <c r="K5195" s="1">
        <v>8066.7305661349828</v>
      </c>
      <c r="L5195" s="1">
        <v>372.36040868123371</v>
      </c>
      <c r="M5195" s="1">
        <v>7490.308045247396</v>
      </c>
      <c r="N5195" s="1">
        <v>2792.5298404269747</v>
      </c>
      <c r="O5195" s="5">
        <v>31561.204727647568</v>
      </c>
    </row>
    <row r="5196" spans="1:15" x14ac:dyDescent="0.35">
      <c r="A5196" s="4">
        <v>45263.416666666664</v>
      </c>
      <c r="B5196" s="2">
        <v>879.11899985419382</v>
      </c>
      <c r="C5196" s="2">
        <v>364.07508908589682</v>
      </c>
      <c r="D5196" s="2">
        <v>507.54842295328774</v>
      </c>
      <c r="E5196" s="2">
        <v>1107.7936655341255</v>
      </c>
      <c r="F5196" s="2">
        <v>1022.6301849365234</v>
      </c>
      <c r="G5196" s="1">
        <v>1619.1396323951831</v>
      </c>
      <c r="H5196" s="2">
        <v>5564.6221419827889</v>
      </c>
      <c r="I5196" s="1">
        <v>23.899999618530273</v>
      </c>
      <c r="J5196" s="1">
        <v>303.000721850925</v>
      </c>
      <c r="K5196" s="1">
        <v>8063.2844878472224</v>
      </c>
      <c r="L5196" s="1">
        <v>372.38478755527075</v>
      </c>
      <c r="M5196" s="1">
        <v>7487.0569289822051</v>
      </c>
      <c r="N5196" s="1">
        <v>2770.4853989664712</v>
      </c>
      <c r="O5196" s="5">
        <v>31791.257662760418</v>
      </c>
    </row>
    <row r="5197" spans="1:15" x14ac:dyDescent="0.35">
      <c r="A5197" s="4">
        <v>45263.458333333336</v>
      </c>
      <c r="B5197" s="2">
        <v>887.75305631849506</v>
      </c>
      <c r="C5197" s="2">
        <v>362.92866967519126</v>
      </c>
      <c r="D5197" s="2">
        <v>514.58816919114849</v>
      </c>
      <c r="E5197" s="2">
        <v>1106.648026869032</v>
      </c>
      <c r="F5197" s="2">
        <v>1023.2016195170085</v>
      </c>
      <c r="G5197" s="1">
        <v>1605.8004204129415</v>
      </c>
      <c r="H5197" s="2">
        <v>5565.5832470824225</v>
      </c>
      <c r="I5197" s="1">
        <v>23.899999618530273</v>
      </c>
      <c r="J5197" s="1">
        <v>303.06205969068742</v>
      </c>
      <c r="K5197" s="1">
        <v>8067.4349339463979</v>
      </c>
      <c r="L5197" s="1">
        <v>372.7223823038737</v>
      </c>
      <c r="M5197" s="1">
        <v>7489.9793524848092</v>
      </c>
      <c r="N5197" s="1">
        <v>2778.0162304009332</v>
      </c>
      <c r="O5197" s="5">
        <v>31767.789024522568</v>
      </c>
    </row>
    <row r="5198" spans="1:15" x14ac:dyDescent="0.35">
      <c r="A5198" s="4">
        <v>45263.5</v>
      </c>
      <c r="B5198" s="2">
        <v>891.24751332600908</v>
      </c>
      <c r="C5198" s="2">
        <v>370.932142384847</v>
      </c>
      <c r="D5198" s="2">
        <v>504.82580089145239</v>
      </c>
      <c r="E5198" s="2">
        <v>1102.2775996568469</v>
      </c>
      <c r="F5198" s="2">
        <v>1022.1238780381944</v>
      </c>
      <c r="G5198" s="1">
        <v>1601.1451449960377</v>
      </c>
      <c r="H5198" s="2">
        <v>5562.6511916387653</v>
      </c>
      <c r="I5198" s="1">
        <v>23.899999618530273</v>
      </c>
      <c r="J5198" s="1">
        <v>303.06574844360352</v>
      </c>
      <c r="K5198" s="1">
        <v>8080.3495479329431</v>
      </c>
      <c r="L5198" s="1">
        <v>372.63722334967719</v>
      </c>
      <c r="M5198" s="1">
        <v>7503.3818569607201</v>
      </c>
      <c r="N5198" s="1">
        <v>2774.3644896782771</v>
      </c>
      <c r="O5198" s="5">
        <v>31946.831024305557</v>
      </c>
    </row>
    <row r="5199" spans="1:15" x14ac:dyDescent="0.35">
      <c r="A5199" s="4">
        <v>45263.541666666664</v>
      </c>
      <c r="B5199" s="2">
        <v>886.5844117058648</v>
      </c>
      <c r="C5199" s="2">
        <v>378.19166788313123</v>
      </c>
      <c r="D5199" s="2">
        <v>506.48563489278155</v>
      </c>
      <c r="E5199" s="2">
        <v>1102.8360202365452</v>
      </c>
      <c r="F5199" s="2">
        <v>1025.2240167744953</v>
      </c>
      <c r="G5199" s="1">
        <v>1595.1402800599371</v>
      </c>
      <c r="H5199" s="2">
        <v>5564.0654156978562</v>
      </c>
      <c r="I5199" s="1">
        <v>23.899999618530273</v>
      </c>
      <c r="J5199" s="1">
        <v>302.97202244228788</v>
      </c>
      <c r="K5199" s="1">
        <v>8059.1743135579427</v>
      </c>
      <c r="L5199" s="1">
        <v>372.88444780985515</v>
      </c>
      <c r="M5199" s="1">
        <v>7483.5596899414058</v>
      </c>
      <c r="N5199" s="1">
        <v>2782.996025051541</v>
      </c>
      <c r="O5199" s="5">
        <v>31951.680259874131</v>
      </c>
    </row>
    <row r="5200" spans="1:15" x14ac:dyDescent="0.35">
      <c r="A5200" s="4">
        <v>45263.583333333336</v>
      </c>
      <c r="B5200" s="2">
        <v>890.29363391452364</v>
      </c>
      <c r="C5200" s="2">
        <v>376.8617222128974</v>
      </c>
      <c r="D5200" s="2">
        <v>526.56746106465653</v>
      </c>
      <c r="E5200" s="2">
        <v>1104.6813375515408</v>
      </c>
      <c r="F5200" s="2">
        <v>1027.6278699069553</v>
      </c>
      <c r="G5200" s="1">
        <v>1571.8693271836783</v>
      </c>
      <c r="H5200" s="2">
        <v>5565.0479091123552</v>
      </c>
      <c r="I5200" s="1">
        <v>23.899999618530273</v>
      </c>
      <c r="J5200" s="1">
        <v>303.07963492499459</v>
      </c>
      <c r="K5200" s="1">
        <v>8073.2711448838973</v>
      </c>
      <c r="L5200" s="1">
        <v>373.23573259989422</v>
      </c>
      <c r="M5200" s="1">
        <v>7498.2481568739149</v>
      </c>
      <c r="N5200" s="1">
        <v>2779.3847605387368</v>
      </c>
      <c r="O5200" s="5">
        <v>32224.428822699654</v>
      </c>
    </row>
    <row r="5201" spans="1:15" x14ac:dyDescent="0.35">
      <c r="A5201" s="4">
        <v>45263.625</v>
      </c>
      <c r="B5201" s="2">
        <v>887.51950709025061</v>
      </c>
      <c r="C5201" s="2">
        <v>372.81737983703613</v>
      </c>
      <c r="D5201" s="2">
        <v>521.21226566738551</v>
      </c>
      <c r="E5201" s="2">
        <v>1105.9807125515408</v>
      </c>
      <c r="F5201" s="2">
        <v>1026.6211690945095</v>
      </c>
      <c r="G5201" s="1">
        <v>1581.4739427572595</v>
      </c>
      <c r="H5201" s="2">
        <v>5562.7826168023985</v>
      </c>
      <c r="I5201" s="1">
        <v>23.899999618530273</v>
      </c>
      <c r="J5201" s="1">
        <v>302.9418736436632</v>
      </c>
      <c r="K5201" s="1">
        <v>8072.507223849826</v>
      </c>
      <c r="L5201" s="1">
        <v>373.11522282918293</v>
      </c>
      <c r="M5201" s="1">
        <v>7497.0081252712671</v>
      </c>
      <c r="N5201" s="1">
        <v>2781.9440968831382</v>
      </c>
      <c r="O5201" s="5">
        <v>32197.756208224826</v>
      </c>
    </row>
    <row r="5202" spans="1:15" x14ac:dyDescent="0.35">
      <c r="A5202" s="4">
        <v>45263.666666666664</v>
      </c>
      <c r="B5202" s="2">
        <v>883.19835327148439</v>
      </c>
      <c r="C5202" s="2">
        <v>380.36338283114964</v>
      </c>
      <c r="D5202" s="2">
        <v>525.49622159322098</v>
      </c>
      <c r="E5202" s="2">
        <v>1104.459263949924</v>
      </c>
      <c r="F5202" s="2">
        <v>1017.8929424031576</v>
      </c>
      <c r="G5202" s="1">
        <v>1586.6636188616076</v>
      </c>
      <c r="H5202" s="2">
        <v>5566.6246657840793</v>
      </c>
      <c r="I5202" s="1">
        <v>38.700000762939453</v>
      </c>
      <c r="J5202" s="1">
        <v>302.97002864413793</v>
      </c>
      <c r="K5202" s="1">
        <v>8075.3725183105471</v>
      </c>
      <c r="L5202" s="1">
        <v>372.94832255893283</v>
      </c>
      <c r="M5202" s="1">
        <v>7499.5285308159719</v>
      </c>
      <c r="N5202" s="1">
        <v>2798.2710984293622</v>
      </c>
      <c r="O5202" s="5">
        <v>32128.497061089409</v>
      </c>
    </row>
    <row r="5203" spans="1:15" x14ac:dyDescent="0.35">
      <c r="A5203" s="4">
        <v>45263.708333333336</v>
      </c>
      <c r="B5203" s="2">
        <v>880.02746371799049</v>
      </c>
      <c r="C5203" s="2">
        <v>381.3841264851888</v>
      </c>
      <c r="D5203" s="2">
        <v>525.37402784559458</v>
      </c>
      <c r="E5203" s="2">
        <v>1107.1991905381944</v>
      </c>
      <c r="F5203" s="2">
        <v>1005.4319471740723</v>
      </c>
      <c r="G5203" s="1">
        <v>1597.0239567735471</v>
      </c>
      <c r="H5203" s="2">
        <v>5561.1595636834045</v>
      </c>
      <c r="I5203" s="1">
        <v>38.700000762939453</v>
      </c>
      <c r="J5203" s="1">
        <v>303.02614594353571</v>
      </c>
      <c r="K5203" s="1">
        <v>8078.1487441677518</v>
      </c>
      <c r="L5203" s="1">
        <v>373.09188907199433</v>
      </c>
      <c r="M5203" s="1">
        <v>7502.1484307183164</v>
      </c>
      <c r="N5203" s="1">
        <v>2797.4573639594182</v>
      </c>
      <c r="O5203" s="5">
        <v>31888.940912543403</v>
      </c>
    </row>
    <row r="5204" spans="1:15" x14ac:dyDescent="0.35">
      <c r="A5204" s="4">
        <v>45263.75</v>
      </c>
      <c r="B5204" s="2">
        <v>884.79247545030387</v>
      </c>
      <c r="C5204" s="2">
        <v>384.50716329362655</v>
      </c>
      <c r="D5204" s="2">
        <v>524.97643476698136</v>
      </c>
      <c r="E5204" s="2">
        <v>1105.6194756062825</v>
      </c>
      <c r="F5204" s="2">
        <v>1028.2132618882922</v>
      </c>
      <c r="G5204" s="1">
        <v>1575.2034600279071</v>
      </c>
      <c r="H5204" s="2">
        <v>5569.0814353603791</v>
      </c>
      <c r="I5204" s="1">
        <v>38.700000762939453</v>
      </c>
      <c r="J5204" s="1">
        <v>302.94353136698408</v>
      </c>
      <c r="K5204" s="1">
        <v>8054.3220738389755</v>
      </c>
      <c r="L5204" s="1">
        <v>373.35104398091636</v>
      </c>
      <c r="M5204" s="1">
        <v>7480.798984510634</v>
      </c>
      <c r="N5204" s="1">
        <v>2788.7604790581599</v>
      </c>
      <c r="O5204" s="5">
        <v>32465.582741427952</v>
      </c>
    </row>
    <row r="5205" spans="1:15" x14ac:dyDescent="0.35">
      <c r="A5205" s="4">
        <v>45263.791666666664</v>
      </c>
      <c r="B5205" s="2">
        <v>884.59506071302621</v>
      </c>
      <c r="C5205" s="2">
        <v>394.88419984605576</v>
      </c>
      <c r="D5205" s="2">
        <v>518.17527243720156</v>
      </c>
      <c r="E5205" s="2">
        <v>1106.2795024956597</v>
      </c>
      <c r="F5205" s="2">
        <v>1026.6405206129286</v>
      </c>
      <c r="G5205" s="1">
        <v>1564.4803311350984</v>
      </c>
      <c r="H5205" s="2">
        <v>5561.9172466047976</v>
      </c>
      <c r="I5205" s="1">
        <v>38.700000762939453</v>
      </c>
      <c r="J5205" s="1">
        <v>303.08910155402288</v>
      </c>
      <c r="K5205" s="1">
        <v>8073.2528108723955</v>
      </c>
      <c r="L5205" s="1">
        <v>374.3857688310411</v>
      </c>
      <c r="M5205" s="1">
        <v>7499.3713446723086</v>
      </c>
      <c r="N5205" s="1">
        <v>2785.7439541965059</v>
      </c>
      <c r="O5205" s="5">
        <v>32724.998380533852</v>
      </c>
    </row>
    <row r="5206" spans="1:15" x14ac:dyDescent="0.35">
      <c r="A5206" s="4">
        <v>45263.833333333336</v>
      </c>
      <c r="B5206" s="2">
        <v>885.96986721462679</v>
      </c>
      <c r="C5206" s="2">
        <v>395.43921490139434</v>
      </c>
      <c r="D5206" s="2">
        <v>529.83356097751198</v>
      </c>
      <c r="E5206" s="2">
        <v>1107.672640753852</v>
      </c>
      <c r="F5206" s="2">
        <v>1026.7509713575575</v>
      </c>
      <c r="G5206" s="1">
        <v>1554.4867722356894</v>
      </c>
      <c r="H5206" s="2">
        <v>5565.1522546846909</v>
      </c>
      <c r="I5206" s="1">
        <v>38.700000762939453</v>
      </c>
      <c r="J5206" s="1">
        <v>302.8543367343479</v>
      </c>
      <c r="K5206" s="1">
        <v>8085.3214470757375</v>
      </c>
      <c r="L5206" s="1">
        <v>373.61490858289932</v>
      </c>
      <c r="M5206" s="1">
        <v>7511.913543565538</v>
      </c>
      <c r="N5206" s="1">
        <v>2795.2697842746311</v>
      </c>
      <c r="O5206" s="5">
        <v>32521.362269965277</v>
      </c>
    </row>
    <row r="5207" spans="1:15" x14ac:dyDescent="0.35">
      <c r="A5207" s="4">
        <v>45263.875</v>
      </c>
      <c r="B5207" s="2">
        <v>882.44132134331596</v>
      </c>
      <c r="C5207" s="2">
        <v>398.86278374565973</v>
      </c>
      <c r="D5207" s="2">
        <v>542.7006137593587</v>
      </c>
      <c r="E5207" s="2">
        <v>1107.4550729031032</v>
      </c>
      <c r="F5207" s="2">
        <v>1028.5511277431913</v>
      </c>
      <c r="G5207" s="1">
        <v>1540.1086862327929</v>
      </c>
      <c r="H5207" s="2">
        <v>5563.7648360842741</v>
      </c>
      <c r="I5207" s="1">
        <v>38.700000762939453</v>
      </c>
      <c r="J5207" s="1">
        <v>303.05487356397839</v>
      </c>
      <c r="K5207" s="1">
        <v>8071.5804325358076</v>
      </c>
      <c r="L5207" s="1">
        <v>373.45314627753362</v>
      </c>
      <c r="M5207" s="1">
        <v>7498.7974481879337</v>
      </c>
      <c r="N5207" s="1">
        <v>2796.0222008599176</v>
      </c>
      <c r="O5207" s="5">
        <v>32591.878288302953</v>
      </c>
    </row>
    <row r="5208" spans="1:15" x14ac:dyDescent="0.35">
      <c r="A5208" s="4">
        <v>45263.916666666664</v>
      </c>
      <c r="B5208" s="2">
        <v>880.34684872097444</v>
      </c>
      <c r="C5208" s="2">
        <v>400.75404593573677</v>
      </c>
      <c r="D5208" s="2">
        <v>538.48561977810334</v>
      </c>
      <c r="E5208" s="2">
        <v>1107.3092523193359</v>
      </c>
      <c r="F5208" s="2">
        <v>1028.1091295199924</v>
      </c>
      <c r="G5208" s="1">
        <v>1546.2814534141926</v>
      </c>
      <c r="H5208" s="2">
        <v>5565.5890123639811</v>
      </c>
      <c r="I5208" s="1">
        <v>38.700000762939453</v>
      </c>
      <c r="J5208" s="1">
        <v>302.99302300347222</v>
      </c>
      <c r="K5208" s="1">
        <v>8071.5229541015624</v>
      </c>
      <c r="L5208" s="1">
        <v>373.65489434983994</v>
      </c>
      <c r="M5208" s="1">
        <v>7500.035007188585</v>
      </c>
      <c r="N5208" s="1">
        <v>2796.2641439480253</v>
      </c>
      <c r="O5208" s="5">
        <v>32722.063121202256</v>
      </c>
    </row>
    <row r="5209" spans="1:15" x14ac:dyDescent="0.35">
      <c r="A5209" s="4">
        <v>45263.958333333336</v>
      </c>
      <c r="B5209" s="2">
        <v>883.37732220119904</v>
      </c>
      <c r="C5209" s="2">
        <v>393.61284217834475</v>
      </c>
      <c r="D5209" s="2">
        <v>538.90111760457353</v>
      </c>
      <c r="E5209" s="2">
        <v>1107.21874871148</v>
      </c>
      <c r="F5209" s="2">
        <v>1028.1893834092882</v>
      </c>
      <c r="G5209" s="1">
        <v>1549.1866468702046</v>
      </c>
      <c r="H5209" s="2">
        <v>5564.4007548159652</v>
      </c>
      <c r="I5209" s="1">
        <v>38.700000762939453</v>
      </c>
      <c r="J5209" s="1">
        <v>303.09035774230955</v>
      </c>
      <c r="K5209" s="1">
        <v>8076.1734221733941</v>
      </c>
      <c r="L5209" s="1">
        <v>373.79697853936091</v>
      </c>
      <c r="M5209" s="1">
        <v>7503.8627757432723</v>
      </c>
      <c r="N5209" s="1">
        <v>2795.4930127631292</v>
      </c>
      <c r="O5209" s="5">
        <v>32725.780634765626</v>
      </c>
    </row>
    <row r="5210" spans="1:15" x14ac:dyDescent="0.35">
      <c r="A5210" s="4">
        <v>45264</v>
      </c>
      <c r="B5210" s="2">
        <v>886.22592320760089</v>
      </c>
      <c r="C5210" s="2">
        <v>386.80089090135363</v>
      </c>
      <c r="D5210" s="2">
        <v>526.95970617506237</v>
      </c>
      <c r="E5210" s="2">
        <v>1107.2516026136611</v>
      </c>
      <c r="F5210" s="2">
        <v>1028.614449089898</v>
      </c>
      <c r="G5210" s="1">
        <v>1562.2741358923527</v>
      </c>
      <c r="H5210" s="2">
        <v>5561.688910401359</v>
      </c>
      <c r="I5210" s="1">
        <v>44.5</v>
      </c>
      <c r="J5210" s="1">
        <v>303.04231888665095</v>
      </c>
      <c r="K5210" s="1">
        <v>8079.9946925184458</v>
      </c>
      <c r="L5210" s="1">
        <v>373.65518801371257</v>
      </c>
      <c r="M5210" s="1">
        <v>7506.8229829915363</v>
      </c>
      <c r="N5210" s="1">
        <v>2797.0203057183162</v>
      </c>
      <c r="O5210" s="5">
        <v>32695.62018934462</v>
      </c>
    </row>
    <row r="5211" spans="1:15" x14ac:dyDescent="0.35">
      <c r="A5211" s="4">
        <v>45264.041666666664</v>
      </c>
      <c r="B5211" s="2">
        <v>885.97658565945096</v>
      </c>
      <c r="C5211" s="2">
        <v>390.47103831821016</v>
      </c>
      <c r="D5211" s="2">
        <v>526.12011508517799</v>
      </c>
      <c r="E5211" s="2">
        <v>1107.349616563585</v>
      </c>
      <c r="F5211" s="2">
        <v>1028.0160035875108</v>
      </c>
      <c r="G5211" s="1">
        <v>1564.1025574251216</v>
      </c>
      <c r="H5211" s="2">
        <v>5566.0475283401738</v>
      </c>
      <c r="I5211" s="1">
        <v>44.5</v>
      </c>
      <c r="J5211" s="1">
        <v>303.30171404520672</v>
      </c>
      <c r="K5211" s="1">
        <v>8077.7057741970484</v>
      </c>
      <c r="L5211" s="1">
        <v>373.27550558302136</v>
      </c>
      <c r="M5211" s="1">
        <v>7504.3838594563804</v>
      </c>
      <c r="N5211" s="1">
        <v>2798.2649306233725</v>
      </c>
      <c r="O5211" s="5">
        <v>32763.57761610243</v>
      </c>
    </row>
    <row r="5212" spans="1:15" x14ac:dyDescent="0.35">
      <c r="A5212" s="4">
        <v>45264.083333333336</v>
      </c>
      <c r="B5212" s="2">
        <v>878.66319349500873</v>
      </c>
      <c r="C5212" s="2">
        <v>380.00383649614122</v>
      </c>
      <c r="D5212" s="2">
        <v>527.23061454772949</v>
      </c>
      <c r="E5212" s="2">
        <v>1106.6992359754774</v>
      </c>
      <c r="F5212" s="2">
        <v>1029.4108316718207</v>
      </c>
      <c r="G5212" s="1">
        <v>1579.7112258190582</v>
      </c>
      <c r="H5212" s="2">
        <v>5565.301351267497</v>
      </c>
      <c r="I5212" s="1">
        <v>44.5</v>
      </c>
      <c r="J5212" s="1">
        <v>303.97912823147243</v>
      </c>
      <c r="K5212" s="1">
        <v>8080.3665231662326</v>
      </c>
      <c r="L5212" s="1">
        <v>373.23327846103246</v>
      </c>
      <c r="M5212" s="1">
        <v>7507.8700360785588</v>
      </c>
      <c r="N5212" s="1">
        <v>2795.9173015001084</v>
      </c>
      <c r="O5212" s="5">
        <v>32865.475046657986</v>
      </c>
    </row>
    <row r="5213" spans="1:15" x14ac:dyDescent="0.35">
      <c r="A5213" s="4">
        <v>45264.125</v>
      </c>
      <c r="B5213" s="2">
        <v>871.45914430406356</v>
      </c>
      <c r="C5213" s="2">
        <v>383.93757115681967</v>
      </c>
      <c r="D5213" s="2">
        <v>530.82349122789174</v>
      </c>
      <c r="E5213" s="2">
        <v>1107.6830196465387</v>
      </c>
      <c r="F5213" s="2">
        <v>1028.3092815144857</v>
      </c>
      <c r="G5213" s="1">
        <v>1577.3137665327768</v>
      </c>
      <c r="H5213" s="2">
        <v>5563.0895915755009</v>
      </c>
      <c r="I5213" s="1">
        <v>44.5</v>
      </c>
      <c r="J5213" s="1">
        <v>304.09803743998208</v>
      </c>
      <c r="K5213" s="1">
        <v>8070.3604578993054</v>
      </c>
      <c r="L5213" s="1">
        <v>373.11013008965386</v>
      </c>
      <c r="M5213" s="1">
        <v>7496.9026402452255</v>
      </c>
      <c r="N5213" s="1">
        <v>2768.9500512017144</v>
      </c>
      <c r="O5213" s="5">
        <v>32812.428821072048</v>
      </c>
    </row>
    <row r="5214" spans="1:15" x14ac:dyDescent="0.35">
      <c r="A5214" s="4">
        <v>45264.166666666664</v>
      </c>
      <c r="B5214" s="2">
        <v>865.57167831420895</v>
      </c>
      <c r="C5214" s="2">
        <v>383.32432191636826</v>
      </c>
      <c r="D5214" s="2">
        <v>538.07236938476558</v>
      </c>
      <c r="E5214" s="2">
        <v>1107.4062091064452</v>
      </c>
      <c r="F5214" s="2">
        <v>1029.0045695326064</v>
      </c>
      <c r="G5214" s="1">
        <v>1581.1380667986195</v>
      </c>
      <c r="H5214" s="2">
        <v>5567.4424920508982</v>
      </c>
      <c r="I5214" s="1">
        <v>44.5</v>
      </c>
      <c r="J5214" s="1">
        <v>303.79603751288522</v>
      </c>
      <c r="K5214" s="1">
        <v>8020.6151350911459</v>
      </c>
      <c r="L5214" s="1">
        <v>372.75352285597057</v>
      </c>
      <c r="M5214" s="1">
        <v>7448.756928982205</v>
      </c>
      <c r="N5214" s="1">
        <v>2756.1289063178169</v>
      </c>
      <c r="O5214" s="5">
        <v>32894.738473849829</v>
      </c>
    </row>
    <row r="5215" spans="1:15" x14ac:dyDescent="0.35">
      <c r="A5215" s="4">
        <v>45264.208333333336</v>
      </c>
      <c r="B5215" s="2">
        <v>867.91996941460502</v>
      </c>
      <c r="C5215" s="2">
        <v>378.39410930209692</v>
      </c>
      <c r="D5215" s="2">
        <v>534.42074472215438</v>
      </c>
      <c r="E5215" s="2">
        <v>1107.5609655422634</v>
      </c>
      <c r="F5215" s="2">
        <v>1028.4263494873046</v>
      </c>
      <c r="G5215" s="1">
        <v>1577.3146164134191</v>
      </c>
      <c r="H5215" s="2">
        <v>5557.941160670689</v>
      </c>
      <c r="I5215" s="1">
        <v>44.5</v>
      </c>
      <c r="J5215" s="1">
        <v>304.24815780639648</v>
      </c>
      <c r="K5215" s="1">
        <v>8044.1724197048607</v>
      </c>
      <c r="L5215" s="1">
        <v>372.89736153496636</v>
      </c>
      <c r="M5215" s="1">
        <v>7471.8711806911888</v>
      </c>
      <c r="N5215" s="1">
        <v>2765.9574322509766</v>
      </c>
      <c r="O5215" s="5">
        <v>33330.891011284722</v>
      </c>
    </row>
    <row r="5216" spans="1:15" x14ac:dyDescent="0.35">
      <c r="A5216" s="4">
        <v>45264.25</v>
      </c>
      <c r="B5216" s="2">
        <v>867.93664674546983</v>
      </c>
      <c r="C5216" s="2">
        <v>384.08980289035372</v>
      </c>
      <c r="D5216" s="2">
        <v>541.30854387071395</v>
      </c>
      <c r="E5216" s="2">
        <v>1108.4860343763564</v>
      </c>
      <c r="F5216" s="2">
        <v>1028.6094073147244</v>
      </c>
      <c r="G5216" s="1">
        <v>1576.0415072874057</v>
      </c>
      <c r="H5216" s="2">
        <v>5568.584840468151</v>
      </c>
      <c r="I5216" s="1">
        <v>44.5</v>
      </c>
      <c r="J5216" s="1">
        <v>303.89001613193091</v>
      </c>
      <c r="K5216" s="1">
        <v>8083.1788138834636</v>
      </c>
      <c r="L5216" s="1">
        <v>373.13520324707031</v>
      </c>
      <c r="M5216" s="1">
        <v>7509.2342845323346</v>
      </c>
      <c r="N5216" s="1">
        <v>2809.5806627739798</v>
      </c>
      <c r="O5216" s="5">
        <v>32999.450847981774</v>
      </c>
    </row>
    <row r="5217" spans="1:15" x14ac:dyDescent="0.35">
      <c r="A5217" s="4">
        <v>45264.291666666664</v>
      </c>
      <c r="B5217" s="2">
        <v>868.52536794026696</v>
      </c>
      <c r="C5217" s="2">
        <v>372.89671828375924</v>
      </c>
      <c r="D5217" s="2">
        <v>536.67849038018119</v>
      </c>
      <c r="E5217" s="2">
        <v>1108.270014207628</v>
      </c>
      <c r="F5217" s="2">
        <v>1029.9180558946398</v>
      </c>
      <c r="G5217" s="1">
        <v>1584.4865767354804</v>
      </c>
      <c r="H5217" s="2">
        <v>5562.1608454919233</v>
      </c>
      <c r="I5217" s="1">
        <v>44.5</v>
      </c>
      <c r="J5217" s="1">
        <v>304.02119854397245</v>
      </c>
      <c r="K5217" s="1">
        <v>8090.1086443413633</v>
      </c>
      <c r="L5217" s="1">
        <v>373.16226198832192</v>
      </c>
      <c r="M5217" s="1">
        <v>7516.1828833007812</v>
      </c>
      <c r="N5217" s="1">
        <v>2798.7918288167316</v>
      </c>
      <c r="O5217" s="5">
        <v>33188.076980794271</v>
      </c>
    </row>
    <row r="5218" spans="1:15" x14ac:dyDescent="0.35">
      <c r="A5218" s="4">
        <v>45264.333333333336</v>
      </c>
      <c r="B5218" s="2">
        <v>868.28384668986007</v>
      </c>
      <c r="C5218" s="2">
        <v>374.9158209440443</v>
      </c>
      <c r="D5218" s="2">
        <v>529.52046857198081</v>
      </c>
      <c r="E5218" s="2">
        <v>1107.0574907430014</v>
      </c>
      <c r="F5218" s="2">
        <v>1029.7627460225424</v>
      </c>
      <c r="G5218" s="1">
        <v>1593.8403918765835</v>
      </c>
      <c r="H5218" s="2">
        <v>5566.1175673009475</v>
      </c>
      <c r="I5218" s="1">
        <v>14.399999618530273</v>
      </c>
      <c r="J5218" s="1">
        <v>303.99190301683211</v>
      </c>
      <c r="K5218" s="1">
        <v>8106.7456005859376</v>
      </c>
      <c r="L5218" s="1">
        <v>373.27104458279081</v>
      </c>
      <c r="M5218" s="1">
        <v>7531.1181681315102</v>
      </c>
      <c r="N5218" s="1">
        <v>2868.4481719292535</v>
      </c>
      <c r="O5218" s="5">
        <v>33010.346168619792</v>
      </c>
    </row>
    <row r="5219" spans="1:15" x14ac:dyDescent="0.35">
      <c r="A5219" s="4">
        <v>45264.375</v>
      </c>
      <c r="B5219" s="2">
        <v>867.99499067518445</v>
      </c>
      <c r="C5219" s="2">
        <v>377.43240794287789</v>
      </c>
      <c r="D5219" s="2">
        <v>528.34238957722982</v>
      </c>
      <c r="E5219" s="2">
        <v>1105.5377529907228</v>
      </c>
      <c r="F5219" s="2">
        <v>1031.4096820407444</v>
      </c>
      <c r="G5219" s="1">
        <v>1584.8374812371394</v>
      </c>
      <c r="H5219" s="2">
        <v>5558.1803505888438</v>
      </c>
      <c r="I5219" s="1">
        <v>14.399999618530273</v>
      </c>
      <c r="J5219" s="1">
        <v>304.15768719143335</v>
      </c>
      <c r="K5219" s="1">
        <v>8070.6652746582031</v>
      </c>
      <c r="L5219" s="1">
        <v>373.07719295077851</v>
      </c>
      <c r="M5219" s="1">
        <v>7496.3283911132812</v>
      </c>
      <c r="N5219" s="1">
        <v>2799.7555531819662</v>
      </c>
      <c r="O5219" s="5">
        <v>33181.043701171875</v>
      </c>
    </row>
    <row r="5220" spans="1:15" x14ac:dyDescent="0.35">
      <c r="A5220" s="4">
        <v>45264.416666666664</v>
      </c>
      <c r="B5220" s="2">
        <v>867.70123806423612</v>
      </c>
      <c r="C5220" s="2">
        <v>364.74140508439808</v>
      </c>
      <c r="D5220" s="2">
        <v>540.24849178738066</v>
      </c>
      <c r="E5220" s="2">
        <v>1108.1295193142362</v>
      </c>
      <c r="F5220" s="2">
        <v>1027.038552585178</v>
      </c>
      <c r="G5220" s="1">
        <v>1594.6983581161494</v>
      </c>
      <c r="H5220" s="2">
        <v>5566.5453411356602</v>
      </c>
      <c r="I5220" s="1">
        <v>14.399999618530273</v>
      </c>
      <c r="J5220" s="1">
        <v>303.89305487738716</v>
      </c>
      <c r="K5220" s="1">
        <v>8072.3892673068576</v>
      </c>
      <c r="L5220" s="1">
        <v>373.23906614515516</v>
      </c>
      <c r="M5220" s="1">
        <v>7497.7506201171873</v>
      </c>
      <c r="N5220" s="1">
        <v>2776.901632486979</v>
      </c>
      <c r="O5220" s="5">
        <v>33009.111986219621</v>
      </c>
    </row>
    <row r="5221" spans="1:15" x14ac:dyDescent="0.35">
      <c r="A5221" s="4">
        <v>45264.458333333336</v>
      </c>
      <c r="B5221" s="2">
        <v>870.29167022705076</v>
      </c>
      <c r="C5221" s="2">
        <v>374.65453963385687</v>
      </c>
      <c r="D5221" s="2">
        <v>532.15726033528642</v>
      </c>
      <c r="E5221" s="2">
        <v>1103.9477376641169</v>
      </c>
      <c r="F5221" s="2">
        <v>1030.0110937330458</v>
      </c>
      <c r="G5221" s="1">
        <v>1573.0609760260195</v>
      </c>
      <c r="H5221" s="2">
        <v>5549.513890904017</v>
      </c>
      <c r="I5221" s="1">
        <v>14.399999618530273</v>
      </c>
      <c r="J5221" s="1">
        <v>304.36275411817763</v>
      </c>
      <c r="K5221" s="1">
        <v>8100.8176984320744</v>
      </c>
      <c r="L5221" s="1">
        <v>373.3392672136095</v>
      </c>
      <c r="M5221" s="1">
        <v>7525.5193192545576</v>
      </c>
      <c r="N5221" s="1">
        <v>2730.5971542697484</v>
      </c>
      <c r="O5221" s="5">
        <v>33551.02936197917</v>
      </c>
    </row>
    <row r="5222" spans="1:15" x14ac:dyDescent="0.35">
      <c r="A5222" s="4">
        <v>45264.5</v>
      </c>
      <c r="B5222" s="2">
        <v>868.35215109931096</v>
      </c>
      <c r="C5222" s="2">
        <v>372.04177089267307</v>
      </c>
      <c r="D5222" s="2">
        <v>528.2658509233263</v>
      </c>
      <c r="E5222" s="2">
        <v>1104.0874016655816</v>
      </c>
      <c r="F5222" s="2">
        <v>1029.2083103434245</v>
      </c>
      <c r="G5222" s="1">
        <v>1603.2201665242515</v>
      </c>
      <c r="H5222" s="2">
        <v>5571.3617475043402</v>
      </c>
      <c r="I5222" s="1">
        <v>14.399999618530273</v>
      </c>
      <c r="J5222" s="1">
        <v>303.72486633300781</v>
      </c>
      <c r="K5222" s="1">
        <v>8090.4637552897138</v>
      </c>
      <c r="L5222" s="1">
        <v>373.17335623847111</v>
      </c>
      <c r="M5222" s="1">
        <v>7515.0235742187497</v>
      </c>
      <c r="N5222" s="1">
        <v>2804.8114845106338</v>
      </c>
      <c r="O5222" s="5">
        <v>33078.499290364583</v>
      </c>
    </row>
    <row r="5223" spans="1:15" x14ac:dyDescent="0.35">
      <c r="A5223" s="4">
        <v>45264.541666666664</v>
      </c>
      <c r="B5223" s="2">
        <v>869.21120147705074</v>
      </c>
      <c r="C5223" s="2">
        <v>366.76879978179932</v>
      </c>
      <c r="D5223" s="2">
        <v>533.3005070156521</v>
      </c>
      <c r="E5223" s="2">
        <v>1099.8820723130968</v>
      </c>
      <c r="F5223" s="2">
        <v>1027.0839401245116</v>
      </c>
      <c r="G5223" s="1">
        <v>1595.1660783246962</v>
      </c>
      <c r="H5223" s="2">
        <v>5563.9300574311756</v>
      </c>
      <c r="I5223" s="1">
        <v>14.399999618530273</v>
      </c>
      <c r="J5223" s="1">
        <v>303.99221549140083</v>
      </c>
      <c r="K5223" s="1">
        <v>8088.271783447266</v>
      </c>
      <c r="L5223" s="1">
        <v>373.34970394558377</v>
      </c>
      <c r="M5223" s="1">
        <v>7513.0551009114579</v>
      </c>
      <c r="N5223" s="1">
        <v>2800.2187870279949</v>
      </c>
      <c r="O5223" s="5">
        <v>33296.253403320312</v>
      </c>
    </row>
    <row r="5224" spans="1:15" x14ac:dyDescent="0.35">
      <c r="A5224" s="4">
        <v>45264.583333333336</v>
      </c>
      <c r="B5224" s="2">
        <v>867.79859692043726</v>
      </c>
      <c r="C5224" s="2">
        <v>385.12046170552571</v>
      </c>
      <c r="D5224" s="2">
        <v>542.44931062486432</v>
      </c>
      <c r="E5224" s="2">
        <v>1103.6179597642686</v>
      </c>
      <c r="F5224" s="2">
        <v>1027.3187782626683</v>
      </c>
      <c r="G5224" s="1">
        <v>1567.0008800894116</v>
      </c>
      <c r="H5224" s="2">
        <v>5561.7341851515994</v>
      </c>
      <c r="I5224" s="1">
        <v>14.399999618530273</v>
      </c>
      <c r="J5224" s="1">
        <v>304.05496125115286</v>
      </c>
      <c r="K5224" s="1">
        <v>8090.1416569010416</v>
      </c>
      <c r="L5224" s="1">
        <v>373.31124569363067</v>
      </c>
      <c r="M5224" s="1">
        <v>7515.3211999511723</v>
      </c>
      <c r="N5224" s="1">
        <v>2802.542435031467</v>
      </c>
      <c r="O5224" s="5">
        <v>33453.656899956601</v>
      </c>
    </row>
    <row r="5225" spans="1:15" x14ac:dyDescent="0.35">
      <c r="A5225" s="4">
        <v>45264.625</v>
      </c>
      <c r="B5225" s="2">
        <v>864.30483715481228</v>
      </c>
      <c r="C5225" s="2">
        <v>376.91834608713788</v>
      </c>
      <c r="D5225" s="2">
        <v>534.37992950439457</v>
      </c>
      <c r="E5225" s="2">
        <v>1106.9451185438368</v>
      </c>
      <c r="F5225" s="2">
        <v>1026.7501231214735</v>
      </c>
      <c r="G5225" s="1">
        <v>1581.9804937023582</v>
      </c>
      <c r="H5225" s="2">
        <v>5557.4917073059078</v>
      </c>
      <c r="I5225" s="1">
        <v>14.399999618530273</v>
      </c>
      <c r="J5225" s="1">
        <v>304.16863474527997</v>
      </c>
      <c r="K5225" s="1">
        <v>8104.6511656358507</v>
      </c>
      <c r="L5225" s="1">
        <v>373.38865331861706</v>
      </c>
      <c r="M5225" s="1">
        <v>7528.6015886773002</v>
      </c>
      <c r="N5225" s="1">
        <v>2817.5789366319445</v>
      </c>
      <c r="O5225" s="5">
        <v>33473.169874131941</v>
      </c>
    </row>
    <row r="5226" spans="1:15" x14ac:dyDescent="0.35">
      <c r="A5226" s="4">
        <v>45264.666666666664</v>
      </c>
      <c r="B5226" s="2">
        <v>865.42761138916012</v>
      </c>
      <c r="C5226" s="2">
        <v>374.52512113783092</v>
      </c>
      <c r="D5226" s="2">
        <v>534.3563618808322</v>
      </c>
      <c r="E5226" s="2">
        <v>1102.3443117607965</v>
      </c>
      <c r="F5226" s="2">
        <v>1027.5133354695638</v>
      </c>
      <c r="G5226" s="1">
        <v>1596.3628514898401</v>
      </c>
      <c r="H5226" s="2">
        <v>5570.3758997550849</v>
      </c>
      <c r="I5226" s="1">
        <v>14.800000190734863</v>
      </c>
      <c r="J5226" s="1">
        <v>303.82252884758844</v>
      </c>
      <c r="K5226" s="1">
        <v>8111.8332529025611</v>
      </c>
      <c r="L5226" s="1">
        <v>373.51488370259602</v>
      </c>
      <c r="M5226" s="1">
        <v>7535.5325145128036</v>
      </c>
      <c r="N5226" s="1">
        <v>2819.9692330593534</v>
      </c>
      <c r="O5226" s="5">
        <v>33475.617718098962</v>
      </c>
    </row>
    <row r="5227" spans="1:15" x14ac:dyDescent="0.35">
      <c r="A5227" s="4">
        <v>45264.708333333336</v>
      </c>
      <c r="B5227" s="2">
        <v>865.52634067111546</v>
      </c>
      <c r="C5227" s="2">
        <v>356.82128155178492</v>
      </c>
      <c r="D5227" s="2">
        <v>535.69610770331485</v>
      </c>
      <c r="E5227" s="2">
        <v>1107.9539530775282</v>
      </c>
      <c r="F5227" s="2">
        <v>1026.7053872680665</v>
      </c>
      <c r="G5227" s="1">
        <v>1603.319462629046</v>
      </c>
      <c r="H5227" s="2">
        <v>5561.2689542061944</v>
      </c>
      <c r="I5227" s="1">
        <v>14.800000190734863</v>
      </c>
      <c r="J5227" s="1">
        <v>304.00609490288628</v>
      </c>
      <c r="K5227" s="1">
        <v>8110.5137129720051</v>
      </c>
      <c r="L5227" s="1">
        <v>373.76412397596573</v>
      </c>
      <c r="M5227" s="1">
        <v>7535.2375025770398</v>
      </c>
      <c r="N5227" s="1">
        <v>2817.8621365695531</v>
      </c>
      <c r="O5227" s="5">
        <v>33573.098027343753</v>
      </c>
    </row>
    <row r="5228" spans="1:15" x14ac:dyDescent="0.35">
      <c r="A5228" s="4">
        <v>45264.75</v>
      </c>
      <c r="B5228" s="2">
        <v>863.77646499633784</v>
      </c>
      <c r="C5228" s="2">
        <v>361.58022265964087</v>
      </c>
      <c r="D5228" s="2">
        <v>536.3221318732368</v>
      </c>
      <c r="E5228" s="2">
        <v>1110.2413280571832</v>
      </c>
      <c r="F5228" s="2">
        <v>1008.2745476955838</v>
      </c>
      <c r="G5228" s="1">
        <v>1622.4539991929805</v>
      </c>
      <c r="H5228" s="2">
        <v>5566.1181603325749</v>
      </c>
      <c r="I5228" s="1">
        <v>14.800000190734863</v>
      </c>
      <c r="J5228" s="1">
        <v>303.90039350721571</v>
      </c>
      <c r="K5228" s="1">
        <v>8109.8280537923174</v>
      </c>
      <c r="L5228" s="1">
        <v>373.54969853719075</v>
      </c>
      <c r="M5228" s="1">
        <v>7534.4156776258678</v>
      </c>
      <c r="N5228" s="1">
        <v>2813.1474875895183</v>
      </c>
      <c r="O5228" s="5">
        <v>33617.415022786459</v>
      </c>
    </row>
    <row r="5229" spans="1:15" x14ac:dyDescent="0.35">
      <c r="A5229" s="4">
        <v>45264.791666666664</v>
      </c>
      <c r="B5229" s="2">
        <v>861.49247643364799</v>
      </c>
      <c r="C5229" s="2">
        <v>365.28936046176489</v>
      </c>
      <c r="D5229" s="2">
        <v>525.1176058536106</v>
      </c>
      <c r="E5229" s="2">
        <v>1110.0866381496853</v>
      </c>
      <c r="F5229" s="2">
        <v>993.10863594902889</v>
      </c>
      <c r="G5229" s="1">
        <v>1646.1322054714624</v>
      </c>
      <c r="H5229" s="2">
        <v>5564.5855746968582</v>
      </c>
      <c r="I5229" s="1">
        <v>14.800000190734863</v>
      </c>
      <c r="J5229" s="1">
        <v>303.89949512905542</v>
      </c>
      <c r="K5229" s="1">
        <v>8111.6788751898875</v>
      </c>
      <c r="L5229" s="1">
        <v>373.34637357923719</v>
      </c>
      <c r="M5229" s="1">
        <v>7534.4270646158857</v>
      </c>
      <c r="N5229" s="1">
        <v>2804.6611515299478</v>
      </c>
      <c r="O5229" s="5">
        <v>33198.367063802085</v>
      </c>
    </row>
    <row r="5230" spans="1:15" x14ac:dyDescent="0.35">
      <c r="A5230" s="4">
        <v>45264.833333333336</v>
      </c>
      <c r="B5230" s="2">
        <v>860.34640246921117</v>
      </c>
      <c r="C5230" s="2">
        <v>373.99896062215169</v>
      </c>
      <c r="D5230" s="2">
        <v>545.439926155938</v>
      </c>
      <c r="E5230" s="2">
        <v>1108.0110787624783</v>
      </c>
      <c r="F5230" s="2">
        <v>1027.5555192226834</v>
      </c>
      <c r="G5230" s="1">
        <v>1587.219432771471</v>
      </c>
      <c r="H5230" s="2">
        <v>5567.3951729329428</v>
      </c>
      <c r="I5230" s="1">
        <v>14.800000190734863</v>
      </c>
      <c r="J5230" s="1">
        <v>304.00909623887804</v>
      </c>
      <c r="K5230" s="1">
        <v>8083.446693793403</v>
      </c>
      <c r="L5230" s="1">
        <v>373.04889928181967</v>
      </c>
      <c r="M5230" s="1">
        <v>7507.3890469021271</v>
      </c>
      <c r="N5230" s="1">
        <v>2800.5599482557509</v>
      </c>
      <c r="O5230" s="5">
        <v>33362.485641276042</v>
      </c>
    </row>
    <row r="5231" spans="1:15" x14ac:dyDescent="0.35">
      <c r="A5231" s="4">
        <v>45264.875</v>
      </c>
      <c r="B5231" s="2">
        <v>862.65000464545358</v>
      </c>
      <c r="C5231" s="2">
        <v>381.05167083316377</v>
      </c>
      <c r="D5231" s="2">
        <v>546.70615819295244</v>
      </c>
      <c r="E5231" s="2">
        <v>1108.8459975857204</v>
      </c>
      <c r="F5231" s="2">
        <v>1028.2322181532118</v>
      </c>
      <c r="G5231" s="1">
        <v>1574.9194744237261</v>
      </c>
      <c r="H5231" s="2">
        <v>5564.3292150878906</v>
      </c>
      <c r="I5231" s="1">
        <v>14.800000190734863</v>
      </c>
      <c r="J5231" s="1">
        <v>304.00278412712947</v>
      </c>
      <c r="K5231" s="1">
        <v>8093.9799586317276</v>
      </c>
      <c r="L5231" s="1">
        <v>373.79013758341472</v>
      </c>
      <c r="M5231" s="1">
        <v>7518.8080655924477</v>
      </c>
      <c r="N5231" s="1">
        <v>2800.2951742892797</v>
      </c>
      <c r="O5231" s="5">
        <v>33513.040653211807</v>
      </c>
    </row>
    <row r="5232" spans="1:15" x14ac:dyDescent="0.35">
      <c r="A5232" s="4">
        <v>45264.916666666664</v>
      </c>
      <c r="B5232" s="2">
        <v>872.76742755466034</v>
      </c>
      <c r="C5232" s="2">
        <v>389.41612745496963</v>
      </c>
      <c r="D5232" s="2">
        <v>540.45746463351782</v>
      </c>
      <c r="E5232" s="2">
        <v>1108.3415222167969</v>
      </c>
      <c r="F5232" s="2">
        <v>1028.93238152398</v>
      </c>
      <c r="G5232" s="1">
        <v>1564.510669754271</v>
      </c>
      <c r="H5232" s="2">
        <v>5566.4537663559695</v>
      </c>
      <c r="I5232" s="1">
        <v>14.800000190734863</v>
      </c>
      <c r="J5232" s="1">
        <v>304.02096843295629</v>
      </c>
      <c r="K5232" s="1">
        <v>8088.4963945855034</v>
      </c>
      <c r="L5232" s="1">
        <v>373.55025088840063</v>
      </c>
      <c r="M5232" s="1">
        <v>7514.5083326551648</v>
      </c>
      <c r="N5232" s="1">
        <v>2800.216705525716</v>
      </c>
      <c r="O5232" s="5">
        <v>33568.815551215281</v>
      </c>
    </row>
    <row r="5233" spans="1:15" x14ac:dyDescent="0.35">
      <c r="A5233" s="4">
        <v>45264.958333333336</v>
      </c>
      <c r="B5233" s="2">
        <v>871.51906979031037</v>
      </c>
      <c r="C5233" s="2">
        <v>382.53544720119902</v>
      </c>
      <c r="D5233" s="2">
        <v>543.69609749688038</v>
      </c>
      <c r="E5233" s="2">
        <v>1110.2639557562934</v>
      </c>
      <c r="F5233" s="2">
        <v>1027.1941912672255</v>
      </c>
      <c r="G5233" s="1">
        <v>1562.5234424942264</v>
      </c>
      <c r="H5233" s="2">
        <v>5560.1235629030261</v>
      </c>
      <c r="I5233" s="1">
        <v>14.800000190734863</v>
      </c>
      <c r="J5233" s="1">
        <v>304.08576118469239</v>
      </c>
      <c r="K5233" s="1">
        <v>8089.33560139974</v>
      </c>
      <c r="L5233" s="1">
        <v>373.62738555908203</v>
      </c>
      <c r="M5233" s="1">
        <v>7515.1052254231772</v>
      </c>
      <c r="N5233" s="1">
        <v>2799.4443272569442</v>
      </c>
      <c r="O5233" s="5">
        <v>33644.552298177085</v>
      </c>
    </row>
    <row r="5234" spans="1:15" x14ac:dyDescent="0.35">
      <c r="A5234" s="4">
        <v>45265</v>
      </c>
      <c r="B5234" s="2">
        <v>869.70458753797743</v>
      </c>
      <c r="C5234" s="2">
        <v>378.37553806728789</v>
      </c>
      <c r="D5234" s="2">
        <v>533.65277314927846</v>
      </c>
      <c r="E5234" s="2">
        <v>1108.4533980984158</v>
      </c>
      <c r="F5234" s="2">
        <v>1028.1708339267307</v>
      </c>
      <c r="G5234" s="1">
        <v>1584.483487215799</v>
      </c>
      <c r="H5234" s="2">
        <v>5566.1381754872154</v>
      </c>
      <c r="I5234" s="1">
        <v>18.5</v>
      </c>
      <c r="J5234" s="1">
        <v>303.94895379808213</v>
      </c>
      <c r="K5234" s="1">
        <v>8096.2285757107202</v>
      </c>
      <c r="L5234" s="1">
        <v>373.59575429280596</v>
      </c>
      <c r="M5234" s="1">
        <v>7520.9733136664499</v>
      </c>
      <c r="N5234" s="1">
        <v>2799.116567111545</v>
      </c>
      <c r="O5234" s="5">
        <v>33581.954588758679</v>
      </c>
    </row>
    <row r="5235" spans="1:15" x14ac:dyDescent="0.35">
      <c r="A5235" s="4">
        <v>45265.041666666664</v>
      </c>
      <c r="B5235" s="2">
        <v>868.85932513766818</v>
      </c>
      <c r="C5235" s="2">
        <v>382.26078458150226</v>
      </c>
      <c r="D5235" s="2">
        <v>538.06341615464953</v>
      </c>
      <c r="E5235" s="2">
        <v>1110.4423325941298</v>
      </c>
      <c r="F5235" s="2">
        <v>1027.6705804443359</v>
      </c>
      <c r="G5235" s="1">
        <v>1573.8713603973392</v>
      </c>
      <c r="H5235" s="2">
        <v>5562.7275893825954</v>
      </c>
      <c r="I5235" s="1">
        <v>18.5</v>
      </c>
      <c r="J5235" s="1">
        <v>304.11308981153701</v>
      </c>
      <c r="K5235" s="1">
        <v>8088.1407885742192</v>
      </c>
      <c r="L5235" s="1">
        <v>373.62862494574654</v>
      </c>
      <c r="M5235" s="1">
        <v>7514.424320610894</v>
      </c>
      <c r="N5235" s="1">
        <v>2799.2460951741537</v>
      </c>
      <c r="O5235" s="5">
        <v>33675.818235677085</v>
      </c>
    </row>
    <row r="5236" spans="1:15" x14ac:dyDescent="0.35">
      <c r="A5236" s="4">
        <v>45265.083333333336</v>
      </c>
      <c r="B5236" s="2">
        <v>867.60292560153539</v>
      </c>
      <c r="C5236" s="2">
        <v>378.27843094295923</v>
      </c>
      <c r="D5236" s="2">
        <v>540.62425822787816</v>
      </c>
      <c r="E5236" s="2">
        <v>1110.4050843980576</v>
      </c>
      <c r="F5236" s="2">
        <v>1028.5231904941136</v>
      </c>
      <c r="G5236" s="1">
        <v>1582.5635078642099</v>
      </c>
      <c r="H5236" s="2">
        <v>5569.4174562072749</v>
      </c>
      <c r="I5236" s="1">
        <v>18.5</v>
      </c>
      <c r="J5236" s="1">
        <v>303.88279102749294</v>
      </c>
      <c r="K5236" s="1">
        <v>8090.4024975585935</v>
      </c>
      <c r="L5236" s="1">
        <v>373.55229342990452</v>
      </c>
      <c r="M5236" s="1">
        <v>7516.2654859754775</v>
      </c>
      <c r="N5236" s="1">
        <v>2803.3992405870226</v>
      </c>
      <c r="O5236" s="5">
        <v>33714.092020399308</v>
      </c>
    </row>
    <row r="5237" spans="1:15" x14ac:dyDescent="0.35">
      <c r="A5237" s="4">
        <v>45265.125</v>
      </c>
      <c r="B5237" s="2">
        <v>868.53725085788301</v>
      </c>
      <c r="C5237" s="2">
        <v>374.89698507097035</v>
      </c>
      <c r="D5237" s="2">
        <v>538.89088551839188</v>
      </c>
      <c r="E5237" s="2">
        <v>1110.7275761922201</v>
      </c>
      <c r="F5237" s="2">
        <v>1028.5291577487521</v>
      </c>
      <c r="G5237" s="1">
        <v>1581.4182734444021</v>
      </c>
      <c r="H5237" s="2">
        <v>5563.4020830426889</v>
      </c>
      <c r="I5237" s="1">
        <v>18.5</v>
      </c>
      <c r="J5237" s="1">
        <v>304.06605730692547</v>
      </c>
      <c r="K5237" s="1">
        <v>8093.7443755425347</v>
      </c>
      <c r="L5237" s="1">
        <v>373.58597550286186</v>
      </c>
      <c r="M5237" s="1">
        <v>7520.0215957302516</v>
      </c>
      <c r="N5237" s="1">
        <v>2803.9778181287979</v>
      </c>
      <c r="O5237" s="5">
        <v>33932.017672526039</v>
      </c>
    </row>
    <row r="5238" spans="1:15" x14ac:dyDescent="0.35">
      <c r="A5238" s="4">
        <v>45265.166666666664</v>
      </c>
      <c r="B5238" s="2">
        <v>869.81574152628582</v>
      </c>
      <c r="C5238" s="2">
        <v>376.04785270267064</v>
      </c>
      <c r="D5238" s="2">
        <v>536.50806890699596</v>
      </c>
      <c r="E5238" s="2">
        <v>1110.2997202555339</v>
      </c>
      <c r="F5238" s="2">
        <v>1028.8931985134548</v>
      </c>
      <c r="G5238" s="1">
        <v>1585.0733518612569</v>
      </c>
      <c r="H5238" s="2">
        <v>5567.741540197947</v>
      </c>
      <c r="I5238" s="1">
        <v>18.5</v>
      </c>
      <c r="J5238" s="1">
        <v>303.94909777323403</v>
      </c>
      <c r="K5238" s="1">
        <v>8097.9416368272568</v>
      </c>
      <c r="L5238" s="1">
        <v>373.33562869601781</v>
      </c>
      <c r="M5238" s="1">
        <v>7523.7372162543406</v>
      </c>
      <c r="N5238" s="1">
        <v>2802.9517555745442</v>
      </c>
      <c r="O5238" s="5">
        <v>33792.028095703128</v>
      </c>
    </row>
    <row r="5239" spans="1:15" x14ac:dyDescent="0.35">
      <c r="A5239" s="4">
        <v>45265.208333333336</v>
      </c>
      <c r="B5239" s="2">
        <v>867.16765040079747</v>
      </c>
      <c r="C5239" s="2">
        <v>380.24435431586369</v>
      </c>
      <c r="D5239" s="2">
        <v>537.08308590359161</v>
      </c>
      <c r="E5239" s="2">
        <v>1109.9779528808594</v>
      </c>
      <c r="F5239" s="2">
        <v>1028.4600018310548</v>
      </c>
      <c r="G5239" s="1">
        <v>1581.9443838840066</v>
      </c>
      <c r="H5239" s="2">
        <v>5566.2265396965877</v>
      </c>
      <c r="I5239" s="1">
        <v>18.5</v>
      </c>
      <c r="J5239" s="1">
        <v>304.03319491068521</v>
      </c>
      <c r="K5239" s="1">
        <v>8093.6734387207034</v>
      </c>
      <c r="L5239" s="1">
        <v>373.28932793511285</v>
      </c>
      <c r="M5239" s="1">
        <v>7519.6016091579859</v>
      </c>
      <c r="N5239" s="1">
        <v>2794.7124959309895</v>
      </c>
      <c r="O5239" s="5">
        <v>33758.693161892363</v>
      </c>
    </row>
    <row r="5240" spans="1:15" x14ac:dyDescent="0.35">
      <c r="A5240" s="4">
        <v>45265.25</v>
      </c>
      <c r="B5240" s="2">
        <v>869.10197018093538</v>
      </c>
      <c r="C5240" s="2">
        <v>381.82749887254505</v>
      </c>
      <c r="D5240" s="2">
        <v>531.81157738579645</v>
      </c>
      <c r="E5240" s="2">
        <v>1110.445045674642</v>
      </c>
      <c r="F5240" s="2">
        <v>1029.3089231024849</v>
      </c>
      <c r="G5240" s="1">
        <v>1582.7307980334572</v>
      </c>
      <c r="H5240" s="2">
        <v>5565.5065742226252</v>
      </c>
      <c r="I5240" s="1">
        <v>18.5</v>
      </c>
      <c r="J5240" s="1">
        <v>304.01503932529027</v>
      </c>
      <c r="K5240" s="1">
        <v>8100.200289442274</v>
      </c>
      <c r="L5240" s="1">
        <v>373.40935379028321</v>
      </c>
      <c r="M5240" s="1">
        <v>7525.9008291286891</v>
      </c>
      <c r="N5240" s="1">
        <v>2802.8921021185979</v>
      </c>
      <c r="O5240" s="5">
        <v>33914.054883897566</v>
      </c>
    </row>
    <row r="5241" spans="1:15" x14ac:dyDescent="0.35">
      <c r="A5241" s="4">
        <v>45265.291666666664</v>
      </c>
      <c r="B5241" s="2">
        <v>867.52493918524851</v>
      </c>
      <c r="C5241" s="2">
        <v>380.8256779437595</v>
      </c>
      <c r="D5241" s="2">
        <v>536.59571544223365</v>
      </c>
      <c r="E5241" s="2">
        <v>1110.4099131266275</v>
      </c>
      <c r="F5241" s="2">
        <v>1028.9160385810005</v>
      </c>
      <c r="G5241" s="1">
        <v>1579.0713886521353</v>
      </c>
      <c r="H5241" s="2">
        <v>5564.2862134515672</v>
      </c>
      <c r="I5241" s="1">
        <v>18.5</v>
      </c>
      <c r="J5241" s="1">
        <v>303.99358463711206</v>
      </c>
      <c r="K5241" s="1">
        <v>8105.0515926106773</v>
      </c>
      <c r="L5241" s="1">
        <v>373.51600913153754</v>
      </c>
      <c r="M5241" s="1">
        <v>7530.9293865288628</v>
      </c>
      <c r="N5241" s="1">
        <v>2799.6882701958552</v>
      </c>
      <c r="O5241" s="5">
        <v>33835.119565972222</v>
      </c>
    </row>
    <row r="5242" spans="1:15" x14ac:dyDescent="0.35">
      <c r="A5242" s="4">
        <v>45265.333333333336</v>
      </c>
      <c r="B5242" s="2">
        <v>867.88163775973851</v>
      </c>
      <c r="C5242" s="2">
        <v>369.54572330898708</v>
      </c>
      <c r="D5242" s="2">
        <v>531.28930694580083</v>
      </c>
      <c r="E5242" s="2">
        <v>1107.5215632459851</v>
      </c>
      <c r="F5242" s="2">
        <v>1031.9021689860026</v>
      </c>
      <c r="G5242" s="1">
        <v>1596.8137027740477</v>
      </c>
      <c r="H5242" s="2">
        <v>5565.5144311523436</v>
      </c>
      <c r="I5242" s="1">
        <v>18.5</v>
      </c>
      <c r="J5242" s="1">
        <v>304.01766191270616</v>
      </c>
      <c r="K5242" s="1">
        <v>8106.6465793185762</v>
      </c>
      <c r="L5242" s="1">
        <v>373.56820755004884</v>
      </c>
      <c r="M5242" s="1">
        <v>7531.5545608181419</v>
      </c>
      <c r="N5242" s="1">
        <v>2798.2328780788844</v>
      </c>
      <c r="O5242" s="5">
        <v>33924.774893663198</v>
      </c>
    </row>
    <row r="5243" spans="1:15" x14ac:dyDescent="0.35">
      <c r="A5243" s="4">
        <v>45265.375</v>
      </c>
      <c r="B5243" s="2">
        <v>865.52506724039711</v>
      </c>
      <c r="C5243" s="2">
        <v>369.32166770935061</v>
      </c>
      <c r="D5243" s="2">
        <v>537.69040108574757</v>
      </c>
      <c r="E5243" s="2">
        <v>1108.4407299465604</v>
      </c>
      <c r="F5243" s="2">
        <v>1026.942602335612</v>
      </c>
      <c r="G5243" s="1">
        <v>1593.2859968821213</v>
      </c>
      <c r="H5243" s="2">
        <v>5565.9326068962946</v>
      </c>
      <c r="I5243" s="1">
        <v>18.5</v>
      </c>
      <c r="J5243" s="1">
        <v>303.98969882541235</v>
      </c>
      <c r="K5243" s="1">
        <v>8104.4431803385414</v>
      </c>
      <c r="L5243" s="1">
        <v>373.57923106723359</v>
      </c>
      <c r="M5243" s="1">
        <v>7529.4598559570313</v>
      </c>
      <c r="N5243" s="1">
        <v>2799.1224619547525</v>
      </c>
      <c r="O5243" s="5">
        <v>33951.459112413191</v>
      </c>
    </row>
    <row r="5244" spans="1:15" x14ac:dyDescent="0.35">
      <c r="A5244" s="4">
        <v>45265.416666666664</v>
      </c>
      <c r="B5244" s="2">
        <v>863.6802234225803</v>
      </c>
      <c r="C5244" s="2">
        <v>359.69601555718316</v>
      </c>
      <c r="D5244" s="2">
        <v>534.52986641777886</v>
      </c>
      <c r="E5244" s="2">
        <v>1109.7146927558051</v>
      </c>
      <c r="F5244" s="2">
        <v>1027.6819500393337</v>
      </c>
      <c r="G5244" s="1">
        <v>1608.1889391169498</v>
      </c>
      <c r="H5244" s="2">
        <v>5566.2162425667921</v>
      </c>
      <c r="I5244" s="1">
        <v>18.5</v>
      </c>
      <c r="J5244" s="1">
        <v>303.9553261566162</v>
      </c>
      <c r="K5244" s="1">
        <v>8104.5063189019102</v>
      </c>
      <c r="L5244" s="1">
        <v>373.49603208753797</v>
      </c>
      <c r="M5244" s="1">
        <v>7529.4457329644101</v>
      </c>
      <c r="N5244" s="1">
        <v>2797.1402718098957</v>
      </c>
      <c r="O5244" s="5">
        <v>33929.757485894101</v>
      </c>
    </row>
    <row r="5245" spans="1:15" x14ac:dyDescent="0.35">
      <c r="A5245" s="4">
        <v>45265.458333333336</v>
      </c>
      <c r="B5245" s="2">
        <v>864.57490398830839</v>
      </c>
      <c r="C5245" s="2">
        <v>380.46415313720701</v>
      </c>
      <c r="D5245" s="2">
        <v>541.39968756781684</v>
      </c>
      <c r="E5245" s="2">
        <v>1106.2500795491537</v>
      </c>
      <c r="F5245" s="2">
        <v>1028.6903287421333</v>
      </c>
      <c r="G5245" s="1">
        <v>1575.1573816983669</v>
      </c>
      <c r="H5245" s="2">
        <v>5561.750228259375</v>
      </c>
      <c r="I5245" s="1">
        <v>18.5</v>
      </c>
      <c r="J5245" s="1">
        <v>304.22601526896159</v>
      </c>
      <c r="K5245" s="1">
        <v>8112.324708116319</v>
      </c>
      <c r="L5245" s="1">
        <v>373.57423745049368</v>
      </c>
      <c r="M5245" s="1">
        <v>7535.4054783799911</v>
      </c>
      <c r="N5245" s="1">
        <v>2799.7860548231338</v>
      </c>
      <c r="O5245" s="5">
        <v>33944.017324218752</v>
      </c>
    </row>
    <row r="5246" spans="1:15" x14ac:dyDescent="0.35">
      <c r="A5246" s="4">
        <v>45265.5</v>
      </c>
      <c r="B5246" s="2">
        <v>866.72888726128474</v>
      </c>
      <c r="C5246" s="2">
        <v>367.67081314934626</v>
      </c>
      <c r="D5246" s="2">
        <v>523.19873704698352</v>
      </c>
      <c r="E5246" s="2">
        <v>1104.6703662109376</v>
      </c>
      <c r="F5246" s="2">
        <v>1030.0029896884494</v>
      </c>
      <c r="G5246" s="1">
        <v>1604.7665201108421</v>
      </c>
      <c r="H5246" s="2">
        <v>5562.3343217516704</v>
      </c>
      <c r="I5246" s="1">
        <v>18.5</v>
      </c>
      <c r="J5246" s="1">
        <v>303.99439289516874</v>
      </c>
      <c r="K5246" s="1">
        <v>8110.4421148003476</v>
      </c>
      <c r="L5246" s="1">
        <v>373.421132007175</v>
      </c>
      <c r="M5246" s="1">
        <v>7534.4079994032118</v>
      </c>
      <c r="N5246" s="1">
        <v>2807.7875684950086</v>
      </c>
      <c r="O5246" s="5">
        <v>33991.917850477432</v>
      </c>
    </row>
    <row r="5247" spans="1:15" x14ac:dyDescent="0.35">
      <c r="A5247" s="4">
        <v>45265.541666666664</v>
      </c>
      <c r="B5247" s="2">
        <v>869.27026455349392</v>
      </c>
      <c r="C5247" s="2">
        <v>380.04991540696886</v>
      </c>
      <c r="D5247" s="2">
        <v>534.67447994656038</v>
      </c>
      <c r="E5247" s="2">
        <v>1101.5213353474935</v>
      </c>
      <c r="F5247" s="2">
        <v>1026.3758148871527</v>
      </c>
      <c r="G5247" s="1">
        <v>1588.347721539451</v>
      </c>
      <c r="H5247" s="2">
        <v>5572.5262819659511</v>
      </c>
      <c r="I5247" s="1">
        <v>18.5</v>
      </c>
      <c r="J5247" s="1">
        <v>303.71961985270184</v>
      </c>
      <c r="K5247" s="1">
        <v>8107.6067072211372</v>
      </c>
      <c r="L5247" s="1">
        <v>373.61509048461915</v>
      </c>
      <c r="M5247" s="1">
        <v>7531.2710461425777</v>
      </c>
      <c r="N5247" s="1">
        <v>2856.8420059543187</v>
      </c>
      <c r="O5247" s="5">
        <v>33757.554458550345</v>
      </c>
    </row>
    <row r="5248" spans="1:15" x14ac:dyDescent="0.35">
      <c r="A5248" s="4">
        <v>45265.583333333336</v>
      </c>
      <c r="B5248" s="2">
        <v>870.11979265001082</v>
      </c>
      <c r="C5248" s="2">
        <v>364.31895531548395</v>
      </c>
      <c r="D5248" s="2">
        <v>533.56558547973634</v>
      </c>
      <c r="E5248" s="2">
        <v>1103.4562642754449</v>
      </c>
      <c r="F5248" s="2">
        <v>1027.9682650078666</v>
      </c>
      <c r="G5248" s="1">
        <v>1587.1142308407739</v>
      </c>
      <c r="H5248" s="2">
        <v>5555.1672850569466</v>
      </c>
      <c r="I5248" s="1">
        <v>18.5</v>
      </c>
      <c r="J5248" s="1">
        <v>304.3245188140869</v>
      </c>
      <c r="K5248" s="1">
        <v>8128.0501184082032</v>
      </c>
      <c r="L5248" s="1">
        <v>373.59276845296222</v>
      </c>
      <c r="M5248" s="1">
        <v>7551.3532147894966</v>
      </c>
      <c r="N5248" s="1">
        <v>2810.267699652778</v>
      </c>
      <c r="O5248" s="5">
        <v>34211.173025173608</v>
      </c>
    </row>
    <row r="5249" spans="1:15" x14ac:dyDescent="0.35">
      <c r="A5249" s="4">
        <v>45265.625</v>
      </c>
      <c r="B5249" s="2">
        <v>872.68912122938366</v>
      </c>
      <c r="C5249" s="2">
        <v>363.04994810316299</v>
      </c>
      <c r="D5249" s="2">
        <v>548.25132108900277</v>
      </c>
      <c r="E5249" s="2">
        <v>1106.5732040405273</v>
      </c>
      <c r="F5249" s="2">
        <v>1028.622621222602</v>
      </c>
      <c r="G5249" s="1">
        <v>1581.1761688183969</v>
      </c>
      <c r="H5249" s="2">
        <v>5565.3948470003634</v>
      </c>
      <c r="I5249" s="1">
        <v>18.5</v>
      </c>
      <c r="J5249" s="1">
        <v>303.90697287665472</v>
      </c>
      <c r="K5249" s="1">
        <v>8103.1225119357641</v>
      </c>
      <c r="L5249" s="1">
        <v>373.47419882032608</v>
      </c>
      <c r="M5249" s="1">
        <v>7528.5140473090278</v>
      </c>
      <c r="N5249" s="1">
        <v>2792.0852492947047</v>
      </c>
      <c r="O5249" s="5">
        <v>34134.269949001733</v>
      </c>
    </row>
    <row r="5250" spans="1:15" x14ac:dyDescent="0.35">
      <c r="A5250" s="4">
        <v>45265.666666666664</v>
      </c>
      <c r="B5250" s="2">
        <v>871.02081798977326</v>
      </c>
      <c r="C5250" s="2">
        <v>362.33519040637543</v>
      </c>
      <c r="D5250" s="2">
        <v>538.77713792588975</v>
      </c>
      <c r="E5250" s="2">
        <v>1116.5351209852431</v>
      </c>
      <c r="F5250" s="2">
        <v>1028.8296117824978</v>
      </c>
      <c r="G5250" s="1">
        <v>1578.8522225046913</v>
      </c>
      <c r="H5250" s="2">
        <v>5568.2063926575674</v>
      </c>
      <c r="I5250" s="1">
        <v>13.800000190734863</v>
      </c>
      <c r="J5250" s="1">
        <v>303.96811669243709</v>
      </c>
      <c r="K5250" s="1">
        <v>8124.8093904622392</v>
      </c>
      <c r="L5250" s="1">
        <v>373.8526515452067</v>
      </c>
      <c r="M5250" s="1">
        <v>7547.9608060709634</v>
      </c>
      <c r="N5250" s="1">
        <v>2814.3962860785591</v>
      </c>
      <c r="O5250" s="5">
        <v>34013.743678385414</v>
      </c>
    </row>
    <row r="5251" spans="1:15" x14ac:dyDescent="0.35">
      <c r="A5251" s="4">
        <v>45265.708333333336</v>
      </c>
      <c r="B5251" s="2">
        <v>877.80287446763782</v>
      </c>
      <c r="C5251" s="2">
        <v>367.49843561808268</v>
      </c>
      <c r="D5251" s="2">
        <v>547.56747904459633</v>
      </c>
      <c r="E5251" s="2">
        <v>1139.0112984890409</v>
      </c>
      <c r="F5251" s="2">
        <v>1027.5336954752604</v>
      </c>
      <c r="G5251" s="1">
        <v>1527.7340885004924</v>
      </c>
      <c r="H5251" s="2">
        <v>5558.9189884028365</v>
      </c>
      <c r="I5251" s="1">
        <v>13.800000190734863</v>
      </c>
      <c r="J5251" s="1">
        <v>304.15193637424045</v>
      </c>
      <c r="K5251" s="1">
        <v>8120.7846259223088</v>
      </c>
      <c r="L5251" s="1">
        <v>373.72743020799425</v>
      </c>
      <c r="M5251" s="1">
        <v>7545.3314438205298</v>
      </c>
      <c r="N5251" s="1">
        <v>2815.1851875813804</v>
      </c>
      <c r="O5251" s="5">
        <v>34201.002473958331</v>
      </c>
    </row>
    <row r="5252" spans="1:15" x14ac:dyDescent="0.35">
      <c r="A5252" s="4">
        <v>45265.75</v>
      </c>
      <c r="B5252" s="2">
        <v>874.90635355631514</v>
      </c>
      <c r="C5252" s="2">
        <v>376.52955073038737</v>
      </c>
      <c r="D5252" s="2">
        <v>542.89019897460935</v>
      </c>
      <c r="E5252" s="2">
        <v>1140.1687611558702</v>
      </c>
      <c r="F5252" s="2">
        <v>1028.329570549859</v>
      </c>
      <c r="G5252" s="1">
        <v>1534.0976801336383</v>
      </c>
      <c r="H5252" s="2">
        <v>5568.5386346726191</v>
      </c>
      <c r="I5252" s="1">
        <v>13.800000190734863</v>
      </c>
      <c r="J5252" s="1">
        <v>303.80511939154729</v>
      </c>
      <c r="K5252" s="1">
        <v>8118.5175683593752</v>
      </c>
      <c r="L5252" s="1">
        <v>374.01230248345269</v>
      </c>
      <c r="M5252" s="1">
        <v>7543.0836787923181</v>
      </c>
      <c r="N5252" s="1">
        <v>2814.9501808675132</v>
      </c>
      <c r="O5252" s="5">
        <v>34372.146311848956</v>
      </c>
    </row>
    <row r="5253" spans="1:15" x14ac:dyDescent="0.35">
      <c r="A5253" s="4">
        <v>45265.791666666664</v>
      </c>
      <c r="B5253" s="2">
        <v>872.20108259412973</v>
      </c>
      <c r="C5253" s="2">
        <v>379.27917321946887</v>
      </c>
      <c r="D5253" s="2">
        <v>544.53789166768388</v>
      </c>
      <c r="E5253" s="2">
        <v>1139.8637600368925</v>
      </c>
      <c r="F5253" s="2">
        <v>1028.2286182318794</v>
      </c>
      <c r="G5253" s="1">
        <v>1528.7360717119491</v>
      </c>
      <c r="H5253" s="2">
        <v>5564.6710339718775</v>
      </c>
      <c r="I5253" s="1">
        <v>13.800000190734863</v>
      </c>
      <c r="J5253" s="1">
        <v>304.00229410807293</v>
      </c>
      <c r="K5253" s="1">
        <v>8122.0579073079425</v>
      </c>
      <c r="L5253" s="1">
        <v>374.41970570034454</v>
      </c>
      <c r="M5253" s="1">
        <v>7545.7977482096358</v>
      </c>
      <c r="N5253" s="1">
        <v>2811.7205782063802</v>
      </c>
      <c r="O5253" s="5">
        <v>34590.453902994792</v>
      </c>
    </row>
    <row r="5254" spans="1:15" x14ac:dyDescent="0.35">
      <c r="A5254" s="4">
        <v>45265.833333333336</v>
      </c>
      <c r="B5254" s="2">
        <v>870.69479971991643</v>
      </c>
      <c r="C5254" s="2">
        <v>371.31251389397517</v>
      </c>
      <c r="D5254" s="2">
        <v>521.6005709754096</v>
      </c>
      <c r="E5254" s="2">
        <v>1141.6456646050347</v>
      </c>
      <c r="F5254" s="2">
        <v>1009.6197663879394</v>
      </c>
      <c r="G5254" s="1">
        <v>1576.0369175695996</v>
      </c>
      <c r="H5254" s="2">
        <v>5563.4000332617379</v>
      </c>
      <c r="I5254" s="1">
        <v>13.800000190734863</v>
      </c>
      <c r="J5254" s="1">
        <v>303.99189024183488</v>
      </c>
      <c r="K5254" s="1">
        <v>8125.0041406250002</v>
      </c>
      <c r="L5254" s="1">
        <v>374.21864919026694</v>
      </c>
      <c r="M5254" s="1">
        <v>7547.5911809624567</v>
      </c>
      <c r="N5254" s="1">
        <v>2802.5733603922527</v>
      </c>
      <c r="O5254" s="5">
        <v>34428.666652560765</v>
      </c>
    </row>
    <row r="5255" spans="1:15" x14ac:dyDescent="0.35">
      <c r="A5255" s="4">
        <v>45265.875</v>
      </c>
      <c r="B5255" s="2">
        <v>869.75939595540365</v>
      </c>
      <c r="C5255" s="2">
        <v>374.65582394917806</v>
      </c>
      <c r="D5255" s="2">
        <v>533.47188003540043</v>
      </c>
      <c r="E5255" s="2">
        <v>1140.9074743991428</v>
      </c>
      <c r="F5255" s="2">
        <v>1017.1650787183974</v>
      </c>
      <c r="G5255" s="1">
        <v>1559.0135693323036</v>
      </c>
      <c r="H5255" s="2">
        <v>5567.3184412856317</v>
      </c>
      <c r="I5255" s="1">
        <v>13.800000190734863</v>
      </c>
      <c r="J5255" s="1">
        <v>303.94882813347709</v>
      </c>
      <c r="K5255" s="1">
        <v>8116.707125379774</v>
      </c>
      <c r="L5255" s="1">
        <v>373.82426496717665</v>
      </c>
      <c r="M5255" s="1">
        <v>7538.0912961154518</v>
      </c>
      <c r="N5255" s="1">
        <v>2798.7726615397137</v>
      </c>
      <c r="O5255" s="5">
        <v>34038.624780815975</v>
      </c>
    </row>
    <row r="5256" spans="1:15" x14ac:dyDescent="0.35">
      <c r="A5256" s="4">
        <v>45265.916666666664</v>
      </c>
      <c r="B5256" s="2">
        <v>869.8431420898437</v>
      </c>
      <c r="C5256" s="2">
        <v>374.42726721869576</v>
      </c>
      <c r="D5256" s="2">
        <v>514.77836663140192</v>
      </c>
      <c r="E5256" s="2">
        <v>1122.3798205227322</v>
      </c>
      <c r="F5256" s="2">
        <v>1018.6406710306803</v>
      </c>
      <c r="G5256" s="1">
        <v>1592.5490989515511</v>
      </c>
      <c r="H5256" s="2">
        <v>5560.3268959554034</v>
      </c>
      <c r="I5256" s="1">
        <v>13.800000190734863</v>
      </c>
      <c r="J5256" s="1">
        <v>304.16006827460393</v>
      </c>
      <c r="K5256" s="1">
        <v>8113.6264786783859</v>
      </c>
      <c r="L5256" s="1">
        <v>374.25836650424532</v>
      </c>
      <c r="M5256" s="1">
        <v>7535.8109007432722</v>
      </c>
      <c r="N5256" s="1">
        <v>2795.2001273600258</v>
      </c>
      <c r="O5256" s="5">
        <v>34175.229216579864</v>
      </c>
    </row>
    <row r="5257" spans="1:15" x14ac:dyDescent="0.35">
      <c r="A5257" s="4">
        <v>45265.958333333336</v>
      </c>
      <c r="B5257" s="2">
        <v>865.09315912882482</v>
      </c>
      <c r="C5257" s="2">
        <v>366.49320246802438</v>
      </c>
      <c r="D5257" s="2">
        <v>523.90286052279998</v>
      </c>
      <c r="E5257" s="2">
        <v>1106.6429671563042</v>
      </c>
      <c r="F5257" s="2">
        <v>1018.2096919928657</v>
      </c>
      <c r="G5257" s="1">
        <v>1622.1865315337418</v>
      </c>
      <c r="H5257" s="2">
        <v>5567.9281571839356</v>
      </c>
      <c r="I5257" s="1">
        <v>13.800000190734863</v>
      </c>
      <c r="J5257" s="1">
        <v>303.90803338792591</v>
      </c>
      <c r="K5257" s="1">
        <v>8104.7192217339407</v>
      </c>
      <c r="L5257" s="1">
        <v>374.15505978902183</v>
      </c>
      <c r="M5257" s="1">
        <v>7527.3705460611982</v>
      </c>
      <c r="N5257" s="1">
        <v>2792.3016027832032</v>
      </c>
      <c r="O5257" s="5">
        <v>33987.442843967016</v>
      </c>
    </row>
    <row r="5258" spans="1:15" x14ac:dyDescent="0.35">
      <c r="A5258" s="4">
        <v>45266</v>
      </c>
      <c r="B5258" s="2">
        <v>869.56622763739688</v>
      </c>
      <c r="C5258" s="2">
        <v>375.19921093410915</v>
      </c>
      <c r="D5258" s="2">
        <v>523.88728619045685</v>
      </c>
      <c r="E5258" s="2">
        <v>1108.0664639960396</v>
      </c>
      <c r="F5258" s="2">
        <v>1010.5586912536621</v>
      </c>
      <c r="G5258" s="1">
        <v>1613.9551979355583</v>
      </c>
      <c r="H5258" s="2">
        <v>5564.5874200391008</v>
      </c>
      <c r="I5258" s="1">
        <v>15.5</v>
      </c>
      <c r="J5258" s="1">
        <v>304.01751018100316</v>
      </c>
      <c r="K5258" s="1">
        <v>8103.8171965874562</v>
      </c>
      <c r="L5258" s="1">
        <v>374.29151164584692</v>
      </c>
      <c r="M5258" s="1">
        <v>7527.1554492187497</v>
      </c>
      <c r="N5258" s="1">
        <v>2784.8502905273435</v>
      </c>
      <c r="O5258" s="5">
        <v>34255.084973958335</v>
      </c>
    </row>
    <row r="5259" spans="1:15" x14ac:dyDescent="0.35">
      <c r="A5259" s="4">
        <v>45266.041666666664</v>
      </c>
      <c r="B5259" s="2">
        <v>868.7505710177951</v>
      </c>
      <c r="C5259" s="2">
        <v>378.83080782996285</v>
      </c>
      <c r="D5259" s="2">
        <v>526.23835821363662</v>
      </c>
      <c r="E5259" s="2">
        <v>1107.5069309828016</v>
      </c>
      <c r="F5259" s="2">
        <v>1017.6879297892252</v>
      </c>
      <c r="G5259" s="1">
        <v>1601.2333505521492</v>
      </c>
      <c r="H5259" s="2">
        <v>5563.263743521069</v>
      </c>
      <c r="I5259" s="1">
        <v>15.5</v>
      </c>
      <c r="J5259" s="1">
        <v>304.0256574842665</v>
      </c>
      <c r="K5259" s="1">
        <v>8096.6604437934029</v>
      </c>
      <c r="L5259" s="1">
        <v>374.17516389634875</v>
      </c>
      <c r="M5259" s="1">
        <v>7521.3747075737847</v>
      </c>
      <c r="N5259" s="1">
        <v>2790.1327111138239</v>
      </c>
      <c r="O5259" s="5">
        <v>34172.72241536458</v>
      </c>
    </row>
    <row r="5260" spans="1:15" x14ac:dyDescent="0.35">
      <c r="A5260" s="4">
        <v>45266.083333333336</v>
      </c>
      <c r="B5260" s="2">
        <v>869.24736075507269</v>
      </c>
      <c r="C5260" s="2">
        <v>383.4845373365614</v>
      </c>
      <c r="D5260" s="2">
        <v>520.3008539326986</v>
      </c>
      <c r="E5260" s="2">
        <v>1109.2176018269856</v>
      </c>
      <c r="F5260" s="2">
        <v>1018.530156809489</v>
      </c>
      <c r="G5260" s="1">
        <v>1608.1456943148678</v>
      </c>
      <c r="H5260" s="2">
        <v>5571.3577060166635</v>
      </c>
      <c r="I5260" s="1">
        <v>15.5</v>
      </c>
      <c r="J5260" s="1">
        <v>303.81756738450792</v>
      </c>
      <c r="K5260" s="1">
        <v>8098.7823582628034</v>
      </c>
      <c r="L5260" s="1">
        <v>374.57272838168672</v>
      </c>
      <c r="M5260" s="1">
        <v>7523.3472513834631</v>
      </c>
      <c r="N5260" s="1">
        <v>2792.5590061442058</v>
      </c>
      <c r="O5260" s="5">
        <v>34297.146879340275</v>
      </c>
    </row>
    <row r="5261" spans="1:15" x14ac:dyDescent="0.35">
      <c r="A5261" s="4">
        <v>45266.125</v>
      </c>
      <c r="B5261" s="2">
        <v>871.58413745456266</v>
      </c>
      <c r="C5261" s="2">
        <v>391.77815616183813</v>
      </c>
      <c r="D5261" s="2">
        <v>521.84039015028213</v>
      </c>
      <c r="E5261" s="2">
        <v>1107.6656748792859</v>
      </c>
      <c r="F5261" s="2">
        <v>1022.0245533074273</v>
      </c>
      <c r="G5261" s="1">
        <v>1584.4699596380815</v>
      </c>
      <c r="H5261" s="2">
        <v>5562.4244688984709</v>
      </c>
      <c r="I5261" s="1">
        <v>15.5</v>
      </c>
      <c r="J5261" s="1">
        <v>304.07328144497342</v>
      </c>
      <c r="K5261" s="1">
        <v>8098.4120111762149</v>
      </c>
      <c r="L5261" s="1">
        <v>374.62706938849556</v>
      </c>
      <c r="M5261" s="1">
        <v>7522.7387163628473</v>
      </c>
      <c r="N5261" s="1">
        <v>2792.1218531629775</v>
      </c>
      <c r="O5261" s="5">
        <v>34409.070317925347</v>
      </c>
    </row>
    <row r="5262" spans="1:15" x14ac:dyDescent="0.35">
      <c r="A5262" s="4">
        <v>45266.166666666664</v>
      </c>
      <c r="B5262" s="2">
        <v>874.00890436808265</v>
      </c>
      <c r="C5262" s="2">
        <v>382.91796161227757</v>
      </c>
      <c r="D5262" s="2">
        <v>523.70073457505964</v>
      </c>
      <c r="E5262" s="2">
        <v>1110.4533016628689</v>
      </c>
      <c r="F5262" s="2">
        <v>999.25824000040689</v>
      </c>
      <c r="G5262" s="1">
        <v>1610.6281648411846</v>
      </c>
      <c r="H5262" s="2">
        <v>5562.4000692058762</v>
      </c>
      <c r="I5262" s="1">
        <v>15.5</v>
      </c>
      <c r="J5262" s="1">
        <v>304.0918214501275</v>
      </c>
      <c r="K5262" s="1">
        <v>8108.3703378634982</v>
      </c>
      <c r="L5262" s="1">
        <v>374.84183837042917</v>
      </c>
      <c r="M5262" s="1">
        <v>7532.6180923122829</v>
      </c>
      <c r="N5262" s="1">
        <v>2794.6691194661457</v>
      </c>
      <c r="O5262" s="5">
        <v>34605.219594184025</v>
      </c>
    </row>
    <row r="5263" spans="1:15" x14ac:dyDescent="0.35">
      <c r="A5263" s="4">
        <v>45266.208333333336</v>
      </c>
      <c r="B5263" s="2">
        <v>873.57804078843856</v>
      </c>
      <c r="C5263" s="2">
        <v>377.54818781958687</v>
      </c>
      <c r="D5263" s="2">
        <v>515.10512654622391</v>
      </c>
      <c r="E5263" s="2">
        <v>1106.9370794338649</v>
      </c>
      <c r="F5263" s="2">
        <v>1008.9951842414008</v>
      </c>
      <c r="G5263" s="1">
        <v>1622.27069234394</v>
      </c>
      <c r="H5263" s="2">
        <v>5568.4474151332806</v>
      </c>
      <c r="I5263" s="1">
        <v>15.5</v>
      </c>
      <c r="J5263" s="1">
        <v>303.93362576802571</v>
      </c>
      <c r="K5263" s="1">
        <v>8102.2241516113281</v>
      </c>
      <c r="L5263" s="1">
        <v>374.3841227976481</v>
      </c>
      <c r="M5263" s="1">
        <v>7526.1623417154951</v>
      </c>
      <c r="N5263" s="1">
        <v>2798.033012424045</v>
      </c>
      <c r="O5263" s="5">
        <v>34289.601974826386</v>
      </c>
    </row>
    <row r="5264" spans="1:15" x14ac:dyDescent="0.35">
      <c r="A5264" s="4">
        <v>45266.25</v>
      </c>
      <c r="B5264" s="2">
        <v>870.21962302313909</v>
      </c>
      <c r="C5264" s="2">
        <v>384.72825757344566</v>
      </c>
      <c r="D5264" s="2">
        <v>517.82050561692984</v>
      </c>
      <c r="E5264" s="2">
        <v>1107.731289469401</v>
      </c>
      <c r="F5264" s="2">
        <v>1009.1545253499349</v>
      </c>
      <c r="G5264" s="1">
        <v>1610.7097814505446</v>
      </c>
      <c r="H5264" s="2">
        <v>5563.6835255504793</v>
      </c>
      <c r="I5264" s="1">
        <v>15.5</v>
      </c>
      <c r="J5264" s="1">
        <v>304.07711083306208</v>
      </c>
      <c r="K5264" s="1">
        <v>8107.9598936631946</v>
      </c>
      <c r="L5264" s="1">
        <v>374.46229990641274</v>
      </c>
      <c r="M5264" s="1">
        <v>7531.7939858669706</v>
      </c>
      <c r="N5264" s="1">
        <v>2797.6168471950955</v>
      </c>
      <c r="O5264" s="5">
        <v>34397.412883029516</v>
      </c>
    </row>
    <row r="5265" spans="1:15" x14ac:dyDescent="0.35">
      <c r="A5265" s="4">
        <v>45266.291666666664</v>
      </c>
      <c r="B5265" s="2">
        <v>869.35960322062169</v>
      </c>
      <c r="C5265" s="2">
        <v>374.96234191046818</v>
      </c>
      <c r="D5265" s="2">
        <v>534.29200031704374</v>
      </c>
      <c r="E5265" s="2">
        <v>1107.3298447672526</v>
      </c>
      <c r="F5265" s="2">
        <v>1009.6351616923014</v>
      </c>
      <c r="G5265" s="1">
        <v>1609.2250034683484</v>
      </c>
      <c r="H5265" s="2">
        <v>5567.6865736825139</v>
      </c>
      <c r="I5265" s="1">
        <v>15.5</v>
      </c>
      <c r="J5265" s="1">
        <v>303.87822391086155</v>
      </c>
      <c r="K5265" s="1">
        <v>8114.5864322916668</v>
      </c>
      <c r="L5265" s="1">
        <v>374.06680599636502</v>
      </c>
      <c r="M5265" s="1">
        <v>7538.1180586751298</v>
      </c>
      <c r="N5265" s="1">
        <v>2803.0107330322267</v>
      </c>
      <c r="O5265" s="5">
        <v>34414.77510959201</v>
      </c>
    </row>
    <row r="5266" spans="1:15" x14ac:dyDescent="0.35">
      <c r="A5266" s="4">
        <v>45266.333333333336</v>
      </c>
      <c r="B5266" s="2">
        <v>869.75778296576607</v>
      </c>
      <c r="C5266" s="2">
        <v>374.66864112006294</v>
      </c>
      <c r="D5266" s="2">
        <v>527.30118125915533</v>
      </c>
      <c r="E5266" s="2">
        <v>1107.7233721923828</v>
      </c>
      <c r="F5266" s="2">
        <v>1009.5139550103081</v>
      </c>
      <c r="G5266" s="1">
        <v>1613.4922883739173</v>
      </c>
      <c r="H5266" s="2">
        <v>5565.5679831489688</v>
      </c>
      <c r="I5266" s="1">
        <v>22.899999618530273</v>
      </c>
      <c r="J5266" s="1">
        <v>303.97798055860733</v>
      </c>
      <c r="K5266" s="1">
        <v>8113.3874041069876</v>
      </c>
      <c r="L5266" s="1">
        <v>373.91107511732315</v>
      </c>
      <c r="M5266" s="1">
        <v>7537.5486050075951</v>
      </c>
      <c r="N5266" s="1">
        <v>2830.1554528808592</v>
      </c>
      <c r="O5266" s="5">
        <v>34315.87471896701</v>
      </c>
    </row>
    <row r="5267" spans="1:15" x14ac:dyDescent="0.35">
      <c r="A5267" s="4">
        <v>45266.375</v>
      </c>
      <c r="B5267" s="2">
        <v>874.05777589586046</v>
      </c>
      <c r="C5267" s="2">
        <v>366.66912270439997</v>
      </c>
      <c r="D5267" s="2">
        <v>521.07024113125271</v>
      </c>
      <c r="E5267" s="2">
        <v>1084.4847892930773</v>
      </c>
      <c r="F5267" s="2">
        <v>1012.1518762207031</v>
      </c>
      <c r="G5267" s="1">
        <v>1651.9966893029596</v>
      </c>
      <c r="H5267" s="2">
        <v>5568.0675484490775</v>
      </c>
      <c r="I5267" s="1">
        <v>22.899999618530273</v>
      </c>
      <c r="J5267" s="1">
        <v>303.8625703514947</v>
      </c>
      <c r="K5267" s="1">
        <v>8112.6701387532548</v>
      </c>
      <c r="L5267" s="1">
        <v>373.99808413187662</v>
      </c>
      <c r="M5267" s="1">
        <v>7536.5824761284721</v>
      </c>
      <c r="N5267" s="1">
        <v>2808.7330568440757</v>
      </c>
      <c r="O5267" s="5">
        <v>34370.659814453124</v>
      </c>
    </row>
    <row r="5268" spans="1:15" x14ac:dyDescent="0.35">
      <c r="A5268" s="4">
        <v>45266.416666666664</v>
      </c>
      <c r="B5268" s="2">
        <v>867.19571022881405</v>
      </c>
      <c r="C5268" s="2">
        <v>363.60404883914526</v>
      </c>
      <c r="D5268" s="2">
        <v>533.0191080135769</v>
      </c>
      <c r="E5268" s="2">
        <v>1065.2757028198241</v>
      </c>
      <c r="F5268" s="2">
        <v>1007.0213153415256</v>
      </c>
      <c r="G5268" s="1">
        <v>1665.2956780309514</v>
      </c>
      <c r="H5268" s="2">
        <v>5558.8250924452514</v>
      </c>
      <c r="I5268" s="1">
        <v>22.899999618530273</v>
      </c>
      <c r="J5268" s="1">
        <v>304.20437188890247</v>
      </c>
      <c r="K5268" s="1">
        <v>8119.0858146158853</v>
      </c>
      <c r="L5268" s="1">
        <v>373.86444569905598</v>
      </c>
      <c r="M5268" s="1">
        <v>7541.9994981553818</v>
      </c>
      <c r="N5268" s="1">
        <v>2835.7079481336805</v>
      </c>
      <c r="O5268" s="5">
        <v>34230.415568576391</v>
      </c>
    </row>
    <row r="5269" spans="1:15" x14ac:dyDescent="0.35">
      <c r="A5269" s="4">
        <v>45266.458333333336</v>
      </c>
      <c r="B5269" s="2">
        <v>867.41424077351883</v>
      </c>
      <c r="C5269" s="2">
        <v>365.9781127632989</v>
      </c>
      <c r="D5269" s="2">
        <v>521.80454733106831</v>
      </c>
      <c r="E5269" s="2">
        <v>1063.5189099460179</v>
      </c>
      <c r="F5269" s="2">
        <v>1007.3250181410048</v>
      </c>
      <c r="G5269" s="1">
        <v>1679.9654705925609</v>
      </c>
      <c r="H5269" s="2">
        <v>5564.5317854381756</v>
      </c>
      <c r="I5269" s="1">
        <v>22.899999618530273</v>
      </c>
      <c r="J5269" s="1">
        <v>304.06655398898653</v>
      </c>
      <c r="K5269" s="1">
        <v>8115.0076283094622</v>
      </c>
      <c r="L5269" s="1">
        <v>374.06161888970269</v>
      </c>
      <c r="M5269" s="1">
        <v>7538.1208260091144</v>
      </c>
      <c r="N5269" s="1">
        <v>2787.5314868164064</v>
      </c>
      <c r="O5269" s="5">
        <v>34474.522981770831</v>
      </c>
    </row>
    <row r="5270" spans="1:15" x14ac:dyDescent="0.35">
      <c r="A5270" s="4">
        <v>45266.5</v>
      </c>
      <c r="B5270" s="2">
        <v>867.30180553860134</v>
      </c>
      <c r="C5270" s="2">
        <v>360.51747447119817</v>
      </c>
      <c r="D5270" s="2">
        <v>520.60513788859055</v>
      </c>
      <c r="E5270" s="2">
        <v>1059.5454570855036</v>
      </c>
      <c r="F5270" s="2">
        <v>999.19397647433811</v>
      </c>
      <c r="G5270" s="1">
        <v>1703.9621676617589</v>
      </c>
      <c r="H5270" s="2">
        <v>5571.0617611040398</v>
      </c>
      <c r="I5270" s="1">
        <v>22.899999618530273</v>
      </c>
      <c r="J5270" s="1">
        <v>303.89634936014812</v>
      </c>
      <c r="K5270" s="1">
        <v>8111.255217827691</v>
      </c>
      <c r="L5270" s="1">
        <v>373.94699976603192</v>
      </c>
      <c r="M5270" s="1">
        <v>7533.9700082736545</v>
      </c>
      <c r="N5270" s="1">
        <v>2842.7998325602211</v>
      </c>
      <c r="O5270" s="5">
        <v>33796.286143663194</v>
      </c>
    </row>
    <row r="5271" spans="1:15" x14ac:dyDescent="0.35">
      <c r="A5271" s="4">
        <v>45266.541666666664</v>
      </c>
      <c r="B5271" s="2">
        <v>870.27750830756293</v>
      </c>
      <c r="C5271" s="2">
        <v>357.45237922668457</v>
      </c>
      <c r="D5271" s="2">
        <v>520.18594514634879</v>
      </c>
      <c r="E5271" s="2">
        <v>1056.1365307278104</v>
      </c>
      <c r="F5271" s="2">
        <v>1007.1813297017416</v>
      </c>
      <c r="G5271" s="1">
        <v>1685.1850760795969</v>
      </c>
      <c r="H5271" s="2">
        <v>5562.9658478945794</v>
      </c>
      <c r="I5271" s="1">
        <v>22.899999618530273</v>
      </c>
      <c r="J5271" s="1">
        <v>304.05064080132377</v>
      </c>
      <c r="K5271" s="1">
        <v>8103.5366155327692</v>
      </c>
      <c r="L5271" s="1">
        <v>373.8726571061876</v>
      </c>
      <c r="M5271" s="1">
        <v>7527.4280754937063</v>
      </c>
      <c r="N5271" s="1">
        <v>2808.7538947889539</v>
      </c>
      <c r="O5271" s="5">
        <v>34304.891682942711</v>
      </c>
    </row>
    <row r="5272" spans="1:15" x14ac:dyDescent="0.35">
      <c r="A5272" s="4">
        <v>45266.583333333336</v>
      </c>
      <c r="B5272" s="2">
        <v>868.96111536661783</v>
      </c>
      <c r="C5272" s="2">
        <v>377.31876268598768</v>
      </c>
      <c r="D5272" s="2">
        <v>520.56964990403912</v>
      </c>
      <c r="E5272" s="2">
        <v>1058.1243254597982</v>
      </c>
      <c r="F5272" s="2">
        <v>1008.2348567538792</v>
      </c>
      <c r="G5272" s="1">
        <v>1663.9547215991552</v>
      </c>
      <c r="H5272" s="2">
        <v>5560.6200359768336</v>
      </c>
      <c r="I5272" s="1">
        <v>22.899999618530273</v>
      </c>
      <c r="J5272" s="1">
        <v>304.08405124240454</v>
      </c>
      <c r="K5272" s="1">
        <v>8105.7765662977426</v>
      </c>
      <c r="L5272" s="1">
        <v>374.20582191467287</v>
      </c>
      <c r="M5272" s="1">
        <v>7529.5815014648433</v>
      </c>
      <c r="N5272" s="1">
        <v>2810.1331404622397</v>
      </c>
      <c r="O5272" s="5">
        <v>34346.200893012152</v>
      </c>
    </row>
    <row r="5273" spans="1:15" x14ac:dyDescent="0.35">
      <c r="A5273" s="4">
        <v>45266.625</v>
      </c>
      <c r="B5273" s="2">
        <v>864.49355180528426</v>
      </c>
      <c r="C5273" s="2">
        <v>359.21728755527073</v>
      </c>
      <c r="D5273" s="2">
        <v>507.4069524722629</v>
      </c>
      <c r="E5273" s="2">
        <v>1061.1170912679036</v>
      </c>
      <c r="F5273" s="2">
        <v>1007.8091222805447</v>
      </c>
      <c r="G5273" s="1">
        <v>1705.2544394986598</v>
      </c>
      <c r="H5273" s="2">
        <v>5566.5792094639373</v>
      </c>
      <c r="I5273" s="1">
        <v>22.899999618530273</v>
      </c>
      <c r="J5273" s="1">
        <v>303.91923610263399</v>
      </c>
      <c r="K5273" s="1">
        <v>8108.7965950520829</v>
      </c>
      <c r="L5273" s="1">
        <v>374.38166338602701</v>
      </c>
      <c r="M5273" s="1">
        <v>7532.6201557074655</v>
      </c>
      <c r="N5273" s="1">
        <v>2807.0815536838109</v>
      </c>
      <c r="O5273" s="5">
        <v>34360.005746527779</v>
      </c>
    </row>
    <row r="5274" spans="1:15" x14ac:dyDescent="0.35">
      <c r="A5274" s="4">
        <v>45266.666666666664</v>
      </c>
      <c r="B5274" s="2">
        <v>869.8835451592339</v>
      </c>
      <c r="C5274" s="2">
        <v>371.94325542449951</v>
      </c>
      <c r="D5274" s="2">
        <v>513.61847307840981</v>
      </c>
      <c r="E5274" s="2">
        <v>1057.7760644870334</v>
      </c>
      <c r="F5274" s="2">
        <v>1010.0882644144694</v>
      </c>
      <c r="G5274" s="1">
        <v>1678.7750545253452</v>
      </c>
      <c r="H5274" s="2">
        <v>5564.06450216142</v>
      </c>
      <c r="I5274" s="1">
        <v>11.600000381469727</v>
      </c>
      <c r="J5274" s="1">
        <v>304.09931357489694</v>
      </c>
      <c r="K5274" s="1">
        <v>8108.3027326117617</v>
      </c>
      <c r="L5274" s="1">
        <v>374.46724185519747</v>
      </c>
      <c r="M5274" s="1">
        <v>7532.8938582356768</v>
      </c>
      <c r="N5274" s="1">
        <v>2808.7167663574219</v>
      </c>
      <c r="O5274" s="5">
        <v>34380.131847873265</v>
      </c>
    </row>
    <row r="5275" spans="1:15" x14ac:dyDescent="0.35">
      <c r="A5275" s="4">
        <v>45266.708333333336</v>
      </c>
      <c r="B5275" s="2">
        <v>863.32143678453235</v>
      </c>
      <c r="C5275" s="2">
        <v>359.60540454440644</v>
      </c>
      <c r="D5275" s="2">
        <v>504.09207908630373</v>
      </c>
      <c r="E5275" s="2">
        <v>1064.4452429877388</v>
      </c>
      <c r="F5275" s="2">
        <v>1006.4289053005642</v>
      </c>
      <c r="G5275" s="1">
        <v>1709.5330573127394</v>
      </c>
      <c r="H5275" s="2">
        <v>5566.3899321008121</v>
      </c>
      <c r="I5275" s="1">
        <v>11.600000381469727</v>
      </c>
      <c r="J5275" s="1">
        <v>303.86443353441024</v>
      </c>
      <c r="K5275" s="1">
        <v>8108.3662741427952</v>
      </c>
      <c r="L5275" s="1">
        <v>374.51907618204751</v>
      </c>
      <c r="M5275" s="1">
        <v>7532.1127362738716</v>
      </c>
      <c r="N5275" s="1">
        <v>2800.4876193576388</v>
      </c>
      <c r="O5275" s="5">
        <v>34491.684318576386</v>
      </c>
    </row>
    <row r="5276" spans="1:15" x14ac:dyDescent="0.35">
      <c r="A5276" s="4">
        <v>45266.75</v>
      </c>
      <c r="B5276" s="2">
        <v>863.44586320665144</v>
      </c>
      <c r="C5276" s="2">
        <v>376.45649548000762</v>
      </c>
      <c r="D5276" s="2">
        <v>516.35488447401258</v>
      </c>
      <c r="E5276" s="2">
        <v>1065.0168618096245</v>
      </c>
      <c r="F5276" s="2">
        <v>1006.5385540262859</v>
      </c>
      <c r="G5276" s="1">
        <v>1680.7623389374285</v>
      </c>
      <c r="H5276" s="2">
        <v>5567.2382219974597</v>
      </c>
      <c r="I5276" s="1">
        <v>11.600000381469727</v>
      </c>
      <c r="J5276" s="1">
        <v>303.96853855556913</v>
      </c>
      <c r="K5276" s="1">
        <v>8106.4274991861976</v>
      </c>
      <c r="L5276" s="1">
        <v>374.49684782240126</v>
      </c>
      <c r="M5276" s="1">
        <v>7530.1457298448349</v>
      </c>
      <c r="N5276" s="1">
        <v>2800.9201571994358</v>
      </c>
      <c r="O5276" s="5">
        <v>34615.566654730901</v>
      </c>
    </row>
    <row r="5277" spans="1:15" x14ac:dyDescent="0.35">
      <c r="A5277" s="4">
        <v>45266.791666666664</v>
      </c>
      <c r="B5277" s="2">
        <v>865.8646584743924</v>
      </c>
      <c r="C5277" s="2">
        <v>375.05074740091959</v>
      </c>
      <c r="D5277" s="2">
        <v>516.30598293728303</v>
      </c>
      <c r="E5277" s="2">
        <v>1064.6777997843424</v>
      </c>
      <c r="F5277" s="2">
        <v>1007.2758664109972</v>
      </c>
      <c r="G5277" s="1">
        <v>1680.3901278516978</v>
      </c>
      <c r="H5277" s="2">
        <v>5567.8188240814206</v>
      </c>
      <c r="I5277" s="1">
        <v>11.600000381469727</v>
      </c>
      <c r="J5277" s="1">
        <v>303.9187961069743</v>
      </c>
      <c r="K5277" s="1">
        <v>8118.2915966796872</v>
      </c>
      <c r="L5277" s="1">
        <v>374.45458573235408</v>
      </c>
      <c r="M5277" s="1">
        <v>7538.1826966688368</v>
      </c>
      <c r="N5277" s="1">
        <v>2796.9529873996312</v>
      </c>
      <c r="O5277" s="5">
        <v>34522.122825520833</v>
      </c>
    </row>
    <row r="5278" spans="1:15" x14ac:dyDescent="0.35">
      <c r="A5278" s="4">
        <v>45266.833333333336</v>
      </c>
      <c r="B5278" s="2">
        <v>867.54716625637479</v>
      </c>
      <c r="C5278" s="2">
        <v>387.42221798790825</v>
      </c>
      <c r="D5278" s="2">
        <v>522.20141246371804</v>
      </c>
      <c r="E5278" s="2">
        <v>1066.3943029446073</v>
      </c>
      <c r="F5278" s="2">
        <v>1007.2281296284993</v>
      </c>
      <c r="G5278" s="1">
        <v>1655.9966244452353</v>
      </c>
      <c r="H5278" s="2">
        <v>5563.4836370922285</v>
      </c>
      <c r="I5278" s="1">
        <v>11.600000381469727</v>
      </c>
      <c r="J5278" s="1">
        <v>304.08000267028808</v>
      </c>
      <c r="K5278" s="1">
        <v>8110.1502559407554</v>
      </c>
      <c r="L5278" s="1">
        <v>374.3189169989692</v>
      </c>
      <c r="M5278" s="1">
        <v>7531.3526751030813</v>
      </c>
      <c r="N5278" s="1">
        <v>2800.6018349202473</v>
      </c>
      <c r="O5278" s="5">
        <v>34389.951389973961</v>
      </c>
    </row>
    <row r="5279" spans="1:15" x14ac:dyDescent="0.35">
      <c r="A5279" s="4">
        <v>45266.875</v>
      </c>
      <c r="B5279" s="2">
        <v>864.95370086669925</v>
      </c>
      <c r="C5279" s="2">
        <v>384.92718582153321</v>
      </c>
      <c r="D5279" s="2">
        <v>535.82609624226893</v>
      </c>
      <c r="E5279" s="2">
        <v>1062.6638370090061</v>
      </c>
      <c r="F5279" s="2">
        <v>1007.1253810458713</v>
      </c>
      <c r="G5279" s="1">
        <v>1651.5510287051725</v>
      </c>
      <c r="H5279" s="2">
        <v>5567.1334732140431</v>
      </c>
      <c r="I5279" s="1">
        <v>11.600000381469727</v>
      </c>
      <c r="J5279" s="1">
        <v>303.94528195699058</v>
      </c>
      <c r="K5279" s="1">
        <v>8103.5575408257382</v>
      </c>
      <c r="L5279" s="1">
        <v>374.68474700927732</v>
      </c>
      <c r="M5279" s="1">
        <v>7525.8952851019967</v>
      </c>
      <c r="N5279" s="1">
        <v>2794.4870734320748</v>
      </c>
      <c r="O5279" s="5">
        <v>34387.839895833335</v>
      </c>
    </row>
    <row r="5280" spans="1:15" x14ac:dyDescent="0.35">
      <c r="A5280" s="4">
        <v>45266.916666666664</v>
      </c>
      <c r="B5280" s="2">
        <v>864.19294543796116</v>
      </c>
      <c r="C5280" s="2">
        <v>397.56529080708822</v>
      </c>
      <c r="D5280" s="2">
        <v>530.08848444620764</v>
      </c>
      <c r="E5280" s="2">
        <v>1065.8668083699545</v>
      </c>
      <c r="F5280" s="2">
        <v>1008.2518813578288</v>
      </c>
      <c r="G5280" s="1">
        <v>1642.1652145954913</v>
      </c>
      <c r="H5280" s="2">
        <v>5564.2219458492209</v>
      </c>
      <c r="I5280" s="1">
        <v>11.600000381469727</v>
      </c>
      <c r="J5280" s="1">
        <v>304.05537128872339</v>
      </c>
      <c r="K5280" s="1">
        <v>8100.7174704318577</v>
      </c>
      <c r="L5280" s="1">
        <v>374.86090383741589</v>
      </c>
      <c r="M5280" s="1">
        <v>7524.3108181423613</v>
      </c>
      <c r="N5280" s="1">
        <v>2780.6940082465276</v>
      </c>
      <c r="O5280" s="5">
        <v>34502.89327365451</v>
      </c>
    </row>
    <row r="5281" spans="1:15" x14ac:dyDescent="0.35">
      <c r="A5281" s="4">
        <v>45266.958333333336</v>
      </c>
      <c r="B5281" s="2">
        <v>864.07929609510632</v>
      </c>
      <c r="C5281" s="2">
        <v>393.53304657830131</v>
      </c>
      <c r="D5281" s="2">
        <v>526.65151176452639</v>
      </c>
      <c r="E5281" s="2">
        <v>1064.4926570298937</v>
      </c>
      <c r="F5281" s="2">
        <v>1005.7063742404514</v>
      </c>
      <c r="G5281" s="1">
        <v>1646.2226103452645</v>
      </c>
      <c r="H5281" s="2">
        <v>5560.5613593110575</v>
      </c>
      <c r="I5281" s="1">
        <v>11.600000381469727</v>
      </c>
      <c r="J5281" s="1">
        <v>304.10610952589246</v>
      </c>
      <c r="K5281" s="1">
        <v>8104.9587700737848</v>
      </c>
      <c r="L5281" s="1">
        <v>374.90199863009985</v>
      </c>
      <c r="M5281" s="1">
        <v>7527.8687330457897</v>
      </c>
      <c r="N5281" s="1">
        <v>2780.9580348714194</v>
      </c>
      <c r="O5281" s="5">
        <v>34499.377637803816</v>
      </c>
    </row>
    <row r="5282" spans="1:15" x14ac:dyDescent="0.35">
      <c r="A5282" s="4">
        <v>45267</v>
      </c>
      <c r="B5282" s="2">
        <v>863.94555075751407</v>
      </c>
      <c r="C5282" s="2">
        <v>396.14210653940836</v>
      </c>
      <c r="D5282" s="2">
        <v>532.10212735493974</v>
      </c>
      <c r="E5282" s="2">
        <v>1064.5508347913953</v>
      </c>
      <c r="F5282" s="2">
        <v>1007.5164823235406</v>
      </c>
      <c r="G5282" s="1">
        <v>1643.8912202617093</v>
      </c>
      <c r="H5282" s="2">
        <v>5566.4504457128605</v>
      </c>
      <c r="I5282" s="1">
        <v>13.899999618530273</v>
      </c>
      <c r="J5282" s="1">
        <v>303.90825595431858</v>
      </c>
      <c r="K5282" s="1">
        <v>8094.331634928385</v>
      </c>
      <c r="L5282" s="1">
        <v>374.35302294413248</v>
      </c>
      <c r="M5282" s="1">
        <v>7517.1099168565543</v>
      </c>
      <c r="N5282" s="1">
        <v>2792.7766486273872</v>
      </c>
      <c r="O5282" s="5">
        <v>34282.014108072915</v>
      </c>
    </row>
    <row r="5283" spans="1:15" x14ac:dyDescent="0.35">
      <c r="A5283" s="4">
        <v>45267.041666666664</v>
      </c>
      <c r="B5283" s="2">
        <v>867.39057466295026</v>
      </c>
      <c r="C5283" s="2">
        <v>409.80803589714895</v>
      </c>
      <c r="D5283" s="2">
        <v>528.98411429511179</v>
      </c>
      <c r="E5283" s="2">
        <v>1065.1080936008029</v>
      </c>
      <c r="F5283" s="2">
        <v>1005.0676366848415</v>
      </c>
      <c r="G5283" s="1">
        <v>1631.3385728381922</v>
      </c>
      <c r="H5283" s="2">
        <v>5564.3473947664288</v>
      </c>
      <c r="I5283" s="1">
        <v>13.899999618530273</v>
      </c>
      <c r="J5283" s="1">
        <v>304.01188562181261</v>
      </c>
      <c r="K5283" s="1">
        <v>8100.5832516818573</v>
      </c>
      <c r="L5283" s="1">
        <v>374.18609731038413</v>
      </c>
      <c r="M5283" s="1">
        <v>7523.6923449707028</v>
      </c>
      <c r="N5283" s="1">
        <v>2796.3127649603948</v>
      </c>
      <c r="O5283" s="5">
        <v>34361.29188042535</v>
      </c>
    </row>
    <row r="5284" spans="1:15" x14ac:dyDescent="0.35">
      <c r="A5284" s="4">
        <v>45267.083333333336</v>
      </c>
      <c r="B5284" s="2">
        <v>863.19119742499458</v>
      </c>
      <c r="C5284" s="2">
        <v>415.59776969909666</v>
      </c>
      <c r="D5284" s="2">
        <v>535.97219992743601</v>
      </c>
      <c r="E5284" s="2">
        <v>1064.7907719590928</v>
      </c>
      <c r="F5284" s="2">
        <v>988.41919582790797</v>
      </c>
      <c r="G5284" s="1">
        <v>1639.1277794453449</v>
      </c>
      <c r="H5284" s="2">
        <v>5563.7960721479139</v>
      </c>
      <c r="I5284" s="1">
        <v>13.899999618530273</v>
      </c>
      <c r="J5284" s="1">
        <v>304.00275199042426</v>
      </c>
      <c r="K5284" s="1">
        <v>8095.9870312499997</v>
      </c>
      <c r="L5284" s="1">
        <v>374.12950917561847</v>
      </c>
      <c r="M5284" s="1">
        <v>7520.4441672092016</v>
      </c>
      <c r="N5284" s="1">
        <v>2793.478222317166</v>
      </c>
      <c r="O5284" s="5">
        <v>34453.17951171875</v>
      </c>
    </row>
    <row r="5285" spans="1:15" x14ac:dyDescent="0.35">
      <c r="A5285" s="4">
        <v>45267.125</v>
      </c>
      <c r="B5285" s="2">
        <v>864.57826917860245</v>
      </c>
      <c r="C5285" s="2">
        <v>406.8850147798326</v>
      </c>
      <c r="D5285" s="2">
        <v>503.21920561896428</v>
      </c>
      <c r="E5285" s="2">
        <v>1065.9736077880859</v>
      </c>
      <c r="F5285" s="2">
        <v>988.275516526964</v>
      </c>
      <c r="G5285" s="1">
        <v>1681.8083725126939</v>
      </c>
      <c r="H5285" s="2">
        <v>5566.0291720096629</v>
      </c>
      <c r="I5285" s="1">
        <v>13.899999618530273</v>
      </c>
      <c r="J5285" s="1">
        <v>303.939071053399</v>
      </c>
      <c r="K5285" s="1">
        <v>8099.1772600640188</v>
      </c>
      <c r="L5285" s="1">
        <v>374.17620136684843</v>
      </c>
      <c r="M5285" s="1">
        <v>7522.60895968967</v>
      </c>
      <c r="N5285" s="1">
        <v>2800.4996219211152</v>
      </c>
      <c r="O5285" s="5">
        <v>34308.306263020837</v>
      </c>
    </row>
    <row r="5286" spans="1:15" x14ac:dyDescent="0.35">
      <c r="A5286" s="4">
        <v>45267.166666666664</v>
      </c>
      <c r="B5286" s="2">
        <v>868.31313656277132</v>
      </c>
      <c r="C5286" s="2">
        <v>423.73192481570771</v>
      </c>
      <c r="D5286" s="2">
        <v>468.990376663208</v>
      </c>
      <c r="E5286" s="2">
        <v>1066.1003284030489</v>
      </c>
      <c r="F5286" s="2">
        <v>988.12926422119142</v>
      </c>
      <c r="G5286" s="1">
        <v>1689.3540173697093</v>
      </c>
      <c r="H5286" s="2">
        <v>5560.6593956308516</v>
      </c>
      <c r="I5286" s="1">
        <v>13.899999618530273</v>
      </c>
      <c r="J5286" s="1">
        <v>304.02219496832953</v>
      </c>
      <c r="K5286" s="1">
        <v>8101.4897462293839</v>
      </c>
      <c r="L5286" s="1">
        <v>373.98298456827797</v>
      </c>
      <c r="M5286" s="1">
        <v>7524.2562137858076</v>
      </c>
      <c r="N5286" s="1">
        <v>2798.4294957139755</v>
      </c>
      <c r="O5286" s="5">
        <v>34207.084650607641</v>
      </c>
    </row>
    <row r="5287" spans="1:15" x14ac:dyDescent="0.35">
      <c r="A5287" s="4">
        <v>45267.208333333336</v>
      </c>
      <c r="B5287" s="2">
        <v>875.06522888183599</v>
      </c>
      <c r="C5287" s="2">
        <v>401.82010597229004</v>
      </c>
      <c r="D5287" s="2">
        <v>473.80048312717014</v>
      </c>
      <c r="E5287" s="2">
        <v>1066.5361641099719</v>
      </c>
      <c r="F5287" s="2">
        <v>988.03592781914608</v>
      </c>
      <c r="G5287" s="1">
        <v>1708.0297876351988</v>
      </c>
      <c r="H5287" s="2">
        <v>5568.5722610933835</v>
      </c>
      <c r="I5287" s="1">
        <v>13.899999618530273</v>
      </c>
      <c r="J5287" s="1">
        <v>303.91688587612578</v>
      </c>
      <c r="K5287" s="1">
        <v>8097.8467196994361</v>
      </c>
      <c r="L5287" s="1">
        <v>373.81649059719507</v>
      </c>
      <c r="M5287" s="1">
        <v>7520.6592190212677</v>
      </c>
      <c r="N5287" s="1">
        <v>2805.759593302409</v>
      </c>
      <c r="O5287" s="5">
        <v>34100.437457682288</v>
      </c>
    </row>
    <row r="5288" spans="1:15" x14ac:dyDescent="0.35">
      <c r="A5288" s="4">
        <v>45267.25</v>
      </c>
      <c r="B5288" s="2">
        <v>877.56387259589303</v>
      </c>
      <c r="C5288" s="2">
        <v>416.62916322920057</v>
      </c>
      <c r="D5288" s="2">
        <v>471.53328064812553</v>
      </c>
      <c r="E5288" s="2">
        <v>1066.5374395412869</v>
      </c>
      <c r="F5288" s="2">
        <v>988.68323611789276</v>
      </c>
      <c r="G5288" s="1">
        <v>1691.3111376825973</v>
      </c>
      <c r="H5288" s="2">
        <v>5567.1343005201561</v>
      </c>
      <c r="I5288" s="1">
        <v>13.899999618530273</v>
      </c>
      <c r="J5288" s="1">
        <v>304.02824985928004</v>
      </c>
      <c r="K5288" s="1">
        <v>8097.9956193033859</v>
      </c>
      <c r="L5288" s="1">
        <v>374.10761996799044</v>
      </c>
      <c r="M5288" s="1">
        <v>7521.3774355740015</v>
      </c>
      <c r="N5288" s="1">
        <v>2798.8691296386719</v>
      </c>
      <c r="O5288" s="5">
        <v>34195.818906250002</v>
      </c>
    </row>
    <row r="5289" spans="1:15" x14ac:dyDescent="0.35">
      <c r="A5289" s="4">
        <v>45267.291666666664</v>
      </c>
      <c r="B5289" s="2">
        <v>880.1823539903429</v>
      </c>
      <c r="C5289" s="2">
        <v>388.95974764082166</v>
      </c>
      <c r="D5289" s="2">
        <v>461.86628731621636</v>
      </c>
      <c r="E5289" s="2">
        <v>1065.7849890475802</v>
      </c>
      <c r="F5289" s="2">
        <v>989.43625723944774</v>
      </c>
      <c r="G5289" s="1">
        <v>1723.0943076948133</v>
      </c>
      <c r="H5289" s="2">
        <v>5564.4283331032402</v>
      </c>
      <c r="I5289" s="1">
        <v>13.899999618530273</v>
      </c>
      <c r="J5289" s="1">
        <v>303.99163920084635</v>
      </c>
      <c r="K5289" s="1">
        <v>8106.2816471354163</v>
      </c>
      <c r="L5289" s="1">
        <v>374.01517405192055</v>
      </c>
      <c r="M5289" s="1">
        <v>7527.4562833658856</v>
      </c>
      <c r="N5289" s="1">
        <v>2800.5059823947481</v>
      </c>
      <c r="O5289" s="5">
        <v>34146.775516493057</v>
      </c>
    </row>
    <row r="5290" spans="1:15" x14ac:dyDescent="0.35">
      <c r="A5290" s="4">
        <v>45267.333333333336</v>
      </c>
      <c r="B5290" s="2">
        <v>878.03521014743376</v>
      </c>
      <c r="C5290" s="2">
        <v>392.20723603990342</v>
      </c>
      <c r="D5290" s="2">
        <v>470.88828554789228</v>
      </c>
      <c r="E5290" s="2">
        <v>1063.7962555948893</v>
      </c>
      <c r="F5290" s="2">
        <v>992.75330702039935</v>
      </c>
      <c r="G5290" s="1">
        <v>1712.5737895868697</v>
      </c>
      <c r="H5290" s="2">
        <v>5563.5044627622574</v>
      </c>
      <c r="I5290" s="1">
        <v>17</v>
      </c>
      <c r="J5290" s="1">
        <v>304.07990349663629</v>
      </c>
      <c r="K5290" s="1">
        <v>8103.8466772460933</v>
      </c>
      <c r="L5290" s="1">
        <v>373.86032919141979</v>
      </c>
      <c r="M5290" s="1">
        <v>7523.5258078342013</v>
      </c>
      <c r="N5290" s="1">
        <v>2809.5815990532769</v>
      </c>
      <c r="O5290" s="5">
        <v>33965.793463541668</v>
      </c>
    </row>
    <row r="5291" spans="1:15" x14ac:dyDescent="0.35">
      <c r="A5291" s="4">
        <v>45267.375</v>
      </c>
      <c r="B5291" s="2">
        <v>874.52221864488388</v>
      </c>
      <c r="C5291" s="2">
        <v>393.55398297627767</v>
      </c>
      <c r="D5291" s="2">
        <v>529.98375450981985</v>
      </c>
      <c r="E5291" s="2">
        <v>1064.6066102430555</v>
      </c>
      <c r="F5291" s="2">
        <v>990.41226365831164</v>
      </c>
      <c r="G5291" s="1">
        <v>1651.7512768348815</v>
      </c>
      <c r="H5291" s="2">
        <v>5564.2325763835606</v>
      </c>
      <c r="I5291" s="1">
        <v>17</v>
      </c>
      <c r="J5291" s="1">
        <v>303.9369155290392</v>
      </c>
      <c r="K5291" s="1">
        <v>8096.8596299913197</v>
      </c>
      <c r="L5291" s="1">
        <v>373.83232013278536</v>
      </c>
      <c r="M5291" s="1">
        <v>7518.3956351725265</v>
      </c>
      <c r="N5291" s="1">
        <v>2801.2047100830077</v>
      </c>
      <c r="O5291" s="5">
        <v>34064.679758029517</v>
      </c>
    </row>
    <row r="5292" spans="1:15" x14ac:dyDescent="0.35">
      <c r="A5292" s="4">
        <v>45267.416666666664</v>
      </c>
      <c r="B5292" s="2">
        <v>874.81613337198894</v>
      </c>
      <c r="C5292" s="2">
        <v>399.91753584967717</v>
      </c>
      <c r="D5292" s="2">
        <v>523.7353121100532</v>
      </c>
      <c r="E5292" s="2">
        <v>1065.4741862318251</v>
      </c>
      <c r="F5292" s="2">
        <v>987.81771938747829</v>
      </c>
      <c r="G5292" s="1">
        <v>1656.3473673926442</v>
      </c>
      <c r="H5292" s="2">
        <v>5564.7695613776295</v>
      </c>
      <c r="I5292" s="1">
        <v>17</v>
      </c>
      <c r="J5292" s="1">
        <v>304.03309810214574</v>
      </c>
      <c r="K5292" s="1">
        <v>8098.7490299479168</v>
      </c>
      <c r="L5292" s="1">
        <v>374.14897855122882</v>
      </c>
      <c r="M5292" s="1">
        <v>7519.4636477322047</v>
      </c>
      <c r="N5292" s="1">
        <v>2815.4723248291016</v>
      </c>
      <c r="O5292" s="5">
        <v>33970.108205295139</v>
      </c>
    </row>
    <row r="5293" spans="1:15" x14ac:dyDescent="0.35">
      <c r="A5293" s="4">
        <v>45267.458333333336</v>
      </c>
      <c r="B5293" s="2">
        <v>890.587619527181</v>
      </c>
      <c r="C5293" s="2">
        <v>402.26881039937336</v>
      </c>
      <c r="D5293" s="2">
        <v>605.07500074598522</v>
      </c>
      <c r="E5293" s="2">
        <v>1063.3350663587782</v>
      </c>
      <c r="F5293" s="2">
        <v>1000.4934929402669</v>
      </c>
      <c r="G5293" s="1">
        <v>1547.5314744022889</v>
      </c>
      <c r="H5293" s="2">
        <v>5567.8090532647975</v>
      </c>
      <c r="I5293" s="1">
        <v>17</v>
      </c>
      <c r="J5293" s="1">
        <v>303.9945913102892</v>
      </c>
      <c r="K5293" s="1">
        <v>8090.9801907009551</v>
      </c>
      <c r="L5293" s="1">
        <v>374.15799573262535</v>
      </c>
      <c r="M5293" s="1">
        <v>7513.1498350694446</v>
      </c>
      <c r="N5293" s="1">
        <v>2802.5427815755206</v>
      </c>
      <c r="O5293" s="5">
        <v>34192.375946180553</v>
      </c>
    </row>
    <row r="5294" spans="1:15" x14ac:dyDescent="0.35">
      <c r="A5294" s="4">
        <v>45267.5</v>
      </c>
      <c r="B5294" s="2">
        <v>896.58633446587453</v>
      </c>
      <c r="C5294" s="2">
        <v>401.85160770840116</v>
      </c>
      <c r="D5294" s="2">
        <v>555.70361452738439</v>
      </c>
      <c r="E5294" s="2">
        <v>1065.9098323228625</v>
      </c>
      <c r="F5294" s="2">
        <v>1008.9566117011176</v>
      </c>
      <c r="G5294" s="1">
        <v>1577.1355035715264</v>
      </c>
      <c r="H5294" s="2">
        <v>5561.3108943999769</v>
      </c>
      <c r="I5294" s="1">
        <v>17</v>
      </c>
      <c r="J5294" s="1">
        <v>304.20498946295845</v>
      </c>
      <c r="K5294" s="1">
        <v>8101.3696374511719</v>
      </c>
      <c r="L5294" s="1">
        <v>374.40018142700194</v>
      </c>
      <c r="M5294" s="1">
        <v>7523.2900473361542</v>
      </c>
      <c r="N5294" s="1">
        <v>2803.4832526991104</v>
      </c>
      <c r="O5294" s="5">
        <v>34580.05951497396</v>
      </c>
    </row>
    <row r="5295" spans="1:15" x14ac:dyDescent="0.35">
      <c r="A5295" s="4">
        <v>45267.541666666664</v>
      </c>
      <c r="B5295" s="2">
        <v>891.87076536390521</v>
      </c>
      <c r="C5295" s="2">
        <v>406.45876784430612</v>
      </c>
      <c r="D5295" s="2">
        <v>539.37164706759984</v>
      </c>
      <c r="E5295" s="2">
        <v>1062.0156349351671</v>
      </c>
      <c r="F5295" s="2">
        <v>1006.7409069485135</v>
      </c>
      <c r="G5295" s="1">
        <v>1599.6279161132329</v>
      </c>
      <c r="H5295" s="2">
        <v>5567.2247048247809</v>
      </c>
      <c r="I5295" s="1">
        <v>17</v>
      </c>
      <c r="J5295" s="1">
        <v>303.94569900512693</v>
      </c>
      <c r="K5295" s="1">
        <v>8109.9279633246524</v>
      </c>
      <c r="L5295" s="1">
        <v>374.31923862881132</v>
      </c>
      <c r="M5295" s="1">
        <v>7531.1418541124131</v>
      </c>
      <c r="N5295" s="1">
        <v>2801.3608195665147</v>
      </c>
      <c r="O5295" s="5">
        <v>34397.533764105901</v>
      </c>
    </row>
    <row r="5296" spans="1:15" x14ac:dyDescent="0.35">
      <c r="A5296" s="4">
        <v>45267.583333333336</v>
      </c>
      <c r="B5296" s="2">
        <v>893.3752925957574</v>
      </c>
      <c r="C5296" s="2">
        <v>409.81098117404514</v>
      </c>
      <c r="D5296" s="2">
        <v>584.2625341966417</v>
      </c>
      <c r="E5296" s="2">
        <v>1075.6946364678276</v>
      </c>
      <c r="F5296" s="2">
        <v>1007.7578763495551</v>
      </c>
      <c r="G5296" s="1">
        <v>1532.7669658442901</v>
      </c>
      <c r="H5296" s="2">
        <v>5563.6875753650966</v>
      </c>
      <c r="I5296" s="1">
        <v>17</v>
      </c>
      <c r="J5296" s="1">
        <v>304.05855350918239</v>
      </c>
      <c r="K5296" s="1">
        <v>8098.1521472167969</v>
      </c>
      <c r="L5296" s="1">
        <v>374.17845063103567</v>
      </c>
      <c r="M5296" s="1">
        <v>7520.2831625705294</v>
      </c>
      <c r="N5296" s="1">
        <v>2797.5818960910374</v>
      </c>
      <c r="O5296" s="5">
        <v>34384.355126953124</v>
      </c>
    </row>
    <row r="5297" spans="1:15" x14ac:dyDescent="0.35">
      <c r="A5297" s="4">
        <v>45267.625</v>
      </c>
      <c r="B5297" s="2">
        <v>890.48537887573241</v>
      </c>
      <c r="C5297" s="2">
        <v>411.93888211568196</v>
      </c>
      <c r="D5297" s="2">
        <v>589.2816442192925</v>
      </c>
      <c r="E5297" s="2">
        <v>1082.3695436265734</v>
      </c>
      <c r="F5297" s="2">
        <v>1007.9265193176269</v>
      </c>
      <c r="G5297" s="1">
        <v>1520.5042832922563</v>
      </c>
      <c r="H5297" s="2">
        <v>5561.7646097879569</v>
      </c>
      <c r="I5297" s="1">
        <v>17</v>
      </c>
      <c r="J5297" s="1">
        <v>304.04597000122072</v>
      </c>
      <c r="K5297" s="1">
        <v>8101.901931559245</v>
      </c>
      <c r="L5297" s="1">
        <v>374.44151856316461</v>
      </c>
      <c r="M5297" s="1">
        <v>7524.1456948513451</v>
      </c>
      <c r="N5297" s="1">
        <v>2798.6332742648656</v>
      </c>
      <c r="O5297" s="5">
        <v>34685.614674479169</v>
      </c>
    </row>
    <row r="5298" spans="1:15" x14ac:dyDescent="0.35">
      <c r="A5298" s="4">
        <v>45267.666666666664</v>
      </c>
      <c r="B5298" s="2">
        <v>889.43892720540362</v>
      </c>
      <c r="C5298" s="2">
        <v>408.67364658355712</v>
      </c>
      <c r="D5298" s="2">
        <v>597.53786636352538</v>
      </c>
      <c r="E5298" s="2">
        <v>1080.7489945475261</v>
      </c>
      <c r="F5298" s="2">
        <v>1007.6867198350694</v>
      </c>
      <c r="G5298" s="1">
        <v>1516.5524679813698</v>
      </c>
      <c r="H5298" s="2">
        <v>5562.1892731173084</v>
      </c>
      <c r="I5298" s="1">
        <v>9.6999998092651367</v>
      </c>
      <c r="J5298" s="1">
        <v>304.1185719892714</v>
      </c>
      <c r="K5298" s="1">
        <v>8113.9520811631946</v>
      </c>
      <c r="L5298" s="1">
        <v>374.63615392049155</v>
      </c>
      <c r="M5298" s="1">
        <v>7535.3756807454429</v>
      </c>
      <c r="N5298" s="1">
        <v>2804.2677631971569</v>
      </c>
      <c r="O5298" s="5">
        <v>34677.31834418403</v>
      </c>
    </row>
    <row r="5299" spans="1:15" x14ac:dyDescent="0.35">
      <c r="A5299" s="4">
        <v>45267.708333333336</v>
      </c>
      <c r="B5299" s="2">
        <v>889.25833046807179</v>
      </c>
      <c r="C5299" s="2">
        <v>398.40838585747611</v>
      </c>
      <c r="D5299" s="2">
        <v>585.93991455078128</v>
      </c>
      <c r="E5299" s="2">
        <v>1079.9588307698568</v>
      </c>
      <c r="F5299" s="2">
        <v>1002.7372441948785</v>
      </c>
      <c r="G5299" s="1">
        <v>1552.656461310009</v>
      </c>
      <c r="H5299" s="2">
        <v>5569.9597069392139</v>
      </c>
      <c r="I5299" s="1">
        <v>9.6999998092651367</v>
      </c>
      <c r="J5299" s="1">
        <v>303.69449517144096</v>
      </c>
      <c r="K5299" s="1">
        <v>8108.2402358669706</v>
      </c>
      <c r="L5299" s="1">
        <v>374.65752899169922</v>
      </c>
      <c r="M5299" s="1">
        <v>7530.4155582682288</v>
      </c>
      <c r="N5299" s="1">
        <v>2792.4728431532117</v>
      </c>
      <c r="O5299" s="5">
        <v>34585.636455078122</v>
      </c>
    </row>
    <row r="5300" spans="1:15" x14ac:dyDescent="0.35">
      <c r="A5300" s="4">
        <v>45267.75</v>
      </c>
      <c r="B5300" s="2">
        <v>888.04253758748371</v>
      </c>
      <c r="C5300" s="2">
        <v>412.01365100436743</v>
      </c>
      <c r="D5300" s="2">
        <v>600.10039008246531</v>
      </c>
      <c r="E5300" s="2">
        <v>1076.444970058865</v>
      </c>
      <c r="F5300" s="2">
        <v>1010.2045529683431</v>
      </c>
      <c r="G5300" s="1">
        <v>1515.6961538768946</v>
      </c>
      <c r="H5300" s="2">
        <v>5565.7874858844089</v>
      </c>
      <c r="I5300" s="1">
        <v>9.6999998092651367</v>
      </c>
      <c r="J5300" s="1">
        <v>304.03187578837077</v>
      </c>
      <c r="K5300" s="1">
        <v>8093.3004062228729</v>
      </c>
      <c r="L5300" s="1">
        <v>374.68974599202471</v>
      </c>
      <c r="M5300" s="1">
        <v>7517.6625835503473</v>
      </c>
      <c r="N5300" s="1">
        <v>2797.9050800238715</v>
      </c>
      <c r="O5300" s="5">
        <v>34807.234548611108</v>
      </c>
    </row>
    <row r="5301" spans="1:15" x14ac:dyDescent="0.35">
      <c r="A5301" s="4">
        <v>45267.791666666664</v>
      </c>
      <c r="B5301" s="2">
        <v>882.40408386230467</v>
      </c>
      <c r="C5301" s="2">
        <v>386.29163971371122</v>
      </c>
      <c r="D5301" s="2">
        <v>580.77090357462566</v>
      </c>
      <c r="E5301" s="2">
        <v>1076.3032177056207</v>
      </c>
      <c r="F5301" s="2">
        <v>1007.9634893798828</v>
      </c>
      <c r="G5301" s="1">
        <v>1562.3410825584056</v>
      </c>
      <c r="H5301" s="2">
        <v>5562.0790820675811</v>
      </c>
      <c r="I5301" s="1">
        <v>9.6999998092651367</v>
      </c>
      <c r="J5301" s="1">
        <v>304.01784526401099</v>
      </c>
      <c r="K5301" s="1">
        <v>8118.6253659396698</v>
      </c>
      <c r="L5301" s="1">
        <v>374.93610583835181</v>
      </c>
      <c r="M5301" s="1">
        <v>7541.1949389648435</v>
      </c>
      <c r="N5301" s="1">
        <v>2798.4733170572918</v>
      </c>
      <c r="O5301" s="5">
        <v>34885.679774305558</v>
      </c>
    </row>
    <row r="5302" spans="1:15" x14ac:dyDescent="0.35">
      <c r="A5302" s="4">
        <v>45267.833333333336</v>
      </c>
      <c r="B5302" s="2">
        <v>886.72581032647031</v>
      </c>
      <c r="C5302" s="2">
        <v>408.50553008185494</v>
      </c>
      <c r="D5302" s="2">
        <v>585.74033694797095</v>
      </c>
      <c r="E5302" s="2">
        <v>1080.3414277818467</v>
      </c>
      <c r="F5302" s="2">
        <v>1007.7867192247179</v>
      </c>
      <c r="G5302" s="1">
        <v>1537.4718553343273</v>
      </c>
      <c r="H5302" s="2">
        <v>5568.9535586644733</v>
      </c>
      <c r="I5302" s="1">
        <v>9.6999998092651367</v>
      </c>
      <c r="J5302" s="1">
        <v>303.89973804050021</v>
      </c>
      <c r="K5302" s="1">
        <v>8113.584054090712</v>
      </c>
      <c r="L5302" s="1">
        <v>374.28513299730088</v>
      </c>
      <c r="M5302" s="1">
        <v>7535.5218675401475</v>
      </c>
      <c r="N5302" s="1">
        <v>2805.1508030870227</v>
      </c>
      <c r="O5302" s="5">
        <v>34632.154346788193</v>
      </c>
    </row>
    <row r="5303" spans="1:15" x14ac:dyDescent="0.35">
      <c r="A5303" s="4">
        <v>45267.875</v>
      </c>
      <c r="B5303" s="2">
        <v>883.71019777086042</v>
      </c>
      <c r="C5303" s="2">
        <v>418.14461416880289</v>
      </c>
      <c r="D5303" s="2">
        <v>569.58168382432723</v>
      </c>
      <c r="E5303" s="2">
        <v>1080.0405673895941</v>
      </c>
      <c r="F5303" s="2">
        <v>1007.9875260925293</v>
      </c>
      <c r="G5303" s="1">
        <v>1541.1739175699627</v>
      </c>
      <c r="H5303" s="2">
        <v>5562.3744845823257</v>
      </c>
      <c r="I5303" s="1">
        <v>9.6999998092651367</v>
      </c>
      <c r="J5303" s="1">
        <v>304.03213651869032</v>
      </c>
      <c r="K5303" s="1">
        <v>8101.6588920084632</v>
      </c>
      <c r="L5303" s="1">
        <v>374.41930451287163</v>
      </c>
      <c r="M5303" s="1">
        <v>7524.7566860622828</v>
      </c>
      <c r="N5303" s="1">
        <v>2794.8702187771269</v>
      </c>
      <c r="O5303" s="5">
        <v>34611.46206597222</v>
      </c>
    </row>
    <row r="5304" spans="1:15" x14ac:dyDescent="0.35">
      <c r="A5304" s="4">
        <v>45267.916666666664</v>
      </c>
      <c r="B5304" s="2">
        <v>879.441217074924</v>
      </c>
      <c r="C5304" s="2">
        <v>417.56504742940268</v>
      </c>
      <c r="D5304" s="2">
        <v>568.30850321451828</v>
      </c>
      <c r="E5304" s="2">
        <v>1080.7628320651584</v>
      </c>
      <c r="F5304" s="2">
        <v>1006.804140218099</v>
      </c>
      <c r="G5304" s="1">
        <v>1547.8727427540143</v>
      </c>
      <c r="H5304" s="2">
        <v>5563.4599026610376</v>
      </c>
      <c r="I5304" s="1">
        <v>9.6999998092651367</v>
      </c>
      <c r="J5304" s="1">
        <v>304.05715621948241</v>
      </c>
      <c r="K5304" s="1">
        <v>8102.9080316840282</v>
      </c>
      <c r="L5304" s="1">
        <v>374.47409635755753</v>
      </c>
      <c r="M5304" s="1">
        <v>7526.8296396213109</v>
      </c>
      <c r="N5304" s="1">
        <v>2801.2997633870441</v>
      </c>
      <c r="O5304" s="5">
        <v>34593.11990993924</v>
      </c>
    </row>
    <row r="5305" spans="1:15" x14ac:dyDescent="0.35">
      <c r="A5305" s="4">
        <v>45267.958333333336</v>
      </c>
      <c r="B5305" s="2">
        <v>880.54543987698025</v>
      </c>
      <c r="C5305" s="2">
        <v>405.82262860616049</v>
      </c>
      <c r="D5305" s="2">
        <v>567.28759370591911</v>
      </c>
      <c r="E5305" s="2">
        <v>1081.7608462863498</v>
      </c>
      <c r="F5305" s="2">
        <v>1007.1260015360514</v>
      </c>
      <c r="G5305" s="1">
        <v>1559.5799294498975</v>
      </c>
      <c r="H5305" s="2">
        <v>5563.0976196507036</v>
      </c>
      <c r="I5305" s="1">
        <v>9.6999998092651367</v>
      </c>
      <c r="J5305" s="1">
        <v>304.0042599995931</v>
      </c>
      <c r="K5305" s="1">
        <v>8108.4977357313364</v>
      </c>
      <c r="L5305" s="1">
        <v>373.66022691514758</v>
      </c>
      <c r="M5305" s="1">
        <v>7533.82168226454</v>
      </c>
      <c r="N5305" s="1">
        <v>2799.9694664849176</v>
      </c>
      <c r="O5305" s="5">
        <v>34527.588822699654</v>
      </c>
    </row>
    <row r="5306" spans="1:15" x14ac:dyDescent="0.35">
      <c r="A5306" s="4">
        <v>45268</v>
      </c>
      <c r="B5306" s="2">
        <v>881.00208023071286</v>
      </c>
      <c r="C5306" s="2">
        <v>402.91737653096516</v>
      </c>
      <c r="D5306" s="2">
        <v>560.12713801066081</v>
      </c>
      <c r="E5306" s="2">
        <v>1081.0471103583441</v>
      </c>
      <c r="F5306" s="2">
        <v>1008.3035359530978</v>
      </c>
      <c r="G5306" s="1">
        <v>1572.1867249443417</v>
      </c>
      <c r="H5306" s="2">
        <v>5566.1537092057479</v>
      </c>
      <c r="I5306" s="1">
        <v>12.199999809265137</v>
      </c>
      <c r="J5306" s="1">
        <v>303.92766826205781</v>
      </c>
      <c r="K5306" s="1">
        <v>8105.2307126193573</v>
      </c>
      <c r="L5306" s="1">
        <v>373.38322782728409</v>
      </c>
      <c r="M5306" s="1">
        <v>7531.1002856445311</v>
      </c>
      <c r="N5306" s="1">
        <v>2800.5879349772135</v>
      </c>
      <c r="O5306" s="5">
        <v>34459.54455403646</v>
      </c>
    </row>
    <row r="5307" spans="1:15" x14ac:dyDescent="0.35">
      <c r="A5307" s="4">
        <v>45268.041666666664</v>
      </c>
      <c r="B5307" s="2">
        <v>881.40770811292862</v>
      </c>
      <c r="C5307" s="2">
        <v>404.94100523630777</v>
      </c>
      <c r="D5307" s="2">
        <v>568.3815316602919</v>
      </c>
      <c r="E5307" s="2">
        <v>1080.0031102159289</v>
      </c>
      <c r="F5307" s="2">
        <v>1008.8629370456272</v>
      </c>
      <c r="G5307" s="1">
        <v>1560.6362607689512</v>
      </c>
      <c r="H5307" s="2">
        <v>5565.6435835677858</v>
      </c>
      <c r="I5307" s="1">
        <v>12.199999809265137</v>
      </c>
      <c r="J5307" s="1">
        <v>304.08327763027614</v>
      </c>
      <c r="K5307" s="1">
        <v>8104.8610481770829</v>
      </c>
      <c r="L5307" s="1">
        <v>373.57276777479382</v>
      </c>
      <c r="M5307" s="1">
        <v>7531.3702891710072</v>
      </c>
      <c r="N5307" s="1">
        <v>2809.0378086344399</v>
      </c>
      <c r="O5307" s="5">
        <v>34561.519294704864</v>
      </c>
    </row>
    <row r="5308" spans="1:15" x14ac:dyDescent="0.35">
      <c r="A5308" s="4">
        <v>45268.083333333336</v>
      </c>
      <c r="B5308" s="2">
        <v>878.17638215806744</v>
      </c>
      <c r="C5308" s="2">
        <v>408.51516317579484</v>
      </c>
      <c r="D5308" s="2">
        <v>562.28548590766059</v>
      </c>
      <c r="E5308" s="2">
        <v>1081.2637825520833</v>
      </c>
      <c r="F5308" s="2">
        <v>1008.3390387471517</v>
      </c>
      <c r="G5308" s="1">
        <v>1568.5849818044981</v>
      </c>
      <c r="H5308" s="2">
        <v>5567.3630432685959</v>
      </c>
      <c r="I5308" s="1">
        <v>12.199999809265137</v>
      </c>
      <c r="J5308" s="1">
        <v>303.91603837754991</v>
      </c>
      <c r="K5308" s="1">
        <v>8098.3971004231771</v>
      </c>
      <c r="L5308" s="1">
        <v>373.61154186672633</v>
      </c>
      <c r="M5308" s="1">
        <v>7526.3499050564233</v>
      </c>
      <c r="N5308" s="1">
        <v>2788.8901527913413</v>
      </c>
      <c r="O5308" s="5">
        <v>34754.401207682291</v>
      </c>
    </row>
    <row r="5309" spans="1:15" x14ac:dyDescent="0.35">
      <c r="A5309" s="4">
        <v>45268.125</v>
      </c>
      <c r="B5309" s="2">
        <v>863.24743942260739</v>
      </c>
      <c r="C5309" s="2">
        <v>404.92686818016898</v>
      </c>
      <c r="D5309" s="2">
        <v>557.80734532674148</v>
      </c>
      <c r="E5309" s="2">
        <v>1080.0171301269531</v>
      </c>
      <c r="F5309" s="2">
        <v>1008.1441799418131</v>
      </c>
      <c r="G5309" s="1">
        <v>1587.5225244909616</v>
      </c>
      <c r="H5309" s="2">
        <v>5563.5775870986208</v>
      </c>
      <c r="I5309" s="1">
        <v>12.199999809265137</v>
      </c>
      <c r="J5309" s="1">
        <v>304.0600760820177</v>
      </c>
      <c r="K5309" s="1">
        <v>8106.2572465006515</v>
      </c>
      <c r="L5309" s="1">
        <v>373.81389368693033</v>
      </c>
      <c r="M5309" s="1">
        <v>7533.1402290852866</v>
      </c>
      <c r="N5309" s="1">
        <v>2799.4349690755207</v>
      </c>
      <c r="O5309" s="5">
        <v>34784.650030381941</v>
      </c>
    </row>
    <row r="5310" spans="1:15" x14ac:dyDescent="0.35">
      <c r="A5310" s="4">
        <v>45268.166666666664</v>
      </c>
      <c r="B5310" s="2">
        <v>862.59415354410805</v>
      </c>
      <c r="C5310" s="2">
        <v>396.60005956437851</v>
      </c>
      <c r="D5310" s="2">
        <v>556.31716881646048</v>
      </c>
      <c r="E5310" s="2">
        <v>1079.5586200629341</v>
      </c>
      <c r="F5310" s="2">
        <v>1009.528665500217</v>
      </c>
      <c r="G5310" s="1">
        <v>1602.3050519337753</v>
      </c>
      <c r="H5310" s="2">
        <v>5567.7189711749388</v>
      </c>
      <c r="I5310" s="1">
        <v>12.199999809265137</v>
      </c>
      <c r="J5310" s="1">
        <v>303.911713502672</v>
      </c>
      <c r="K5310" s="1">
        <v>8109.9172696940104</v>
      </c>
      <c r="L5310" s="1">
        <v>373.46647892422146</v>
      </c>
      <c r="M5310" s="1">
        <v>7536.3754591200086</v>
      </c>
      <c r="N5310" s="1">
        <v>2804.5438708496094</v>
      </c>
      <c r="O5310" s="5">
        <v>34654.444760199651</v>
      </c>
    </row>
    <row r="5311" spans="1:15" x14ac:dyDescent="0.35">
      <c r="A5311" s="4">
        <v>45268.208333333336</v>
      </c>
      <c r="B5311" s="2">
        <v>863.18280283610022</v>
      </c>
      <c r="C5311" s="2">
        <v>406.03399361504449</v>
      </c>
      <c r="D5311" s="2">
        <v>534.50152937147357</v>
      </c>
      <c r="E5311" s="2">
        <v>1079.1824600897894</v>
      </c>
      <c r="F5311" s="2">
        <v>1009.0033613416883</v>
      </c>
      <c r="G5311" s="1">
        <v>1611.5309711444224</v>
      </c>
      <c r="H5311" s="2">
        <v>5565.2473468937987</v>
      </c>
      <c r="I5311" s="1">
        <v>12.199999809265137</v>
      </c>
      <c r="J5311" s="1">
        <v>304.08469007703991</v>
      </c>
      <c r="K5311" s="1">
        <v>8106.0499826388887</v>
      </c>
      <c r="L5311" s="1">
        <v>373.5039087761773</v>
      </c>
      <c r="M5311" s="1">
        <v>7532.1881058756508</v>
      </c>
      <c r="N5311" s="1">
        <v>2809.6618707275393</v>
      </c>
      <c r="O5311" s="5">
        <v>34670.933668619793</v>
      </c>
    </row>
    <row r="5312" spans="1:15" x14ac:dyDescent="0.35">
      <c r="A5312" s="4">
        <v>45268.25</v>
      </c>
      <c r="B5312" s="2">
        <v>856.11569690280487</v>
      </c>
      <c r="C5312" s="2">
        <v>403.34836673312719</v>
      </c>
      <c r="D5312" s="2">
        <v>530.89961146884491</v>
      </c>
      <c r="E5312" s="2">
        <v>1085.3964722357855</v>
      </c>
      <c r="F5312" s="2">
        <v>1005.7704602898492</v>
      </c>
      <c r="G5312" s="1">
        <v>1626.4434039439875</v>
      </c>
      <c r="H5312" s="2">
        <v>5566.6846840631415</v>
      </c>
      <c r="I5312" s="1">
        <v>12.199999809265137</v>
      </c>
      <c r="J5312" s="1">
        <v>303.8914601135254</v>
      </c>
      <c r="K5312" s="1">
        <v>8108.9703388129337</v>
      </c>
      <c r="L5312" s="1">
        <v>373.50571706136066</v>
      </c>
      <c r="M5312" s="1">
        <v>7534.1391901312936</v>
      </c>
      <c r="N5312" s="1">
        <v>2808.8799099392363</v>
      </c>
      <c r="O5312" s="5">
        <v>34613.73936957465</v>
      </c>
    </row>
    <row r="5313" spans="1:15" x14ac:dyDescent="0.35">
      <c r="A5313" s="4">
        <v>45268.291666666664</v>
      </c>
      <c r="B5313" s="2">
        <v>860.04363922119137</v>
      </c>
      <c r="C5313" s="2">
        <v>402.26794963412817</v>
      </c>
      <c r="D5313" s="2">
        <v>521.05541470845537</v>
      </c>
      <c r="E5313" s="2">
        <v>1082.681787753635</v>
      </c>
      <c r="F5313" s="2">
        <v>1010.471205936008</v>
      </c>
      <c r="G5313" s="1">
        <v>1633.0755713205485</v>
      </c>
      <c r="H5313" s="2">
        <v>5566.7521107119601</v>
      </c>
      <c r="I5313" s="1">
        <v>12.199999809265137</v>
      </c>
      <c r="J5313" s="1">
        <v>303.94844127231175</v>
      </c>
      <c r="K5313" s="1">
        <v>8106.7334299045142</v>
      </c>
      <c r="L5313" s="1">
        <v>373.34119008382163</v>
      </c>
      <c r="M5313" s="1">
        <v>7530.9766054958764</v>
      </c>
      <c r="N5313" s="1">
        <v>2800.5160029432509</v>
      </c>
      <c r="O5313" s="5">
        <v>34480.847813585067</v>
      </c>
    </row>
    <row r="5314" spans="1:15" x14ac:dyDescent="0.35">
      <c r="A5314" s="4">
        <v>45268.333333333336</v>
      </c>
      <c r="B5314" s="2">
        <v>867.12322967529292</v>
      </c>
      <c r="C5314" s="2">
        <v>402.86075352986654</v>
      </c>
      <c r="D5314" s="2">
        <v>523.75289492289221</v>
      </c>
      <c r="E5314" s="2">
        <v>1078.9763541666666</v>
      </c>
      <c r="F5314" s="2">
        <v>1017.0686526319715</v>
      </c>
      <c r="G5314" s="1">
        <v>1617.8147539907782</v>
      </c>
      <c r="H5314" s="2">
        <v>5565.3009611220577</v>
      </c>
      <c r="I5314" s="1">
        <v>16.5</v>
      </c>
      <c r="J5314" s="1">
        <v>304.11098466661241</v>
      </c>
      <c r="K5314" s="1">
        <v>8110.3474792480465</v>
      </c>
      <c r="L5314" s="1">
        <v>373.56548568725589</v>
      </c>
      <c r="M5314" s="1">
        <v>7534.1791947428383</v>
      </c>
      <c r="N5314" s="1">
        <v>2803.0060223388673</v>
      </c>
      <c r="O5314" s="5">
        <v>34514.188075086808</v>
      </c>
    </row>
    <row r="5315" spans="1:15" x14ac:dyDescent="0.35">
      <c r="A5315" s="4">
        <v>45268.375</v>
      </c>
      <c r="B5315" s="2">
        <v>861.98424786037867</v>
      </c>
      <c r="C5315" s="2">
        <v>404.18644585503472</v>
      </c>
      <c r="D5315" s="2">
        <v>507.55479593912759</v>
      </c>
      <c r="E5315" s="2">
        <v>1076.3632777574328</v>
      </c>
      <c r="F5315" s="2">
        <v>1010.6615488857693</v>
      </c>
      <c r="G5315" s="1">
        <v>1633.2400461057637</v>
      </c>
      <c r="H5315" s="2">
        <v>5559.5196944415384</v>
      </c>
      <c r="I5315" s="1">
        <v>16.5</v>
      </c>
      <c r="J5315" s="1">
        <v>304.03459437052408</v>
      </c>
      <c r="K5315" s="1">
        <v>8107.556866861979</v>
      </c>
      <c r="L5315" s="1">
        <v>373.56031590779622</v>
      </c>
      <c r="M5315" s="1">
        <v>7530.8615988498268</v>
      </c>
      <c r="N5315" s="1">
        <v>2804.596793823242</v>
      </c>
      <c r="O5315" s="5">
        <v>34561.399640842013</v>
      </c>
    </row>
    <row r="5316" spans="1:15" x14ac:dyDescent="0.35">
      <c r="A5316" s="4">
        <v>45268.416666666664</v>
      </c>
      <c r="B5316" s="2">
        <v>863.85068200005423</v>
      </c>
      <c r="C5316" s="2">
        <v>406.48105967203776</v>
      </c>
      <c r="D5316" s="2">
        <v>523.00253292507591</v>
      </c>
      <c r="E5316" s="2">
        <v>1078.8558182440863</v>
      </c>
      <c r="F5316" s="2">
        <v>1006.4536679585775</v>
      </c>
      <c r="G5316" s="1">
        <v>1624.2533780706503</v>
      </c>
      <c r="H5316" s="2">
        <v>5567.6097823200535</v>
      </c>
      <c r="I5316" s="1">
        <v>16.5</v>
      </c>
      <c r="J5316" s="1">
        <v>303.87620108710394</v>
      </c>
      <c r="K5316" s="1">
        <v>8109.0141818576385</v>
      </c>
      <c r="L5316" s="1">
        <v>373.49119589063855</v>
      </c>
      <c r="M5316" s="1">
        <v>7532.3878276909718</v>
      </c>
      <c r="N5316" s="1">
        <v>2799.6971986897788</v>
      </c>
      <c r="O5316" s="5">
        <v>34586.934769965279</v>
      </c>
    </row>
    <row r="5317" spans="1:15" x14ac:dyDescent="0.35">
      <c r="A5317" s="4">
        <v>45268.458333333336</v>
      </c>
      <c r="B5317" s="2">
        <v>870.24702596028646</v>
      </c>
      <c r="C5317" s="2">
        <v>412.19357824961344</v>
      </c>
      <c r="D5317" s="2">
        <v>522.84136426289876</v>
      </c>
      <c r="E5317" s="2">
        <v>1076.6648609754775</v>
      </c>
      <c r="F5317" s="2">
        <v>1008.8636081610786</v>
      </c>
      <c r="G5317" s="1">
        <v>1605.3551911593227</v>
      </c>
      <c r="H5317" s="2">
        <v>5560.1891331360821</v>
      </c>
      <c r="I5317" s="1">
        <v>16.5</v>
      </c>
      <c r="J5317" s="1">
        <v>304.28134289211698</v>
      </c>
      <c r="K5317" s="1">
        <v>8113.7815711805551</v>
      </c>
      <c r="L5317" s="1">
        <v>373.55781628926593</v>
      </c>
      <c r="M5317" s="1">
        <v>7536.7907897949217</v>
      </c>
      <c r="N5317" s="1">
        <v>2800.0383889431423</v>
      </c>
      <c r="O5317" s="5">
        <v>34712.057438151045</v>
      </c>
    </row>
    <row r="5318" spans="1:15" x14ac:dyDescent="0.35">
      <c r="A5318" s="4">
        <v>45268.5</v>
      </c>
      <c r="B5318" s="2">
        <v>869.71076627943251</v>
      </c>
      <c r="C5318" s="2">
        <v>405.92543377770318</v>
      </c>
      <c r="D5318" s="2">
        <v>514.69457943386499</v>
      </c>
      <c r="E5318" s="2">
        <v>1074.5218639797636</v>
      </c>
      <c r="F5318" s="2">
        <v>1008.8601429748535</v>
      </c>
      <c r="G5318" s="1">
        <v>1628.5239364775398</v>
      </c>
      <c r="H5318" s="2">
        <v>5568.9226510983417</v>
      </c>
      <c r="I5318" s="1">
        <v>16.5</v>
      </c>
      <c r="J5318" s="1">
        <v>303.83028459337021</v>
      </c>
      <c r="K5318" s="1">
        <v>8112.5324763997396</v>
      </c>
      <c r="L5318" s="1">
        <v>373.33039706759985</v>
      </c>
      <c r="M5318" s="1">
        <v>7534.8020395236545</v>
      </c>
      <c r="N5318" s="1">
        <v>2799.6049528672961</v>
      </c>
      <c r="O5318" s="5">
        <v>34591.8518500434</v>
      </c>
    </row>
    <row r="5319" spans="1:15" x14ac:dyDescent="0.35">
      <c r="A5319" s="4">
        <v>45268.541666666664</v>
      </c>
      <c r="B5319" s="2">
        <v>869.38348951551654</v>
      </c>
      <c r="C5319" s="2">
        <v>407.91120906829832</v>
      </c>
      <c r="D5319" s="2">
        <v>514.53486233181422</v>
      </c>
      <c r="E5319" s="2">
        <v>1076.3097023857965</v>
      </c>
      <c r="F5319" s="2">
        <v>1000.2455108642578</v>
      </c>
      <c r="G5319" s="1">
        <v>1630.0829289312214</v>
      </c>
      <c r="H5319" s="2">
        <v>5564.5355803280781</v>
      </c>
      <c r="I5319" s="1">
        <v>16.5</v>
      </c>
      <c r="J5319" s="1">
        <v>304.0486318037245</v>
      </c>
      <c r="K5319" s="1">
        <v>8110.7334233940974</v>
      </c>
      <c r="L5319" s="1">
        <v>373.18353085835776</v>
      </c>
      <c r="M5319" s="1">
        <v>7534.1625028483077</v>
      </c>
      <c r="N5319" s="1">
        <v>2804.0708597140842</v>
      </c>
      <c r="O5319" s="5">
        <v>34555.222430555557</v>
      </c>
    </row>
    <row r="5320" spans="1:15" x14ac:dyDescent="0.35">
      <c r="A5320" s="4">
        <v>45268.583333333336</v>
      </c>
      <c r="B5320" s="2">
        <v>870.62139877319339</v>
      </c>
      <c r="C5320" s="2">
        <v>411.16397846221923</v>
      </c>
      <c r="D5320" s="2">
        <v>518.57904050191246</v>
      </c>
      <c r="E5320" s="2">
        <v>1087.8698305257162</v>
      </c>
      <c r="F5320" s="2">
        <v>1007.7721458265517</v>
      </c>
      <c r="G5320" s="1">
        <v>1603.4672017118673</v>
      </c>
      <c r="H5320" s="2">
        <v>5565.3079909261078</v>
      </c>
      <c r="I5320" s="1">
        <v>16.5</v>
      </c>
      <c r="J5320" s="1">
        <v>304.01825964185929</v>
      </c>
      <c r="K5320" s="1">
        <v>8108.4156407335067</v>
      </c>
      <c r="L5320" s="1">
        <v>373.18172862582736</v>
      </c>
      <c r="M5320" s="1">
        <v>7531.2414164225256</v>
      </c>
      <c r="N5320" s="1">
        <v>2795.9320426432291</v>
      </c>
      <c r="O5320" s="5">
        <v>34632.662868923609</v>
      </c>
    </row>
    <row r="5321" spans="1:15" x14ac:dyDescent="0.35">
      <c r="A5321" s="4">
        <v>45268.625</v>
      </c>
      <c r="B5321" s="2">
        <v>872.30186319986979</v>
      </c>
      <c r="C5321" s="2">
        <v>396.23885221693251</v>
      </c>
      <c r="D5321" s="2">
        <v>509.8933482530382</v>
      </c>
      <c r="E5321" s="2">
        <v>1097.932259724935</v>
      </c>
      <c r="F5321" s="2">
        <v>1006.6673580932617</v>
      </c>
      <c r="G5321" s="1">
        <v>1612.8600949193565</v>
      </c>
      <c r="H5321" s="2">
        <v>5561.4551969837012</v>
      </c>
      <c r="I5321" s="1">
        <v>16.5</v>
      </c>
      <c r="J5321" s="1">
        <v>304.10431208292641</v>
      </c>
      <c r="K5321" s="1">
        <v>8114.5689701334632</v>
      </c>
      <c r="L5321" s="1">
        <v>373.24713322957359</v>
      </c>
      <c r="M5321" s="1">
        <v>7537.1553362358945</v>
      </c>
      <c r="N5321" s="1">
        <v>2800.4702342393662</v>
      </c>
      <c r="O5321" s="5">
        <v>34619.881298828128</v>
      </c>
    </row>
    <row r="5322" spans="1:15" x14ac:dyDescent="0.35">
      <c r="A5322" s="4">
        <v>45268.666666666664</v>
      </c>
      <c r="B5322" s="2">
        <v>866.26079433865016</v>
      </c>
      <c r="C5322" s="2">
        <v>399.60441816541885</v>
      </c>
      <c r="D5322" s="2">
        <v>521.85402374267574</v>
      </c>
      <c r="E5322" s="2">
        <v>1097.3044107055664</v>
      </c>
      <c r="F5322" s="2">
        <v>1009.110949520535</v>
      </c>
      <c r="G5322" s="1">
        <v>1608.4263277859168</v>
      </c>
      <c r="H5322" s="2">
        <v>5566.3474597167979</v>
      </c>
      <c r="I5322" s="1">
        <v>12.600000381469727</v>
      </c>
      <c r="J5322" s="1">
        <v>303.93527799818253</v>
      </c>
      <c r="K5322" s="1">
        <v>8109.8050260416667</v>
      </c>
      <c r="L5322" s="1">
        <v>372.97794487847221</v>
      </c>
      <c r="M5322" s="1">
        <v>7531.8369042968752</v>
      </c>
      <c r="N5322" s="1">
        <v>2799.1433816867407</v>
      </c>
      <c r="O5322" s="5">
        <v>34466.554122178823</v>
      </c>
    </row>
    <row r="5323" spans="1:15" x14ac:dyDescent="0.35">
      <c r="A5323" s="4">
        <v>45268.708333333336</v>
      </c>
      <c r="B5323" s="2">
        <v>868.6918191189236</v>
      </c>
      <c r="C5323" s="2">
        <v>407.07024144914413</v>
      </c>
      <c r="D5323" s="2">
        <v>515.4867144944933</v>
      </c>
      <c r="E5323" s="2">
        <v>1100.0131378173828</v>
      </c>
      <c r="F5323" s="2">
        <v>1007.187728000217</v>
      </c>
      <c r="G5323" s="1">
        <v>1608.0993608825929</v>
      </c>
      <c r="H5323" s="2">
        <v>5569.0052128189327</v>
      </c>
      <c r="I5323" s="1">
        <v>12.600000381469727</v>
      </c>
      <c r="J5323" s="1">
        <v>303.8923171064589</v>
      </c>
      <c r="K5323" s="1">
        <v>8113.7178232150609</v>
      </c>
      <c r="L5323" s="1">
        <v>372.96373908996583</v>
      </c>
      <c r="M5323" s="1">
        <v>7536.2764196777343</v>
      </c>
      <c r="N5323" s="1">
        <v>2800.500584988064</v>
      </c>
      <c r="O5323" s="5">
        <v>34614.826514756947</v>
      </c>
    </row>
    <row r="5324" spans="1:15" x14ac:dyDescent="0.35">
      <c r="A5324" s="4">
        <v>45268.75</v>
      </c>
      <c r="B5324" s="2">
        <v>872.54857043796119</v>
      </c>
      <c r="C5324" s="2">
        <v>406.13226719750298</v>
      </c>
      <c r="D5324" s="2">
        <v>511.87736089918349</v>
      </c>
      <c r="E5324" s="2">
        <v>1101.2706766086155</v>
      </c>
      <c r="F5324" s="2">
        <v>1007.8219848971896</v>
      </c>
      <c r="G5324" s="1">
        <v>1605.5194221115107</v>
      </c>
      <c r="H5324" s="2">
        <v>5565.9751410420731</v>
      </c>
      <c r="I5324" s="1">
        <v>12.600000381469727</v>
      </c>
      <c r="J5324" s="1">
        <v>303.94434745788573</v>
      </c>
      <c r="K5324" s="1">
        <v>8104.2487160915798</v>
      </c>
      <c r="L5324" s="1">
        <v>373.25467935350207</v>
      </c>
      <c r="M5324" s="1">
        <v>7528.5170191786028</v>
      </c>
      <c r="N5324" s="1">
        <v>2798.2113446044923</v>
      </c>
      <c r="O5324" s="5">
        <v>34684.07043294271</v>
      </c>
    </row>
    <row r="5325" spans="1:15" x14ac:dyDescent="0.35">
      <c r="A5325" s="4">
        <v>45268.791666666664</v>
      </c>
      <c r="B5325" s="2">
        <v>871.53986577351884</v>
      </c>
      <c r="C5325" s="2">
        <v>419.29325595855715</v>
      </c>
      <c r="D5325" s="2">
        <v>525.93651514689122</v>
      </c>
      <c r="E5325" s="2">
        <v>1100.1964159478082</v>
      </c>
      <c r="F5325" s="2">
        <v>1007.3415603807238</v>
      </c>
      <c r="G5325" s="1">
        <v>1578.5652437367521</v>
      </c>
      <c r="H5325" s="2">
        <v>5565.3816417512444</v>
      </c>
      <c r="I5325" s="1">
        <v>12.600000381469727</v>
      </c>
      <c r="J5325" s="1">
        <v>303.98613673739965</v>
      </c>
      <c r="K5325" s="1">
        <v>8111.8762551540794</v>
      </c>
      <c r="L5325" s="1">
        <v>373.51827175564239</v>
      </c>
      <c r="M5325" s="1">
        <v>7536.1639096408417</v>
      </c>
      <c r="N5325" s="1">
        <v>2799.2731663004556</v>
      </c>
      <c r="O5325" s="5">
        <v>34979.875534939238</v>
      </c>
    </row>
    <row r="5326" spans="1:15" x14ac:dyDescent="0.35">
      <c r="A5326" s="4">
        <v>45268.833333333336</v>
      </c>
      <c r="B5326" s="2">
        <v>870.36789233737522</v>
      </c>
      <c r="C5326" s="2">
        <v>413.13608233345877</v>
      </c>
      <c r="D5326" s="2">
        <v>517.23697705586756</v>
      </c>
      <c r="E5326" s="2">
        <v>1102.1565859307184</v>
      </c>
      <c r="F5326" s="2">
        <v>1005.969170650906</v>
      </c>
      <c r="G5326" s="1">
        <v>1590.7783202377191</v>
      </c>
      <c r="H5326" s="2">
        <v>5561.495519896007</v>
      </c>
      <c r="I5326" s="1">
        <v>12.600000381469727</v>
      </c>
      <c r="J5326" s="1">
        <v>304.08435614691842</v>
      </c>
      <c r="K5326" s="1">
        <v>8114.4843968370224</v>
      </c>
      <c r="L5326" s="1">
        <v>373.19989784240721</v>
      </c>
      <c r="M5326" s="1">
        <v>7538.4220263671878</v>
      </c>
      <c r="N5326" s="1">
        <v>2800.5086464436849</v>
      </c>
      <c r="O5326" s="5">
        <v>34842.972345920141</v>
      </c>
    </row>
    <row r="5327" spans="1:15" x14ac:dyDescent="0.35">
      <c r="A5327" s="4">
        <v>45268.875</v>
      </c>
      <c r="B5327" s="2">
        <v>870.19371866861979</v>
      </c>
      <c r="C5327" s="2">
        <v>421.41404008653427</v>
      </c>
      <c r="D5327" s="2">
        <v>530.44462472703719</v>
      </c>
      <c r="E5327" s="2">
        <v>1098.9749241129557</v>
      </c>
      <c r="F5327" s="2">
        <v>1007.6911944919162</v>
      </c>
      <c r="G5327" s="1">
        <v>1578.749830500285</v>
      </c>
      <c r="H5327" s="2">
        <v>5571.1293215094674</v>
      </c>
      <c r="I5327" s="1">
        <v>12.600000381469727</v>
      </c>
      <c r="J5327" s="1">
        <v>303.91271710713704</v>
      </c>
      <c r="K5327" s="1">
        <v>8112.498391384549</v>
      </c>
      <c r="L5327" s="1">
        <v>373.49844796074763</v>
      </c>
      <c r="M5327" s="1">
        <v>7536.7543493652347</v>
      </c>
      <c r="N5327" s="1">
        <v>2803.0892940266926</v>
      </c>
      <c r="O5327" s="5">
        <v>34862.697911241317</v>
      </c>
    </row>
    <row r="5328" spans="1:15" x14ac:dyDescent="0.35">
      <c r="A5328" s="4">
        <v>45268.916666666664</v>
      </c>
      <c r="B5328" s="2">
        <v>867.16223456488717</v>
      </c>
      <c r="C5328" s="2">
        <v>401.98268689473468</v>
      </c>
      <c r="D5328" s="2">
        <v>527.38185497707786</v>
      </c>
      <c r="E5328" s="2">
        <v>1101.2346613905165</v>
      </c>
      <c r="F5328" s="2">
        <v>1006.8488485209147</v>
      </c>
      <c r="G5328" s="1">
        <v>1596.9110128747834</v>
      </c>
      <c r="H5328" s="2">
        <v>5563.7127295139844</v>
      </c>
      <c r="I5328" s="1">
        <v>12.600000381469727</v>
      </c>
      <c r="J5328" s="1">
        <v>304.05221449957952</v>
      </c>
      <c r="K5328" s="1">
        <v>8120.7329277886283</v>
      </c>
      <c r="L5328" s="1">
        <v>373.66859218173556</v>
      </c>
      <c r="M5328" s="1">
        <v>7544.0842952473959</v>
      </c>
      <c r="N5328" s="1">
        <v>2804.0931964111328</v>
      </c>
      <c r="O5328" s="5">
        <v>34960.550730251736</v>
      </c>
    </row>
    <row r="5329" spans="1:15" x14ac:dyDescent="0.35">
      <c r="A5329" s="4">
        <v>45268.958333333336</v>
      </c>
      <c r="B5329" s="2">
        <v>869.46343588935008</v>
      </c>
      <c r="C5329" s="2">
        <v>396.99071017795137</v>
      </c>
      <c r="D5329" s="2">
        <v>527.28677561442055</v>
      </c>
      <c r="E5329" s="2">
        <v>1100.8449143812391</v>
      </c>
      <c r="F5329" s="2">
        <v>1006.2892520311144</v>
      </c>
      <c r="G5329" s="1">
        <v>1596.3031419590543</v>
      </c>
      <c r="H5329" s="2">
        <v>5560.1539495389425</v>
      </c>
      <c r="I5329" s="1">
        <v>12.600000381469727</v>
      </c>
      <c r="J5329" s="1">
        <v>304.09663958231607</v>
      </c>
      <c r="K5329" s="1">
        <v>8108.1463764105902</v>
      </c>
      <c r="L5329" s="1">
        <v>373.40866108364531</v>
      </c>
      <c r="M5329" s="1">
        <v>7532.0981336805553</v>
      </c>
      <c r="N5329" s="1">
        <v>2790.1864588758681</v>
      </c>
      <c r="O5329" s="5">
        <v>34795.820610894094</v>
      </c>
    </row>
    <row r="5330" spans="1:15" x14ac:dyDescent="0.35">
      <c r="A5330" s="4">
        <v>45269</v>
      </c>
      <c r="B5330" s="2">
        <v>869.72101265801325</v>
      </c>
      <c r="C5330" s="2">
        <v>398.40059668646916</v>
      </c>
      <c r="D5330" s="2">
        <v>517.08612119886607</v>
      </c>
      <c r="E5330" s="2">
        <v>1099.8160065375434</v>
      </c>
      <c r="F5330" s="2">
        <v>1009.1069977823893</v>
      </c>
      <c r="G5330" s="1">
        <v>1613.1633224366205</v>
      </c>
      <c r="H5330" s="2">
        <v>5568.4253842720154</v>
      </c>
      <c r="I5330" s="1">
        <v>11.899999618530273</v>
      </c>
      <c r="J5330" s="1">
        <v>303.96880717807346</v>
      </c>
      <c r="K5330" s="1">
        <v>8110.6461321343313</v>
      </c>
      <c r="L5330" s="1">
        <v>373.57081431918675</v>
      </c>
      <c r="M5330" s="1">
        <v>7532.8955570475264</v>
      </c>
      <c r="N5330" s="1">
        <v>2815.7070153808595</v>
      </c>
      <c r="O5330" s="5">
        <v>34484.175298394097</v>
      </c>
    </row>
    <row r="5331" spans="1:15" x14ac:dyDescent="0.35">
      <c r="A5331" s="4">
        <v>45269.041666666664</v>
      </c>
      <c r="B5331" s="2">
        <v>866.9746964687771</v>
      </c>
      <c r="C5331" s="2">
        <v>399.2449519051446</v>
      </c>
      <c r="D5331" s="2">
        <v>517.36207738240557</v>
      </c>
      <c r="E5331" s="2">
        <v>1098.8107492065431</v>
      </c>
      <c r="F5331" s="2">
        <v>1009.3077619255913</v>
      </c>
      <c r="G5331" s="1">
        <v>1614.6721300888062</v>
      </c>
      <c r="H5331" s="2">
        <v>5568.6279612901471</v>
      </c>
      <c r="I5331" s="1">
        <v>11.899999618530273</v>
      </c>
      <c r="J5331" s="1">
        <v>303.81527257283528</v>
      </c>
      <c r="K5331" s="1">
        <v>8120.0834015570745</v>
      </c>
      <c r="L5331" s="1">
        <v>373.71692411634655</v>
      </c>
      <c r="M5331" s="1">
        <v>7542.9766049533418</v>
      </c>
      <c r="N5331" s="1">
        <v>2798.6485245090062</v>
      </c>
      <c r="O5331" s="5">
        <v>34699.689279513892</v>
      </c>
    </row>
    <row r="5332" spans="1:15" x14ac:dyDescent="0.35">
      <c r="A5332" s="4">
        <v>45269.083333333336</v>
      </c>
      <c r="B5332" s="2">
        <v>861.50529685126412</v>
      </c>
      <c r="C5332" s="2">
        <v>398.84804899427627</v>
      </c>
      <c r="D5332" s="2">
        <v>519.12846878899472</v>
      </c>
      <c r="E5332" s="2">
        <v>1099.9668642849392</v>
      </c>
      <c r="F5332" s="2">
        <v>1008.3400104607476</v>
      </c>
      <c r="G5332" s="1">
        <v>1618.449164437186</v>
      </c>
      <c r="H5332" s="2">
        <v>5567.8410415310309</v>
      </c>
      <c r="I5332" s="1">
        <v>11.899999618530273</v>
      </c>
      <c r="J5332" s="1">
        <v>303.89486543443468</v>
      </c>
      <c r="K5332" s="1">
        <v>8101.7419999186195</v>
      </c>
      <c r="L5332" s="1">
        <v>373.68143115573457</v>
      </c>
      <c r="M5332" s="1">
        <v>7526.418430582682</v>
      </c>
      <c r="N5332" s="1">
        <v>2794.7657860649956</v>
      </c>
      <c r="O5332" s="5">
        <v>34803.093091362847</v>
      </c>
    </row>
    <row r="5333" spans="1:15" x14ac:dyDescent="0.35">
      <c r="A5333" s="4">
        <v>45269.125</v>
      </c>
      <c r="B5333" s="2">
        <v>861.09966729058158</v>
      </c>
      <c r="C5333" s="2">
        <v>408.00692547692194</v>
      </c>
      <c r="D5333" s="2">
        <v>519.47146093580454</v>
      </c>
      <c r="E5333" s="2">
        <v>1099.6806824747721</v>
      </c>
      <c r="F5333" s="2">
        <v>1009.6261974758572</v>
      </c>
      <c r="G5333" s="1">
        <v>1605.2154012183537</v>
      </c>
      <c r="H5333" s="2">
        <v>5563.7119074261382</v>
      </c>
      <c r="I5333" s="1">
        <v>11.899999618530273</v>
      </c>
      <c r="J5333" s="1">
        <v>304.11249817742242</v>
      </c>
      <c r="K5333" s="1">
        <v>8124.2702380371093</v>
      </c>
      <c r="L5333" s="1">
        <v>373.91571676466202</v>
      </c>
      <c r="M5333" s="1">
        <v>7547.4664690483942</v>
      </c>
      <c r="N5333" s="1">
        <v>2797.4013442654082</v>
      </c>
      <c r="O5333" s="5">
        <v>34881.503270399306</v>
      </c>
    </row>
    <row r="5334" spans="1:15" x14ac:dyDescent="0.35">
      <c r="A5334" s="4">
        <v>45269.166666666664</v>
      </c>
      <c r="B5334" s="2">
        <v>863.10652657402886</v>
      </c>
      <c r="C5334" s="2">
        <v>401.30455345153808</v>
      </c>
      <c r="D5334" s="2">
        <v>495.6046550157335</v>
      </c>
      <c r="E5334" s="2">
        <v>1099.4956972249349</v>
      </c>
      <c r="F5334" s="2">
        <v>1008.6578273688423</v>
      </c>
      <c r="G5334" s="1">
        <v>1631.5711155615909</v>
      </c>
      <c r="H5334" s="2">
        <v>5561.5353723653152</v>
      </c>
      <c r="I5334" s="1">
        <v>11.899999618530273</v>
      </c>
      <c r="J5334" s="1">
        <v>304.1075063832601</v>
      </c>
      <c r="K5334" s="1">
        <v>8121.58355211046</v>
      </c>
      <c r="L5334" s="1">
        <v>373.69496977912053</v>
      </c>
      <c r="M5334" s="1">
        <v>7544.6118098958332</v>
      </c>
      <c r="N5334" s="1">
        <v>2800.5715637207031</v>
      </c>
      <c r="O5334" s="5">
        <v>34731.034001736109</v>
      </c>
    </row>
    <row r="5335" spans="1:15" x14ac:dyDescent="0.35">
      <c r="A5335" s="4">
        <v>45269.208333333336</v>
      </c>
      <c r="B5335" s="2">
        <v>864.77814341227213</v>
      </c>
      <c r="C5335" s="2">
        <v>403.045622660319</v>
      </c>
      <c r="D5335" s="2">
        <v>499.84467474195691</v>
      </c>
      <c r="E5335" s="2">
        <v>1100.0563724093968</v>
      </c>
      <c r="F5335" s="2">
        <v>1009.6779556104872</v>
      </c>
      <c r="G5335" s="1">
        <v>1629.753325235275</v>
      </c>
      <c r="H5335" s="2">
        <v>5567.5287480987054</v>
      </c>
      <c r="I5335" s="1">
        <v>11.899999618530273</v>
      </c>
      <c r="J5335" s="1">
        <v>304.02125970628526</v>
      </c>
      <c r="K5335" s="1">
        <v>8119.4083874511716</v>
      </c>
      <c r="L5335" s="1">
        <v>373.68131160312231</v>
      </c>
      <c r="M5335" s="1">
        <v>7541.5676357693146</v>
      </c>
      <c r="N5335" s="1">
        <v>2802.1806397162545</v>
      </c>
      <c r="O5335" s="5">
        <v>34706.257122395837</v>
      </c>
    </row>
    <row r="5336" spans="1:15" x14ac:dyDescent="0.35">
      <c r="A5336" s="4">
        <v>45269.25</v>
      </c>
      <c r="B5336" s="2">
        <v>863.39063213772249</v>
      </c>
      <c r="C5336" s="2">
        <v>402.00062875535752</v>
      </c>
      <c r="D5336" s="2">
        <v>504.15374576144751</v>
      </c>
      <c r="E5336" s="2">
        <v>1099.1503016493054</v>
      </c>
      <c r="F5336" s="2">
        <v>1010.0377372911241</v>
      </c>
      <c r="G5336" s="1">
        <v>1622.8720194898337</v>
      </c>
      <c r="H5336" s="2">
        <v>5562.2860642302985</v>
      </c>
      <c r="I5336" s="1">
        <v>11.899999618530273</v>
      </c>
      <c r="J5336" s="1">
        <v>304.05896219889325</v>
      </c>
      <c r="K5336" s="1">
        <v>8111.967321099175</v>
      </c>
      <c r="L5336" s="1">
        <v>373.7613888804118</v>
      </c>
      <c r="M5336" s="1">
        <v>7535.9610009765629</v>
      </c>
      <c r="N5336" s="1">
        <v>2797.5643000623913</v>
      </c>
      <c r="O5336" s="5">
        <v>34729.997338324654</v>
      </c>
    </row>
    <row r="5337" spans="1:15" x14ac:dyDescent="0.35">
      <c r="A5337" s="4">
        <v>45269.291666666664</v>
      </c>
      <c r="B5337" s="2">
        <v>862.49329401652017</v>
      </c>
      <c r="C5337" s="2">
        <v>400.43367342207165</v>
      </c>
      <c r="D5337" s="2">
        <v>497.46624546474879</v>
      </c>
      <c r="E5337" s="2">
        <v>1098.7685277642145</v>
      </c>
      <c r="F5337" s="2">
        <v>1009.7691845364041</v>
      </c>
      <c r="G5337" s="1">
        <v>1632.2800119351564</v>
      </c>
      <c r="H5337" s="2">
        <v>5562.4107340107248</v>
      </c>
      <c r="I5337" s="1">
        <v>11.899999618530273</v>
      </c>
      <c r="J5337" s="1">
        <v>303.93174497816295</v>
      </c>
      <c r="K5337" s="1">
        <v>8115.1885828993054</v>
      </c>
      <c r="L5337" s="1">
        <v>373.89581514994302</v>
      </c>
      <c r="M5337" s="1">
        <v>7537.8588925509985</v>
      </c>
      <c r="N5337" s="1">
        <v>2800.4664716254342</v>
      </c>
      <c r="O5337" s="5">
        <v>34729.260557725691</v>
      </c>
    </row>
    <row r="5338" spans="1:15" x14ac:dyDescent="0.35">
      <c r="A5338" s="4">
        <v>45269.333333333336</v>
      </c>
      <c r="B5338" s="2">
        <v>863.33901762220592</v>
      </c>
      <c r="C5338" s="2">
        <v>406.02500767601862</v>
      </c>
      <c r="D5338" s="2">
        <v>501.73605761210126</v>
      </c>
      <c r="E5338" s="2">
        <v>1092.6543559434679</v>
      </c>
      <c r="F5338" s="2">
        <v>1013.5088227505154</v>
      </c>
      <c r="G5338" s="1">
        <v>1623.6886411642658</v>
      </c>
      <c r="H5338" s="2">
        <v>5564.8689884585438</v>
      </c>
      <c r="I5338" s="1">
        <v>13.199999809265137</v>
      </c>
      <c r="J5338" s="1">
        <v>304.03784884134927</v>
      </c>
      <c r="K5338" s="1">
        <v>8111.3723130967883</v>
      </c>
      <c r="L5338" s="1">
        <v>373.75859309726292</v>
      </c>
      <c r="M5338" s="1">
        <v>7534.0685967339414</v>
      </c>
      <c r="N5338" s="1">
        <v>2801.3491933865016</v>
      </c>
      <c r="O5338" s="5">
        <v>34626.679459635416</v>
      </c>
    </row>
    <row r="5339" spans="1:15" x14ac:dyDescent="0.35">
      <c r="A5339" s="4">
        <v>45269.375</v>
      </c>
      <c r="B5339" s="2">
        <v>860.46265228271488</v>
      </c>
      <c r="C5339" s="2">
        <v>400.61618571811255</v>
      </c>
      <c r="D5339" s="2">
        <v>491.16488371107312</v>
      </c>
      <c r="E5339" s="2">
        <v>1094.4930974663628</v>
      </c>
      <c r="F5339" s="2">
        <v>1006.1798877292209</v>
      </c>
      <c r="G5339" s="1">
        <v>1637.7262462276876</v>
      </c>
      <c r="H5339" s="2">
        <v>5560.0435462951655</v>
      </c>
      <c r="I5339" s="1">
        <v>13.199999809265137</v>
      </c>
      <c r="J5339" s="1">
        <v>304.12714378356935</v>
      </c>
      <c r="K5339" s="1">
        <v>8116.3898162163632</v>
      </c>
      <c r="L5339" s="1">
        <v>373.72793101840551</v>
      </c>
      <c r="M5339" s="1">
        <v>7538.3763865831161</v>
      </c>
      <c r="N5339" s="1">
        <v>2805.0623803032768</v>
      </c>
      <c r="O5339" s="5">
        <v>34596.692960069442</v>
      </c>
    </row>
    <row r="5340" spans="1:15" x14ac:dyDescent="0.35">
      <c r="A5340" s="4">
        <v>45269.416666666664</v>
      </c>
      <c r="B5340" s="2">
        <v>868.23012557983395</v>
      </c>
      <c r="C5340" s="2">
        <v>413.63177772098118</v>
      </c>
      <c r="D5340" s="2">
        <v>489.56561519198948</v>
      </c>
      <c r="E5340" s="2">
        <v>1096.3763339911566</v>
      </c>
      <c r="F5340" s="2">
        <v>1005.7437340969509</v>
      </c>
      <c r="G5340" s="1">
        <v>1628.314320750766</v>
      </c>
      <c r="H5340" s="2">
        <v>5569.917709943983</v>
      </c>
      <c r="I5340" s="1">
        <v>13.199999809265137</v>
      </c>
      <c r="J5340" s="1">
        <v>303.84837731255425</v>
      </c>
      <c r="K5340" s="1">
        <v>8117.8105856662323</v>
      </c>
      <c r="L5340" s="1">
        <v>373.57680242750382</v>
      </c>
      <c r="M5340" s="1">
        <v>7539.3633203125</v>
      </c>
      <c r="N5340" s="1">
        <v>2796.3083511691625</v>
      </c>
      <c r="O5340" s="5">
        <v>34648.441726345489</v>
      </c>
    </row>
    <row r="5341" spans="1:15" x14ac:dyDescent="0.35">
      <c r="A5341" s="4">
        <v>45269.458333333336</v>
      </c>
      <c r="B5341" s="2">
        <v>871.98057081434467</v>
      </c>
      <c r="C5341" s="2">
        <v>405.45855110592311</v>
      </c>
      <c r="D5341" s="2">
        <v>501.8133951059977</v>
      </c>
      <c r="E5341" s="2">
        <v>1095.5484127468533</v>
      </c>
      <c r="F5341" s="2">
        <v>1008.2943468899197</v>
      </c>
      <c r="G5341" s="1">
        <v>1616.6218473894646</v>
      </c>
      <c r="H5341" s="2">
        <v>5566.5149764966218</v>
      </c>
      <c r="I5341" s="1">
        <v>13.199999809265137</v>
      </c>
      <c r="J5341" s="1">
        <v>303.9977958509657</v>
      </c>
      <c r="K5341" s="1">
        <v>8123.4008213975694</v>
      </c>
      <c r="L5341" s="1">
        <v>373.6173654344347</v>
      </c>
      <c r="M5341" s="1">
        <v>7544.7173409016923</v>
      </c>
      <c r="N5341" s="1">
        <v>2798.5165402560765</v>
      </c>
      <c r="O5341" s="5">
        <v>34671.756630859374</v>
      </c>
    </row>
    <row r="5342" spans="1:15" x14ac:dyDescent="0.35">
      <c r="A5342" s="4">
        <v>45269.5</v>
      </c>
      <c r="B5342" s="2">
        <v>879.9620114983453</v>
      </c>
      <c r="C5342" s="2">
        <v>421.03731986151803</v>
      </c>
      <c r="D5342" s="2">
        <v>497.93942905849883</v>
      </c>
      <c r="E5342" s="2">
        <v>1092.3427349175347</v>
      </c>
      <c r="F5342" s="2">
        <v>1010.2538736809624</v>
      </c>
      <c r="G5342" s="1">
        <v>1597.0945320093051</v>
      </c>
      <c r="H5342" s="2">
        <v>5565.976151416111</v>
      </c>
      <c r="I5342" s="1">
        <v>13.199999809265137</v>
      </c>
      <c r="J5342" s="1">
        <v>304.04709065755208</v>
      </c>
      <c r="K5342" s="1">
        <v>8126.8240272352432</v>
      </c>
      <c r="L5342" s="1">
        <v>373.30438683403861</v>
      </c>
      <c r="M5342" s="1">
        <v>7548.251159396701</v>
      </c>
      <c r="N5342" s="1">
        <v>2794.6407042100695</v>
      </c>
      <c r="O5342" s="5">
        <v>34605.677701822919</v>
      </c>
    </row>
    <row r="5343" spans="1:15" x14ac:dyDescent="0.35">
      <c r="A5343" s="4">
        <v>45269.541666666664</v>
      </c>
      <c r="B5343" s="2">
        <v>878.15585869683161</v>
      </c>
      <c r="C5343" s="2">
        <v>404.54006544325085</v>
      </c>
      <c r="D5343" s="2">
        <v>498.94420622083874</v>
      </c>
      <c r="E5343" s="2">
        <v>1092.6502409193251</v>
      </c>
      <c r="F5343" s="2">
        <v>1005.728710123698</v>
      </c>
      <c r="G5343" s="1">
        <v>1616.4716133045022</v>
      </c>
      <c r="H5343" s="2">
        <v>5568.3126633804568</v>
      </c>
      <c r="I5343" s="1">
        <v>13.199999809265137</v>
      </c>
      <c r="J5343" s="1">
        <v>303.93843083699545</v>
      </c>
      <c r="K5343" s="1">
        <v>8122.9063498263886</v>
      </c>
      <c r="L5343" s="1">
        <v>373.23311688741046</v>
      </c>
      <c r="M5343" s="1">
        <v>7545.0477307128904</v>
      </c>
      <c r="N5343" s="1">
        <v>2792.2870579698351</v>
      </c>
      <c r="O5343" s="5">
        <v>34623.905126953126</v>
      </c>
    </row>
    <row r="5344" spans="1:15" x14ac:dyDescent="0.35">
      <c r="A5344" s="4">
        <v>45269.583333333336</v>
      </c>
      <c r="B5344" s="2">
        <v>879.65143249511721</v>
      </c>
      <c r="C5344" s="2">
        <v>435.70288052029082</v>
      </c>
      <c r="D5344" s="2">
        <v>497.33750667995878</v>
      </c>
      <c r="E5344" s="2">
        <v>1093.6998547702365</v>
      </c>
      <c r="F5344" s="2">
        <v>1007.7664960055881</v>
      </c>
      <c r="G5344" s="1">
        <v>1576.7008598133889</v>
      </c>
      <c r="H5344" s="2">
        <v>5558.9434015377001</v>
      </c>
      <c r="I5344" s="1">
        <v>13.199999809265137</v>
      </c>
      <c r="J5344" s="1">
        <v>304.14044615851509</v>
      </c>
      <c r="K5344" s="1">
        <v>8126.2010480414492</v>
      </c>
      <c r="L5344" s="1">
        <v>373.12811466640898</v>
      </c>
      <c r="M5344" s="1">
        <v>7547.5516772460942</v>
      </c>
      <c r="N5344" s="1">
        <v>2793.0030412462024</v>
      </c>
      <c r="O5344" s="5">
        <v>34564.15500108507</v>
      </c>
    </row>
    <row r="5345" spans="1:15" x14ac:dyDescent="0.35">
      <c r="A5345" s="4">
        <v>45269.625</v>
      </c>
      <c r="B5345" s="2">
        <v>877.94748648749453</v>
      </c>
      <c r="C5345" s="2">
        <v>403.93913605584038</v>
      </c>
      <c r="D5345" s="2">
        <v>496.55226678636336</v>
      </c>
      <c r="E5345" s="2">
        <v>1092.3915946790908</v>
      </c>
      <c r="F5345" s="2">
        <v>1008.1955137634277</v>
      </c>
      <c r="G5345" s="1">
        <v>1613.7053081839426</v>
      </c>
      <c r="H5345" s="2">
        <v>5562.7588885740251</v>
      </c>
      <c r="I5345" s="1">
        <v>13.199999809265137</v>
      </c>
      <c r="J5345" s="1">
        <v>303.98219664679635</v>
      </c>
      <c r="K5345" s="1">
        <v>8119.6645623101131</v>
      </c>
      <c r="L5345" s="1">
        <v>373.03950210571287</v>
      </c>
      <c r="M5345" s="1">
        <v>7541.1569555664064</v>
      </c>
      <c r="N5345" s="1">
        <v>2794.5083409288195</v>
      </c>
      <c r="O5345" s="5">
        <v>34444.288440755212</v>
      </c>
    </row>
    <row r="5346" spans="1:15" x14ac:dyDescent="0.35">
      <c r="A5346" s="4">
        <v>45269.666666666664</v>
      </c>
      <c r="B5346" s="2">
        <v>880.97720553927957</v>
      </c>
      <c r="C5346" s="2">
        <v>415.95755254533555</v>
      </c>
      <c r="D5346" s="2">
        <v>503.05948668585881</v>
      </c>
      <c r="E5346" s="2">
        <v>1092.5826985677083</v>
      </c>
      <c r="F5346" s="2">
        <v>1008.9447358025445</v>
      </c>
      <c r="G5346" s="1">
        <v>1599.2669010967684</v>
      </c>
      <c r="H5346" s="2">
        <v>5569.1711988661027</v>
      </c>
      <c r="I5346" s="1">
        <v>14</v>
      </c>
      <c r="J5346" s="1">
        <v>303.9114367082384</v>
      </c>
      <c r="K5346" s="1">
        <v>8115.4212253146698</v>
      </c>
      <c r="L5346" s="1">
        <v>373.00032038370767</v>
      </c>
      <c r="M5346" s="1">
        <v>7536.6501966688365</v>
      </c>
      <c r="N5346" s="1">
        <v>2780.6033631727432</v>
      </c>
      <c r="O5346" s="5">
        <v>34467.250262586807</v>
      </c>
    </row>
    <row r="5347" spans="1:15" x14ac:dyDescent="0.35">
      <c r="A5347" s="4">
        <v>45269.708333333336</v>
      </c>
      <c r="B5347" s="2">
        <v>878.57391250610351</v>
      </c>
      <c r="C5347" s="2">
        <v>421.46303666856556</v>
      </c>
      <c r="D5347" s="2">
        <v>493.29268241882323</v>
      </c>
      <c r="E5347" s="2">
        <v>1097.6297752210828</v>
      </c>
      <c r="F5347" s="2">
        <v>1000.0380354648166</v>
      </c>
      <c r="G5347" s="1">
        <v>1606.1622468663759</v>
      </c>
      <c r="H5347" s="2">
        <v>5563.1812390318355</v>
      </c>
      <c r="I5347" s="1">
        <v>14</v>
      </c>
      <c r="J5347" s="1">
        <v>304.06485249837237</v>
      </c>
      <c r="K5347" s="1">
        <v>8117.9075771755643</v>
      </c>
      <c r="L5347" s="1">
        <v>373.10074757046169</v>
      </c>
      <c r="M5347" s="1">
        <v>7539.9964389377174</v>
      </c>
      <c r="N5347" s="1">
        <v>2798.3876883951821</v>
      </c>
      <c r="O5347" s="5">
        <v>34347.696553819442</v>
      </c>
    </row>
    <row r="5348" spans="1:15" x14ac:dyDescent="0.35">
      <c r="A5348" s="4">
        <v>45269.75</v>
      </c>
      <c r="B5348" s="2">
        <v>877.80892374674477</v>
      </c>
      <c r="C5348" s="2">
        <v>421.73247138129341</v>
      </c>
      <c r="D5348" s="2">
        <v>486.62044330173069</v>
      </c>
      <c r="E5348" s="2">
        <v>1098.0264521959093</v>
      </c>
      <c r="F5348" s="2">
        <v>1008.0818644375271</v>
      </c>
      <c r="G5348" s="1">
        <v>1610.4743667626735</v>
      </c>
      <c r="H5348" s="2">
        <v>5566.2435786292644</v>
      </c>
      <c r="I5348" s="1">
        <v>14</v>
      </c>
      <c r="J5348" s="1">
        <v>303.97780595567491</v>
      </c>
      <c r="K5348" s="1">
        <v>8103.3704193793401</v>
      </c>
      <c r="L5348" s="1">
        <v>373.53678517659506</v>
      </c>
      <c r="M5348" s="1">
        <v>7526.8920529513889</v>
      </c>
      <c r="N5348" s="1">
        <v>2797.7929414876303</v>
      </c>
      <c r="O5348" s="5">
        <v>34731.324386935761</v>
      </c>
    </row>
    <row r="5349" spans="1:15" x14ac:dyDescent="0.35">
      <c r="A5349" s="4">
        <v>45269.791666666664</v>
      </c>
      <c r="B5349" s="2">
        <v>876.90342615763348</v>
      </c>
      <c r="C5349" s="2">
        <v>423.67131774054633</v>
      </c>
      <c r="D5349" s="2">
        <v>496.61050777011445</v>
      </c>
      <c r="E5349" s="2">
        <v>1095.0388643391927</v>
      </c>
      <c r="F5349" s="2">
        <v>1008.1287249416775</v>
      </c>
      <c r="G5349" s="1">
        <v>1599.5712552570158</v>
      </c>
      <c r="H5349" s="2">
        <v>5566.9728390175951</v>
      </c>
      <c r="I5349" s="1">
        <v>14</v>
      </c>
      <c r="J5349" s="1">
        <v>303.96442759195963</v>
      </c>
      <c r="K5349" s="1">
        <v>8113.3663297526045</v>
      </c>
      <c r="L5349" s="1">
        <v>373.93450832790796</v>
      </c>
      <c r="M5349" s="1">
        <v>7537.5780518934462</v>
      </c>
      <c r="N5349" s="1">
        <v>2792.2696315511066</v>
      </c>
      <c r="O5349" s="5">
        <v>34907.189177517364</v>
      </c>
    </row>
    <row r="5350" spans="1:15" x14ac:dyDescent="0.35">
      <c r="A5350" s="4">
        <v>45269.833333333336</v>
      </c>
      <c r="B5350" s="2">
        <v>876.79890991210937</v>
      </c>
      <c r="C5350" s="2">
        <v>427.064424756368</v>
      </c>
      <c r="D5350" s="2">
        <v>496.85772644890682</v>
      </c>
      <c r="E5350" s="2">
        <v>1097.4609709676106</v>
      </c>
      <c r="F5350" s="2">
        <v>1007.9963578118218</v>
      </c>
      <c r="G5350" s="1">
        <v>1591.4272109095255</v>
      </c>
      <c r="H5350" s="2">
        <v>5562.0993108791772</v>
      </c>
      <c r="I5350" s="1">
        <v>14</v>
      </c>
      <c r="J5350" s="1">
        <v>304.06128671434192</v>
      </c>
      <c r="K5350" s="1">
        <v>8114.4443231879341</v>
      </c>
      <c r="L5350" s="1">
        <v>373.55901958889433</v>
      </c>
      <c r="M5350" s="1">
        <v>7538.2658634440104</v>
      </c>
      <c r="N5350" s="1">
        <v>2796.6304039171009</v>
      </c>
      <c r="O5350" s="5">
        <v>34811.282277560764</v>
      </c>
    </row>
    <row r="5351" spans="1:15" x14ac:dyDescent="0.35">
      <c r="A5351" s="4">
        <v>45269.875</v>
      </c>
      <c r="B5351" s="2">
        <v>875.39477430555553</v>
      </c>
      <c r="C5351" s="2">
        <v>418.4988712734646</v>
      </c>
      <c r="D5351" s="2">
        <v>496.94609479268394</v>
      </c>
      <c r="E5351" s="2">
        <v>1098.8754461669921</v>
      </c>
      <c r="F5351" s="2">
        <v>1007.1019304063585</v>
      </c>
      <c r="G5351" s="1">
        <v>1605.4797442966037</v>
      </c>
      <c r="H5351" s="2">
        <v>5566.460661443075</v>
      </c>
      <c r="I5351" s="1">
        <v>14</v>
      </c>
      <c r="J5351" s="1">
        <v>303.96891344706216</v>
      </c>
      <c r="K5351" s="1">
        <v>8108.2666677517363</v>
      </c>
      <c r="L5351" s="1">
        <v>373.52243819342721</v>
      </c>
      <c r="M5351" s="1">
        <v>7532.3802191840277</v>
      </c>
      <c r="N5351" s="1">
        <v>2795.840230577257</v>
      </c>
      <c r="O5351" s="5">
        <v>34705.097049696182</v>
      </c>
    </row>
    <row r="5352" spans="1:15" x14ac:dyDescent="0.35">
      <c r="A5352" s="4">
        <v>45269.916666666664</v>
      </c>
      <c r="B5352" s="2">
        <v>877.40972422281902</v>
      </c>
      <c r="C5352" s="2">
        <v>411.60340357886423</v>
      </c>
      <c r="D5352" s="2">
        <v>506.44495301988388</v>
      </c>
      <c r="E5352" s="2">
        <v>1097.8820063273113</v>
      </c>
      <c r="F5352" s="2">
        <v>1007.1193839009603</v>
      </c>
      <c r="G5352" s="1">
        <v>1600.2739238284894</v>
      </c>
      <c r="H5352" s="2">
        <v>5565.3953904566697</v>
      </c>
      <c r="I5352" s="1">
        <v>14</v>
      </c>
      <c r="J5352" s="1">
        <v>303.99629402160645</v>
      </c>
      <c r="K5352" s="1">
        <v>8109.7608486599393</v>
      </c>
      <c r="L5352" s="1">
        <v>373.61870469835071</v>
      </c>
      <c r="M5352" s="1">
        <v>7533.495126681858</v>
      </c>
      <c r="N5352" s="1">
        <v>2796.9489144558379</v>
      </c>
      <c r="O5352" s="5">
        <v>34717.122772352428</v>
      </c>
    </row>
    <row r="5353" spans="1:15" x14ac:dyDescent="0.35">
      <c r="A5353" s="4">
        <v>45269.958333333336</v>
      </c>
      <c r="B5353" s="2">
        <v>879.21186516655814</v>
      </c>
      <c r="C5353" s="2">
        <v>404.46854432847766</v>
      </c>
      <c r="D5353" s="2">
        <v>488.34717518276636</v>
      </c>
      <c r="E5353" s="2">
        <v>1099.2055531819663</v>
      </c>
      <c r="F5353" s="2">
        <v>1006.0274200439453</v>
      </c>
      <c r="G5353" s="1">
        <v>1623.3923307618666</v>
      </c>
      <c r="H5353" s="2">
        <v>5565.4248631867931</v>
      </c>
      <c r="I5353" s="1">
        <v>14</v>
      </c>
      <c r="J5353" s="1">
        <v>303.95288606431751</v>
      </c>
      <c r="K5353" s="1">
        <v>8114.5274582248267</v>
      </c>
      <c r="L5353" s="1">
        <v>373.54563616434734</v>
      </c>
      <c r="M5353" s="1">
        <v>7538.3283003743491</v>
      </c>
      <c r="N5353" s="1">
        <v>2793.6556770833336</v>
      </c>
      <c r="O5353" s="5">
        <v>34602.248467881946</v>
      </c>
    </row>
    <row r="5354" spans="1:15" x14ac:dyDescent="0.35">
      <c r="A5354" s="4">
        <v>45270</v>
      </c>
      <c r="B5354" s="2">
        <v>881.50189697265625</v>
      </c>
      <c r="C5354" s="2">
        <v>408.38266107347278</v>
      </c>
      <c r="D5354" s="2">
        <v>504.49959194607203</v>
      </c>
      <c r="E5354" s="2">
        <v>1099.733019036187</v>
      </c>
      <c r="F5354" s="2">
        <v>1007.9262725490994</v>
      </c>
      <c r="G5354" s="1">
        <v>1601.0127355823824</v>
      </c>
      <c r="H5354" s="2">
        <v>5565.3908714585086</v>
      </c>
      <c r="I5354" s="1">
        <v>11.5</v>
      </c>
      <c r="J5354" s="1">
        <v>303.97372133043075</v>
      </c>
      <c r="K5354" s="1">
        <v>8108.9534221733938</v>
      </c>
      <c r="L5354" s="1">
        <v>373.57315416124129</v>
      </c>
      <c r="M5354" s="1">
        <v>7533.1220228407119</v>
      </c>
      <c r="N5354" s="1">
        <v>2799.7609274631077</v>
      </c>
      <c r="O5354" s="5">
        <v>34551.355152994794</v>
      </c>
    </row>
    <row r="5355" spans="1:15" x14ac:dyDescent="0.35">
      <c r="A5355" s="4">
        <v>45270.041666666664</v>
      </c>
      <c r="B5355" s="2">
        <v>875.54960595024954</v>
      </c>
      <c r="C5355" s="2">
        <v>411.07802858988447</v>
      </c>
      <c r="D5355" s="2">
        <v>491.76938417222766</v>
      </c>
      <c r="E5355" s="2">
        <v>1098.7741409979926</v>
      </c>
      <c r="F5355" s="2">
        <v>1007.7776588439941</v>
      </c>
      <c r="G5355" s="1">
        <v>1611.1674508509554</v>
      </c>
      <c r="H5355" s="2">
        <v>5559.7610702102902</v>
      </c>
      <c r="I5355" s="1">
        <v>11.5</v>
      </c>
      <c r="J5355" s="1">
        <v>304.09772096421983</v>
      </c>
      <c r="K5355" s="1">
        <v>8105.2036908637156</v>
      </c>
      <c r="L5355" s="1">
        <v>373.78818996005589</v>
      </c>
      <c r="M5355" s="1">
        <v>7528.8750526258682</v>
      </c>
      <c r="N5355" s="1">
        <v>2798.5437864176433</v>
      </c>
      <c r="O5355" s="5">
        <v>34620.165773654517</v>
      </c>
    </row>
    <row r="5356" spans="1:15" x14ac:dyDescent="0.35">
      <c r="A5356" s="4">
        <v>45270.083333333336</v>
      </c>
      <c r="B5356" s="2">
        <v>875.02625856187603</v>
      </c>
      <c r="C5356" s="2">
        <v>413.54662726932099</v>
      </c>
      <c r="D5356" s="2">
        <v>494.64546994527183</v>
      </c>
      <c r="E5356" s="2">
        <v>1097.9687631903755</v>
      </c>
      <c r="F5356" s="2">
        <v>1008.0241635301378</v>
      </c>
      <c r="G5356" s="1">
        <v>1612.5353921502733</v>
      </c>
      <c r="H5356" s="2">
        <v>5565.655673128158</v>
      </c>
      <c r="I5356" s="1">
        <v>11.5</v>
      </c>
      <c r="J5356" s="1">
        <v>303.91428010728623</v>
      </c>
      <c r="K5356" s="1">
        <v>8104.9526829698352</v>
      </c>
      <c r="L5356" s="1">
        <v>373.87688467237683</v>
      </c>
      <c r="M5356" s="1">
        <v>7529.5870639377172</v>
      </c>
      <c r="N5356" s="1">
        <v>2795.3565393066406</v>
      </c>
      <c r="O5356" s="5">
        <v>34743.614527994789</v>
      </c>
    </row>
    <row r="5357" spans="1:15" x14ac:dyDescent="0.35">
      <c r="A5357" s="4">
        <v>45270.125</v>
      </c>
      <c r="B5357" s="2">
        <v>879.31504523383251</v>
      </c>
      <c r="C5357" s="2">
        <v>416.69739997016057</v>
      </c>
      <c r="D5357" s="2">
        <v>510.91292432149254</v>
      </c>
      <c r="E5357" s="2">
        <v>1099.471492852105</v>
      </c>
      <c r="F5357" s="2">
        <v>1008.4910172526041</v>
      </c>
      <c r="G5357" s="1">
        <v>1591.5179939572777</v>
      </c>
      <c r="H5357" s="2">
        <v>5568.6679600403804</v>
      </c>
      <c r="I5357" s="1">
        <v>11.5</v>
      </c>
      <c r="J5357" s="1">
        <v>304.05024564107259</v>
      </c>
      <c r="K5357" s="1">
        <v>8110.1902369520403</v>
      </c>
      <c r="L5357" s="1">
        <v>374.15004322475858</v>
      </c>
      <c r="M5357" s="1">
        <v>7534.8791190592447</v>
      </c>
      <c r="N5357" s="1">
        <v>2792.8899361843532</v>
      </c>
      <c r="O5357" s="5">
        <v>34910.505044487851</v>
      </c>
    </row>
    <row r="5358" spans="1:15" x14ac:dyDescent="0.35">
      <c r="A5358" s="4">
        <v>45270.166666666664</v>
      </c>
      <c r="B5358" s="2">
        <v>880.11549782647023</v>
      </c>
      <c r="C5358" s="2">
        <v>408.37058904859754</v>
      </c>
      <c r="D5358" s="2">
        <v>489.64251771714953</v>
      </c>
      <c r="E5358" s="2">
        <v>1098.744110209147</v>
      </c>
      <c r="F5358" s="2">
        <v>1008.3551836819119</v>
      </c>
      <c r="G5358" s="1">
        <v>1616.151020869906</v>
      </c>
      <c r="H5358" s="2">
        <v>5564.2505226789199</v>
      </c>
      <c r="I5358" s="1">
        <v>11.5</v>
      </c>
      <c r="J5358" s="1">
        <v>303.98834801567926</v>
      </c>
      <c r="K5358" s="1">
        <v>8116.7356589084202</v>
      </c>
      <c r="L5358" s="1">
        <v>373.91692425198028</v>
      </c>
      <c r="M5358" s="1">
        <v>7540.6617583550351</v>
      </c>
      <c r="N5358" s="1">
        <v>2788.3348906114365</v>
      </c>
      <c r="O5358" s="5">
        <v>34898.245431857642</v>
      </c>
    </row>
    <row r="5359" spans="1:15" x14ac:dyDescent="0.35">
      <c r="A5359" s="4">
        <v>45270.208333333336</v>
      </c>
      <c r="B5359" s="2">
        <v>879.17118133544921</v>
      </c>
      <c r="C5359" s="2">
        <v>400.44035961998833</v>
      </c>
      <c r="D5359" s="2">
        <v>482.77781528896753</v>
      </c>
      <c r="E5359" s="2">
        <v>1101.1742096964517</v>
      </c>
      <c r="F5359" s="2">
        <v>1008.027318895128</v>
      </c>
      <c r="G5359" s="1">
        <v>1632.2046947436856</v>
      </c>
      <c r="H5359" s="2">
        <v>5564.3434811231818</v>
      </c>
      <c r="I5359" s="1">
        <v>11.5</v>
      </c>
      <c r="J5359" s="1">
        <v>303.90304096645781</v>
      </c>
      <c r="K5359" s="1">
        <v>8115.196138916016</v>
      </c>
      <c r="L5359" s="1">
        <v>373.93326230367023</v>
      </c>
      <c r="M5359" s="1">
        <v>7538.8682568359372</v>
      </c>
      <c r="N5359" s="1">
        <v>2797.7590705702041</v>
      </c>
      <c r="O5359" s="5">
        <v>34792.873691406247</v>
      </c>
    </row>
    <row r="5360" spans="1:15" x14ac:dyDescent="0.35">
      <c r="A5360" s="4">
        <v>45270.25</v>
      </c>
      <c r="B5360" s="2">
        <v>880.66051301744244</v>
      </c>
      <c r="C5360" s="2">
        <v>398.0344630771213</v>
      </c>
      <c r="D5360" s="2">
        <v>502.61407856411404</v>
      </c>
      <c r="E5360" s="2">
        <v>1101.1273833550347</v>
      </c>
      <c r="F5360" s="2">
        <v>1007.9825752427843</v>
      </c>
      <c r="G5360" s="1">
        <v>1611.7836423565086</v>
      </c>
      <c r="H5360" s="2">
        <v>5563.3630298602384</v>
      </c>
      <c r="I5360" s="1">
        <v>11.5</v>
      </c>
      <c r="J5360" s="1">
        <v>304.18643935309518</v>
      </c>
      <c r="K5360" s="1">
        <v>8116.301656358507</v>
      </c>
      <c r="L5360" s="1">
        <v>374.01926123725042</v>
      </c>
      <c r="M5360" s="1">
        <v>7539.0203431532118</v>
      </c>
      <c r="N5360" s="1">
        <v>2797.5077080620658</v>
      </c>
      <c r="O5360" s="5">
        <v>34849.683867187501</v>
      </c>
    </row>
    <row r="5361" spans="1:15" x14ac:dyDescent="0.35">
      <c r="A5361" s="4">
        <v>45270.291666666664</v>
      </c>
      <c r="B5361" s="2">
        <v>882.75064519246416</v>
      </c>
      <c r="C5361" s="2">
        <v>381.69027599334714</v>
      </c>
      <c r="D5361" s="2">
        <v>493.42084351433647</v>
      </c>
      <c r="E5361" s="2">
        <v>1097.3016084798178</v>
      </c>
      <c r="F5361" s="2">
        <v>1009.3353217400445</v>
      </c>
      <c r="G5361" s="1">
        <v>1639.8258799943478</v>
      </c>
      <c r="H5361" s="2">
        <v>5567.9233552115311</v>
      </c>
      <c r="I5361" s="1">
        <v>11.5</v>
      </c>
      <c r="J5361" s="1">
        <v>303.87849905225966</v>
      </c>
      <c r="K5361" s="1">
        <v>8118.8307908799916</v>
      </c>
      <c r="L5361" s="1">
        <v>373.64008059183755</v>
      </c>
      <c r="M5361" s="1">
        <v>7541.1851485188799</v>
      </c>
      <c r="N5361" s="1">
        <v>2799.3886964246963</v>
      </c>
      <c r="O5361" s="5">
        <v>34687.256270616323</v>
      </c>
    </row>
    <row r="5362" spans="1:15" x14ac:dyDescent="0.35">
      <c r="A5362" s="4">
        <v>45270.333333333336</v>
      </c>
      <c r="B5362" s="2">
        <v>883.74344770643449</v>
      </c>
      <c r="C5362" s="2">
        <v>379.97793813917372</v>
      </c>
      <c r="D5362" s="2">
        <v>484.3985840013292</v>
      </c>
      <c r="E5362" s="2">
        <v>1092.3629758029515</v>
      </c>
      <c r="F5362" s="2">
        <v>1013.1205075920952</v>
      </c>
      <c r="G5362" s="1">
        <v>1644.5116851067942</v>
      </c>
      <c r="H5362" s="2">
        <v>5562.9950488644572</v>
      </c>
      <c r="I5362" s="1">
        <v>11.800000190734863</v>
      </c>
      <c r="J5362" s="1">
        <v>304.04137566460503</v>
      </c>
      <c r="K5362" s="1">
        <v>8118.1673239474831</v>
      </c>
      <c r="L5362" s="1">
        <v>373.1479318745931</v>
      </c>
      <c r="M5362" s="1">
        <v>7540.0924296061194</v>
      </c>
      <c r="N5362" s="1">
        <v>2797.7094137234158</v>
      </c>
      <c r="O5362" s="5">
        <v>34572.326095920136</v>
      </c>
    </row>
    <row r="5363" spans="1:15" x14ac:dyDescent="0.35">
      <c r="A5363" s="4">
        <v>45270.375</v>
      </c>
      <c r="B5363" s="2">
        <v>881.48902433607316</v>
      </c>
      <c r="C5363" s="2">
        <v>379.20200985378688</v>
      </c>
      <c r="D5363" s="2">
        <v>482.03519647386338</v>
      </c>
      <c r="E5363" s="2">
        <v>1091.9588283962673</v>
      </c>
      <c r="F5363" s="2">
        <v>1006.9570815870497</v>
      </c>
      <c r="G5363" s="1">
        <v>1650.5239231787805</v>
      </c>
      <c r="H5363" s="2">
        <v>5563.2965929667171</v>
      </c>
      <c r="I5363" s="1">
        <v>11.800000190734863</v>
      </c>
      <c r="J5363" s="1">
        <v>303.99203612433541</v>
      </c>
      <c r="K5363" s="1">
        <v>8111.6717979600699</v>
      </c>
      <c r="L5363" s="1">
        <v>373.00503874037003</v>
      </c>
      <c r="M5363" s="1">
        <v>7533.3816490342879</v>
      </c>
      <c r="N5363" s="1">
        <v>2798.3203517659504</v>
      </c>
      <c r="O5363" s="5">
        <v>34510.720920138891</v>
      </c>
    </row>
    <row r="5364" spans="1:15" x14ac:dyDescent="0.35">
      <c r="A5364" s="4">
        <v>45270.416666666664</v>
      </c>
      <c r="B5364" s="2">
        <v>880.72547766791445</v>
      </c>
      <c r="C5364" s="2">
        <v>383.22994098239474</v>
      </c>
      <c r="D5364" s="2">
        <v>485.86063045925562</v>
      </c>
      <c r="E5364" s="2">
        <v>1097.4141521538629</v>
      </c>
      <c r="F5364" s="2">
        <v>1004.8449940490723</v>
      </c>
      <c r="G5364" s="1">
        <v>1645.1593631901815</v>
      </c>
      <c r="H5364" s="2">
        <v>5564.8719528949068</v>
      </c>
      <c r="I5364" s="1">
        <v>11.800000190734863</v>
      </c>
      <c r="J5364" s="1">
        <v>303.97609744601777</v>
      </c>
      <c r="K5364" s="1">
        <v>8104.4492645941837</v>
      </c>
      <c r="L5364" s="1">
        <v>373.09620990329319</v>
      </c>
      <c r="M5364" s="1">
        <v>7527.1789421929252</v>
      </c>
      <c r="N5364" s="1">
        <v>2780.8323406982422</v>
      </c>
      <c r="O5364" s="5">
        <v>34610.654211154513</v>
      </c>
    </row>
    <row r="5365" spans="1:15" x14ac:dyDescent="0.35">
      <c r="A5365" s="4">
        <v>45270.458333333336</v>
      </c>
      <c r="B5365" s="2">
        <v>881.02715906778974</v>
      </c>
      <c r="C5365" s="2">
        <v>379.29199894375273</v>
      </c>
      <c r="D5365" s="2">
        <v>493.53096242268879</v>
      </c>
      <c r="E5365" s="2">
        <v>1095.0301065063477</v>
      </c>
      <c r="F5365" s="2">
        <v>1008.8387479994033</v>
      </c>
      <c r="G5365" s="1">
        <v>1642.8375511133117</v>
      </c>
      <c r="H5365" s="2">
        <v>5566.5051467435342</v>
      </c>
      <c r="I5365" s="1">
        <v>11.800000190734863</v>
      </c>
      <c r="J5365" s="1">
        <v>303.93019130282931</v>
      </c>
      <c r="K5365" s="1">
        <v>8107.9781081814235</v>
      </c>
      <c r="L5365" s="1">
        <v>373.27979093763565</v>
      </c>
      <c r="M5365" s="1">
        <v>7530.4721561686201</v>
      </c>
      <c r="N5365" s="1">
        <v>2739.0374606662326</v>
      </c>
      <c r="O5365" s="5">
        <v>34806.323575303817</v>
      </c>
    </row>
    <row r="5366" spans="1:15" x14ac:dyDescent="0.35">
      <c r="A5366" s="4">
        <v>45270.5</v>
      </c>
      <c r="B5366" s="2">
        <v>883.01725523206926</v>
      </c>
      <c r="C5366" s="2">
        <v>392.34981107923721</v>
      </c>
      <c r="D5366" s="2">
        <v>492.88709058973524</v>
      </c>
      <c r="E5366" s="2">
        <v>1094.7013458591036</v>
      </c>
      <c r="F5366" s="2">
        <v>1008.2619870842827</v>
      </c>
      <c r="G5366" s="1">
        <v>1624.5364635455417</v>
      </c>
      <c r="H5366" s="2">
        <v>5562.733747514997</v>
      </c>
      <c r="I5366" s="1">
        <v>11.800000190734863</v>
      </c>
      <c r="J5366" s="1">
        <v>304.06123587714302</v>
      </c>
      <c r="K5366" s="1">
        <v>8126.7892530653207</v>
      </c>
      <c r="L5366" s="1">
        <v>373.11415397644043</v>
      </c>
      <c r="M5366" s="1">
        <v>7549.0096991644969</v>
      </c>
      <c r="N5366" s="1">
        <v>2788.3446421305339</v>
      </c>
      <c r="O5366" s="5">
        <v>34587.424609374997</v>
      </c>
    </row>
    <row r="5367" spans="1:15" x14ac:dyDescent="0.35">
      <c r="A5367" s="4">
        <v>45270.541666666664</v>
      </c>
      <c r="B5367" s="2">
        <v>884.49701853434249</v>
      </c>
      <c r="C5367" s="2">
        <v>396.53019151475695</v>
      </c>
      <c r="D5367" s="2">
        <v>470.69795130411785</v>
      </c>
      <c r="E5367" s="2">
        <v>1092.4286024644639</v>
      </c>
      <c r="F5367" s="2">
        <v>1005.96537302653</v>
      </c>
      <c r="G5367" s="1">
        <v>1640.8340663897798</v>
      </c>
      <c r="H5367" s="2">
        <v>5562.9511059642973</v>
      </c>
      <c r="I5367" s="1">
        <v>11.800000190734863</v>
      </c>
      <c r="J5367" s="1">
        <v>304.09330000983346</v>
      </c>
      <c r="K5367" s="1">
        <v>8112.0657524956596</v>
      </c>
      <c r="L5367" s="1">
        <v>373.17157041761612</v>
      </c>
      <c r="M5367" s="1">
        <v>7535.2382442220051</v>
      </c>
      <c r="N5367" s="1">
        <v>2799.7218855116103</v>
      </c>
      <c r="O5367" s="5">
        <v>34676.624954427083</v>
      </c>
    </row>
    <row r="5368" spans="1:15" x14ac:dyDescent="0.35">
      <c r="A5368" s="4">
        <v>45270.583333333336</v>
      </c>
      <c r="B5368" s="2">
        <v>885.9283791775174</v>
      </c>
      <c r="C5368" s="2">
        <v>396.90334742228191</v>
      </c>
      <c r="D5368" s="2">
        <v>479.75258071899412</v>
      </c>
      <c r="E5368" s="2">
        <v>1092.912107272678</v>
      </c>
      <c r="F5368" s="2">
        <v>1007.3292133076985</v>
      </c>
      <c r="G5368" s="1">
        <v>1631.7119475192112</v>
      </c>
      <c r="H5368" s="2">
        <v>5564.3011701347714</v>
      </c>
      <c r="I5368" s="1">
        <v>11.800000190734863</v>
      </c>
      <c r="J5368" s="1">
        <v>304.0381581539578</v>
      </c>
      <c r="K5368" s="1">
        <v>8108.0348480902776</v>
      </c>
      <c r="L5368" s="1">
        <v>373.12101536220973</v>
      </c>
      <c r="M5368" s="1">
        <v>7530.6072656249999</v>
      </c>
      <c r="N5368" s="1">
        <v>2799.1719578721786</v>
      </c>
      <c r="O5368" s="5">
        <v>34681.329289279514</v>
      </c>
    </row>
    <row r="5369" spans="1:15" x14ac:dyDescent="0.35">
      <c r="A5369" s="4">
        <v>45270.625</v>
      </c>
      <c r="B5369" s="2">
        <v>883.33050472683374</v>
      </c>
      <c r="C5369" s="2">
        <v>393.11558606889514</v>
      </c>
      <c r="D5369" s="2">
        <v>493.27110153198242</v>
      </c>
      <c r="E5369" s="2">
        <v>1096.0190702650282</v>
      </c>
      <c r="F5369" s="2">
        <v>1007.1240593295627</v>
      </c>
      <c r="G5369" s="1">
        <v>1623.5075464139672</v>
      </c>
      <c r="H5369" s="2">
        <v>5563.1866324082639</v>
      </c>
      <c r="I5369" s="1">
        <v>11.800000190734863</v>
      </c>
      <c r="J5369" s="1">
        <v>304.00829252454969</v>
      </c>
      <c r="K5369" s="1">
        <v>8114.8327144368486</v>
      </c>
      <c r="L5369" s="1">
        <v>373.10086464775935</v>
      </c>
      <c r="M5369" s="1">
        <v>7536.9261359320744</v>
      </c>
      <c r="N5369" s="1">
        <v>2800.0764452446833</v>
      </c>
      <c r="O5369" s="5">
        <v>34722.305236545137</v>
      </c>
    </row>
    <row r="5370" spans="1:15" x14ac:dyDescent="0.35">
      <c r="A5370" s="4">
        <v>45270.666666666664</v>
      </c>
      <c r="B5370" s="2">
        <v>884.73084962632925</v>
      </c>
      <c r="C5370" s="2">
        <v>389.78606218973795</v>
      </c>
      <c r="D5370" s="2">
        <v>496.54658376905655</v>
      </c>
      <c r="E5370" s="2">
        <v>1095.608308614095</v>
      </c>
      <c r="F5370" s="2">
        <v>1008.2676071166992</v>
      </c>
      <c r="G5370" s="1">
        <v>1628.6072859676315</v>
      </c>
      <c r="H5370" s="2">
        <v>5569.6338189164435</v>
      </c>
      <c r="I5370" s="1">
        <v>15.600000381469727</v>
      </c>
      <c r="J5370" s="1">
        <v>303.8762641313341</v>
      </c>
      <c r="K5370" s="1">
        <v>8116.0549273003471</v>
      </c>
      <c r="L5370" s="1">
        <v>373.05728570726183</v>
      </c>
      <c r="M5370" s="1">
        <v>7537.9623239474822</v>
      </c>
      <c r="N5370" s="1">
        <v>2799.8474365912543</v>
      </c>
      <c r="O5370" s="5">
        <v>34707.262657335072</v>
      </c>
    </row>
    <row r="5371" spans="1:15" x14ac:dyDescent="0.35">
      <c r="A5371" s="4">
        <v>45270.708333333336</v>
      </c>
      <c r="B5371" s="2">
        <v>883.67085171169708</v>
      </c>
      <c r="C5371" s="2">
        <v>395.8679316880968</v>
      </c>
      <c r="D5371" s="2">
        <v>489.32122519599068</v>
      </c>
      <c r="E5371" s="2">
        <v>1097.0788588460287</v>
      </c>
      <c r="F5371" s="2">
        <v>1006.7513075256347</v>
      </c>
      <c r="G5371" s="1">
        <v>1624.4267049129426</v>
      </c>
      <c r="H5371" s="2">
        <v>5563.3103946746342</v>
      </c>
      <c r="I5371" s="1">
        <v>15.600000381469727</v>
      </c>
      <c r="J5371" s="1">
        <v>304.05125284830729</v>
      </c>
      <c r="K5371" s="1">
        <v>8114.5389222547747</v>
      </c>
      <c r="L5371" s="1">
        <v>373.3342059750027</v>
      </c>
      <c r="M5371" s="1">
        <v>7536.8297648111975</v>
      </c>
      <c r="N5371" s="1">
        <v>2797.525301852756</v>
      </c>
      <c r="O5371" s="5">
        <v>34727.546000434028</v>
      </c>
    </row>
    <row r="5372" spans="1:15" x14ac:dyDescent="0.35">
      <c r="A5372" s="4">
        <v>45270.75</v>
      </c>
      <c r="B5372" s="2">
        <v>881.82897837320968</v>
      </c>
      <c r="C5372" s="2">
        <v>408.82030376858182</v>
      </c>
      <c r="D5372" s="2">
        <v>480.3187989637587</v>
      </c>
      <c r="E5372" s="2">
        <v>1095.120668911404</v>
      </c>
      <c r="F5372" s="2">
        <v>1007.2938668992784</v>
      </c>
      <c r="G5372" s="1">
        <v>1627.6371350460972</v>
      </c>
      <c r="H5372" s="2">
        <v>5568.606118454707</v>
      </c>
      <c r="I5372" s="1">
        <v>15.600000381469727</v>
      </c>
      <c r="J5372" s="1">
        <v>303.89016444736058</v>
      </c>
      <c r="K5372" s="1">
        <v>8111.7742447916671</v>
      </c>
      <c r="L5372" s="1">
        <v>373.63861357794866</v>
      </c>
      <c r="M5372" s="1">
        <v>7534.9067648654518</v>
      </c>
      <c r="N5372" s="1">
        <v>2799.0595819091795</v>
      </c>
      <c r="O5372" s="5">
        <v>34931.499886067708</v>
      </c>
    </row>
    <row r="5373" spans="1:15" x14ac:dyDescent="0.35">
      <c r="A5373" s="4">
        <v>45270.791666666664</v>
      </c>
      <c r="B5373" s="2">
        <v>875.72663092719188</v>
      </c>
      <c r="C5373" s="2">
        <v>410.30534177144369</v>
      </c>
      <c r="D5373" s="2">
        <v>482.33003611246744</v>
      </c>
      <c r="E5373" s="2">
        <v>1098.3800676812066</v>
      </c>
      <c r="F5373" s="2">
        <v>1006.7989543660482</v>
      </c>
      <c r="G5373" s="1">
        <v>1623.2037508816197</v>
      </c>
      <c r="H5373" s="2">
        <v>5561.5074917009151</v>
      </c>
      <c r="I5373" s="1">
        <v>15.600000381469727</v>
      </c>
      <c r="J5373" s="1">
        <v>304.07840255737307</v>
      </c>
      <c r="K5373" s="1">
        <v>8116.2643878851995</v>
      </c>
      <c r="L5373" s="1">
        <v>373.64175423516167</v>
      </c>
      <c r="M5373" s="1">
        <v>7539.4721158854163</v>
      </c>
      <c r="N5373" s="1">
        <v>2799.1099661593967</v>
      </c>
      <c r="O5373" s="5">
        <v>34925.108776041663</v>
      </c>
    </row>
    <row r="5374" spans="1:15" x14ac:dyDescent="0.35">
      <c r="A5374" s="4">
        <v>45270.833333333336</v>
      </c>
      <c r="B5374" s="2">
        <v>877.58325914171007</v>
      </c>
      <c r="C5374" s="2">
        <v>416.74044196658662</v>
      </c>
      <c r="D5374" s="2">
        <v>472.92542009989421</v>
      </c>
      <c r="E5374" s="2">
        <v>1098.754764743381</v>
      </c>
      <c r="F5374" s="2">
        <v>1006.7128853861491</v>
      </c>
      <c r="G5374" s="1">
        <v>1626.4674248982992</v>
      </c>
      <c r="H5374" s="2">
        <v>5563.7095712122846</v>
      </c>
      <c r="I5374" s="1">
        <v>15.600000381469727</v>
      </c>
      <c r="J5374" s="1">
        <v>304.0286577351888</v>
      </c>
      <c r="K5374" s="1">
        <v>8118.426396348741</v>
      </c>
      <c r="L5374" s="1">
        <v>373.45816721598305</v>
      </c>
      <c r="M5374" s="1">
        <v>7540.5765003797742</v>
      </c>
      <c r="N5374" s="1">
        <v>2800.1052657063801</v>
      </c>
      <c r="O5374" s="5">
        <v>34801.537613932291</v>
      </c>
    </row>
    <row r="5375" spans="1:15" x14ac:dyDescent="0.35">
      <c r="A5375" s="4">
        <v>45270.875</v>
      </c>
      <c r="B5375" s="2">
        <v>876.714586130778</v>
      </c>
      <c r="C5375" s="2">
        <v>426.51623456319174</v>
      </c>
      <c r="D5375" s="2">
        <v>472.79778978135852</v>
      </c>
      <c r="E5375" s="2">
        <v>1099.7860565524632</v>
      </c>
      <c r="F5375" s="2">
        <v>1006.6045917595758</v>
      </c>
      <c r="G5375" s="1">
        <v>1625.4703866225964</v>
      </c>
      <c r="H5375" s="2">
        <v>5571.9536332944845</v>
      </c>
      <c r="I5375" s="1">
        <v>15.600000381469727</v>
      </c>
      <c r="J5375" s="1">
        <v>303.84906388176813</v>
      </c>
      <c r="K5375" s="1">
        <v>8114.1462661404075</v>
      </c>
      <c r="L5375" s="1">
        <v>373.2720360989041</v>
      </c>
      <c r="M5375" s="1">
        <v>7536.9494047037761</v>
      </c>
      <c r="N5375" s="1">
        <v>2799.8557040066189</v>
      </c>
      <c r="O5375" s="5">
        <v>34610.308727213538</v>
      </c>
    </row>
    <row r="5376" spans="1:15" x14ac:dyDescent="0.35">
      <c r="A5376" s="4">
        <v>45270.916666666664</v>
      </c>
      <c r="B5376" s="2">
        <v>878.66875237358943</v>
      </c>
      <c r="C5376" s="2">
        <v>420.60744323306614</v>
      </c>
      <c r="D5376" s="2">
        <v>467.65413074069551</v>
      </c>
      <c r="E5376" s="2">
        <v>1100.1105569797091</v>
      </c>
      <c r="F5376" s="2">
        <v>1007.8941575453016</v>
      </c>
      <c r="G5376" s="1">
        <v>1625.7010185259869</v>
      </c>
      <c r="H5376" s="2">
        <v>5562.8279577442963</v>
      </c>
      <c r="I5376" s="1">
        <v>15.600000381469727</v>
      </c>
      <c r="J5376" s="1">
        <v>304.05314630296493</v>
      </c>
      <c r="K5376" s="1">
        <v>8108.0915294053821</v>
      </c>
      <c r="L5376" s="1">
        <v>373.62079245673283</v>
      </c>
      <c r="M5376" s="1">
        <v>7529.532078586155</v>
      </c>
      <c r="N5376" s="1">
        <v>2799.5146636284721</v>
      </c>
      <c r="O5376" s="5">
        <v>34592.207239583331</v>
      </c>
    </row>
    <row r="5377" spans="1:15" x14ac:dyDescent="0.35">
      <c r="A5377" s="4">
        <v>45270.958333333336</v>
      </c>
      <c r="B5377" s="2">
        <v>879.11035310533316</v>
      </c>
      <c r="C5377" s="2">
        <v>409.97449879964194</v>
      </c>
      <c r="D5377" s="2">
        <v>464.86310221354165</v>
      </c>
      <c r="E5377" s="2">
        <v>1099.7971946207683</v>
      </c>
      <c r="F5377" s="2">
        <v>1006.39335808648</v>
      </c>
      <c r="G5377" s="1">
        <v>1637.9033946688196</v>
      </c>
      <c r="H5377" s="2">
        <v>5562.0549641709085</v>
      </c>
      <c r="I5377" s="1">
        <v>15.600000381469727</v>
      </c>
      <c r="J5377" s="1">
        <v>304.03126795450845</v>
      </c>
      <c r="K5377" s="1">
        <v>8113.6227045355899</v>
      </c>
      <c r="L5377" s="1">
        <v>373.71990598890517</v>
      </c>
      <c r="M5377" s="1">
        <v>7535.0642975531682</v>
      </c>
      <c r="N5377" s="1">
        <v>2799.4419356960721</v>
      </c>
      <c r="O5377" s="5">
        <v>34507.155697699651</v>
      </c>
    </row>
    <row r="5378" spans="1:15" x14ac:dyDescent="0.35">
      <c r="A5378" s="4">
        <v>45271</v>
      </c>
      <c r="B5378" s="2">
        <v>878.1538062710232</v>
      </c>
      <c r="C5378" s="2">
        <v>407.50745223999024</v>
      </c>
      <c r="D5378" s="2">
        <v>458.63432872348363</v>
      </c>
      <c r="E5378" s="2">
        <v>1100.0173948838976</v>
      </c>
      <c r="F5378" s="2">
        <v>1008.12519273546</v>
      </c>
      <c r="G5378" s="1">
        <v>1648.3794202326221</v>
      </c>
      <c r="H5378" s="2">
        <v>5562.6155035981683</v>
      </c>
      <c r="I5378" s="1">
        <v>12.699999809265137</v>
      </c>
      <c r="J5378" s="1">
        <v>304.00388049655493</v>
      </c>
      <c r="K5378" s="1">
        <v>8115.0415637207034</v>
      </c>
      <c r="L5378" s="1">
        <v>373.75170650906034</v>
      </c>
      <c r="M5378" s="1">
        <v>7535.7000286187067</v>
      </c>
      <c r="N5378" s="1">
        <v>2799.4984971788194</v>
      </c>
      <c r="O5378" s="5">
        <v>34469.464503038194</v>
      </c>
    </row>
    <row r="5379" spans="1:15" x14ac:dyDescent="0.35">
      <c r="A5379" s="4">
        <v>45271.041666666664</v>
      </c>
      <c r="B5379" s="2">
        <v>881.78815277099613</v>
      </c>
      <c r="C5379" s="2">
        <v>414.02270715501572</v>
      </c>
      <c r="D5379" s="2">
        <v>465.93239684210886</v>
      </c>
      <c r="E5379" s="2">
        <v>1100.5282447984484</v>
      </c>
      <c r="F5379" s="2">
        <v>1007.6855863952637</v>
      </c>
      <c r="G5379" s="1">
        <v>1633.9719994729662</v>
      </c>
      <c r="H5379" s="2">
        <v>5565.6611642577154</v>
      </c>
      <c r="I5379" s="1">
        <v>12.699999809265137</v>
      </c>
      <c r="J5379" s="1">
        <v>303.99140397813585</v>
      </c>
      <c r="K5379" s="1">
        <v>8111.8199435763891</v>
      </c>
      <c r="L5379" s="1">
        <v>373.72627458360461</v>
      </c>
      <c r="M5379" s="1">
        <v>7533.0677300347224</v>
      </c>
      <c r="N5379" s="1">
        <v>2799.9723815917969</v>
      </c>
      <c r="O5379" s="5">
        <v>34539.548894314234</v>
      </c>
    </row>
    <row r="5380" spans="1:15" x14ac:dyDescent="0.35">
      <c r="A5380" s="4">
        <v>45271.083333333336</v>
      </c>
      <c r="B5380" s="2">
        <v>880.34269717746315</v>
      </c>
      <c r="C5380" s="2">
        <v>414.94599743313262</v>
      </c>
      <c r="D5380" s="2">
        <v>476.40681293063693</v>
      </c>
      <c r="E5380" s="2">
        <v>1099.4495024956598</v>
      </c>
      <c r="F5380" s="2">
        <v>1008.9724341328939</v>
      </c>
      <c r="G5380" s="1">
        <v>1627.7552444288458</v>
      </c>
      <c r="H5380" s="2">
        <v>5569.6059000820578</v>
      </c>
      <c r="I5380" s="1">
        <v>12.699999809265137</v>
      </c>
      <c r="J5380" s="1">
        <v>303.87096385531953</v>
      </c>
      <c r="K5380" s="1">
        <v>8112.5711752658417</v>
      </c>
      <c r="L5380" s="1">
        <v>373.6463708411323</v>
      </c>
      <c r="M5380" s="1">
        <v>7533.6007817925347</v>
      </c>
      <c r="N5380" s="1">
        <v>2798.0324679226346</v>
      </c>
      <c r="O5380" s="5">
        <v>34500.136660156248</v>
      </c>
    </row>
    <row r="5381" spans="1:15" x14ac:dyDescent="0.35">
      <c r="A5381" s="4">
        <v>45271.125</v>
      </c>
      <c r="B5381" s="2">
        <v>882.95984725952144</v>
      </c>
      <c r="C5381" s="2">
        <v>420.51321593390571</v>
      </c>
      <c r="D5381" s="2">
        <v>473.21954722934299</v>
      </c>
      <c r="E5381" s="2">
        <v>1100.0692901950413</v>
      </c>
      <c r="F5381" s="2">
        <v>1008.7631643168131</v>
      </c>
      <c r="G5381" s="1">
        <v>1620.5215832277336</v>
      </c>
      <c r="H5381" s="2">
        <v>5567.0368356081044</v>
      </c>
      <c r="I5381" s="1">
        <v>12.699999809265137</v>
      </c>
      <c r="J5381" s="1">
        <v>304.13682320488823</v>
      </c>
      <c r="K5381" s="1">
        <v>8117.3602620442707</v>
      </c>
      <c r="L5381" s="1">
        <v>373.51722071329755</v>
      </c>
      <c r="M5381" s="1">
        <v>7538.3807602267798</v>
      </c>
      <c r="N5381" s="1">
        <v>2800.5780809190537</v>
      </c>
      <c r="O5381" s="5">
        <v>34721.25220052083</v>
      </c>
    </row>
    <row r="5382" spans="1:15" x14ac:dyDescent="0.35">
      <c r="A5382" s="4">
        <v>45271.166666666664</v>
      </c>
      <c r="B5382" s="2">
        <v>883.12757831149634</v>
      </c>
      <c r="C5382" s="2">
        <v>409.17562797546384</v>
      </c>
      <c r="D5382" s="2">
        <v>452.73836157057019</v>
      </c>
      <c r="E5382" s="2">
        <v>1099.2821602037218</v>
      </c>
      <c r="F5382" s="2">
        <v>1008.4511380004883</v>
      </c>
      <c r="G5382" s="1">
        <v>1648.7508419363844</v>
      </c>
      <c r="H5382" s="2">
        <v>5563.4059124150353</v>
      </c>
      <c r="I5382" s="1">
        <v>12.699999809265137</v>
      </c>
      <c r="J5382" s="1">
        <v>303.96031133015953</v>
      </c>
      <c r="K5382" s="1">
        <v>8119.4603020562063</v>
      </c>
      <c r="L5382" s="1">
        <v>373.14360051472983</v>
      </c>
      <c r="M5382" s="1">
        <v>7540.0717470974396</v>
      </c>
      <c r="N5382" s="1">
        <v>2798.1697996012372</v>
      </c>
      <c r="O5382" s="5">
        <v>34551.146133897571</v>
      </c>
    </row>
    <row r="5383" spans="1:15" x14ac:dyDescent="0.35">
      <c r="A5383" s="4">
        <v>45271.208333333336</v>
      </c>
      <c r="B5383" s="2">
        <v>884.65995671590167</v>
      </c>
      <c r="C5383" s="2">
        <v>406.90094727410212</v>
      </c>
      <c r="D5383" s="2">
        <v>477.27965911865232</v>
      </c>
      <c r="E5383" s="2">
        <v>1100.1939597574869</v>
      </c>
      <c r="F5383" s="2">
        <v>1008.8138577100966</v>
      </c>
      <c r="G5383" s="1">
        <v>1627.913772031995</v>
      </c>
      <c r="H5383" s="2">
        <v>5566.6785444132474</v>
      </c>
      <c r="I5383" s="1">
        <v>12.699999809265137</v>
      </c>
      <c r="J5383" s="1">
        <v>304.03182667202418</v>
      </c>
      <c r="K5383" s="1">
        <v>8109.720043674045</v>
      </c>
      <c r="L5383" s="1">
        <v>373.07054314507377</v>
      </c>
      <c r="M5383" s="1">
        <v>7532.2060876464848</v>
      </c>
      <c r="N5383" s="1">
        <v>2800.2870534261069</v>
      </c>
      <c r="O5383" s="5">
        <v>34451.595413411458</v>
      </c>
    </row>
    <row r="5384" spans="1:15" x14ac:dyDescent="0.35">
      <c r="A5384" s="4">
        <v>45271.25</v>
      </c>
      <c r="B5384" s="2">
        <v>881.47254457261829</v>
      </c>
      <c r="C5384" s="2">
        <v>398.978250740899</v>
      </c>
      <c r="D5384" s="2">
        <v>467.64541010538738</v>
      </c>
      <c r="E5384" s="2">
        <v>1099.4343683539496</v>
      </c>
      <c r="F5384" s="2">
        <v>1009.1433589341906</v>
      </c>
      <c r="G5384" s="1">
        <v>1643.7732818179666</v>
      </c>
      <c r="H5384" s="2">
        <v>5561.9581858656147</v>
      </c>
      <c r="I5384" s="1">
        <v>12.699999809265137</v>
      </c>
      <c r="J5384" s="1">
        <v>304.00317643059623</v>
      </c>
      <c r="K5384" s="1">
        <v>8114.3143054199218</v>
      </c>
      <c r="L5384" s="1">
        <v>373.37617159525553</v>
      </c>
      <c r="M5384" s="1">
        <v>7535.3563171386722</v>
      </c>
      <c r="N5384" s="1">
        <v>2799.0233077663847</v>
      </c>
      <c r="O5384" s="5">
        <v>34655.808184678819</v>
      </c>
    </row>
    <row r="5385" spans="1:15" x14ac:dyDescent="0.35">
      <c r="A5385" s="4">
        <v>45271.291666666664</v>
      </c>
      <c r="B5385" s="2">
        <v>882.79152477688262</v>
      </c>
      <c r="C5385" s="2">
        <v>388.3184706370036</v>
      </c>
      <c r="D5385" s="2">
        <v>462.57679327223036</v>
      </c>
      <c r="E5385" s="2">
        <v>1099.4458281453451</v>
      </c>
      <c r="F5385" s="2">
        <v>1008.476226518419</v>
      </c>
      <c r="G5385" s="1">
        <v>1664.1503742423879</v>
      </c>
      <c r="H5385" s="2">
        <v>5567.9329641844724</v>
      </c>
      <c r="I5385" s="1">
        <v>12.699999809265137</v>
      </c>
      <c r="J5385" s="1">
        <v>303.88710558573405</v>
      </c>
      <c r="K5385" s="1">
        <v>8116.0732043457028</v>
      </c>
      <c r="L5385" s="1">
        <v>373.15493746439614</v>
      </c>
      <c r="M5385" s="1">
        <v>7537.4078999837238</v>
      </c>
      <c r="N5385" s="1">
        <v>2799.1252005343968</v>
      </c>
      <c r="O5385" s="5">
        <v>34602.978217230906</v>
      </c>
    </row>
    <row r="5386" spans="1:15" x14ac:dyDescent="0.35">
      <c r="A5386" s="4">
        <v>45271.333333333336</v>
      </c>
      <c r="B5386" s="2">
        <v>885.60459864298502</v>
      </c>
      <c r="C5386" s="2">
        <v>396.62967131296796</v>
      </c>
      <c r="D5386" s="2">
        <v>467.3795625898573</v>
      </c>
      <c r="E5386" s="2">
        <v>1092.6448721313477</v>
      </c>
      <c r="F5386" s="2">
        <v>1013.4937822299534</v>
      </c>
      <c r="G5386" s="1">
        <v>1642.5560384835144</v>
      </c>
      <c r="H5386" s="2">
        <v>5562.3692725118008</v>
      </c>
      <c r="I5386" s="1">
        <v>14.899999618530273</v>
      </c>
      <c r="J5386" s="1">
        <v>304.0768630133735</v>
      </c>
      <c r="K5386" s="1">
        <v>8116.310521511502</v>
      </c>
      <c r="L5386" s="1">
        <v>373.00079307556155</v>
      </c>
      <c r="M5386" s="1">
        <v>7537.3966448296442</v>
      </c>
      <c r="N5386" s="1">
        <v>2800.1918005371094</v>
      </c>
      <c r="O5386" s="5">
        <v>34446.893547092011</v>
      </c>
    </row>
    <row r="5387" spans="1:15" x14ac:dyDescent="0.35">
      <c r="A5387" s="4">
        <v>45271.375</v>
      </c>
      <c r="B5387" s="2">
        <v>885.78917488945854</v>
      </c>
      <c r="C5387" s="2">
        <v>399.18650751749675</v>
      </c>
      <c r="D5387" s="2">
        <v>461.17019015842016</v>
      </c>
      <c r="E5387" s="2">
        <v>1091.7128742811415</v>
      </c>
      <c r="F5387" s="2">
        <v>1007.3294810316298</v>
      </c>
      <c r="G5387" s="1">
        <v>1645.5706381637337</v>
      </c>
      <c r="H5387" s="2">
        <v>5561.4534503755121</v>
      </c>
      <c r="I5387" s="1">
        <v>14.899999618530273</v>
      </c>
      <c r="J5387" s="1">
        <v>304.04964246114093</v>
      </c>
      <c r="K5387" s="1">
        <v>8112.7002808973521</v>
      </c>
      <c r="L5387" s="1">
        <v>373.08994296603731</v>
      </c>
      <c r="M5387" s="1">
        <v>7533.7270213487409</v>
      </c>
      <c r="N5387" s="1">
        <v>2798.8682105170355</v>
      </c>
      <c r="O5387" s="5">
        <v>34530.038401692706</v>
      </c>
    </row>
    <row r="5388" spans="1:15" x14ac:dyDescent="0.35">
      <c r="A5388" s="4">
        <v>45271.416666666664</v>
      </c>
      <c r="B5388" s="2">
        <v>883.54389229668516</v>
      </c>
      <c r="C5388" s="2">
        <v>394.90335901896157</v>
      </c>
      <c r="D5388" s="2">
        <v>470.16970875210234</v>
      </c>
      <c r="E5388" s="2">
        <v>1096.9832422553168</v>
      </c>
      <c r="F5388" s="2">
        <v>1005.7378509012858</v>
      </c>
      <c r="G5388" s="1">
        <v>1647.0365860118563</v>
      </c>
      <c r="H5388" s="2">
        <v>5565.417463875423</v>
      </c>
      <c r="I5388" s="1">
        <v>14.899999618530273</v>
      </c>
      <c r="J5388" s="1">
        <v>303.89427207099067</v>
      </c>
      <c r="K5388" s="1">
        <v>8148.8740474446613</v>
      </c>
      <c r="L5388" s="1">
        <v>373.20598956637912</v>
      </c>
      <c r="M5388" s="1">
        <v>7567.917139078776</v>
      </c>
      <c r="N5388" s="1">
        <v>2784.7412544759113</v>
      </c>
      <c r="O5388" s="5">
        <v>34382.264961480032</v>
      </c>
    </row>
    <row r="5389" spans="1:15" x14ac:dyDescent="0.35">
      <c r="A5389" s="4">
        <v>45271.458333333336</v>
      </c>
      <c r="B5389" s="2">
        <v>883.65509724934896</v>
      </c>
      <c r="C5389" s="2">
        <v>402.62858492109513</v>
      </c>
      <c r="D5389" s="2">
        <v>469.06348761664498</v>
      </c>
      <c r="E5389" s="2">
        <v>1094.7333806355794</v>
      </c>
      <c r="F5389" s="2">
        <v>1007.5441443210178</v>
      </c>
      <c r="G5389" s="1">
        <v>1638.0890095816726</v>
      </c>
      <c r="H5389" s="2">
        <v>5563.4451513332797</v>
      </c>
      <c r="I5389" s="1">
        <v>14.899999618530273</v>
      </c>
      <c r="J5389" s="1">
        <v>304.13236559549966</v>
      </c>
      <c r="K5389" s="1">
        <v>8114.3422375488281</v>
      </c>
      <c r="L5389" s="1">
        <v>373.19748384263778</v>
      </c>
      <c r="M5389" s="1">
        <v>7535.1791323513453</v>
      </c>
      <c r="N5389" s="1">
        <v>2801.0778122965494</v>
      </c>
      <c r="O5389" s="5">
        <v>34526.707081163193</v>
      </c>
    </row>
    <row r="5390" spans="1:15" x14ac:dyDescent="0.35">
      <c r="A5390" s="4">
        <v>45271.5</v>
      </c>
      <c r="B5390" s="2">
        <v>886.22336644490565</v>
      </c>
      <c r="C5390" s="2">
        <v>401.19345807393393</v>
      </c>
      <c r="D5390" s="2">
        <v>444.70453304714624</v>
      </c>
      <c r="E5390" s="2">
        <v>1095.0671798366971</v>
      </c>
      <c r="F5390" s="2">
        <v>1007.6129175482856</v>
      </c>
      <c r="G5390" s="1">
        <v>1665.9708919307168</v>
      </c>
      <c r="H5390" s="2">
        <v>5568.0482742769764</v>
      </c>
      <c r="I5390" s="1">
        <v>14.899999618530273</v>
      </c>
      <c r="J5390" s="1">
        <v>303.89151409573026</v>
      </c>
      <c r="K5390" s="1">
        <v>8114.288170437283</v>
      </c>
      <c r="L5390" s="1">
        <v>373.19378003438311</v>
      </c>
      <c r="M5390" s="1">
        <v>7534.826541748047</v>
      </c>
      <c r="N5390" s="1">
        <v>2795.5393720838761</v>
      </c>
      <c r="O5390" s="5">
        <v>34572.24449327257</v>
      </c>
    </row>
    <row r="5391" spans="1:15" x14ac:dyDescent="0.35">
      <c r="A5391" s="4">
        <v>45271.541666666664</v>
      </c>
      <c r="B5391" s="2">
        <v>887.7745393880208</v>
      </c>
      <c r="C5391" s="2">
        <v>400.0219839901394</v>
      </c>
      <c r="D5391" s="2">
        <v>392.66059382968479</v>
      </c>
      <c r="E5391" s="2">
        <v>1095.0619907294379</v>
      </c>
      <c r="F5391" s="2">
        <v>1006.7977490064833</v>
      </c>
      <c r="G5391" s="1">
        <v>1713.7460240536634</v>
      </c>
      <c r="H5391" s="2">
        <v>5564.2152915470169</v>
      </c>
      <c r="I5391" s="1">
        <v>14.899999618530273</v>
      </c>
      <c r="J5391" s="1">
        <v>304.00835598415796</v>
      </c>
      <c r="K5391" s="1">
        <v>8112.5964232042097</v>
      </c>
      <c r="L5391" s="1">
        <v>373.16564896477593</v>
      </c>
      <c r="M5391" s="1">
        <v>7533.0081654188371</v>
      </c>
      <c r="N5391" s="1">
        <v>2802.2674353705511</v>
      </c>
      <c r="O5391" s="5">
        <v>34545.00325737847</v>
      </c>
    </row>
    <row r="5392" spans="1:15" x14ac:dyDescent="0.35">
      <c r="A5392" s="4">
        <v>45271.583333333336</v>
      </c>
      <c r="B5392" s="2">
        <v>877.34715889824759</v>
      </c>
      <c r="C5392" s="2">
        <v>406.32061031765409</v>
      </c>
      <c r="D5392" s="2">
        <v>368.07479321797689</v>
      </c>
      <c r="E5392" s="2">
        <v>1101.0240280490452</v>
      </c>
      <c r="F5392" s="2">
        <v>999.50303380330399</v>
      </c>
      <c r="G5392" s="1">
        <v>1739.6038326893154</v>
      </c>
      <c r="H5392" s="2">
        <v>5561.0759153360032</v>
      </c>
      <c r="I5392" s="1">
        <v>14.899999618530273</v>
      </c>
      <c r="J5392" s="1">
        <v>304.07606361389162</v>
      </c>
      <c r="K5392" s="1">
        <v>8111.8557326931423</v>
      </c>
      <c r="L5392" s="1">
        <v>373.12027982076012</v>
      </c>
      <c r="M5392" s="1">
        <v>7531.9842521158853</v>
      </c>
      <c r="N5392" s="1">
        <v>2792.677628648546</v>
      </c>
      <c r="O5392" s="5">
        <v>34440.525150824651</v>
      </c>
    </row>
    <row r="5393" spans="1:15" x14ac:dyDescent="0.35">
      <c r="A5393" s="4">
        <v>45271.625</v>
      </c>
      <c r="B5393" s="2">
        <v>881.53624299791124</v>
      </c>
      <c r="C5393" s="2">
        <v>399.16882650587291</v>
      </c>
      <c r="D5393" s="2">
        <v>362.39455472310385</v>
      </c>
      <c r="E5393" s="2">
        <v>1099.8630180528428</v>
      </c>
      <c r="F5393" s="2">
        <v>1010.1623309665256</v>
      </c>
      <c r="G5393" s="1">
        <v>1756.6231753830689</v>
      </c>
      <c r="H5393" s="2">
        <v>5570.0815186007067</v>
      </c>
      <c r="I5393" s="1">
        <v>14.899999618530273</v>
      </c>
      <c r="J5393" s="1">
        <v>303.7544822947184</v>
      </c>
      <c r="K5393" s="1">
        <v>8116.8645081922741</v>
      </c>
      <c r="L5393" s="1">
        <v>373.02363859388561</v>
      </c>
      <c r="M5393" s="1">
        <v>7535.8665715874567</v>
      </c>
      <c r="N5393" s="1">
        <v>2803.9886933729385</v>
      </c>
      <c r="O5393" s="5">
        <v>34116.559881727429</v>
      </c>
    </row>
    <row r="5394" spans="1:15" x14ac:dyDescent="0.35">
      <c r="A5394" s="4">
        <v>45271.666666666664</v>
      </c>
      <c r="B5394" s="2">
        <v>895.67296008639869</v>
      </c>
      <c r="C5394" s="2">
        <v>404.74105447133383</v>
      </c>
      <c r="D5394" s="2">
        <v>377.34820518493655</v>
      </c>
      <c r="E5394" s="2">
        <v>1096.4486591932509</v>
      </c>
      <c r="F5394" s="2">
        <v>1011.7038773769802</v>
      </c>
      <c r="G5394" s="1">
        <v>1716.175957522315</v>
      </c>
      <c r="H5394" s="2">
        <v>5563.7984567381827</v>
      </c>
      <c r="I5394" s="1">
        <v>11.699999809265137</v>
      </c>
      <c r="J5394" s="1">
        <v>304.18562360127765</v>
      </c>
      <c r="K5394" s="1">
        <v>8103.1853199598527</v>
      </c>
      <c r="L5394" s="1">
        <v>373.31713231404621</v>
      </c>
      <c r="M5394" s="1">
        <v>7525.357885877821</v>
      </c>
      <c r="N5394" s="1">
        <v>2800.6010681830512</v>
      </c>
      <c r="O5394" s="5">
        <v>34401.522297092015</v>
      </c>
    </row>
    <row r="5395" spans="1:15" x14ac:dyDescent="0.35">
      <c r="A5395" s="4">
        <v>45271.708333333336</v>
      </c>
      <c r="B5395" s="2">
        <v>899.86902152167431</v>
      </c>
      <c r="C5395" s="2">
        <v>408.04725485907659</v>
      </c>
      <c r="D5395" s="2">
        <v>366.07895480685767</v>
      </c>
      <c r="E5395" s="2">
        <v>1097.2323431396485</v>
      </c>
      <c r="F5395" s="2">
        <v>927.50014229668511</v>
      </c>
      <c r="G5395" s="1">
        <v>1800.947157745361</v>
      </c>
      <c r="H5395" s="2">
        <v>5562.4193734571663</v>
      </c>
      <c r="I5395" s="1">
        <v>11.699999809265137</v>
      </c>
      <c r="J5395" s="1">
        <v>303.99387771606445</v>
      </c>
      <c r="K5395" s="1">
        <v>8125.6032449001732</v>
      </c>
      <c r="L5395" s="1">
        <v>373.05974395751952</v>
      </c>
      <c r="M5395" s="1">
        <v>7545.5850263129341</v>
      </c>
      <c r="N5395" s="1">
        <v>2802.6826381429037</v>
      </c>
      <c r="O5395" s="5">
        <v>33953.239377170139</v>
      </c>
    </row>
    <row r="5396" spans="1:15" x14ac:dyDescent="0.35">
      <c r="A5396" s="4">
        <v>45271.75</v>
      </c>
      <c r="B5396" s="2">
        <v>891.73590537177188</v>
      </c>
      <c r="C5396" s="2">
        <v>410.55006664699977</v>
      </c>
      <c r="D5396" s="2">
        <v>302.5651396179199</v>
      </c>
      <c r="E5396" s="2">
        <v>1097.4932537502714</v>
      </c>
      <c r="F5396" s="2">
        <v>920.39134455362955</v>
      </c>
      <c r="G5396" s="1">
        <v>1877.8553779626277</v>
      </c>
      <c r="H5396" s="2">
        <v>5562.4669702003121</v>
      </c>
      <c r="I5396" s="1">
        <v>11.699999809265137</v>
      </c>
      <c r="J5396" s="1">
        <v>304.03762073092992</v>
      </c>
      <c r="K5396" s="1">
        <v>8100.5946812608508</v>
      </c>
      <c r="L5396" s="1">
        <v>372.34729126824271</v>
      </c>
      <c r="M5396" s="1">
        <v>7520.3362910970054</v>
      </c>
      <c r="N5396" s="1">
        <v>2810.0023910183377</v>
      </c>
      <c r="O5396" s="5">
        <v>33211.110571831596</v>
      </c>
    </row>
    <row r="5397" spans="1:15" x14ac:dyDescent="0.35">
      <c r="A5397" s="4">
        <v>45271.791666666664</v>
      </c>
      <c r="B5397" s="2">
        <v>890.93860326131187</v>
      </c>
      <c r="C5397" s="2">
        <v>408.68003045823838</v>
      </c>
      <c r="D5397" s="2">
        <v>314.78221792432998</v>
      </c>
      <c r="E5397" s="2">
        <v>1100.540602077908</v>
      </c>
      <c r="F5397" s="2">
        <v>966.60411814371741</v>
      </c>
      <c r="G5397" s="1">
        <v>1825.4308476329979</v>
      </c>
      <c r="H5397" s="2">
        <v>5567.8333828977547</v>
      </c>
      <c r="I5397" s="1">
        <v>11.699999809265137</v>
      </c>
      <c r="J5397" s="1">
        <v>303.9319311014811</v>
      </c>
      <c r="K5397" s="1">
        <v>8105.6571355523001</v>
      </c>
      <c r="L5397" s="1">
        <v>372.89796495225693</v>
      </c>
      <c r="M5397" s="1">
        <v>7523.3006408691408</v>
      </c>
      <c r="N5397" s="1">
        <v>2798.8017785644533</v>
      </c>
      <c r="O5397" s="5">
        <v>33450.617877604163</v>
      </c>
    </row>
    <row r="5398" spans="1:15" x14ac:dyDescent="0.35">
      <c r="A5398" s="4">
        <v>45271.833333333336</v>
      </c>
      <c r="B5398" s="2">
        <v>893.65195565117733</v>
      </c>
      <c r="C5398" s="2">
        <v>401.35993436177574</v>
      </c>
      <c r="D5398" s="2">
        <v>311.86320775349935</v>
      </c>
      <c r="E5398" s="2">
        <v>1097.895251566569</v>
      </c>
      <c r="F5398" s="2">
        <v>1008.5189434814453</v>
      </c>
      <c r="G5398" s="1">
        <v>1788.5464641982794</v>
      </c>
      <c r="H5398" s="2">
        <v>5565.5665757993675</v>
      </c>
      <c r="I5398" s="1">
        <v>11.699999809265137</v>
      </c>
      <c r="J5398" s="1">
        <v>304.07794121636283</v>
      </c>
      <c r="K5398" s="1">
        <v>8095.1594535319009</v>
      </c>
      <c r="L5398" s="1">
        <v>373.37573032803004</v>
      </c>
      <c r="M5398" s="1">
        <v>7514.8920895724823</v>
      </c>
      <c r="N5398" s="1">
        <v>2796.9828780110679</v>
      </c>
      <c r="O5398" s="5">
        <v>34339.633172743059</v>
      </c>
    </row>
    <row r="5399" spans="1:15" x14ac:dyDescent="0.35">
      <c r="A5399" s="4">
        <v>45271.875</v>
      </c>
      <c r="B5399" s="2">
        <v>888.07768349541561</v>
      </c>
      <c r="C5399" s="2">
        <v>397.41164541032578</v>
      </c>
      <c r="D5399" s="2">
        <v>277.3314859559801</v>
      </c>
      <c r="E5399" s="2">
        <v>1098.3672351413302</v>
      </c>
      <c r="F5399" s="2">
        <v>1009.827589823405</v>
      </c>
      <c r="G5399" s="1">
        <v>1829.3010385725233</v>
      </c>
      <c r="H5399" s="2">
        <v>5562.1966854180228</v>
      </c>
      <c r="I5399" s="1">
        <v>11.699999809265137</v>
      </c>
      <c r="J5399" s="1">
        <v>303.98297137790257</v>
      </c>
      <c r="K5399" s="1">
        <v>8112.2685861545142</v>
      </c>
      <c r="L5399" s="1">
        <v>373.74679289076062</v>
      </c>
      <c r="M5399" s="1">
        <v>7531.0557999674484</v>
      </c>
      <c r="N5399" s="1">
        <v>2795.3237271457247</v>
      </c>
      <c r="O5399" s="5">
        <v>34439.445103081598</v>
      </c>
    </row>
    <row r="5400" spans="1:15" x14ac:dyDescent="0.35">
      <c r="A5400" s="4">
        <v>45271.916666666664</v>
      </c>
      <c r="B5400" s="2">
        <v>892.51493840535477</v>
      </c>
      <c r="C5400" s="2">
        <v>384.68260126749675</v>
      </c>
      <c r="D5400" s="2">
        <v>238.44332084231905</v>
      </c>
      <c r="E5400" s="2">
        <v>1101.2097181532117</v>
      </c>
      <c r="F5400" s="2">
        <v>1007.2611570739746</v>
      </c>
      <c r="G5400" s="1">
        <v>1882.7569231457187</v>
      </c>
      <c r="H5400" s="2">
        <v>5568.4328500874844</v>
      </c>
      <c r="I5400" s="1">
        <v>11.699999809265137</v>
      </c>
      <c r="J5400" s="1">
        <v>303.89447903951009</v>
      </c>
      <c r="K5400" s="1">
        <v>8112.6268116590709</v>
      </c>
      <c r="L5400" s="1">
        <v>373.61653911166724</v>
      </c>
      <c r="M5400" s="1">
        <v>7531.6157512749569</v>
      </c>
      <c r="N5400" s="1">
        <v>2798.0239177788631</v>
      </c>
      <c r="O5400" s="5">
        <v>34360.84302083333</v>
      </c>
    </row>
    <row r="5401" spans="1:15" x14ac:dyDescent="0.35">
      <c r="A5401" s="4">
        <v>45271.958333333336</v>
      </c>
      <c r="B5401" s="2">
        <v>892.40799928453237</v>
      </c>
      <c r="C5401" s="2">
        <v>381.24682942284477</v>
      </c>
      <c r="D5401" s="2">
        <v>264.65068624708385</v>
      </c>
      <c r="E5401" s="2">
        <v>1099.0610217963324</v>
      </c>
      <c r="F5401" s="2">
        <v>1006.7844712151422</v>
      </c>
      <c r="G5401" s="1">
        <v>1852.1488245143564</v>
      </c>
      <c r="H5401" s="2">
        <v>5559.9812998332654</v>
      </c>
      <c r="I5401" s="1">
        <v>11.699999809265137</v>
      </c>
      <c r="J5401" s="1">
        <v>304.06972473992244</v>
      </c>
      <c r="K5401" s="1">
        <v>8112.0424537489152</v>
      </c>
      <c r="L5401" s="1">
        <v>373.69085127936467</v>
      </c>
      <c r="M5401" s="1">
        <v>7530.3054637315536</v>
      </c>
      <c r="N5401" s="1">
        <v>2797.3140525309245</v>
      </c>
      <c r="O5401" s="5">
        <v>34247.479700520831</v>
      </c>
    </row>
    <row r="5402" spans="1:15" x14ac:dyDescent="0.35">
      <c r="A5402" s="4">
        <v>45272</v>
      </c>
      <c r="B5402" s="2">
        <v>893.17058547973636</v>
      </c>
      <c r="C5402" s="2">
        <v>376.4194836171468</v>
      </c>
      <c r="D5402" s="2">
        <v>254.03788949330647</v>
      </c>
      <c r="E5402" s="2">
        <v>1099.4421835666233</v>
      </c>
      <c r="F5402" s="2">
        <v>1008.5140088399252</v>
      </c>
      <c r="G5402" s="1">
        <v>1875.6912100213672</v>
      </c>
      <c r="H5402" s="2">
        <v>5569.5474167838929</v>
      </c>
      <c r="I5402" s="1">
        <v>12.800000190734863</v>
      </c>
      <c r="J5402" s="1">
        <v>303.86933069864909</v>
      </c>
      <c r="K5402" s="1">
        <v>8109.7360479058161</v>
      </c>
      <c r="L5402" s="1">
        <v>373.36356190999351</v>
      </c>
      <c r="M5402" s="1">
        <v>7528.4982926432294</v>
      </c>
      <c r="N5402" s="1">
        <v>2797.985146484375</v>
      </c>
      <c r="O5402" s="5">
        <v>34162.341019965279</v>
      </c>
    </row>
    <row r="5403" spans="1:15" x14ac:dyDescent="0.35">
      <c r="A5403" s="4">
        <v>45272.041666666664</v>
      </c>
      <c r="B5403" s="2">
        <v>890.84423519558379</v>
      </c>
      <c r="C5403" s="2">
        <v>388.81886944240995</v>
      </c>
      <c r="D5403" s="2">
        <v>256.50154336717395</v>
      </c>
      <c r="E5403" s="2">
        <v>1100.7391600206163</v>
      </c>
      <c r="F5403" s="2">
        <v>1007.6153051249186</v>
      </c>
      <c r="G5403" s="1">
        <v>1856.5176226479662</v>
      </c>
      <c r="H5403" s="2">
        <v>5562.4349324641144</v>
      </c>
      <c r="I5403" s="1">
        <v>12.800000190734863</v>
      </c>
      <c r="J5403" s="1">
        <v>304.11221905178496</v>
      </c>
      <c r="K5403" s="1">
        <v>8109.6338340928824</v>
      </c>
      <c r="L5403" s="1">
        <v>373.27236401028102</v>
      </c>
      <c r="M5403" s="1">
        <v>7528.3349929470487</v>
      </c>
      <c r="N5403" s="1">
        <v>2795.8193001302084</v>
      </c>
      <c r="O5403" s="5">
        <v>34213.229737413196</v>
      </c>
    </row>
    <row r="5404" spans="1:15" x14ac:dyDescent="0.35">
      <c r="A5404" s="4">
        <v>45272.083333333336</v>
      </c>
      <c r="B5404" s="2">
        <v>888.33339845445425</v>
      </c>
      <c r="C5404" s="2">
        <v>381.7809465959337</v>
      </c>
      <c r="D5404" s="2">
        <v>254.77863745371499</v>
      </c>
      <c r="E5404" s="2">
        <v>1101.4087117173938</v>
      </c>
      <c r="F5404" s="2">
        <v>1007.006862487793</v>
      </c>
      <c r="G5404" s="1">
        <v>1872.3541086257455</v>
      </c>
      <c r="H5404" s="2">
        <v>5567.3990529693128</v>
      </c>
      <c r="I5404" s="1">
        <v>12.800000190734863</v>
      </c>
      <c r="J5404" s="1">
        <v>303.88157522413468</v>
      </c>
      <c r="K5404" s="1">
        <v>8106.6687373860677</v>
      </c>
      <c r="L5404" s="1">
        <v>373.13227417839897</v>
      </c>
      <c r="M5404" s="1">
        <v>7526.3654447428389</v>
      </c>
      <c r="N5404" s="1">
        <v>2787.930999552409</v>
      </c>
      <c r="O5404" s="5">
        <v>34300.714563802081</v>
      </c>
    </row>
    <row r="5405" spans="1:15" x14ac:dyDescent="0.35">
      <c r="A5405" s="4">
        <v>45272.125</v>
      </c>
      <c r="B5405" s="2">
        <v>890.90445410834423</v>
      </c>
      <c r="C5405" s="2">
        <v>382.71627263387046</v>
      </c>
      <c r="D5405" s="2">
        <v>292.14613942888047</v>
      </c>
      <c r="E5405" s="2">
        <v>1098.7246174112956</v>
      </c>
      <c r="F5405" s="2">
        <v>1008.8405463324652</v>
      </c>
      <c r="G5405" s="1">
        <v>1833.9955987845524</v>
      </c>
      <c r="H5405" s="2">
        <v>5567.9764699130583</v>
      </c>
      <c r="I5405" s="1">
        <v>12.800000190734863</v>
      </c>
      <c r="J5405" s="1">
        <v>303.85192568461099</v>
      </c>
      <c r="K5405" s="1">
        <v>8101.3494535319014</v>
      </c>
      <c r="L5405" s="1">
        <v>373.17972760518393</v>
      </c>
      <c r="M5405" s="1">
        <v>7520.7662406412765</v>
      </c>
      <c r="N5405" s="1">
        <v>2775.6321145290799</v>
      </c>
      <c r="O5405" s="5">
        <v>34190.203513454864</v>
      </c>
    </row>
    <row r="5406" spans="1:15" x14ac:dyDescent="0.35">
      <c r="A5406" s="4">
        <v>45272.166666666664</v>
      </c>
      <c r="B5406" s="2">
        <v>889.12642800225149</v>
      </c>
      <c r="C5406" s="2">
        <v>386.57307004292807</v>
      </c>
      <c r="D5406" s="2">
        <v>266.77365258110893</v>
      </c>
      <c r="E5406" s="2">
        <v>1081.0111091444228</v>
      </c>
      <c r="F5406" s="2">
        <v>1008.4478980848525</v>
      </c>
      <c r="G5406" s="1">
        <v>1867.1092640577058</v>
      </c>
      <c r="H5406" s="2">
        <v>5559.5226272219716</v>
      </c>
      <c r="I5406" s="1">
        <v>12.800000190734863</v>
      </c>
      <c r="J5406" s="1">
        <v>304.16604458279079</v>
      </c>
      <c r="K5406" s="1">
        <v>8123.3767890082463</v>
      </c>
      <c r="L5406" s="1">
        <v>373.08628188239203</v>
      </c>
      <c r="M5406" s="1">
        <v>7542.0356449381507</v>
      </c>
      <c r="N5406" s="1">
        <v>2769.4822972276475</v>
      </c>
      <c r="O5406" s="5">
        <v>34248.317249348962</v>
      </c>
    </row>
    <row r="5407" spans="1:15" x14ac:dyDescent="0.35">
      <c r="A5407" s="4">
        <v>45272.208333333336</v>
      </c>
      <c r="B5407" s="2">
        <v>885.23929792616104</v>
      </c>
      <c r="C5407" s="2">
        <v>389.95788376490276</v>
      </c>
      <c r="D5407" s="2">
        <v>258.32225135379366</v>
      </c>
      <c r="E5407" s="2">
        <v>1081.155267876519</v>
      </c>
      <c r="F5407" s="2">
        <v>1008.8565730624729</v>
      </c>
      <c r="G5407" s="1">
        <v>1884.3871240709705</v>
      </c>
      <c r="H5407" s="2">
        <v>5568.1547845362111</v>
      </c>
      <c r="I5407" s="1">
        <v>12.800000190734863</v>
      </c>
      <c r="J5407" s="1">
        <v>303.84955119662817</v>
      </c>
      <c r="K5407" s="1">
        <v>8102.7469006347656</v>
      </c>
      <c r="L5407" s="1">
        <v>373.27294531928169</v>
      </c>
      <c r="M5407" s="1">
        <v>7521.9512258572049</v>
      </c>
      <c r="N5407" s="1">
        <v>2797.3084229193792</v>
      </c>
      <c r="O5407" s="5">
        <v>34070.383453776041</v>
      </c>
    </row>
    <row r="5408" spans="1:15" x14ac:dyDescent="0.35">
      <c r="A5408" s="4">
        <v>45272.25</v>
      </c>
      <c r="B5408" s="2">
        <v>883.83328452216256</v>
      </c>
      <c r="C5408" s="2">
        <v>397.99803909301755</v>
      </c>
      <c r="D5408" s="2">
        <v>252.98995908525254</v>
      </c>
      <c r="E5408" s="2">
        <v>1081.8577653333875</v>
      </c>
      <c r="F5408" s="2">
        <v>1008.2183101230197</v>
      </c>
      <c r="G5408" s="1">
        <v>1879.1952642186484</v>
      </c>
      <c r="H5408" s="2">
        <v>5564.0506396145292</v>
      </c>
      <c r="I5408" s="1">
        <v>12.800000190734863</v>
      </c>
      <c r="J5408" s="1">
        <v>304.09296148512101</v>
      </c>
      <c r="K5408" s="1">
        <v>8107.0655910915802</v>
      </c>
      <c r="L5408" s="1">
        <v>373.38237973531085</v>
      </c>
      <c r="M5408" s="1">
        <v>7525.7269992404517</v>
      </c>
      <c r="N5408" s="1">
        <v>2797.6314803059895</v>
      </c>
      <c r="O5408" s="5">
        <v>34066.383226996528</v>
      </c>
    </row>
    <row r="5409" spans="1:15" x14ac:dyDescent="0.35">
      <c r="A5409" s="4">
        <v>45272.291666666664</v>
      </c>
      <c r="B5409" s="2">
        <v>884.43038714938689</v>
      </c>
      <c r="C5409" s="2">
        <v>396.83544155968559</v>
      </c>
      <c r="D5409" s="2">
        <v>263.4262999725342</v>
      </c>
      <c r="E5409" s="2">
        <v>1082.1383639526366</v>
      </c>
      <c r="F5409" s="2">
        <v>1009.6972446695963</v>
      </c>
      <c r="G5409" s="1">
        <v>1871.3713705898476</v>
      </c>
      <c r="H5409" s="2">
        <v>5566.3974091327009</v>
      </c>
      <c r="I5409" s="1">
        <v>12.800000190734863</v>
      </c>
      <c r="J5409" s="1">
        <v>304.00965288798017</v>
      </c>
      <c r="K5409" s="1">
        <v>8108.2812285698783</v>
      </c>
      <c r="L5409" s="1">
        <v>373.28971371120878</v>
      </c>
      <c r="M5409" s="1">
        <v>7526.5434579806861</v>
      </c>
      <c r="N5409" s="1">
        <v>2799.9943453640408</v>
      </c>
      <c r="O5409" s="5">
        <v>34077.018768446178</v>
      </c>
    </row>
    <row r="5410" spans="1:15" x14ac:dyDescent="0.35">
      <c r="A5410" s="4">
        <v>45272.333333333336</v>
      </c>
      <c r="B5410" s="2">
        <v>884.2132957628038</v>
      </c>
      <c r="C5410" s="2">
        <v>380.56082188924154</v>
      </c>
      <c r="D5410" s="2">
        <v>259.4496276219686</v>
      </c>
      <c r="E5410" s="2">
        <v>1075.9944261678061</v>
      </c>
      <c r="F5410" s="2">
        <v>1013.15697265625</v>
      </c>
      <c r="G5410" s="1">
        <v>1888.4659279602311</v>
      </c>
      <c r="H5410" s="2">
        <v>5562.7278846498539</v>
      </c>
      <c r="I5410" s="1">
        <v>13.100000381469727</v>
      </c>
      <c r="J5410" s="1">
        <v>304.06872117784286</v>
      </c>
      <c r="K5410" s="1">
        <v>8104.660461697049</v>
      </c>
      <c r="L5410" s="1">
        <v>373.30430883619522</v>
      </c>
      <c r="M5410" s="1">
        <v>7523.8525097656247</v>
      </c>
      <c r="N5410" s="1">
        <v>2799.8358846706815</v>
      </c>
      <c r="O5410" s="5">
        <v>34082.369047309025</v>
      </c>
    </row>
    <row r="5411" spans="1:15" x14ac:dyDescent="0.35">
      <c r="A5411" s="4">
        <v>45272.375</v>
      </c>
      <c r="B5411" s="2">
        <v>881.57594884236653</v>
      </c>
      <c r="C5411" s="2">
        <v>394.7869372473823</v>
      </c>
      <c r="D5411" s="2">
        <v>268.95546432495115</v>
      </c>
      <c r="E5411" s="2">
        <v>1077.0297836303712</v>
      </c>
      <c r="F5411" s="2">
        <v>1007.2438243103028</v>
      </c>
      <c r="G5411" s="1">
        <v>1868.3204105013892</v>
      </c>
      <c r="H5411" s="2">
        <v>5563.51066958715</v>
      </c>
      <c r="I5411" s="1">
        <v>13.100000381469727</v>
      </c>
      <c r="J5411" s="1">
        <v>304.03913006252714</v>
      </c>
      <c r="K5411" s="1">
        <v>8107.9531967502171</v>
      </c>
      <c r="L5411" s="1">
        <v>373.20790556165906</v>
      </c>
      <c r="M5411" s="1">
        <v>7526.4130410427515</v>
      </c>
      <c r="N5411" s="1">
        <v>2796.4313093397354</v>
      </c>
      <c r="O5411" s="5">
        <v>34008.607804904517</v>
      </c>
    </row>
    <row r="5412" spans="1:15" x14ac:dyDescent="0.35">
      <c r="A5412" s="4">
        <v>45272.416666666664</v>
      </c>
      <c r="B5412" s="2">
        <v>879.1181839328342</v>
      </c>
      <c r="C5412" s="2">
        <v>380.11208680470787</v>
      </c>
      <c r="D5412" s="2">
        <v>273.41068129645453</v>
      </c>
      <c r="E5412" s="2">
        <v>1080.5473032294378</v>
      </c>
      <c r="F5412" s="2">
        <v>1006.093813917372</v>
      </c>
      <c r="G5412" s="1">
        <v>1883.5825208227966</v>
      </c>
      <c r="H5412" s="2">
        <v>5565.6271352035274</v>
      </c>
      <c r="I5412" s="1">
        <v>13.100000381469727</v>
      </c>
      <c r="J5412" s="1">
        <v>303.86062858581545</v>
      </c>
      <c r="K5412" s="1">
        <v>8106.3103889973954</v>
      </c>
      <c r="L5412" s="1">
        <v>373.20405453152125</v>
      </c>
      <c r="M5412" s="1">
        <v>7523.8190631781681</v>
      </c>
      <c r="N5412" s="1">
        <v>2798.7113337537976</v>
      </c>
      <c r="O5412" s="5">
        <v>34052.489651692711</v>
      </c>
    </row>
    <row r="5413" spans="1:15" x14ac:dyDescent="0.35">
      <c r="A5413" s="4">
        <v>45272.458333333336</v>
      </c>
      <c r="B5413" s="2">
        <v>886.18217510647241</v>
      </c>
      <c r="C5413" s="2">
        <v>405.84370233323841</v>
      </c>
      <c r="D5413" s="2">
        <v>276.56365289476184</v>
      </c>
      <c r="E5413" s="2">
        <v>1078.4692493693035</v>
      </c>
      <c r="F5413" s="2">
        <v>1008.4089288160536</v>
      </c>
      <c r="G5413" s="1">
        <v>1847.3040030294728</v>
      </c>
      <c r="H5413" s="2">
        <v>5565.5744666762557</v>
      </c>
      <c r="I5413" s="1">
        <v>13.100000381469727</v>
      </c>
      <c r="J5413" s="1">
        <v>304.09940761142309</v>
      </c>
      <c r="K5413" s="1">
        <v>8107.4666718207463</v>
      </c>
      <c r="L5413" s="1">
        <v>373.25318388197155</v>
      </c>
      <c r="M5413" s="1">
        <v>7525.062505289714</v>
      </c>
      <c r="N5413" s="1">
        <v>2797.7411484103732</v>
      </c>
      <c r="O5413" s="5">
        <v>33943.255913628469</v>
      </c>
    </row>
    <row r="5414" spans="1:15" x14ac:dyDescent="0.35">
      <c r="A5414" s="4">
        <v>45272.5</v>
      </c>
      <c r="B5414" s="2">
        <v>889.29586254543733</v>
      </c>
      <c r="C5414" s="2">
        <v>402.81795201619468</v>
      </c>
      <c r="D5414" s="2">
        <v>292.00369541592067</v>
      </c>
      <c r="E5414" s="2">
        <v>1078.9845890638564</v>
      </c>
      <c r="F5414" s="2">
        <v>1008.8813346523709</v>
      </c>
      <c r="G5414" s="1">
        <v>1832.3869300963379</v>
      </c>
      <c r="H5414" s="2">
        <v>5566.625305518498</v>
      </c>
      <c r="I5414" s="1">
        <v>13.100000381469727</v>
      </c>
      <c r="J5414" s="1">
        <v>303.97892595079207</v>
      </c>
      <c r="K5414" s="1">
        <v>8106.2694666883681</v>
      </c>
      <c r="L5414" s="1">
        <v>373.13148473951554</v>
      </c>
      <c r="M5414" s="1">
        <v>7524.1199301486549</v>
      </c>
      <c r="N5414" s="1">
        <v>2799.1053577338325</v>
      </c>
      <c r="O5414" s="5">
        <v>33904.019567057294</v>
      </c>
    </row>
    <row r="5415" spans="1:15" x14ac:dyDescent="0.35">
      <c r="A5415" s="4">
        <v>45272.541666666664</v>
      </c>
      <c r="B5415" s="2">
        <v>893.17986275566943</v>
      </c>
      <c r="C5415" s="2">
        <v>402.6897260538737</v>
      </c>
      <c r="D5415" s="2">
        <v>287.27009879218207</v>
      </c>
      <c r="E5415" s="2">
        <v>1077.645928955078</v>
      </c>
      <c r="F5415" s="2">
        <v>1008.4987498643663</v>
      </c>
      <c r="G5415" s="1">
        <v>1829.884900426714</v>
      </c>
      <c r="H5415" s="2">
        <v>5562.7140645332947</v>
      </c>
      <c r="I5415" s="1">
        <v>13.100000381469727</v>
      </c>
      <c r="J5415" s="1">
        <v>304.0484170871311</v>
      </c>
      <c r="K5415" s="1">
        <v>8102.9253971354165</v>
      </c>
      <c r="L5415" s="1">
        <v>373.32241222805447</v>
      </c>
      <c r="M5415" s="1">
        <v>7521.6600103081601</v>
      </c>
      <c r="N5415" s="1">
        <v>2799.7664202202691</v>
      </c>
      <c r="O5415" s="5">
        <v>34024.236929253471</v>
      </c>
    </row>
    <row r="5416" spans="1:15" x14ac:dyDescent="0.35">
      <c r="A5416" s="4">
        <v>45272.583333333336</v>
      </c>
      <c r="B5416" s="2">
        <v>889.27317521837017</v>
      </c>
      <c r="C5416" s="2">
        <v>407.58505375332305</v>
      </c>
      <c r="D5416" s="2">
        <v>294.05759004380968</v>
      </c>
      <c r="E5416" s="2">
        <v>1081.4297417195637</v>
      </c>
      <c r="F5416" s="2">
        <v>1006.9615691799588</v>
      </c>
      <c r="G5416" s="1">
        <v>1819.4278603823218</v>
      </c>
      <c r="H5416" s="2">
        <v>5560.6389125860305</v>
      </c>
      <c r="I5416" s="1">
        <v>13.100000381469727</v>
      </c>
      <c r="J5416" s="1">
        <v>304.12194399515789</v>
      </c>
      <c r="K5416" s="1">
        <v>8106.4710664876302</v>
      </c>
      <c r="L5416" s="1">
        <v>373.28323497348362</v>
      </c>
      <c r="M5416" s="1">
        <v>7524.0695015462243</v>
      </c>
      <c r="N5416" s="1">
        <v>2799.8820513237847</v>
      </c>
      <c r="O5416" s="5">
        <v>33960.641718749997</v>
      </c>
    </row>
    <row r="5417" spans="1:15" x14ac:dyDescent="0.35">
      <c r="A5417" s="4">
        <v>45272.625</v>
      </c>
      <c r="B5417" s="2">
        <v>890.44213614569765</v>
      </c>
      <c r="C5417" s="2">
        <v>392.37900461408827</v>
      </c>
      <c r="D5417" s="2">
        <v>288.12711687723794</v>
      </c>
      <c r="E5417" s="2">
        <v>1080.548736199273</v>
      </c>
      <c r="F5417" s="2">
        <v>1007.3772923617893</v>
      </c>
      <c r="G5417" s="1">
        <v>1848.5743993783362</v>
      </c>
      <c r="H5417" s="2">
        <v>5569.76184270465</v>
      </c>
      <c r="I5417" s="1">
        <v>13.100000381469727</v>
      </c>
      <c r="J5417" s="1">
        <v>303.86835739135745</v>
      </c>
      <c r="K5417" s="1">
        <v>8104.8338538953994</v>
      </c>
      <c r="L5417" s="1">
        <v>373.03740544637043</v>
      </c>
      <c r="M5417" s="1">
        <v>7522.9766337076826</v>
      </c>
      <c r="N5417" s="1">
        <v>2799.7758448621962</v>
      </c>
      <c r="O5417" s="5">
        <v>33863.825885416663</v>
      </c>
    </row>
    <row r="5418" spans="1:15" x14ac:dyDescent="0.35">
      <c r="A5418" s="4">
        <v>45272.666666666664</v>
      </c>
      <c r="B5418" s="2">
        <v>889.03728919135199</v>
      </c>
      <c r="C5418" s="2">
        <v>394.97031005859372</v>
      </c>
      <c r="D5418" s="2">
        <v>287.41455522325305</v>
      </c>
      <c r="E5418" s="2">
        <v>1082.8520009697809</v>
      </c>
      <c r="F5418" s="2">
        <v>1008.0347910393609</v>
      </c>
      <c r="G5418" s="1">
        <v>1841.4305207146517</v>
      </c>
      <c r="H5418" s="2">
        <v>5562.6649243503125</v>
      </c>
      <c r="I5418" s="1">
        <v>14.199999809265137</v>
      </c>
      <c r="J5418" s="1">
        <v>304.04627390543618</v>
      </c>
      <c r="K5418" s="1">
        <v>8105.5541994900177</v>
      </c>
      <c r="L5418" s="1">
        <v>373.08932022094729</v>
      </c>
      <c r="M5418" s="1">
        <v>7523.8561576334632</v>
      </c>
      <c r="N5418" s="1">
        <v>2797.0053330485025</v>
      </c>
      <c r="O5418" s="5">
        <v>33949.240068359373</v>
      </c>
    </row>
    <row r="5419" spans="1:15" x14ac:dyDescent="0.35">
      <c r="A5419" s="4">
        <v>45272.708333333336</v>
      </c>
      <c r="B5419" s="2">
        <v>887.11485612657339</v>
      </c>
      <c r="C5419" s="2">
        <v>400.55648312886558</v>
      </c>
      <c r="D5419" s="2">
        <v>281.30607627020942</v>
      </c>
      <c r="E5419" s="2">
        <v>1082.2356911892361</v>
      </c>
      <c r="F5419" s="2">
        <v>1007.1984237501356</v>
      </c>
      <c r="G5419" s="1">
        <v>1849.5501664285803</v>
      </c>
      <c r="H5419" s="2">
        <v>5568.697002255878</v>
      </c>
      <c r="I5419" s="1">
        <v>14.199999809265137</v>
      </c>
      <c r="J5419" s="1">
        <v>303.732390560574</v>
      </c>
      <c r="K5419" s="1">
        <v>8108.9277445475263</v>
      </c>
      <c r="L5419" s="1">
        <v>373.17988466898601</v>
      </c>
      <c r="M5419" s="1">
        <v>7526.4166440158424</v>
      </c>
      <c r="N5419" s="1">
        <v>2798.1515249294703</v>
      </c>
      <c r="O5419" s="5">
        <v>33863.011154513886</v>
      </c>
    </row>
    <row r="5420" spans="1:15" x14ac:dyDescent="0.35">
      <c r="A5420" s="4">
        <v>45272.75</v>
      </c>
      <c r="B5420" s="2">
        <v>886.32532430013021</v>
      </c>
      <c r="C5420" s="2">
        <v>406.39036571926539</v>
      </c>
      <c r="D5420" s="2">
        <v>294.78737586975097</v>
      </c>
      <c r="E5420" s="2">
        <v>1081.7579006618923</v>
      </c>
      <c r="F5420" s="2">
        <v>1007.8076775953505</v>
      </c>
      <c r="G5420" s="1">
        <v>1823.8461745985733</v>
      </c>
      <c r="H5420" s="2">
        <v>5561.4111141991998</v>
      </c>
      <c r="I5420" s="1">
        <v>14.199999809265137</v>
      </c>
      <c r="J5420" s="1">
        <v>303.91396169026694</v>
      </c>
      <c r="K5420" s="1">
        <v>8095.0874022081161</v>
      </c>
      <c r="L5420" s="1">
        <v>373.13477578057183</v>
      </c>
      <c r="M5420" s="1">
        <v>7514.614375135634</v>
      </c>
      <c r="N5420" s="1">
        <v>2800.8580166965062</v>
      </c>
      <c r="O5420" s="5">
        <v>33889.802580295138</v>
      </c>
    </row>
    <row r="5421" spans="1:15" x14ac:dyDescent="0.35">
      <c r="A5421" s="4">
        <v>45272.791666666664</v>
      </c>
      <c r="B5421" s="2">
        <v>886.86128784179687</v>
      </c>
      <c r="C5421" s="2">
        <v>415.50737970987956</v>
      </c>
      <c r="D5421" s="2">
        <v>296.69032198588053</v>
      </c>
      <c r="E5421" s="2">
        <v>1083.1438843451606</v>
      </c>
      <c r="F5421" s="2">
        <v>1003.6217287021213</v>
      </c>
      <c r="G5421" s="1">
        <v>1823.5652527109796</v>
      </c>
      <c r="H5421" s="2">
        <v>5569.0308755154092</v>
      </c>
      <c r="I5421" s="1">
        <v>14.199999809265137</v>
      </c>
      <c r="J5421" s="1">
        <v>303.83273756239151</v>
      </c>
      <c r="K5421" s="1">
        <v>8110.302247178819</v>
      </c>
      <c r="L5421" s="1">
        <v>373.59000815497507</v>
      </c>
      <c r="M5421" s="1">
        <v>7528.3166605631513</v>
      </c>
      <c r="N5421" s="1">
        <v>2798.7712668863933</v>
      </c>
      <c r="O5421" s="5">
        <v>34069.950131293401</v>
      </c>
    </row>
    <row r="5422" spans="1:15" x14ac:dyDescent="0.35">
      <c r="A5422" s="4">
        <v>45272.833333333336</v>
      </c>
      <c r="B5422" s="2">
        <v>884.24606567382807</v>
      </c>
      <c r="C5422" s="2">
        <v>418.4742951626248</v>
      </c>
      <c r="D5422" s="2">
        <v>341.00603773328993</v>
      </c>
      <c r="E5422" s="2">
        <v>1082.7232019721137</v>
      </c>
      <c r="F5422" s="2">
        <v>1007.72009668986</v>
      </c>
      <c r="G5422" s="1">
        <v>1766.3903729199601</v>
      </c>
      <c r="H5422" s="2">
        <v>5560.243437054346</v>
      </c>
      <c r="I5422" s="1">
        <v>14.199999809265137</v>
      </c>
      <c r="J5422" s="1">
        <v>304.15823705885146</v>
      </c>
      <c r="K5422" s="1">
        <v>8104.8788686794705</v>
      </c>
      <c r="L5422" s="1">
        <v>373.14454371982151</v>
      </c>
      <c r="M5422" s="1">
        <v>7522.3926234266492</v>
      </c>
      <c r="N5422" s="1">
        <v>2801.3033734130859</v>
      </c>
      <c r="O5422" s="5">
        <v>33881.642508680554</v>
      </c>
    </row>
    <row r="5423" spans="1:15" x14ac:dyDescent="0.35">
      <c r="A5423" s="4">
        <v>45272.875</v>
      </c>
      <c r="B5423" s="2">
        <v>884.08862248738603</v>
      </c>
      <c r="C5423" s="2">
        <v>423.08829639010958</v>
      </c>
      <c r="D5423" s="2">
        <v>359.03997834099664</v>
      </c>
      <c r="E5423" s="2">
        <v>1082.6134211900498</v>
      </c>
      <c r="F5423" s="2">
        <v>1008.0288425191244</v>
      </c>
      <c r="G5423" s="1">
        <v>1753.6663721659825</v>
      </c>
      <c r="H5423" s="2">
        <v>5569.7364049469479</v>
      </c>
      <c r="I5423" s="1">
        <v>14.199999809265137</v>
      </c>
      <c r="J5423" s="1">
        <v>303.89302255418568</v>
      </c>
      <c r="K5423" s="1">
        <v>8106.9173040093319</v>
      </c>
      <c r="L5423" s="1">
        <v>373.23622161865234</v>
      </c>
      <c r="M5423" s="1">
        <v>7524.8057552083337</v>
      </c>
      <c r="N5423" s="1">
        <v>2801.0202073160808</v>
      </c>
      <c r="O5423" s="5">
        <v>33830.957381727429</v>
      </c>
    </row>
    <row r="5424" spans="1:15" x14ac:dyDescent="0.35">
      <c r="A5424" s="4">
        <v>45272.916666666664</v>
      </c>
      <c r="B5424" s="2">
        <v>886.0022112698025</v>
      </c>
      <c r="C5424" s="2">
        <v>424.00717219034829</v>
      </c>
      <c r="D5424" s="2">
        <v>370.76032863193086</v>
      </c>
      <c r="E5424" s="2">
        <v>1083.1011265055338</v>
      </c>
      <c r="F5424" s="2">
        <v>1008.2817142401801</v>
      </c>
      <c r="G5424" s="1">
        <v>1732.1378538597965</v>
      </c>
      <c r="H5424" s="2">
        <v>5562.6913597106941</v>
      </c>
      <c r="I5424" s="1">
        <v>14.199999809265137</v>
      </c>
      <c r="J5424" s="1">
        <v>304.04403286404079</v>
      </c>
      <c r="K5424" s="1">
        <v>8097.2410732693143</v>
      </c>
      <c r="L5424" s="1">
        <v>373.37945566813153</v>
      </c>
      <c r="M5424" s="1">
        <v>7516.1783694118922</v>
      </c>
      <c r="N5424" s="1">
        <v>2799.613964504666</v>
      </c>
      <c r="O5424" s="5">
        <v>33895.397018229167</v>
      </c>
    </row>
    <row r="5425" spans="1:15" x14ac:dyDescent="0.35">
      <c r="A5425" s="4">
        <v>45272.958333333336</v>
      </c>
      <c r="B5425" s="2">
        <v>885.18698594835064</v>
      </c>
      <c r="C5425" s="2">
        <v>410.06561257256402</v>
      </c>
      <c r="D5425" s="2">
        <v>380.89571064419215</v>
      </c>
      <c r="E5425" s="2">
        <v>1083.9846809895832</v>
      </c>
      <c r="F5425" s="2">
        <v>1007.7169883728027</v>
      </c>
      <c r="G5425" s="1">
        <v>1735.9557174064989</v>
      </c>
      <c r="H5425" s="2">
        <v>5562.2379093908876</v>
      </c>
      <c r="I5425" s="1">
        <v>14.199999809265137</v>
      </c>
      <c r="J5425" s="1">
        <v>304.07278644985621</v>
      </c>
      <c r="K5425" s="1">
        <v>8104.1257733832463</v>
      </c>
      <c r="L5425" s="1">
        <v>373.48328535291881</v>
      </c>
      <c r="M5425" s="1">
        <v>7522.9507019042967</v>
      </c>
      <c r="N5425" s="1">
        <v>2799.9201260715063</v>
      </c>
      <c r="O5425" s="5">
        <v>33825.931041666663</v>
      </c>
    </row>
    <row r="5426" spans="1:15" x14ac:dyDescent="0.35">
      <c r="A5426" s="4">
        <v>45273</v>
      </c>
      <c r="B5426" s="2">
        <v>886.46447258843318</v>
      </c>
      <c r="C5426" s="2">
        <v>406.84931171841089</v>
      </c>
      <c r="D5426" s="2">
        <v>390.02958731757269</v>
      </c>
      <c r="E5426" s="2">
        <v>1083.9903904893663</v>
      </c>
      <c r="F5426" s="2">
        <v>1008.3674188571506</v>
      </c>
      <c r="G5426" s="1">
        <v>1734.3987363312731</v>
      </c>
      <c r="H5426" s="2">
        <v>5567.8849662490111</v>
      </c>
      <c r="I5426" s="1">
        <v>14</v>
      </c>
      <c r="J5426" s="1">
        <v>303.90799484252932</v>
      </c>
      <c r="K5426" s="1">
        <v>8104.7197627766927</v>
      </c>
      <c r="L5426" s="1">
        <v>373.29748325771754</v>
      </c>
      <c r="M5426" s="1">
        <v>7523.5405097113717</v>
      </c>
      <c r="N5426" s="1">
        <v>2802.4738351779515</v>
      </c>
      <c r="O5426" s="5">
        <v>33763.647876519099</v>
      </c>
    </row>
    <row r="5427" spans="1:15" x14ac:dyDescent="0.35">
      <c r="A5427" s="4">
        <v>45273.041666666664</v>
      </c>
      <c r="B5427" s="2">
        <v>885.99794053819448</v>
      </c>
      <c r="C5427" s="2">
        <v>404.14313814798993</v>
      </c>
      <c r="D5427" s="2">
        <v>413.21615578545465</v>
      </c>
      <c r="E5427" s="2">
        <v>1082.2845319620769</v>
      </c>
      <c r="F5427" s="2">
        <v>1007.9102035352919</v>
      </c>
      <c r="G5427" s="1">
        <v>1710.074980218068</v>
      </c>
      <c r="H5427" s="2">
        <v>5563.5118709261442</v>
      </c>
      <c r="I5427" s="1">
        <v>14</v>
      </c>
      <c r="J5427" s="1">
        <v>304.01701752556693</v>
      </c>
      <c r="K5427" s="1">
        <v>8098.3612169053822</v>
      </c>
      <c r="L5427" s="1">
        <v>373.42396782769094</v>
      </c>
      <c r="M5427" s="1">
        <v>7518.2741338433161</v>
      </c>
      <c r="N5427" s="1">
        <v>2802.5223591444228</v>
      </c>
      <c r="O5427" s="5">
        <v>33801.728824869795</v>
      </c>
    </row>
    <row r="5428" spans="1:15" x14ac:dyDescent="0.35">
      <c r="A5428" s="4">
        <v>45273.083333333336</v>
      </c>
      <c r="B5428" s="2">
        <v>882.9055718994141</v>
      </c>
      <c r="C5428" s="2">
        <v>400.69789586808946</v>
      </c>
      <c r="D5428" s="2">
        <v>415.11093300713435</v>
      </c>
      <c r="E5428" s="2">
        <v>1084.349022555881</v>
      </c>
      <c r="F5428" s="2">
        <v>1008.1010208638509</v>
      </c>
      <c r="G5428" s="1">
        <v>1717.7724392221853</v>
      </c>
      <c r="H5428" s="2">
        <v>5566.4028984820661</v>
      </c>
      <c r="I5428" s="1">
        <v>14</v>
      </c>
      <c r="J5428" s="1">
        <v>303.72569502936472</v>
      </c>
      <c r="K5428" s="1">
        <v>8095.9327247450083</v>
      </c>
      <c r="L5428" s="1">
        <v>373.51760393778483</v>
      </c>
      <c r="M5428" s="1">
        <v>7516.3492734103729</v>
      </c>
      <c r="N5428" s="1">
        <v>2799.3310239664715</v>
      </c>
      <c r="O5428" s="5">
        <v>33925.758991970484</v>
      </c>
    </row>
    <row r="5429" spans="1:15" x14ac:dyDescent="0.35">
      <c r="A5429" s="4">
        <v>45273.125</v>
      </c>
      <c r="B5429" s="2">
        <v>886.29386422051323</v>
      </c>
      <c r="C5429" s="2">
        <v>400.30485643174916</v>
      </c>
      <c r="D5429" s="2">
        <v>401.98441398620605</v>
      </c>
      <c r="E5429" s="2">
        <v>1083.5152022976345</v>
      </c>
      <c r="F5429" s="2">
        <v>1008.0830276828342</v>
      </c>
      <c r="G5429" s="1">
        <v>1727.1029821547272</v>
      </c>
      <c r="H5429" s="2">
        <v>5565.2808469669426</v>
      </c>
      <c r="I5429" s="1">
        <v>14</v>
      </c>
      <c r="J5429" s="1">
        <v>303.55031125386557</v>
      </c>
      <c r="K5429" s="1">
        <v>8104.2398491753474</v>
      </c>
      <c r="L5429" s="1">
        <v>373.70045788235137</v>
      </c>
      <c r="M5429" s="1">
        <v>7524.713372531467</v>
      </c>
      <c r="N5429" s="1">
        <v>2800.3382750108508</v>
      </c>
      <c r="O5429" s="5">
        <v>33931.051119791664</v>
      </c>
    </row>
    <row r="5430" spans="1:15" x14ac:dyDescent="0.35">
      <c r="A5430" s="4">
        <v>45273.166666666664</v>
      </c>
      <c r="B5430" s="2">
        <v>888.50095133463537</v>
      </c>
      <c r="C5430" s="2">
        <v>400.99524077521431</v>
      </c>
      <c r="D5430" s="2">
        <v>406.06876608106825</v>
      </c>
      <c r="E5430" s="2">
        <v>1083.8676114569771</v>
      </c>
      <c r="F5430" s="2">
        <v>1008.94366929796</v>
      </c>
      <c r="G5430" s="1">
        <v>1719.0969387599425</v>
      </c>
      <c r="H5430" s="2">
        <v>5564.7582951645645</v>
      </c>
      <c r="I5430" s="1">
        <v>14</v>
      </c>
      <c r="J5430" s="1">
        <v>304.01917027791342</v>
      </c>
      <c r="K5430" s="1">
        <v>8107.9243949381507</v>
      </c>
      <c r="L5430" s="1">
        <v>373.29965215894913</v>
      </c>
      <c r="M5430" s="1">
        <v>7527.4336305067272</v>
      </c>
      <c r="N5430" s="1">
        <v>2801.7904139539933</v>
      </c>
      <c r="O5430" s="5">
        <v>33857.316220703127</v>
      </c>
    </row>
    <row r="5431" spans="1:15" x14ac:dyDescent="0.35">
      <c r="A5431" s="4">
        <v>45273.208333333336</v>
      </c>
      <c r="B5431" s="2">
        <v>885.20658052232534</v>
      </c>
      <c r="C5431" s="2">
        <v>386.6084816063775</v>
      </c>
      <c r="D5431" s="2">
        <v>400.01830553690593</v>
      </c>
      <c r="E5431" s="2">
        <v>1083.4317344835069</v>
      </c>
      <c r="F5431" s="2">
        <v>1009.109032067193</v>
      </c>
      <c r="G5431" s="1">
        <v>1740.3913246469629</v>
      </c>
      <c r="H5431" s="2">
        <v>5562.68162755088</v>
      </c>
      <c r="I5431" s="1">
        <v>14</v>
      </c>
      <c r="J5431" s="1">
        <v>304.08682385762535</v>
      </c>
      <c r="K5431" s="1">
        <v>8099.692145996094</v>
      </c>
      <c r="L5431" s="1">
        <v>372.99441073099774</v>
      </c>
      <c r="M5431" s="1">
        <v>7519.0046763780383</v>
      </c>
      <c r="N5431" s="1">
        <v>2804.5968326144748</v>
      </c>
      <c r="O5431" s="5">
        <v>33753.870273437497</v>
      </c>
    </row>
    <row r="5432" spans="1:15" x14ac:dyDescent="0.35">
      <c r="A5432" s="4">
        <v>45273.25</v>
      </c>
      <c r="B5432" s="2">
        <v>887.00738964504671</v>
      </c>
      <c r="C5432" s="2">
        <v>391.86263834635417</v>
      </c>
      <c r="D5432" s="2">
        <v>411.98791094462075</v>
      </c>
      <c r="E5432" s="2">
        <v>1085.2952781846789</v>
      </c>
      <c r="F5432" s="2">
        <v>1008.3608011711968</v>
      </c>
      <c r="G5432" s="1">
        <v>1723.1554082428452</v>
      </c>
      <c r="H5432" s="2">
        <v>5564.1597091275162</v>
      </c>
      <c r="I5432" s="1">
        <v>14</v>
      </c>
      <c r="J5432" s="1">
        <v>304.10902419196236</v>
      </c>
      <c r="K5432" s="1">
        <v>8101.1035031467018</v>
      </c>
      <c r="L5432" s="1">
        <v>373.34569177415636</v>
      </c>
      <c r="M5432" s="1">
        <v>7520.925347900391</v>
      </c>
      <c r="N5432" s="1">
        <v>2795.8527031792537</v>
      </c>
      <c r="O5432" s="5">
        <v>33889.686392144096</v>
      </c>
    </row>
    <row r="5433" spans="1:15" x14ac:dyDescent="0.35">
      <c r="A5433" s="4">
        <v>45273.291666666664</v>
      </c>
      <c r="B5433" s="2">
        <v>887.06083214653859</v>
      </c>
      <c r="C5433" s="2">
        <v>385.59997706095379</v>
      </c>
      <c r="D5433" s="2">
        <v>405.58477077060274</v>
      </c>
      <c r="E5433" s="2">
        <v>1082.1935547553169</v>
      </c>
      <c r="F5433" s="2">
        <v>1010.1851553005642</v>
      </c>
      <c r="G5433" s="1">
        <v>1739.2311740572491</v>
      </c>
      <c r="H5433" s="2">
        <v>5567.5104536982944</v>
      </c>
      <c r="I5433" s="1">
        <v>14</v>
      </c>
      <c r="J5433" s="1">
        <v>303.87011405097115</v>
      </c>
      <c r="K5433" s="1">
        <v>8102.6069986979164</v>
      </c>
      <c r="L5433" s="1">
        <v>373.54552159627281</v>
      </c>
      <c r="M5433" s="1">
        <v>7522.7139820692273</v>
      </c>
      <c r="N5433" s="1">
        <v>2802.8194158257379</v>
      </c>
      <c r="O5433" s="5">
        <v>33851.835559895837</v>
      </c>
    </row>
    <row r="5434" spans="1:15" x14ac:dyDescent="0.35">
      <c r="A5434" s="4">
        <v>45273.333333333336</v>
      </c>
      <c r="B5434" s="2">
        <v>886.78423741658526</v>
      </c>
      <c r="C5434" s="2">
        <v>383.69507182227238</v>
      </c>
      <c r="D5434" s="2">
        <v>406.86196586608889</v>
      </c>
      <c r="E5434" s="2">
        <v>1081.6516579182942</v>
      </c>
      <c r="F5434" s="2">
        <v>1012.0170424736871</v>
      </c>
      <c r="G5434" s="1">
        <v>1738.2980288060498</v>
      </c>
      <c r="H5434" s="2">
        <v>5565.7443336656352</v>
      </c>
      <c r="I5434" s="1">
        <v>13.399999618530273</v>
      </c>
      <c r="J5434" s="1">
        <v>304.02345898946129</v>
      </c>
      <c r="K5434" s="1">
        <v>8102.8350646972658</v>
      </c>
      <c r="L5434" s="1">
        <v>373.1871221669515</v>
      </c>
      <c r="M5434" s="1">
        <v>7522.6134554036462</v>
      </c>
      <c r="N5434" s="1">
        <v>2810.9202161322701</v>
      </c>
      <c r="O5434" s="5">
        <v>33755.747198350691</v>
      </c>
    </row>
    <row r="5435" spans="1:15" x14ac:dyDescent="0.35">
      <c r="A5435" s="4">
        <v>45273.375</v>
      </c>
      <c r="B5435" s="2">
        <v>886.76571621365019</v>
      </c>
      <c r="C5435" s="2">
        <v>380.0914381111993</v>
      </c>
      <c r="D5435" s="2">
        <v>409.83371520148381</v>
      </c>
      <c r="E5435" s="2">
        <v>1080.4130116441515</v>
      </c>
      <c r="F5435" s="2">
        <v>1008.5306635369195</v>
      </c>
      <c r="G5435" s="1">
        <v>1738.9675271406618</v>
      </c>
      <c r="H5435" s="2">
        <v>5565.6575731840576</v>
      </c>
      <c r="I5435" s="1">
        <v>13.399999618530273</v>
      </c>
      <c r="J5435" s="1">
        <v>303.99748853047691</v>
      </c>
      <c r="K5435" s="1">
        <v>8100.8235093858511</v>
      </c>
      <c r="L5435" s="1">
        <v>373.23339708964028</v>
      </c>
      <c r="M5435" s="1">
        <v>7520.8618916829428</v>
      </c>
      <c r="N5435" s="1">
        <v>2807.1908906385634</v>
      </c>
      <c r="O5435" s="5">
        <v>33877.378438585067</v>
      </c>
    </row>
    <row r="5436" spans="1:15" x14ac:dyDescent="0.35">
      <c r="A5436" s="4">
        <v>45273.416666666664</v>
      </c>
      <c r="B5436" s="2">
        <v>884.45218124389646</v>
      </c>
      <c r="C5436" s="2">
        <v>380.00538845909966</v>
      </c>
      <c r="D5436" s="2">
        <v>411.75913191053604</v>
      </c>
      <c r="E5436" s="2">
        <v>1081.514420674642</v>
      </c>
      <c r="F5436" s="2">
        <v>1007.5796241929796</v>
      </c>
      <c r="G5436" s="1">
        <v>1740.7545409944323</v>
      </c>
      <c r="H5436" s="2">
        <v>5567.0707215372722</v>
      </c>
      <c r="I5436" s="1">
        <v>13.399999618530273</v>
      </c>
      <c r="J5436" s="1">
        <v>303.89221057467989</v>
      </c>
      <c r="K5436" s="1">
        <v>8096.9293200683596</v>
      </c>
      <c r="L5436" s="1">
        <v>373.07194458007814</v>
      </c>
      <c r="M5436" s="1">
        <v>7517.2991364203563</v>
      </c>
      <c r="N5436" s="1">
        <v>2800.3598107231987</v>
      </c>
      <c r="O5436" s="5">
        <v>33914.198909505205</v>
      </c>
    </row>
    <row r="5437" spans="1:15" x14ac:dyDescent="0.35">
      <c r="A5437" s="4">
        <v>45273.458333333336</v>
      </c>
      <c r="B5437" s="2">
        <v>884.35715293036571</v>
      </c>
      <c r="C5437" s="2">
        <v>375.00530134836833</v>
      </c>
      <c r="D5437" s="2">
        <v>416.11220113966198</v>
      </c>
      <c r="E5437" s="2">
        <v>1079.8117558458116</v>
      </c>
      <c r="F5437" s="2">
        <v>1009.5437651062011</v>
      </c>
      <c r="G5437" s="1">
        <v>1732.6491441242283</v>
      </c>
      <c r="H5437" s="2">
        <v>5558.3088828386581</v>
      </c>
      <c r="I5437" s="1">
        <v>13.399999618530273</v>
      </c>
      <c r="J5437" s="1">
        <v>304.28944864061145</v>
      </c>
      <c r="K5437" s="1">
        <v>8103.5340725368924</v>
      </c>
      <c r="L5437" s="1">
        <v>373.17056374443899</v>
      </c>
      <c r="M5437" s="1">
        <v>7523.1818237304688</v>
      </c>
      <c r="N5437" s="1">
        <v>2799.0136927625867</v>
      </c>
      <c r="O5437" s="5">
        <v>33892.529782986108</v>
      </c>
    </row>
    <row r="5438" spans="1:15" x14ac:dyDescent="0.35">
      <c r="A5438" s="4">
        <v>45273.5</v>
      </c>
      <c r="B5438" s="2">
        <v>886.38548602634</v>
      </c>
      <c r="C5438" s="2">
        <v>403.96304191589354</v>
      </c>
      <c r="D5438" s="2">
        <v>423.29588735792373</v>
      </c>
      <c r="E5438" s="2">
        <v>1077.4067611355251</v>
      </c>
      <c r="F5438" s="2">
        <v>1010.7862513563368</v>
      </c>
      <c r="G5438" s="1">
        <v>1703.1336646791519</v>
      </c>
      <c r="H5438" s="2">
        <v>5566.7295797656861</v>
      </c>
      <c r="I5438" s="1">
        <v>13.399999618530273</v>
      </c>
      <c r="J5438" s="1">
        <v>303.99525644938149</v>
      </c>
      <c r="K5438" s="1">
        <v>8105.9316467285153</v>
      </c>
      <c r="L5438" s="1">
        <v>372.96953104654949</v>
      </c>
      <c r="M5438" s="1">
        <v>7524.400905354818</v>
      </c>
      <c r="N5438" s="1">
        <v>2802.631472913954</v>
      </c>
      <c r="O5438" s="5">
        <v>33787.310291883681</v>
      </c>
    </row>
    <row r="5439" spans="1:15" x14ac:dyDescent="0.35">
      <c r="A5439" s="4">
        <v>45273.541666666664</v>
      </c>
      <c r="B5439" s="2">
        <v>888.12944629245339</v>
      </c>
      <c r="C5439" s="2">
        <v>404.23658623165556</v>
      </c>
      <c r="D5439" s="2">
        <v>416.16294597201875</v>
      </c>
      <c r="E5439" s="2">
        <v>1077.4344023980034</v>
      </c>
      <c r="F5439" s="2">
        <v>1007.7525899759928</v>
      </c>
      <c r="G5439" s="1">
        <v>1711.2407372544285</v>
      </c>
      <c r="H5439" s="2">
        <v>5569.8050655328643</v>
      </c>
      <c r="I5439" s="1">
        <v>13.399999618530273</v>
      </c>
      <c r="J5439" s="1">
        <v>303.85124117533366</v>
      </c>
      <c r="K5439" s="1">
        <v>8099.4008992513018</v>
      </c>
      <c r="L5439" s="1">
        <v>373.06087098015678</v>
      </c>
      <c r="M5439" s="1">
        <v>7519.0096257866753</v>
      </c>
      <c r="N5439" s="1">
        <v>2801.6232496473526</v>
      </c>
      <c r="O5439" s="5">
        <v>33789.929457465281</v>
      </c>
    </row>
    <row r="5440" spans="1:15" x14ac:dyDescent="0.35">
      <c r="A5440" s="4">
        <v>45273.583333333336</v>
      </c>
      <c r="B5440" s="2">
        <v>887.16458965725371</v>
      </c>
      <c r="C5440" s="2">
        <v>402.47696631537542</v>
      </c>
      <c r="D5440" s="2">
        <v>424.9703729078505</v>
      </c>
      <c r="E5440" s="2">
        <v>1079.19392900255</v>
      </c>
      <c r="F5440" s="2">
        <v>1008.0233416748047</v>
      </c>
      <c r="G5440" s="1">
        <v>1699.50458879501</v>
      </c>
      <c r="H5440" s="2">
        <v>5564.2056011308932</v>
      </c>
      <c r="I5440" s="1">
        <v>13.399999618530273</v>
      </c>
      <c r="J5440" s="1">
        <v>304.02643295288084</v>
      </c>
      <c r="K5440" s="1">
        <v>8100.2722789171003</v>
      </c>
      <c r="L5440" s="1">
        <v>373.03685724046494</v>
      </c>
      <c r="M5440" s="1">
        <v>7519.0687753634984</v>
      </c>
      <c r="N5440" s="1">
        <v>2799.564569905599</v>
      </c>
      <c r="O5440" s="5">
        <v>33773.504358723956</v>
      </c>
    </row>
    <row r="5441" spans="1:15" x14ac:dyDescent="0.35">
      <c r="A5441" s="4">
        <v>45273.625</v>
      </c>
      <c r="B5441" s="2">
        <v>889.65180506388344</v>
      </c>
      <c r="C5441" s="2">
        <v>394.77379688686796</v>
      </c>
      <c r="D5441" s="2">
        <v>412.07153834025064</v>
      </c>
      <c r="E5441" s="2">
        <v>1079.3836030069988</v>
      </c>
      <c r="F5441" s="2">
        <v>1007.3397581312391</v>
      </c>
      <c r="G5441" s="1">
        <v>1712.6389088839574</v>
      </c>
      <c r="H5441" s="2">
        <v>5558.9708502342583</v>
      </c>
      <c r="I5441" s="1">
        <v>13.399999618530273</v>
      </c>
      <c r="J5441" s="1">
        <v>304.1837248823378</v>
      </c>
      <c r="K5441" s="1">
        <v>8104.4486442057296</v>
      </c>
      <c r="L5441" s="1">
        <v>373.0904648505317</v>
      </c>
      <c r="M5441" s="1">
        <v>7523.6738444010416</v>
      </c>
      <c r="N5441" s="1">
        <v>2796.1023179117838</v>
      </c>
      <c r="O5441" s="5">
        <v>33801.25967013889</v>
      </c>
    </row>
    <row r="5442" spans="1:15" x14ac:dyDescent="0.35">
      <c r="A5442" s="4">
        <v>45273.666666666664</v>
      </c>
      <c r="B5442" s="2">
        <v>887.9854160563151</v>
      </c>
      <c r="C5442" s="2">
        <v>402.72566730075414</v>
      </c>
      <c r="D5442" s="2">
        <v>415.61955663892957</v>
      </c>
      <c r="E5442" s="2">
        <v>1081.3852564493816</v>
      </c>
      <c r="F5442" s="2">
        <v>1008.6595220947265</v>
      </c>
      <c r="G5442" s="1">
        <v>1708.8190730879041</v>
      </c>
      <c r="H5442" s="2">
        <v>5565.2470218404133</v>
      </c>
      <c r="I5442" s="1">
        <v>18.200000762939453</v>
      </c>
      <c r="J5442" s="1">
        <v>303.97700752258299</v>
      </c>
      <c r="K5442" s="1">
        <v>8099.4861309136286</v>
      </c>
      <c r="L5442" s="1">
        <v>373.03075462341309</v>
      </c>
      <c r="M5442" s="1">
        <v>7519.066102837457</v>
      </c>
      <c r="N5442" s="1">
        <v>2799.7652203369139</v>
      </c>
      <c r="O5442" s="5">
        <v>33782.986548394096</v>
      </c>
    </row>
    <row r="5443" spans="1:15" x14ac:dyDescent="0.35">
      <c r="A5443" s="4">
        <v>45273.708333333336</v>
      </c>
      <c r="B5443" s="2">
        <v>886.98826217651367</v>
      </c>
      <c r="C5443" s="2">
        <v>407.19776234944663</v>
      </c>
      <c r="D5443" s="2">
        <v>410.21735747443307</v>
      </c>
      <c r="E5443" s="2">
        <v>1081.1693676079644</v>
      </c>
      <c r="F5443" s="2">
        <v>1008.5174311828613</v>
      </c>
      <c r="G5443" s="1">
        <v>1715.8019359709724</v>
      </c>
      <c r="H5443" s="2">
        <v>5570.2714965771875</v>
      </c>
      <c r="I5443" s="1">
        <v>18.200000762939453</v>
      </c>
      <c r="J5443" s="1">
        <v>303.83619478013782</v>
      </c>
      <c r="K5443" s="1">
        <v>8099.3890824381515</v>
      </c>
      <c r="L5443" s="1">
        <v>373.18105202568904</v>
      </c>
      <c r="M5443" s="1">
        <v>7518.1254641384548</v>
      </c>
      <c r="N5443" s="1">
        <v>2799.2581052652995</v>
      </c>
      <c r="O5443" s="5">
        <v>33875.405600043399</v>
      </c>
    </row>
    <row r="5444" spans="1:15" x14ac:dyDescent="0.35">
      <c r="A5444" s="4">
        <v>45273.75</v>
      </c>
      <c r="B5444" s="2">
        <v>885.55756267971458</v>
      </c>
      <c r="C5444" s="2">
        <v>419.14843342251248</v>
      </c>
      <c r="D5444" s="2">
        <v>420.23716993543837</v>
      </c>
      <c r="E5444" s="2">
        <v>1080.0753241305881</v>
      </c>
      <c r="F5444" s="2">
        <v>1009.2578033616808</v>
      </c>
      <c r="G5444" s="1">
        <v>1685.8462816014371</v>
      </c>
      <c r="H5444" s="2">
        <v>5560.8075775727775</v>
      </c>
      <c r="I5444" s="1">
        <v>18.200000762939453</v>
      </c>
      <c r="J5444" s="1">
        <v>304.13567993164065</v>
      </c>
      <c r="K5444" s="1">
        <v>8098.2983942328556</v>
      </c>
      <c r="L5444" s="1">
        <v>373.52480657789442</v>
      </c>
      <c r="M5444" s="1">
        <v>7518.5421464029951</v>
      </c>
      <c r="N5444" s="1">
        <v>2800.4943935139972</v>
      </c>
      <c r="O5444" s="5">
        <v>34059.652276475696</v>
      </c>
    </row>
    <row r="5445" spans="1:15" x14ac:dyDescent="0.35">
      <c r="A5445" s="4">
        <v>45273.791666666664</v>
      </c>
      <c r="B5445" s="2">
        <v>880.91050538804791</v>
      </c>
      <c r="C5445" s="2">
        <v>416.00670444912379</v>
      </c>
      <c r="D5445" s="2">
        <v>427.52019170125328</v>
      </c>
      <c r="E5445" s="2">
        <v>1083.5887352498373</v>
      </c>
      <c r="F5445" s="2">
        <v>1005.6181525675456</v>
      </c>
      <c r="G5445" s="1">
        <v>1697.6623407914904</v>
      </c>
      <c r="H5445" s="2">
        <v>5571.802252468533</v>
      </c>
      <c r="I5445" s="1">
        <v>18.200000762939453</v>
      </c>
      <c r="J5445" s="1">
        <v>303.80105010138618</v>
      </c>
      <c r="K5445" s="1">
        <v>8103.5108471679687</v>
      </c>
      <c r="L5445" s="1">
        <v>374.01064253065323</v>
      </c>
      <c r="M5445" s="1">
        <v>7523.2619641113279</v>
      </c>
      <c r="N5445" s="1">
        <v>2798.8450927734375</v>
      </c>
      <c r="O5445" s="5">
        <v>34167.960703124998</v>
      </c>
    </row>
    <row r="5446" spans="1:15" x14ac:dyDescent="0.35">
      <c r="A5446" s="4">
        <v>45273.833333333336</v>
      </c>
      <c r="B5446" s="2">
        <v>883.97720640394425</v>
      </c>
      <c r="C5446" s="2">
        <v>423.77149571736652</v>
      </c>
      <c r="D5446" s="2">
        <v>432.33066215515134</v>
      </c>
      <c r="E5446" s="2">
        <v>1083.2599362860785</v>
      </c>
      <c r="F5446" s="2">
        <v>1005.8705168999566</v>
      </c>
      <c r="G5446" s="1">
        <v>1667.6905481380891</v>
      </c>
      <c r="H5446" s="2">
        <v>5557.8808145989315</v>
      </c>
      <c r="I5446" s="1">
        <v>18.200000762939453</v>
      </c>
      <c r="J5446" s="1">
        <v>304.15683124966091</v>
      </c>
      <c r="K5446" s="1">
        <v>8111.0816885036893</v>
      </c>
      <c r="L5446" s="1">
        <v>373.1883557976617</v>
      </c>
      <c r="M5446" s="1">
        <v>7529.8228153483069</v>
      </c>
      <c r="N5446" s="1">
        <v>2801.4687027316622</v>
      </c>
      <c r="O5446" s="5">
        <v>33905.722534722219</v>
      </c>
    </row>
    <row r="5447" spans="1:15" x14ac:dyDescent="0.35">
      <c r="A5447" s="4">
        <v>45273.875</v>
      </c>
      <c r="B5447" s="2">
        <v>882.21748584323461</v>
      </c>
      <c r="C5447" s="2">
        <v>426.88343688117135</v>
      </c>
      <c r="D5447" s="2">
        <v>424.03742258707683</v>
      </c>
      <c r="E5447" s="2">
        <v>1082.4203039550782</v>
      </c>
      <c r="F5447" s="2">
        <v>1008.2543939887153</v>
      </c>
      <c r="G5447" s="1">
        <v>1685.1416090356729</v>
      </c>
      <c r="H5447" s="2">
        <v>5567.949628300742</v>
      </c>
      <c r="I5447" s="1">
        <v>18.200000762939453</v>
      </c>
      <c r="J5447" s="1">
        <v>303.84267209370933</v>
      </c>
      <c r="K5447" s="1">
        <v>8101.5297909884985</v>
      </c>
      <c r="L5447" s="1">
        <v>373.09278380499944</v>
      </c>
      <c r="M5447" s="1">
        <v>7519.8626874457468</v>
      </c>
      <c r="N5447" s="1">
        <v>2799.0558817545575</v>
      </c>
      <c r="O5447" s="5">
        <v>33709.063168402776</v>
      </c>
    </row>
    <row r="5448" spans="1:15" x14ac:dyDescent="0.35">
      <c r="A5448" s="4">
        <v>45273.916666666664</v>
      </c>
      <c r="B5448" s="2">
        <v>886.32368821885848</v>
      </c>
      <c r="C5448" s="2">
        <v>416.21206541697183</v>
      </c>
      <c r="D5448" s="2">
        <v>429.92995392693416</v>
      </c>
      <c r="E5448" s="2">
        <v>1083.2382941351996</v>
      </c>
      <c r="F5448" s="2">
        <v>1008.2763106960721</v>
      </c>
      <c r="G5448" s="1">
        <v>1683.6238849331066</v>
      </c>
      <c r="H5448" s="2">
        <v>5565.6463869125109</v>
      </c>
      <c r="I5448" s="1">
        <v>18.200000762939453</v>
      </c>
      <c r="J5448" s="1">
        <v>303.97726042005752</v>
      </c>
      <c r="K5448" s="1">
        <v>8099.8593408203124</v>
      </c>
      <c r="L5448" s="1">
        <v>373.48943045722115</v>
      </c>
      <c r="M5448" s="1">
        <v>7519.3656863064234</v>
      </c>
      <c r="N5448" s="1">
        <v>2800.0792736138237</v>
      </c>
      <c r="O5448" s="5">
        <v>33853.304077690969</v>
      </c>
    </row>
    <row r="5449" spans="1:15" x14ac:dyDescent="0.35">
      <c r="A5449" s="4">
        <v>45273.958333333336</v>
      </c>
      <c r="B5449" s="2">
        <v>886.84947213066948</v>
      </c>
      <c r="C5449" s="2">
        <v>418.99602469974093</v>
      </c>
      <c r="D5449" s="2">
        <v>448.75866923014325</v>
      </c>
      <c r="E5449" s="2">
        <v>1082.1801668633354</v>
      </c>
      <c r="F5449" s="2">
        <v>1008.3938786146376</v>
      </c>
      <c r="G5449" s="1">
        <v>1658.6270186742149</v>
      </c>
      <c r="H5449" s="2">
        <v>5563.1447429487444</v>
      </c>
      <c r="I5449" s="1">
        <v>18.200000762939453</v>
      </c>
      <c r="J5449" s="1">
        <v>304.0692436726888</v>
      </c>
      <c r="K5449" s="1">
        <v>8105.0411513943145</v>
      </c>
      <c r="L5449" s="1">
        <v>373.48131323920359</v>
      </c>
      <c r="M5449" s="1">
        <v>7523.1287717013893</v>
      </c>
      <c r="N5449" s="1">
        <v>2799.5176025390624</v>
      </c>
      <c r="O5449" s="5">
        <v>33863.960507812502</v>
      </c>
    </row>
    <row r="5450" spans="1:15" x14ac:dyDescent="0.35">
      <c r="A5450" s="4">
        <v>45274</v>
      </c>
      <c r="B5450" s="2">
        <v>887.12549701266823</v>
      </c>
      <c r="C5450" s="2">
        <v>409.21324240790472</v>
      </c>
      <c r="D5450" s="2">
        <v>451.6906017218696</v>
      </c>
      <c r="E5450" s="2">
        <v>1083.5380154758029</v>
      </c>
      <c r="F5450" s="2">
        <v>1007.6713432820638</v>
      </c>
      <c r="G5450" s="1">
        <v>1669.0758255089636</v>
      </c>
      <c r="H5450" s="2">
        <v>5566.7864350806321</v>
      </c>
      <c r="I5450" s="1">
        <v>16</v>
      </c>
      <c r="J5450" s="1">
        <v>303.91101867675781</v>
      </c>
      <c r="K5450" s="1">
        <v>8103.3043945312502</v>
      </c>
      <c r="L5450" s="1">
        <v>373.02866716172957</v>
      </c>
      <c r="M5450" s="1">
        <v>7522.2313688151044</v>
      </c>
      <c r="N5450" s="1">
        <v>2800.3790490722658</v>
      </c>
      <c r="O5450" s="5">
        <v>33707.419915364582</v>
      </c>
    </row>
    <row r="5451" spans="1:15" x14ac:dyDescent="0.35">
      <c r="A5451" s="4">
        <v>45274.041666666664</v>
      </c>
      <c r="B5451" s="2">
        <v>888.12396116468642</v>
      </c>
      <c r="C5451" s="2">
        <v>413.62357858869763</v>
      </c>
      <c r="D5451" s="2">
        <v>440.64722038269042</v>
      </c>
      <c r="E5451" s="2">
        <v>1082.8929714626736</v>
      </c>
      <c r="F5451" s="2">
        <v>1008.0202891370985</v>
      </c>
      <c r="G5451" s="1">
        <v>1673.4447047745225</v>
      </c>
      <c r="H5451" s="2">
        <v>5565.72844579303</v>
      </c>
      <c r="I5451" s="1">
        <v>16</v>
      </c>
      <c r="J5451" s="1">
        <v>303.86076205783422</v>
      </c>
      <c r="K5451" s="1">
        <v>8105.6543284776471</v>
      </c>
      <c r="L5451" s="1">
        <v>372.98278188917374</v>
      </c>
      <c r="M5451" s="1">
        <v>7524.0741266547311</v>
      </c>
      <c r="N5451" s="1">
        <v>2799.4411490885418</v>
      </c>
      <c r="O5451" s="5">
        <v>33686.770818142359</v>
      </c>
    </row>
    <row r="5452" spans="1:15" x14ac:dyDescent="0.35">
      <c r="A5452" s="4">
        <v>45274.083333333336</v>
      </c>
      <c r="B5452" s="2">
        <v>886.9473646884494</v>
      </c>
      <c r="C5452" s="2">
        <v>422.6432789442274</v>
      </c>
      <c r="D5452" s="2">
        <v>446.59825775994193</v>
      </c>
      <c r="E5452" s="2">
        <v>1084.4038829549154</v>
      </c>
      <c r="F5452" s="2">
        <v>1008.2141438632541</v>
      </c>
      <c r="G5452" s="1">
        <v>1659.1121826789495</v>
      </c>
      <c r="H5452" s="2">
        <v>5565.2732173011418</v>
      </c>
      <c r="I5452" s="1">
        <v>16</v>
      </c>
      <c r="J5452" s="1">
        <v>303.85214916653104</v>
      </c>
      <c r="K5452" s="1">
        <v>8093.8963609483508</v>
      </c>
      <c r="L5452" s="1">
        <v>372.96743069118924</v>
      </c>
      <c r="M5452" s="1">
        <v>7513.8347587076823</v>
      </c>
      <c r="N5452" s="1">
        <v>2797.5599299452042</v>
      </c>
      <c r="O5452" s="5">
        <v>33726.415112847222</v>
      </c>
    </row>
    <row r="5453" spans="1:15" x14ac:dyDescent="0.35">
      <c r="A5453" s="4">
        <v>45274.125</v>
      </c>
      <c r="B5453" s="2">
        <v>885.820100724962</v>
      </c>
      <c r="C5453" s="2">
        <v>411.84657945421009</v>
      </c>
      <c r="D5453" s="2">
        <v>443.16619661966962</v>
      </c>
      <c r="E5453" s="2">
        <v>1083.670905863444</v>
      </c>
      <c r="F5453" s="2">
        <v>1008.5276140848796</v>
      </c>
      <c r="G5453" s="1">
        <v>1673.5114444248243</v>
      </c>
      <c r="H5453" s="2">
        <v>5564.7463208879726</v>
      </c>
      <c r="I5453" s="1">
        <v>16</v>
      </c>
      <c r="J5453" s="1">
        <v>303.93557751973469</v>
      </c>
      <c r="K5453" s="1">
        <v>8102.7951334635418</v>
      </c>
      <c r="L5453" s="1">
        <v>373.30797056410046</v>
      </c>
      <c r="M5453" s="1">
        <v>7522.2498711480039</v>
      </c>
      <c r="N5453" s="1">
        <v>2799.6657104492188</v>
      </c>
      <c r="O5453" s="5">
        <v>33835.502408854169</v>
      </c>
    </row>
    <row r="5454" spans="1:15" x14ac:dyDescent="0.35">
      <c r="A5454" s="4">
        <v>45274.166666666664</v>
      </c>
      <c r="B5454" s="2">
        <v>883.28940968831375</v>
      </c>
      <c r="C5454" s="2">
        <v>419.0306614091661</v>
      </c>
      <c r="D5454" s="2">
        <v>445.62806090460884</v>
      </c>
      <c r="E5454" s="2">
        <v>1084.2515918646918</v>
      </c>
      <c r="F5454" s="2">
        <v>1008.9760335625542</v>
      </c>
      <c r="G5454" s="1">
        <v>1659.3095606510219</v>
      </c>
      <c r="H5454" s="2">
        <v>5557.0855556597025</v>
      </c>
      <c r="I5454" s="1">
        <v>16</v>
      </c>
      <c r="J5454" s="1">
        <v>304.26713061014812</v>
      </c>
      <c r="K5454" s="1">
        <v>8103.9951505533854</v>
      </c>
      <c r="L5454" s="1">
        <v>372.893744591607</v>
      </c>
      <c r="M5454" s="1">
        <v>7522.862710503472</v>
      </c>
      <c r="N5454" s="1">
        <v>2803.9270509168837</v>
      </c>
      <c r="O5454" s="5">
        <v>33710.003075086803</v>
      </c>
    </row>
    <row r="5455" spans="1:15" x14ac:dyDescent="0.35">
      <c r="A5455" s="4">
        <v>45274.208333333336</v>
      </c>
      <c r="B5455" s="2">
        <v>881.58105087280273</v>
      </c>
      <c r="C5455" s="2">
        <v>413.09697451697457</v>
      </c>
      <c r="D5455" s="2">
        <v>457.37839609781901</v>
      </c>
      <c r="E5455" s="2">
        <v>1084.9635028415255</v>
      </c>
      <c r="F5455" s="2">
        <v>1009.064608645969</v>
      </c>
      <c r="G5455" s="1">
        <v>1669.5387749341944</v>
      </c>
      <c r="H5455" s="2">
        <v>5571.3229131983207</v>
      </c>
      <c r="I5455" s="1">
        <v>16</v>
      </c>
      <c r="J5455" s="1">
        <v>303.77513424343533</v>
      </c>
      <c r="K5455" s="1">
        <v>8097.9469361707897</v>
      </c>
      <c r="L5455" s="1">
        <v>373.00887737698025</v>
      </c>
      <c r="M5455" s="1">
        <v>7517.0574262152777</v>
      </c>
      <c r="N5455" s="1">
        <v>2796.5536777072484</v>
      </c>
      <c r="O5455" s="5">
        <v>33655.77661458333</v>
      </c>
    </row>
    <row r="5456" spans="1:15" x14ac:dyDescent="0.35">
      <c r="A5456" s="4">
        <v>45274.25</v>
      </c>
      <c r="B5456" s="2">
        <v>883.00720614963109</v>
      </c>
      <c r="C5456" s="2">
        <v>411.22987382676865</v>
      </c>
      <c r="D5456" s="2">
        <v>461.22126459757487</v>
      </c>
      <c r="E5456" s="2">
        <v>1083.331726345486</v>
      </c>
      <c r="F5456" s="2">
        <v>1009.2221554056804</v>
      </c>
      <c r="G5456" s="1">
        <v>1659.5298044077549</v>
      </c>
      <c r="H5456" s="2">
        <v>5564.9318527815076</v>
      </c>
      <c r="I5456" s="1">
        <v>16</v>
      </c>
      <c r="J5456" s="1">
        <v>304.03614978366426</v>
      </c>
      <c r="K5456" s="1">
        <v>8103.232237006293</v>
      </c>
      <c r="L5456" s="1">
        <v>373.00590826246474</v>
      </c>
      <c r="M5456" s="1">
        <v>7521.7826559787327</v>
      </c>
      <c r="N5456" s="1">
        <v>2805.5802210150823</v>
      </c>
      <c r="O5456" s="5">
        <v>33593.781719835068</v>
      </c>
    </row>
    <row r="5457" spans="1:15" x14ac:dyDescent="0.35">
      <c r="A5457" s="4">
        <v>45274.291666666664</v>
      </c>
      <c r="B5457" s="2">
        <v>883.71977223714191</v>
      </c>
      <c r="C5457" s="2">
        <v>401.25309037526449</v>
      </c>
      <c r="D5457" s="2">
        <v>459.32516930474173</v>
      </c>
      <c r="E5457" s="2">
        <v>1082.881626180013</v>
      </c>
      <c r="F5457" s="2">
        <v>1009.1947238837348</v>
      </c>
      <c r="G5457" s="1">
        <v>1668.2896973437369</v>
      </c>
      <c r="H5457" s="2">
        <v>5562.1232111503978</v>
      </c>
      <c r="I5457" s="1">
        <v>16</v>
      </c>
      <c r="J5457" s="1">
        <v>304.08442472669816</v>
      </c>
      <c r="K5457" s="1">
        <v>8104.3133535427514</v>
      </c>
      <c r="L5457" s="1">
        <v>372.85613711886936</v>
      </c>
      <c r="M5457" s="1">
        <v>7522.7971204969617</v>
      </c>
      <c r="N5457" s="1">
        <v>2793.4889355468749</v>
      </c>
      <c r="O5457" s="5">
        <v>33570.457644314236</v>
      </c>
    </row>
    <row r="5458" spans="1:15" x14ac:dyDescent="0.35">
      <c r="A5458" s="4">
        <v>45274.333333333336</v>
      </c>
      <c r="B5458" s="2">
        <v>885.37991400824649</v>
      </c>
      <c r="C5458" s="2">
        <v>388.73963166554768</v>
      </c>
      <c r="D5458" s="2">
        <v>457.5539460160997</v>
      </c>
      <c r="E5458" s="2">
        <v>1080.9022221544053</v>
      </c>
      <c r="F5458" s="2">
        <v>1012.6790761650933</v>
      </c>
      <c r="G5458" s="1">
        <v>1686.0739042039904</v>
      </c>
      <c r="H5458" s="2">
        <v>5568.0375326634967</v>
      </c>
      <c r="I5458" s="1">
        <v>14.899999618530273</v>
      </c>
      <c r="J5458" s="1">
        <v>303.97301027933759</v>
      </c>
      <c r="K5458" s="1">
        <v>8095.0547767469616</v>
      </c>
      <c r="L5458" s="1">
        <v>372.88805157979328</v>
      </c>
      <c r="M5458" s="1">
        <v>7514.7073465983076</v>
      </c>
      <c r="N5458" s="1">
        <v>2799.6798587375215</v>
      </c>
      <c r="O5458" s="5">
        <v>33620.325903862846</v>
      </c>
    </row>
    <row r="5459" spans="1:15" x14ac:dyDescent="0.35">
      <c r="A5459" s="4">
        <v>45274.375</v>
      </c>
      <c r="B5459" s="2">
        <v>883.47722050984703</v>
      </c>
      <c r="C5459" s="2">
        <v>395.15247881571452</v>
      </c>
      <c r="D5459" s="2">
        <v>452.35675526089136</v>
      </c>
      <c r="E5459" s="2">
        <v>1077.3818191867404</v>
      </c>
      <c r="F5459" s="2">
        <v>1008.361947716607</v>
      </c>
      <c r="G5459" s="1">
        <v>1682.8405078924252</v>
      </c>
      <c r="H5459" s="2">
        <v>5563.8873767210926</v>
      </c>
      <c r="I5459" s="1">
        <v>14.899999618530273</v>
      </c>
      <c r="J5459" s="1">
        <v>304.00287191602916</v>
      </c>
      <c r="K5459" s="1">
        <v>8096.4200337727862</v>
      </c>
      <c r="L5459" s="1">
        <v>372.86777007208929</v>
      </c>
      <c r="M5459" s="1">
        <v>7516.1509833441842</v>
      </c>
      <c r="N5459" s="1">
        <v>2799.9680449761286</v>
      </c>
      <c r="O5459" s="5">
        <v>33500.197709418404</v>
      </c>
    </row>
    <row r="5460" spans="1:15" x14ac:dyDescent="0.35">
      <c r="A5460" s="4">
        <v>45274.416666666664</v>
      </c>
      <c r="B5460" s="2">
        <v>882.65008945041234</v>
      </c>
      <c r="C5460" s="2">
        <v>382.53655368804931</v>
      </c>
      <c r="D5460" s="2">
        <v>460.7071421644423</v>
      </c>
      <c r="E5460" s="2">
        <v>1081.3113412475586</v>
      </c>
      <c r="F5460" s="2">
        <v>1007.5630835978191</v>
      </c>
      <c r="G5460" s="1">
        <v>1692.1040392515388</v>
      </c>
      <c r="H5460" s="2">
        <v>5567.943075815836</v>
      </c>
      <c r="I5460" s="1">
        <v>14.899999618530273</v>
      </c>
      <c r="J5460" s="1">
        <v>303.91159212748209</v>
      </c>
      <c r="K5460" s="1">
        <v>8098.5679517957897</v>
      </c>
      <c r="L5460" s="1">
        <v>372.824757232666</v>
      </c>
      <c r="M5460" s="1">
        <v>7518.1590428331165</v>
      </c>
      <c r="N5460" s="1">
        <v>2805.9888692898221</v>
      </c>
      <c r="O5460" s="5">
        <v>33595.841465928817</v>
      </c>
    </row>
    <row r="5461" spans="1:15" x14ac:dyDescent="0.35">
      <c r="A5461" s="4">
        <v>45274.458333333336</v>
      </c>
      <c r="B5461" s="2">
        <v>885.76271433512375</v>
      </c>
      <c r="C5461" s="2">
        <v>407.60267732832165</v>
      </c>
      <c r="D5461" s="2">
        <v>486.56076994154188</v>
      </c>
      <c r="E5461" s="2">
        <v>1078.4575602891709</v>
      </c>
      <c r="F5461" s="2">
        <v>1010.0113660685221</v>
      </c>
      <c r="G5461" s="1">
        <v>1633.7929261398317</v>
      </c>
      <c r="H5461" s="2">
        <v>5563.5940778605145</v>
      </c>
      <c r="I5461" s="1">
        <v>14.899999618530273</v>
      </c>
      <c r="J5461" s="1">
        <v>304.12924129909942</v>
      </c>
      <c r="K5461" s="1">
        <v>8096.0740786404076</v>
      </c>
      <c r="L5461" s="1">
        <v>373.0813752916124</v>
      </c>
      <c r="M5461" s="1">
        <v>7515.4677423773874</v>
      </c>
      <c r="N5461" s="1">
        <v>2811.4431798638238</v>
      </c>
      <c r="O5461" s="5">
        <v>33633.095750868059</v>
      </c>
    </row>
    <row r="5462" spans="1:15" x14ac:dyDescent="0.35">
      <c r="A5462" s="4">
        <v>45274.5</v>
      </c>
      <c r="B5462" s="2">
        <v>888.85849772135418</v>
      </c>
      <c r="C5462" s="2">
        <v>394.89959093729652</v>
      </c>
      <c r="D5462" s="2">
        <v>491.37960024515786</v>
      </c>
      <c r="E5462" s="2">
        <v>1078.2834541490342</v>
      </c>
      <c r="F5462" s="2">
        <v>1008.4611641777886</v>
      </c>
      <c r="G5462" s="1">
        <v>1642.2511008635011</v>
      </c>
      <c r="H5462" s="2">
        <v>5567.5375880529</v>
      </c>
      <c r="I5462" s="1">
        <v>14.899999618530273</v>
      </c>
      <c r="J5462" s="1">
        <v>303.93890821668839</v>
      </c>
      <c r="K5462" s="1">
        <v>8100.7189029947913</v>
      </c>
      <c r="L5462" s="1">
        <v>372.85269871181913</v>
      </c>
      <c r="M5462" s="1">
        <v>7519.8003404405381</v>
      </c>
      <c r="N5462" s="1">
        <v>2803.8840494791666</v>
      </c>
      <c r="O5462" s="5">
        <v>33664.849931640623</v>
      </c>
    </row>
    <row r="5463" spans="1:15" x14ac:dyDescent="0.35">
      <c r="A5463" s="4">
        <v>45274.541666666664</v>
      </c>
      <c r="B5463" s="2">
        <v>888.00944452921544</v>
      </c>
      <c r="C5463" s="2">
        <v>403.36565135531953</v>
      </c>
      <c r="D5463" s="2">
        <v>448.86971188015406</v>
      </c>
      <c r="E5463" s="2">
        <v>1077.9959054565429</v>
      </c>
      <c r="F5463" s="2">
        <v>1006.4413883124457</v>
      </c>
      <c r="G5463" s="1">
        <v>1677.9041804843478</v>
      </c>
      <c r="H5463" s="2">
        <v>5568.2824141014944</v>
      </c>
      <c r="I5463" s="1">
        <v>14.899999618530273</v>
      </c>
      <c r="J5463" s="1">
        <v>303.99530164082847</v>
      </c>
      <c r="K5463" s="1">
        <v>8097.3633723958337</v>
      </c>
      <c r="L5463" s="1">
        <v>372.83394684685601</v>
      </c>
      <c r="M5463" s="1">
        <v>7517.4538384331599</v>
      </c>
      <c r="N5463" s="1">
        <v>2808.9175234646268</v>
      </c>
      <c r="O5463" s="5">
        <v>33580.537947048608</v>
      </c>
    </row>
    <row r="5464" spans="1:15" x14ac:dyDescent="0.35">
      <c r="A5464" s="4">
        <v>45274.583333333336</v>
      </c>
      <c r="B5464" s="2">
        <v>879.2149625651042</v>
      </c>
      <c r="C5464" s="2">
        <v>388.44975593566892</v>
      </c>
      <c r="D5464" s="2">
        <v>451.94911138746471</v>
      </c>
      <c r="E5464" s="2">
        <v>1085.7983273654513</v>
      </c>
      <c r="F5464" s="2">
        <v>1001.4578539360895</v>
      </c>
      <c r="G5464" s="1">
        <v>1692.4130617159894</v>
      </c>
      <c r="H5464" s="2">
        <v>5562.1915444328679</v>
      </c>
      <c r="I5464" s="1">
        <v>14.899999618530273</v>
      </c>
      <c r="J5464" s="1">
        <v>303.93081658257381</v>
      </c>
      <c r="K5464" s="1">
        <v>8100.1585252549912</v>
      </c>
      <c r="L5464" s="1">
        <v>372.49386574639215</v>
      </c>
      <c r="M5464" s="1">
        <v>7518.1069033474396</v>
      </c>
      <c r="N5464" s="1">
        <v>2798.0696617974177</v>
      </c>
      <c r="O5464" s="5">
        <v>33375.41577473958</v>
      </c>
    </row>
    <row r="5465" spans="1:15" x14ac:dyDescent="0.35">
      <c r="A5465" s="4">
        <v>45274.625</v>
      </c>
      <c r="B5465" s="2">
        <v>887.21602937486432</v>
      </c>
      <c r="C5465" s="2">
        <v>403.61773942735459</v>
      </c>
      <c r="D5465" s="2">
        <v>443.42048619588218</v>
      </c>
      <c r="E5465" s="2">
        <v>1078.9579144626193</v>
      </c>
      <c r="F5465" s="2">
        <v>1012.5076034545898</v>
      </c>
      <c r="G5465" s="1">
        <v>1683.0165661693754</v>
      </c>
      <c r="H5465" s="2">
        <v>5567.0882950579935</v>
      </c>
      <c r="I5465" s="1">
        <v>14.899999618530273</v>
      </c>
      <c r="J5465" s="1">
        <v>303.52445213317873</v>
      </c>
      <c r="K5465" s="1">
        <v>8080.2719125705298</v>
      </c>
      <c r="L5465" s="1">
        <v>372.28622244940863</v>
      </c>
      <c r="M5465" s="1">
        <v>7501.7364832899302</v>
      </c>
      <c r="N5465" s="1">
        <v>2768.0250729709201</v>
      </c>
      <c r="O5465" s="5">
        <v>33278.847702907988</v>
      </c>
    </row>
    <row r="5466" spans="1:15" x14ac:dyDescent="0.35">
      <c r="A5466" s="4">
        <v>45274.666666666664</v>
      </c>
      <c r="B5466" s="2">
        <v>886.99642695109048</v>
      </c>
      <c r="C5466" s="2">
        <v>411.87488906012641</v>
      </c>
      <c r="D5466" s="2">
        <v>464.82605287339953</v>
      </c>
      <c r="E5466" s="2">
        <v>1081.6410050455729</v>
      </c>
      <c r="F5466" s="2">
        <v>1010.6474402872722</v>
      </c>
      <c r="G5466" s="1">
        <v>1645.9213155316547</v>
      </c>
      <c r="H5466" s="2">
        <v>5559.4809528556698</v>
      </c>
      <c r="I5466" s="1">
        <v>15.100000381469727</v>
      </c>
      <c r="J5466" s="1">
        <v>304.26560350206165</v>
      </c>
      <c r="K5466" s="1">
        <v>8094.2289337836373</v>
      </c>
      <c r="L5466" s="1">
        <v>373.18685837639703</v>
      </c>
      <c r="M5466" s="1">
        <v>7514.1005350748701</v>
      </c>
      <c r="N5466" s="1">
        <v>2799.6721147325302</v>
      </c>
      <c r="O5466" s="5">
        <v>33422.085303819447</v>
      </c>
    </row>
    <row r="5467" spans="1:15" x14ac:dyDescent="0.35">
      <c r="A5467" s="4">
        <v>45274.708333333336</v>
      </c>
      <c r="B5467" s="2">
        <v>884.4723333231608</v>
      </c>
      <c r="C5467" s="2">
        <v>405.05146832360163</v>
      </c>
      <c r="D5467" s="2">
        <v>451.66950881110296</v>
      </c>
      <c r="E5467" s="2">
        <v>1080.1456730821399</v>
      </c>
      <c r="F5467" s="2">
        <v>1009.9952785407172</v>
      </c>
      <c r="G5467" s="1">
        <v>1676.3961349045294</v>
      </c>
      <c r="H5467" s="2">
        <v>5567.9483856225406</v>
      </c>
      <c r="I5467" s="1">
        <v>15.100000381469727</v>
      </c>
      <c r="J5467" s="1">
        <v>303.77843900892469</v>
      </c>
      <c r="K5467" s="1">
        <v>8098.6239028591581</v>
      </c>
      <c r="L5467" s="1">
        <v>373.09799246893988</v>
      </c>
      <c r="M5467" s="1">
        <v>7516.549222276476</v>
      </c>
      <c r="N5467" s="1">
        <v>2793.7827732340493</v>
      </c>
      <c r="O5467" s="5">
        <v>33440.879801432289</v>
      </c>
    </row>
    <row r="5468" spans="1:15" x14ac:dyDescent="0.35">
      <c r="A5468" s="4">
        <v>45274.75</v>
      </c>
      <c r="B5468" s="2">
        <v>887.59844658745658</v>
      </c>
      <c r="C5468" s="2">
        <v>416.95423983679876</v>
      </c>
      <c r="D5468" s="2">
        <v>465.56513840569392</v>
      </c>
      <c r="E5468" s="2">
        <v>1082.5547077433268</v>
      </c>
      <c r="F5468" s="2">
        <v>1009.3820244174533</v>
      </c>
      <c r="G5468" s="1">
        <v>1642.2330821282503</v>
      </c>
      <c r="H5468" s="2">
        <v>5562.19216682555</v>
      </c>
      <c r="I5468" s="1">
        <v>15.100000381469727</v>
      </c>
      <c r="J5468" s="1">
        <v>303.65911039564344</v>
      </c>
      <c r="K5468" s="1">
        <v>8093.2647418891056</v>
      </c>
      <c r="L5468" s="1">
        <v>373.20314557393391</v>
      </c>
      <c r="M5468" s="1">
        <v>7512.5108867730032</v>
      </c>
      <c r="N5468" s="1">
        <v>2771.5025726318358</v>
      </c>
      <c r="O5468" s="5">
        <v>33809.11657877604</v>
      </c>
    </row>
    <row r="5469" spans="1:15" x14ac:dyDescent="0.35">
      <c r="A5469" s="4">
        <v>45274.791666666664</v>
      </c>
      <c r="B5469" s="2">
        <v>888.77873857286238</v>
      </c>
      <c r="C5469" s="2">
        <v>410.60610864427355</v>
      </c>
      <c r="D5469" s="2">
        <v>459.05576380411782</v>
      </c>
      <c r="E5469" s="2">
        <v>1080.9213141886394</v>
      </c>
      <c r="F5469" s="2">
        <v>1009.0911519029405</v>
      </c>
      <c r="G5469" s="1">
        <v>1658.2619274236285</v>
      </c>
      <c r="H5469" s="2">
        <v>5566.8789149911063</v>
      </c>
      <c r="I5469" s="1">
        <v>15.100000381469727</v>
      </c>
      <c r="J5469" s="1">
        <v>303.84124168395994</v>
      </c>
      <c r="K5469" s="1">
        <v>8105.7962843153209</v>
      </c>
      <c r="L5469" s="1">
        <v>373.25264365302189</v>
      </c>
      <c r="M5469" s="1">
        <v>7522.1133965386289</v>
      </c>
      <c r="N5469" s="1">
        <v>2797.9657834879558</v>
      </c>
      <c r="O5469" s="5">
        <v>33519.534302300344</v>
      </c>
    </row>
    <row r="5470" spans="1:15" x14ac:dyDescent="0.35">
      <c r="A5470" s="4">
        <v>45274.833333333336</v>
      </c>
      <c r="B5470" s="2">
        <v>887.77226979573572</v>
      </c>
      <c r="C5470" s="2">
        <v>415.59487275017631</v>
      </c>
      <c r="D5470" s="2">
        <v>453.04400514390733</v>
      </c>
      <c r="E5470" s="2">
        <v>1081.8114070977106</v>
      </c>
      <c r="F5470" s="2">
        <v>1008.9154684109158</v>
      </c>
      <c r="G5470" s="1">
        <v>1657.3157296643931</v>
      </c>
      <c r="H5470" s="2">
        <v>5563.7351616051074</v>
      </c>
      <c r="I5470" s="1">
        <v>15.100000381469727</v>
      </c>
      <c r="J5470" s="1">
        <v>303.97552411397299</v>
      </c>
      <c r="K5470" s="1">
        <v>8099.2728286404081</v>
      </c>
      <c r="L5470" s="1">
        <v>372.65789696587456</v>
      </c>
      <c r="M5470" s="1">
        <v>7515.5984969075516</v>
      </c>
      <c r="N5470" s="1">
        <v>2800.7889774576824</v>
      </c>
      <c r="O5470" s="5">
        <v>33369.0735796441</v>
      </c>
    </row>
    <row r="5471" spans="1:15" x14ac:dyDescent="0.35">
      <c r="A5471" s="4">
        <v>45274.875</v>
      </c>
      <c r="B5471" s="2">
        <v>888.03242350260416</v>
      </c>
      <c r="C5471" s="2">
        <v>420.76342769198948</v>
      </c>
      <c r="D5471" s="2">
        <v>465.48136466132269</v>
      </c>
      <c r="E5471" s="2">
        <v>1081.298573981391</v>
      </c>
      <c r="F5471" s="2">
        <v>1008.9397701687283</v>
      </c>
      <c r="G5471" s="1">
        <v>1645.6527054547505</v>
      </c>
      <c r="H5471" s="2">
        <v>5570.3171901061041</v>
      </c>
      <c r="I5471" s="1">
        <v>15.100000381469727</v>
      </c>
      <c r="J5471" s="1">
        <v>303.03594369676375</v>
      </c>
      <c r="K5471" s="1">
        <v>8091.9950153266063</v>
      </c>
      <c r="L5471" s="1">
        <v>372.89404266357423</v>
      </c>
      <c r="M5471" s="1">
        <v>7510.3353705512154</v>
      </c>
      <c r="N5471" s="1">
        <v>2803.0551450602215</v>
      </c>
      <c r="O5471" s="5">
        <v>33369.865609809029</v>
      </c>
    </row>
    <row r="5472" spans="1:15" x14ac:dyDescent="0.35">
      <c r="A5472" s="4">
        <v>45274.916666666664</v>
      </c>
      <c r="B5472" s="2">
        <v>885.41805387708871</v>
      </c>
      <c r="C5472" s="2">
        <v>417.11650535583499</v>
      </c>
      <c r="D5472" s="2">
        <v>455.15236620585125</v>
      </c>
      <c r="E5472" s="2">
        <v>1081.8805346340603</v>
      </c>
      <c r="F5472" s="2">
        <v>1008.6501524183485</v>
      </c>
      <c r="G5472" s="1">
        <v>1652.3023255266453</v>
      </c>
      <c r="H5472" s="2">
        <v>5559.8456275625067</v>
      </c>
      <c r="I5472" s="1">
        <v>15.100000381469727</v>
      </c>
      <c r="J5472" s="1">
        <v>303.12785909864635</v>
      </c>
      <c r="K5472" s="1">
        <v>8091.6792529296872</v>
      </c>
      <c r="L5472" s="1">
        <v>373.10858934190537</v>
      </c>
      <c r="M5472" s="1">
        <v>7511.6032763671874</v>
      </c>
      <c r="N5472" s="1">
        <v>2799.1001076253256</v>
      </c>
      <c r="O5472" s="5">
        <v>33359.593167317711</v>
      </c>
    </row>
    <row r="5473" spans="1:15" x14ac:dyDescent="0.35">
      <c r="A5473" s="4">
        <v>45274.958333333336</v>
      </c>
      <c r="B5473" s="2">
        <v>884.96219223022456</v>
      </c>
      <c r="C5473" s="2">
        <v>407.68427885267471</v>
      </c>
      <c r="D5473" s="2">
        <v>455.00537548489041</v>
      </c>
      <c r="E5473" s="2">
        <v>1081.1403626844617</v>
      </c>
      <c r="F5473" s="2">
        <v>1008.7375322299533</v>
      </c>
      <c r="G5473" s="1">
        <v>1670.2740307520326</v>
      </c>
      <c r="H5473" s="2">
        <v>5567.9214399961465</v>
      </c>
      <c r="I5473" s="1">
        <v>15.100000381469727</v>
      </c>
      <c r="J5473" s="1">
        <v>302.8505640920003</v>
      </c>
      <c r="K5473" s="1">
        <v>8087.9567706976995</v>
      </c>
      <c r="L5473" s="1">
        <v>373.0159247165256</v>
      </c>
      <c r="M5473" s="1">
        <v>7508.3378666178387</v>
      </c>
      <c r="N5473" s="1">
        <v>2796.6213186306422</v>
      </c>
      <c r="O5473" s="5">
        <v>33292.954484592017</v>
      </c>
    </row>
    <row r="5474" spans="1:15" x14ac:dyDescent="0.35">
      <c r="A5474" s="4">
        <v>45275</v>
      </c>
      <c r="B5474" s="2">
        <v>885.63563980102538</v>
      </c>
      <c r="C5474" s="2">
        <v>410.71699236128063</v>
      </c>
      <c r="D5474" s="2">
        <v>467.86980411953397</v>
      </c>
      <c r="E5474" s="2">
        <v>1079.0607371690537</v>
      </c>
      <c r="F5474" s="2">
        <v>1008.9697205776638</v>
      </c>
      <c r="G5474" s="1">
        <v>1650.6212976310371</v>
      </c>
      <c r="H5474" s="2">
        <v>5564.7045281158935</v>
      </c>
      <c r="I5474" s="1">
        <v>18.200000762939453</v>
      </c>
      <c r="J5474" s="1">
        <v>303.03343928019206</v>
      </c>
      <c r="K5474" s="1">
        <v>8089.0539295789931</v>
      </c>
      <c r="L5474" s="1">
        <v>372.94834632873534</v>
      </c>
      <c r="M5474" s="1">
        <v>7509.6277191840281</v>
      </c>
      <c r="N5474" s="1">
        <v>2799.3455919053818</v>
      </c>
      <c r="O5474" s="5">
        <v>33303.24642144097</v>
      </c>
    </row>
    <row r="5475" spans="1:15" x14ac:dyDescent="0.35">
      <c r="A5475" s="4">
        <v>45275.041666666664</v>
      </c>
      <c r="B5475" s="2">
        <v>886.21189748128256</v>
      </c>
      <c r="C5475" s="2">
        <v>402.64307253519695</v>
      </c>
      <c r="D5475" s="2">
        <v>456.67858679029678</v>
      </c>
      <c r="E5475" s="2">
        <v>1080.3721509128147</v>
      </c>
      <c r="F5475" s="2">
        <v>1008.5720445421007</v>
      </c>
      <c r="G5475" s="1">
        <v>1672.2212068709105</v>
      </c>
      <c r="H5475" s="2">
        <v>5568.0433801802365</v>
      </c>
      <c r="I5475" s="1">
        <v>18.200000762939453</v>
      </c>
      <c r="J5475" s="1">
        <v>302.70972974141438</v>
      </c>
      <c r="K5475" s="1">
        <v>8089.682167019314</v>
      </c>
      <c r="L5475" s="1">
        <v>373.07158882141113</v>
      </c>
      <c r="M5475" s="1">
        <v>7510.2877670627167</v>
      </c>
      <c r="N5475" s="1">
        <v>2798.7414586046007</v>
      </c>
      <c r="O5475" s="5">
        <v>33329.634823133681</v>
      </c>
    </row>
    <row r="5476" spans="1:15" x14ac:dyDescent="0.35">
      <c r="A5476" s="4">
        <v>45275.083333333336</v>
      </c>
      <c r="B5476" s="2">
        <v>888.17257597181538</v>
      </c>
      <c r="C5476" s="2">
        <v>408.08590853373209</v>
      </c>
      <c r="D5476" s="2">
        <v>460.36180784437391</v>
      </c>
      <c r="E5476" s="2">
        <v>1080.1558993869357</v>
      </c>
      <c r="F5476" s="2">
        <v>1009.3771338060167</v>
      </c>
      <c r="G5476" s="1">
        <v>1650.3552149176207</v>
      </c>
      <c r="H5476" s="2">
        <v>5556.9688865467851</v>
      </c>
      <c r="I5476" s="1">
        <v>18.200000762939453</v>
      </c>
      <c r="J5476" s="1">
        <v>303.21866163465711</v>
      </c>
      <c r="K5476" s="1">
        <v>8088.1300633409292</v>
      </c>
      <c r="L5476" s="1">
        <v>373.113669128418</v>
      </c>
      <c r="M5476" s="1">
        <v>7508.7045560709639</v>
      </c>
      <c r="N5476" s="1">
        <v>2800.5696077473958</v>
      </c>
      <c r="O5476" s="5">
        <v>33403.837931857641</v>
      </c>
    </row>
    <row r="5477" spans="1:15" x14ac:dyDescent="0.35">
      <c r="A5477" s="4">
        <v>45275.125</v>
      </c>
      <c r="B5477" s="2">
        <v>888.14685334947376</v>
      </c>
      <c r="C5477" s="2">
        <v>403.91841102600097</v>
      </c>
      <c r="D5477" s="2">
        <v>454.52372528923883</v>
      </c>
      <c r="E5477" s="2">
        <v>1080.4255852593317</v>
      </c>
      <c r="F5477" s="2">
        <v>1008.3068009609647</v>
      </c>
      <c r="G5477" s="1">
        <v>1670.8168262300042</v>
      </c>
      <c r="H5477" s="2">
        <v>5567.1904363747253</v>
      </c>
      <c r="I5477" s="1">
        <v>18.200000762939453</v>
      </c>
      <c r="J5477" s="1">
        <v>302.90910500420466</v>
      </c>
      <c r="K5477" s="1">
        <v>8090.5112984212237</v>
      </c>
      <c r="L5477" s="1">
        <v>373.10225000169544</v>
      </c>
      <c r="M5477" s="1">
        <v>7511.191897786458</v>
      </c>
      <c r="N5477" s="1">
        <v>2799.1017353651259</v>
      </c>
      <c r="O5477" s="5">
        <v>33368.557131076392</v>
      </c>
    </row>
    <row r="5478" spans="1:15" x14ac:dyDescent="0.35">
      <c r="A5478" s="4">
        <v>45275.166666666664</v>
      </c>
      <c r="B5478" s="2">
        <v>886.1695083109538</v>
      </c>
      <c r="C5478" s="2">
        <v>409.29444470299615</v>
      </c>
      <c r="D5478" s="2">
        <v>473.90426920572918</v>
      </c>
      <c r="E5478" s="2">
        <v>1082.624160563151</v>
      </c>
      <c r="F5478" s="2">
        <v>1008.207192823622</v>
      </c>
      <c r="G5478" s="1">
        <v>1641.6308496051379</v>
      </c>
      <c r="H5478" s="2">
        <v>5561.2185069613997</v>
      </c>
      <c r="I5478" s="1">
        <v>18.200000762939453</v>
      </c>
      <c r="J5478" s="1">
        <v>303.0562297905816</v>
      </c>
      <c r="K5478" s="1">
        <v>8086.9868353949651</v>
      </c>
      <c r="L5478" s="1">
        <v>372.95465092976889</v>
      </c>
      <c r="M5478" s="1">
        <v>7507.8549959309894</v>
      </c>
      <c r="N5478" s="1">
        <v>2799.8086329481339</v>
      </c>
      <c r="O5478" s="5">
        <v>33348.839807942706</v>
      </c>
    </row>
    <row r="5479" spans="1:15" x14ac:dyDescent="0.35">
      <c r="A5479" s="4">
        <v>45275.208333333336</v>
      </c>
      <c r="B5479" s="2">
        <v>888.55758414374452</v>
      </c>
      <c r="C5479" s="2">
        <v>413.5024676683214</v>
      </c>
      <c r="D5479" s="2">
        <v>490.57407725863987</v>
      </c>
      <c r="E5479" s="2">
        <v>1082.9602810329861</v>
      </c>
      <c r="F5479" s="2">
        <v>1008.709200914171</v>
      </c>
      <c r="G5479" s="1">
        <v>1624.9390490226142</v>
      </c>
      <c r="H5479" s="2">
        <v>5567.684283609542</v>
      </c>
      <c r="I5479" s="1">
        <v>18.200000762939453</v>
      </c>
      <c r="J5479" s="1">
        <v>302.93300061543783</v>
      </c>
      <c r="K5479" s="1">
        <v>8083.7736429850256</v>
      </c>
      <c r="L5479" s="1">
        <v>373.18886301676434</v>
      </c>
      <c r="M5479" s="1">
        <v>7506.4659198676218</v>
      </c>
      <c r="N5479" s="1">
        <v>2800.0037517632377</v>
      </c>
      <c r="O5479" s="5">
        <v>33379.888837890627</v>
      </c>
    </row>
    <row r="5480" spans="1:15" x14ac:dyDescent="0.35">
      <c r="A5480" s="4">
        <v>45275.25</v>
      </c>
      <c r="B5480" s="2">
        <v>887.61110590616863</v>
      </c>
      <c r="C5480" s="2">
        <v>405.16079970889621</v>
      </c>
      <c r="D5480" s="2">
        <v>482.66010884602866</v>
      </c>
      <c r="E5480" s="2">
        <v>1083.3501838853624</v>
      </c>
      <c r="F5480" s="2">
        <v>1008.425034298367</v>
      </c>
      <c r="G5480" s="1">
        <v>1637.4482476025546</v>
      </c>
      <c r="H5480" s="2">
        <v>5562.9017514231855</v>
      </c>
      <c r="I5480" s="1">
        <v>18.200000762939453</v>
      </c>
      <c r="J5480" s="1">
        <v>303.07768640306261</v>
      </c>
      <c r="K5480" s="1">
        <v>8087.2532801649304</v>
      </c>
      <c r="L5480" s="1">
        <v>373.41537926567923</v>
      </c>
      <c r="M5480" s="1">
        <v>7509.5620598687065</v>
      </c>
      <c r="N5480" s="1">
        <v>2796.6016425916882</v>
      </c>
      <c r="O5480" s="5">
        <v>33492.194223090279</v>
      </c>
    </row>
    <row r="5481" spans="1:15" x14ac:dyDescent="0.35">
      <c r="A5481" s="4">
        <v>45275.291666666664</v>
      </c>
      <c r="B5481" s="2">
        <v>887.18352486504443</v>
      </c>
      <c r="C5481" s="2">
        <v>408.39401003095838</v>
      </c>
      <c r="D5481" s="2">
        <v>476.43903969658743</v>
      </c>
      <c r="E5481" s="2">
        <v>1083.8259943983289</v>
      </c>
      <c r="F5481" s="2">
        <v>1008.9202587890625</v>
      </c>
      <c r="G5481" s="1">
        <v>1646.8044667567906</v>
      </c>
      <c r="H5481" s="2">
        <v>5568.9937411886549</v>
      </c>
      <c r="I5481" s="1">
        <v>18.200000762939453</v>
      </c>
      <c r="J5481" s="1">
        <v>302.89481436835393</v>
      </c>
      <c r="K5481" s="1">
        <v>8087.3988224283858</v>
      </c>
      <c r="L5481" s="1">
        <v>373.06378671434192</v>
      </c>
      <c r="M5481" s="1">
        <v>7510.5045926920575</v>
      </c>
      <c r="N5481" s="1">
        <v>2792.3257516140407</v>
      </c>
      <c r="O5481" s="5">
        <v>33383.641795789932</v>
      </c>
    </row>
    <row r="5482" spans="1:15" x14ac:dyDescent="0.35">
      <c r="A5482" s="4">
        <v>45275.333333333336</v>
      </c>
      <c r="B5482" s="2">
        <v>890.26858467949762</v>
      </c>
      <c r="C5482" s="2">
        <v>412.87492753770618</v>
      </c>
      <c r="D5482" s="2">
        <v>483.72328628540038</v>
      </c>
      <c r="E5482" s="2">
        <v>1077.9638473849827</v>
      </c>
      <c r="F5482" s="2">
        <v>1013.565270368788</v>
      </c>
      <c r="G5482" s="1">
        <v>1628.0907227628195</v>
      </c>
      <c r="H5482" s="2">
        <v>5564.8200882345536</v>
      </c>
      <c r="I5482" s="1">
        <v>18.700000762939453</v>
      </c>
      <c r="J5482" s="1">
        <v>303.08445926242405</v>
      </c>
      <c r="K5482" s="1">
        <v>8085.5579858398442</v>
      </c>
      <c r="L5482" s="1">
        <v>373.07997491624621</v>
      </c>
      <c r="M5482" s="1">
        <v>7508.3579307725695</v>
      </c>
      <c r="N5482" s="1">
        <v>2797.2078883870445</v>
      </c>
      <c r="O5482" s="5">
        <v>33348.420436197914</v>
      </c>
    </row>
    <row r="5483" spans="1:15" x14ac:dyDescent="0.35">
      <c r="A5483" s="4">
        <v>45275.375</v>
      </c>
      <c r="B5483" s="2">
        <v>886.47605304294166</v>
      </c>
      <c r="C5483" s="2">
        <v>398.49200756496856</v>
      </c>
      <c r="D5483" s="2">
        <v>482.25596644931369</v>
      </c>
      <c r="E5483" s="2">
        <v>1079.0285883924696</v>
      </c>
      <c r="F5483" s="2">
        <v>1006.1975832960341</v>
      </c>
      <c r="G5483" s="1">
        <v>1647.9168080369245</v>
      </c>
      <c r="H5483" s="2">
        <v>5565.2045477609781</v>
      </c>
      <c r="I5483" s="1">
        <v>18.700000762939453</v>
      </c>
      <c r="J5483" s="1">
        <v>303.00299820793998</v>
      </c>
      <c r="K5483" s="1">
        <v>8083.5087338595922</v>
      </c>
      <c r="L5483" s="1">
        <v>373.06674463907876</v>
      </c>
      <c r="M5483" s="1">
        <v>7505.9956703016496</v>
      </c>
      <c r="N5483" s="1">
        <v>2796.4093792046442</v>
      </c>
      <c r="O5483" s="5">
        <v>33413.830151909722</v>
      </c>
    </row>
    <row r="5484" spans="1:15" x14ac:dyDescent="0.35">
      <c r="A5484" s="4">
        <v>45275.416666666664</v>
      </c>
      <c r="B5484" s="2">
        <v>885.21044748942052</v>
      </c>
      <c r="C5484" s="2">
        <v>397.24471113840741</v>
      </c>
      <c r="D5484" s="2">
        <v>487.31873149447972</v>
      </c>
      <c r="E5484" s="2">
        <v>1078.6889889187282</v>
      </c>
      <c r="F5484" s="2">
        <v>1008.0235638597277</v>
      </c>
      <c r="G5484" s="1">
        <v>1648.8626543820083</v>
      </c>
      <c r="H5484" s="2">
        <v>5568.5786856175973</v>
      </c>
      <c r="I5484" s="1">
        <v>18.700000762939453</v>
      </c>
      <c r="J5484" s="1">
        <v>302.86945502387152</v>
      </c>
      <c r="K5484" s="1">
        <v>8085.4838460286455</v>
      </c>
      <c r="L5484" s="1">
        <v>373.09317631191675</v>
      </c>
      <c r="M5484" s="1">
        <v>7508.1698071289065</v>
      </c>
      <c r="N5484" s="1">
        <v>2796.9446333821616</v>
      </c>
      <c r="O5484" s="5">
        <v>33496.288132595488</v>
      </c>
    </row>
    <row r="5485" spans="1:15" x14ac:dyDescent="0.35">
      <c r="A5485" s="4">
        <v>45275.458333333336</v>
      </c>
      <c r="B5485" s="2">
        <v>883.07591349283859</v>
      </c>
      <c r="C5485" s="2">
        <v>398.99265048556856</v>
      </c>
      <c r="D5485" s="2">
        <v>498.06456359015573</v>
      </c>
      <c r="E5485" s="2">
        <v>1083.214714050293</v>
      </c>
      <c r="F5485" s="2">
        <v>1009.0589165920682</v>
      </c>
      <c r="G5485" s="1">
        <v>1630.3246746741397</v>
      </c>
      <c r="H5485" s="2">
        <v>5566.4252684699159</v>
      </c>
      <c r="I5485" s="1">
        <v>18.700000762939453</v>
      </c>
      <c r="J5485" s="1">
        <v>303.01950167338055</v>
      </c>
      <c r="K5485" s="1">
        <v>8092.5632151963973</v>
      </c>
      <c r="L5485" s="1">
        <v>373.28667220221627</v>
      </c>
      <c r="M5485" s="1">
        <v>7513.5233213975698</v>
      </c>
      <c r="N5485" s="1">
        <v>2799.6673271348741</v>
      </c>
      <c r="O5485" s="5">
        <v>33568.801391059031</v>
      </c>
    </row>
    <row r="5486" spans="1:15" x14ac:dyDescent="0.35">
      <c r="A5486" s="4">
        <v>45275.5</v>
      </c>
      <c r="B5486" s="2">
        <v>883.9936109754774</v>
      </c>
      <c r="C5486" s="2">
        <v>392.29140661451549</v>
      </c>
      <c r="D5486" s="2">
        <v>519.80262023925786</v>
      </c>
      <c r="E5486" s="2">
        <v>1113.2034588962131</v>
      </c>
      <c r="F5486" s="2">
        <v>1009.404668528239</v>
      </c>
      <c r="G5486" s="1">
        <v>1576.4304507264633</v>
      </c>
      <c r="H5486" s="2">
        <v>5562.2914715309744</v>
      </c>
      <c r="I5486" s="1">
        <v>18.700000762939453</v>
      </c>
      <c r="J5486" s="1">
        <v>303.14257960849341</v>
      </c>
      <c r="K5486" s="1">
        <v>8090.440724555122</v>
      </c>
      <c r="L5486" s="1">
        <v>372.9317591179742</v>
      </c>
      <c r="M5486" s="1">
        <v>7511.6851913791234</v>
      </c>
      <c r="N5486" s="1">
        <v>2802.2103131781682</v>
      </c>
      <c r="O5486" s="5">
        <v>33549.734293619789</v>
      </c>
    </row>
    <row r="5487" spans="1:15" x14ac:dyDescent="0.35">
      <c r="A5487" s="4">
        <v>45275.541666666664</v>
      </c>
      <c r="B5487" s="2">
        <v>885.17588928222654</v>
      </c>
      <c r="C5487" s="2">
        <v>405.19346274481882</v>
      </c>
      <c r="D5487" s="2">
        <v>507.75805473327637</v>
      </c>
      <c r="E5487" s="2">
        <v>1167.3065212334527</v>
      </c>
      <c r="F5487" s="2">
        <v>1008.8666220770942</v>
      </c>
      <c r="G5487" s="1">
        <v>1513.9570918625122</v>
      </c>
      <c r="H5487" s="2">
        <v>5563.640568738665</v>
      </c>
      <c r="I5487" s="1">
        <v>18.700000762939453</v>
      </c>
      <c r="J5487" s="1">
        <v>303.07993409898546</v>
      </c>
      <c r="K5487" s="1">
        <v>8090.5183128526478</v>
      </c>
      <c r="L5487" s="1">
        <v>373.08919988844127</v>
      </c>
      <c r="M5487" s="1">
        <v>7511.997358805339</v>
      </c>
      <c r="N5487" s="1">
        <v>2814.8190799289277</v>
      </c>
      <c r="O5487" s="5">
        <v>33607.976848958337</v>
      </c>
    </row>
    <row r="5488" spans="1:15" x14ac:dyDescent="0.35">
      <c r="A5488" s="4">
        <v>45275.583333333336</v>
      </c>
      <c r="B5488" s="2">
        <v>880.3282005310059</v>
      </c>
      <c r="C5488" s="2">
        <v>406.16763545566135</v>
      </c>
      <c r="D5488" s="2">
        <v>512.39439273410369</v>
      </c>
      <c r="E5488" s="2">
        <v>1188.258106282552</v>
      </c>
      <c r="F5488" s="2">
        <v>1004.5773061625163</v>
      </c>
      <c r="G5488" s="1">
        <v>1495.3879032086579</v>
      </c>
      <c r="H5488" s="2">
        <v>5564.2296944633372</v>
      </c>
      <c r="I5488" s="1">
        <v>18.700000762939453</v>
      </c>
      <c r="J5488" s="1">
        <v>302.99689410739472</v>
      </c>
      <c r="K5488" s="1">
        <v>8091.9083821614586</v>
      </c>
      <c r="L5488" s="1">
        <v>373.11236994425457</v>
      </c>
      <c r="M5488" s="1">
        <v>7512.4533157009546</v>
      </c>
      <c r="N5488" s="1">
        <v>2809.0903107367621</v>
      </c>
      <c r="O5488" s="5">
        <v>33740.695525173614</v>
      </c>
    </row>
    <row r="5489" spans="1:15" x14ac:dyDescent="0.35">
      <c r="A5489" s="4">
        <v>45275.625</v>
      </c>
      <c r="B5489" s="2">
        <v>881.53594712999131</v>
      </c>
      <c r="C5489" s="2">
        <v>418.9736533525255</v>
      </c>
      <c r="D5489" s="2">
        <v>518.41491098192</v>
      </c>
      <c r="E5489" s="2">
        <v>1185.3946906873914</v>
      </c>
      <c r="F5489" s="2">
        <v>1006.0877179633246</v>
      </c>
      <c r="G5489" s="1">
        <v>1478.007188334389</v>
      </c>
      <c r="H5489" s="2">
        <v>5567.2113822634255</v>
      </c>
      <c r="I5489" s="1">
        <v>18.700000762939453</v>
      </c>
      <c r="J5489" s="1">
        <v>302.90512550354003</v>
      </c>
      <c r="K5489" s="1">
        <v>8096.8011958821617</v>
      </c>
      <c r="L5489" s="1">
        <v>373.15110527886287</v>
      </c>
      <c r="M5489" s="1">
        <v>7516.4550211588539</v>
      </c>
      <c r="N5489" s="1">
        <v>2806.1547450764974</v>
      </c>
      <c r="O5489" s="5">
        <v>33560.476751302085</v>
      </c>
    </row>
    <row r="5490" spans="1:15" x14ac:dyDescent="0.35">
      <c r="A5490" s="4">
        <v>45275.666666666664</v>
      </c>
      <c r="B5490" s="2">
        <v>882.00991229587135</v>
      </c>
      <c r="C5490" s="2">
        <v>424.85693305121526</v>
      </c>
      <c r="D5490" s="2">
        <v>518.47978929307726</v>
      </c>
      <c r="E5490" s="2">
        <v>1193.6298497856988</v>
      </c>
      <c r="F5490" s="2">
        <v>1008.8370178392198</v>
      </c>
      <c r="G5490" s="1">
        <v>1458.7113734520826</v>
      </c>
      <c r="H5490" s="2">
        <v>5562.9386658477797</v>
      </c>
      <c r="I5490" s="1">
        <v>16.5</v>
      </c>
      <c r="J5490" s="1">
        <v>303.11814746432833</v>
      </c>
      <c r="K5490" s="1">
        <v>8086.4748940700956</v>
      </c>
      <c r="L5490" s="1">
        <v>373.08228935241698</v>
      </c>
      <c r="M5490" s="1">
        <v>7506.6541147189673</v>
      </c>
      <c r="N5490" s="1">
        <v>2781.9203409830729</v>
      </c>
      <c r="O5490" s="5">
        <v>33478.094608289932</v>
      </c>
    </row>
    <row r="5491" spans="1:15" x14ac:dyDescent="0.35">
      <c r="A5491" s="4">
        <v>45275.708333333336</v>
      </c>
      <c r="B5491" s="2">
        <v>881.60617284138993</v>
      </c>
      <c r="C5491" s="2">
        <v>441.87411897447373</v>
      </c>
      <c r="D5491" s="2">
        <v>522.88680785285101</v>
      </c>
      <c r="E5491" s="2">
        <v>1203.3652779812282</v>
      </c>
      <c r="F5491" s="2">
        <v>1004.397825656467</v>
      </c>
      <c r="G5491" s="1">
        <v>1435.1960246192084</v>
      </c>
      <c r="H5491" s="2">
        <v>5568.1451245964899</v>
      </c>
      <c r="I5491" s="1">
        <v>16.5</v>
      </c>
      <c r="J5491" s="1">
        <v>302.81768932766386</v>
      </c>
      <c r="K5491" s="1">
        <v>8071.1552834743925</v>
      </c>
      <c r="L5491" s="1">
        <v>373.14893664889865</v>
      </c>
      <c r="M5491" s="1">
        <v>7492.0684075249565</v>
      </c>
      <c r="N5491" s="1">
        <v>2732.9027350531683</v>
      </c>
      <c r="O5491" s="5">
        <v>33449.894383138024</v>
      </c>
    </row>
    <row r="5492" spans="1:15" x14ac:dyDescent="0.35">
      <c r="A5492" s="4">
        <v>45275.75</v>
      </c>
      <c r="B5492" s="2">
        <v>882.60900551689997</v>
      </c>
      <c r="C5492" s="2">
        <v>476.89982821146646</v>
      </c>
      <c r="D5492" s="2">
        <v>510.88603504604765</v>
      </c>
      <c r="E5492" s="2">
        <v>1203.9997166273329</v>
      </c>
      <c r="F5492" s="2">
        <v>1003.7074355570476</v>
      </c>
      <c r="G5492" s="1">
        <v>1409.8793854922333</v>
      </c>
      <c r="H5492" s="2">
        <v>5565.7638632347462</v>
      </c>
      <c r="I5492" s="1">
        <v>16.5</v>
      </c>
      <c r="J5492" s="1">
        <v>303.09582917107474</v>
      </c>
      <c r="K5492" s="1">
        <v>8068.0975459798174</v>
      </c>
      <c r="L5492" s="1">
        <v>372.90673515319827</v>
      </c>
      <c r="M5492" s="1">
        <v>7488.8946980794271</v>
      </c>
      <c r="N5492" s="1">
        <v>2792.3503073459201</v>
      </c>
      <c r="O5492" s="5">
        <v>33652.161142578123</v>
      </c>
    </row>
    <row r="5493" spans="1:15" x14ac:dyDescent="0.35">
      <c r="A5493" s="4">
        <v>45275.791666666664</v>
      </c>
      <c r="B5493" s="2">
        <v>882.40312337239584</v>
      </c>
      <c r="C5493" s="2">
        <v>459.06653848012286</v>
      </c>
      <c r="D5493" s="2">
        <v>506.68553505791556</v>
      </c>
      <c r="E5493" s="2">
        <v>1205.3947539605035</v>
      </c>
      <c r="F5493" s="2">
        <v>1007.3381769476997</v>
      </c>
      <c r="G5493" s="1">
        <v>1423.4643023711906</v>
      </c>
      <c r="H5493" s="2">
        <v>5561.665206882536</v>
      </c>
      <c r="I5493" s="1">
        <v>16.5</v>
      </c>
      <c r="J5493" s="1">
        <v>303.05362483554416</v>
      </c>
      <c r="K5493" s="1">
        <v>8096.8039671495226</v>
      </c>
      <c r="L5493" s="1">
        <v>373.72773813035752</v>
      </c>
      <c r="M5493" s="1">
        <v>7517.6931660970049</v>
      </c>
      <c r="N5493" s="1">
        <v>2775.5674719238282</v>
      </c>
      <c r="O5493" s="5">
        <v>33883.139208984372</v>
      </c>
    </row>
    <row r="5494" spans="1:15" x14ac:dyDescent="0.35">
      <c r="A5494" s="4">
        <v>45275.833333333336</v>
      </c>
      <c r="B5494" s="2">
        <v>885.09870081583654</v>
      </c>
      <c r="C5494" s="2">
        <v>495.18588868459074</v>
      </c>
      <c r="D5494" s="2">
        <v>490.92706912570532</v>
      </c>
      <c r="E5494" s="2">
        <v>1204.5836663140192</v>
      </c>
      <c r="F5494" s="2">
        <v>1008.2580946858724</v>
      </c>
      <c r="G5494" s="1">
        <v>1409.9829203439149</v>
      </c>
      <c r="H5494" s="2">
        <v>5571.2343625665108</v>
      </c>
      <c r="I5494" s="1">
        <v>16.5</v>
      </c>
      <c r="J5494" s="1">
        <v>302.87022658454049</v>
      </c>
      <c r="K5494" s="1">
        <v>8091.4236203342016</v>
      </c>
      <c r="L5494" s="1">
        <v>373.76926682366263</v>
      </c>
      <c r="M5494" s="1">
        <v>7512.0685215928816</v>
      </c>
      <c r="N5494" s="1">
        <v>2791.531768391927</v>
      </c>
      <c r="O5494" s="5">
        <v>33603.251102430557</v>
      </c>
    </row>
    <row r="5495" spans="1:15" x14ac:dyDescent="0.35">
      <c r="A5495" s="4">
        <v>45275.875</v>
      </c>
      <c r="B5495" s="2">
        <v>885.70129414876305</v>
      </c>
      <c r="C5495" s="2">
        <v>456.90204764048258</v>
      </c>
      <c r="D5495" s="2">
        <v>527.57695059034563</v>
      </c>
      <c r="E5495" s="2">
        <v>1205.8890042453343</v>
      </c>
      <c r="F5495" s="2">
        <v>1007.7029287550184</v>
      </c>
      <c r="G5495" s="1">
        <v>1396.9477167274854</v>
      </c>
      <c r="H5495" s="2">
        <v>5557.0325366101961</v>
      </c>
      <c r="I5495" s="1">
        <v>16.5</v>
      </c>
      <c r="J5495" s="1">
        <v>303.19647183736163</v>
      </c>
      <c r="K5495" s="1">
        <v>8107.4479363335504</v>
      </c>
      <c r="L5495" s="1">
        <v>373.81020924038359</v>
      </c>
      <c r="M5495" s="1">
        <v>7528.2572581651475</v>
      </c>
      <c r="N5495" s="1">
        <v>2772.6183652072482</v>
      </c>
      <c r="O5495" s="5">
        <v>33968.854222005211</v>
      </c>
    </row>
    <row r="5496" spans="1:15" x14ac:dyDescent="0.35">
      <c r="A5496" s="4">
        <v>45275.916666666664</v>
      </c>
      <c r="B5496" s="2">
        <v>886.14072152031792</v>
      </c>
      <c r="C5496" s="2">
        <v>482.20554754469129</v>
      </c>
      <c r="D5496" s="2">
        <v>494.46603284200035</v>
      </c>
      <c r="E5496" s="2">
        <v>1205.0089850531683</v>
      </c>
      <c r="F5496" s="2">
        <v>1008.8148482767741</v>
      </c>
      <c r="G5496" s="1">
        <v>1415.5473703124035</v>
      </c>
      <c r="H5496" s="2">
        <v>5568.4194662766231</v>
      </c>
      <c r="I5496" s="1">
        <v>16.5</v>
      </c>
      <c r="J5496" s="1">
        <v>302.82545728047688</v>
      </c>
      <c r="K5496" s="1">
        <v>8072.1156667751738</v>
      </c>
      <c r="L5496" s="1">
        <v>373.4043507639567</v>
      </c>
      <c r="M5496" s="1">
        <v>7493.7249211968319</v>
      </c>
      <c r="N5496" s="1">
        <v>2781.4884095594616</v>
      </c>
      <c r="O5496" s="5">
        <v>33431.536576063365</v>
      </c>
    </row>
    <row r="5497" spans="1:15" x14ac:dyDescent="0.35">
      <c r="A5497" s="4">
        <v>45275.958333333336</v>
      </c>
      <c r="B5497" s="2">
        <v>891.25716105143226</v>
      </c>
      <c r="C5497" s="2">
        <v>466.65434747483994</v>
      </c>
      <c r="D5497" s="2">
        <v>505.55055206298829</v>
      </c>
      <c r="E5497" s="2">
        <v>1206.4475232950847</v>
      </c>
      <c r="F5497" s="2">
        <v>1010.4002007208931</v>
      </c>
      <c r="G5497" s="1">
        <v>1412.3292753710066</v>
      </c>
      <c r="H5497" s="2">
        <v>5566.0062013099305</v>
      </c>
      <c r="I5497" s="1">
        <v>16.5</v>
      </c>
      <c r="J5497" s="1">
        <v>302.98597290039061</v>
      </c>
      <c r="K5497" s="1">
        <v>8112.0019094509553</v>
      </c>
      <c r="L5497" s="1">
        <v>373.64896898905437</v>
      </c>
      <c r="M5497" s="1">
        <v>7531.2728888617621</v>
      </c>
      <c r="N5497" s="1">
        <v>2810.6893242730034</v>
      </c>
      <c r="O5497" s="5">
        <v>33494.770758463543</v>
      </c>
    </row>
    <row r="5498" spans="1:15" x14ac:dyDescent="0.35">
      <c r="A5498" s="4">
        <v>45276</v>
      </c>
      <c r="B5498" s="2">
        <v>884.93451977199982</v>
      </c>
      <c r="C5498" s="2">
        <v>464.0279406229655</v>
      </c>
      <c r="D5498" s="2">
        <v>508.1310200246175</v>
      </c>
      <c r="E5498" s="2">
        <v>1206.2572613186308</v>
      </c>
      <c r="F5498" s="2">
        <v>1009.7530947875977</v>
      </c>
      <c r="G5498" s="1">
        <v>1407.9462665775836</v>
      </c>
      <c r="H5498" s="2">
        <v>5554.8077826315257</v>
      </c>
      <c r="I5498" s="1">
        <v>18.600000381469727</v>
      </c>
      <c r="J5498" s="1">
        <v>303.48362186008029</v>
      </c>
      <c r="K5498" s="1">
        <v>8094.1061306423608</v>
      </c>
      <c r="L5498" s="1">
        <v>373.39496510823568</v>
      </c>
      <c r="M5498" s="1">
        <v>7515.0606420898439</v>
      </c>
      <c r="N5498" s="1">
        <v>2781.258166571723</v>
      </c>
      <c r="O5498" s="5">
        <v>33734.095859917536</v>
      </c>
    </row>
    <row r="5499" spans="1:15" x14ac:dyDescent="0.35">
      <c r="A5499" s="4">
        <v>45276.041666666664</v>
      </c>
      <c r="B5499" s="2">
        <v>887.36854297214086</v>
      </c>
      <c r="C5499" s="2">
        <v>458.54903582255048</v>
      </c>
      <c r="D5499" s="2">
        <v>511.27439240349662</v>
      </c>
      <c r="E5499" s="2">
        <v>1206.6486282009548</v>
      </c>
      <c r="F5499" s="2">
        <v>1009.6886266411675</v>
      </c>
      <c r="G5499" s="1">
        <v>1422.6933596656445</v>
      </c>
      <c r="H5499" s="2">
        <v>5569.924724988181</v>
      </c>
      <c r="I5499" s="1">
        <v>18.600000381469727</v>
      </c>
      <c r="J5499" s="1">
        <v>302.56148957994247</v>
      </c>
      <c r="K5499" s="1">
        <v>8084.6492662217879</v>
      </c>
      <c r="L5499" s="1">
        <v>373.17347017076281</v>
      </c>
      <c r="M5499" s="1">
        <v>7507.0832272677953</v>
      </c>
      <c r="N5499" s="1">
        <v>2798.7322821723092</v>
      </c>
      <c r="O5499" s="5">
        <v>33515.500422092016</v>
      </c>
    </row>
    <row r="5500" spans="1:15" x14ac:dyDescent="0.35">
      <c r="A5500" s="4">
        <v>45276.083333333336</v>
      </c>
      <c r="B5500" s="2">
        <v>884.19516191270611</v>
      </c>
      <c r="C5500" s="2">
        <v>457.12175390879315</v>
      </c>
      <c r="D5500" s="2">
        <v>522.1892477671305</v>
      </c>
      <c r="E5500" s="2">
        <v>1206.2861087375218</v>
      </c>
      <c r="F5500" s="2">
        <v>1010.1188794453939</v>
      </c>
      <c r="G5500" s="1">
        <v>1412.0442773976392</v>
      </c>
      <c r="H5500" s="2">
        <v>5565.3003765602707</v>
      </c>
      <c r="I5500" s="1">
        <v>18.600000381469727</v>
      </c>
      <c r="J5500" s="1">
        <v>303.02395937601727</v>
      </c>
      <c r="K5500" s="1">
        <v>8089.8001719835065</v>
      </c>
      <c r="L5500" s="1">
        <v>373.25771441141762</v>
      </c>
      <c r="M5500" s="1">
        <v>7512.2905398220482</v>
      </c>
      <c r="N5500" s="1">
        <v>2798.2744310845269</v>
      </c>
      <c r="O5500" s="5">
        <v>33691.083317057295</v>
      </c>
    </row>
    <row r="5501" spans="1:15" x14ac:dyDescent="0.35">
      <c r="A5501" s="4">
        <v>45276.125</v>
      </c>
      <c r="B5501" s="2">
        <v>887.63074918958876</v>
      </c>
      <c r="C5501" s="2">
        <v>451.45360082838272</v>
      </c>
      <c r="D5501" s="2">
        <v>513.27031365288633</v>
      </c>
      <c r="E5501" s="2">
        <v>1188.783383822971</v>
      </c>
      <c r="F5501" s="2">
        <v>1010.7907908969455</v>
      </c>
      <c r="G5501" s="1">
        <v>1448.7811160799065</v>
      </c>
      <c r="H5501" s="2">
        <v>5570.45730627393</v>
      </c>
      <c r="I5501" s="1">
        <v>18.600000381469727</v>
      </c>
      <c r="J5501" s="1">
        <v>302.81554254319934</v>
      </c>
      <c r="K5501" s="1">
        <v>8092.7229234483511</v>
      </c>
      <c r="L5501" s="1">
        <v>373.16703464084202</v>
      </c>
      <c r="M5501" s="1">
        <v>7514.8029554578989</v>
      </c>
      <c r="N5501" s="1">
        <v>2787.7272908528644</v>
      </c>
      <c r="O5501" s="5">
        <v>33621.669742838545</v>
      </c>
    </row>
    <row r="5502" spans="1:15" x14ac:dyDescent="0.35">
      <c r="A5502" s="4">
        <v>45276.166666666664</v>
      </c>
      <c r="B5502" s="2">
        <v>886.79450792100693</v>
      </c>
      <c r="C5502" s="2">
        <v>447.54724655151369</v>
      </c>
      <c r="D5502" s="2">
        <v>510.14129208034939</v>
      </c>
      <c r="E5502" s="2">
        <v>1171.7323118421766</v>
      </c>
      <c r="F5502" s="2">
        <v>1011.2812552897135</v>
      </c>
      <c r="G5502" s="1">
        <v>1461.603038414848</v>
      </c>
      <c r="H5502" s="2">
        <v>5557.9243523661289</v>
      </c>
      <c r="I5502" s="1">
        <v>18.600000381469727</v>
      </c>
      <c r="J5502" s="1">
        <v>303.18522280375163</v>
      </c>
      <c r="K5502" s="1">
        <v>8092.8856069607209</v>
      </c>
      <c r="L5502" s="1">
        <v>373.05438381618922</v>
      </c>
      <c r="M5502" s="1">
        <v>7514.5644196234807</v>
      </c>
      <c r="N5502" s="1">
        <v>2800.4774958631729</v>
      </c>
      <c r="O5502" s="5">
        <v>33608.458611111113</v>
      </c>
    </row>
    <row r="5503" spans="1:15" x14ac:dyDescent="0.35">
      <c r="A5503" s="4">
        <v>45276.208333333336</v>
      </c>
      <c r="B5503" s="2">
        <v>885.66702185736767</v>
      </c>
      <c r="C5503" s="2">
        <v>453.31812096489801</v>
      </c>
      <c r="D5503" s="2">
        <v>510.88366075303821</v>
      </c>
      <c r="E5503" s="2">
        <v>1171.0006238132053</v>
      </c>
      <c r="F5503" s="2">
        <v>1010.9746538798014</v>
      </c>
      <c r="G5503" s="1">
        <v>1465.2132987467439</v>
      </c>
      <c r="H5503" s="2">
        <v>5564.9777624850794</v>
      </c>
      <c r="I5503" s="1">
        <v>18.600000381469727</v>
      </c>
      <c r="J5503" s="1">
        <v>303.01336733500165</v>
      </c>
      <c r="K5503" s="1">
        <v>8089.8863640679256</v>
      </c>
      <c r="L5503" s="1">
        <v>373.19064330206976</v>
      </c>
      <c r="M5503" s="1">
        <v>7511.8973474121094</v>
      </c>
      <c r="N5503" s="1">
        <v>2801.2651675075954</v>
      </c>
      <c r="O5503" s="5">
        <v>33519.896273871527</v>
      </c>
    </row>
    <row r="5504" spans="1:15" x14ac:dyDescent="0.35">
      <c r="A5504" s="4">
        <v>45276.25</v>
      </c>
      <c r="B5504" s="2">
        <v>883.22477684868704</v>
      </c>
      <c r="C5504" s="2">
        <v>443.40281346639</v>
      </c>
      <c r="D5504" s="2">
        <v>523.0993945142958</v>
      </c>
      <c r="E5504" s="2">
        <v>1176.1800509304471</v>
      </c>
      <c r="F5504" s="2">
        <v>1011.1664564175076</v>
      </c>
      <c r="G5504" s="1">
        <v>1456.7233096822092</v>
      </c>
      <c r="H5504" s="2">
        <v>5562.7413047281889</v>
      </c>
      <c r="I5504" s="1">
        <v>18.600000381469727</v>
      </c>
      <c r="J5504" s="1">
        <v>303.08511486477323</v>
      </c>
      <c r="K5504" s="1">
        <v>8088.4390844726558</v>
      </c>
      <c r="L5504" s="1">
        <v>373.32644304063587</v>
      </c>
      <c r="M5504" s="1">
        <v>7510.9717182074655</v>
      </c>
      <c r="N5504" s="1">
        <v>2796.1497956678604</v>
      </c>
      <c r="O5504" s="5">
        <v>33607.165806206598</v>
      </c>
    </row>
    <row r="5505" spans="1:15" x14ac:dyDescent="0.35">
      <c r="A5505" s="4">
        <v>45276.291666666664</v>
      </c>
      <c r="B5505" s="2">
        <v>882.63862267388242</v>
      </c>
      <c r="C5505" s="2">
        <v>438.87963674757214</v>
      </c>
      <c r="D5505" s="2">
        <v>513.8784049224854</v>
      </c>
      <c r="E5505" s="2">
        <v>1179.1995781792534</v>
      </c>
      <c r="F5505" s="2">
        <v>1010.5208566114637</v>
      </c>
      <c r="G5505" s="1">
        <v>1474.4684777856228</v>
      </c>
      <c r="H5505" s="2">
        <v>5570.105168137321</v>
      </c>
      <c r="I5505" s="1">
        <v>18.600000381469727</v>
      </c>
      <c r="J5505" s="1">
        <v>302.84010352240671</v>
      </c>
      <c r="K5505" s="1">
        <v>8091.4249957953562</v>
      </c>
      <c r="L5505" s="1">
        <v>373.25935607910156</v>
      </c>
      <c r="M5505" s="1">
        <v>7514.0056538899744</v>
      </c>
      <c r="N5505" s="1">
        <v>2799.131116739909</v>
      </c>
      <c r="O5505" s="5">
        <v>33646.408186848959</v>
      </c>
    </row>
    <row r="5506" spans="1:15" x14ac:dyDescent="0.35">
      <c r="A5506" s="4">
        <v>45276.333333333336</v>
      </c>
      <c r="B5506" s="2">
        <v>886.05201158311627</v>
      </c>
      <c r="C5506" s="2">
        <v>432.10083253648548</v>
      </c>
      <c r="D5506" s="2">
        <v>508.00121910095214</v>
      </c>
      <c r="E5506" s="2">
        <v>1178.5925913153753</v>
      </c>
      <c r="F5506" s="2">
        <v>821.42366697523335</v>
      </c>
      <c r="G5506" s="1">
        <v>1572.2968847196071</v>
      </c>
      <c r="H5506" s="2">
        <v>5468.9329866076278</v>
      </c>
      <c r="I5506" s="1">
        <v>14</v>
      </c>
      <c r="J5506" s="1">
        <v>292.78055174933542</v>
      </c>
      <c r="K5506" s="1">
        <v>7798.611883002387</v>
      </c>
      <c r="L5506" s="1">
        <v>372.4451067352295</v>
      </c>
      <c r="M5506" s="1">
        <v>7231.9067990451385</v>
      </c>
      <c r="N5506" s="1">
        <v>2748.3842816840279</v>
      </c>
      <c r="O5506" s="5">
        <v>28304.559522840711</v>
      </c>
    </row>
    <row r="5507" spans="1:15" x14ac:dyDescent="0.35">
      <c r="A5507" s="4">
        <v>45276.375</v>
      </c>
      <c r="B5507" s="2">
        <v>878.90728022257485</v>
      </c>
      <c r="C5507" s="2">
        <v>439.95266822391085</v>
      </c>
      <c r="D5507" s="2">
        <v>515.95822166442872</v>
      </c>
      <c r="E5507" s="2">
        <v>1179.0253190104168</v>
      </c>
      <c r="F5507" s="2">
        <v>742.53358817206492</v>
      </c>
      <c r="G5507" s="1">
        <v>1106.7661902576028</v>
      </c>
      <c r="H5507" s="2">
        <v>4931.4342846510153</v>
      </c>
      <c r="I5507" s="1">
        <v>14</v>
      </c>
      <c r="J5507" s="1">
        <v>284.2668474621243</v>
      </c>
      <c r="K5507" s="1">
        <v>7541.1195414225258</v>
      </c>
      <c r="L5507" s="1">
        <v>366.67542016771102</v>
      </c>
      <c r="M5507" s="1">
        <v>7006.3149353027347</v>
      </c>
      <c r="N5507" s="1">
        <v>2815.13147128635</v>
      </c>
      <c r="O5507" s="5">
        <v>30347.90262749566</v>
      </c>
    </row>
    <row r="5508" spans="1:15" x14ac:dyDescent="0.35">
      <c r="A5508" s="4">
        <v>45276.416666666664</v>
      </c>
      <c r="B5508" s="2">
        <v>866.16128952026372</v>
      </c>
      <c r="C5508" s="2">
        <v>449.34646450466579</v>
      </c>
      <c r="D5508" s="2">
        <v>511.53388769361709</v>
      </c>
      <c r="E5508" s="2">
        <v>1174.4960673692492</v>
      </c>
      <c r="F5508" s="2">
        <v>792.5594163513183</v>
      </c>
      <c r="G5508" s="1">
        <v>1249.8833636607824</v>
      </c>
      <c r="H5508" s="2">
        <v>5116.7958826749291</v>
      </c>
      <c r="I5508" s="1">
        <v>14</v>
      </c>
      <c r="J5508" s="1">
        <v>289.43499664306643</v>
      </c>
      <c r="K5508" s="1">
        <v>7949.1574267578126</v>
      </c>
      <c r="L5508" s="1">
        <v>351.4213640340169</v>
      </c>
      <c r="M5508" s="1">
        <v>7391.4662221950957</v>
      </c>
      <c r="N5508" s="1">
        <v>2848.3737890624998</v>
      </c>
      <c r="O5508" s="5">
        <v>27029.49047797309</v>
      </c>
    </row>
    <row r="5509" spans="1:15" x14ac:dyDescent="0.35">
      <c r="A5509" s="4">
        <v>45276.458333333336</v>
      </c>
      <c r="B5509" s="2">
        <v>877.43194062974715</v>
      </c>
      <c r="C5509" s="2">
        <v>440.85900833977593</v>
      </c>
      <c r="D5509" s="2">
        <v>541.4480516984728</v>
      </c>
      <c r="E5509" s="2">
        <v>1174.0707668050129</v>
      </c>
      <c r="F5509" s="2">
        <v>834.12112230088974</v>
      </c>
      <c r="G5509" s="1">
        <v>1147.9212228514671</v>
      </c>
      <c r="H5509" s="2">
        <v>5089.8864487663159</v>
      </c>
      <c r="I5509" s="1">
        <v>47.299999237060547</v>
      </c>
      <c r="J5509" s="1">
        <v>301.64649158901636</v>
      </c>
      <c r="K5509" s="1">
        <v>7951.0592966037329</v>
      </c>
      <c r="L5509" s="1">
        <v>367.25161806742352</v>
      </c>
      <c r="M5509" s="1">
        <v>7389.3670460340709</v>
      </c>
      <c r="N5509" s="1">
        <v>2850.9294742160373</v>
      </c>
      <c r="O5509" s="5">
        <v>29637.09257703993</v>
      </c>
    </row>
    <row r="5510" spans="1:15" x14ac:dyDescent="0.35">
      <c r="A5510" s="4">
        <v>45276.5</v>
      </c>
      <c r="B5510" s="2">
        <v>888.10638017442488</v>
      </c>
      <c r="C5510" s="2">
        <v>446.23189935472277</v>
      </c>
      <c r="D5510" s="2">
        <v>550.50622657775875</v>
      </c>
      <c r="E5510" s="2">
        <v>1174.7377829996744</v>
      </c>
      <c r="F5510" s="2">
        <v>930.77773406982419</v>
      </c>
      <c r="G5510" s="1">
        <v>1016.4420058307956</v>
      </c>
      <c r="H5510" s="2">
        <v>5082.1548470512271</v>
      </c>
      <c r="I5510" s="1">
        <v>80.599998474121094</v>
      </c>
      <c r="J5510" s="1">
        <v>303.15256765577527</v>
      </c>
      <c r="K5510" s="1">
        <v>8029.7982592773442</v>
      </c>
      <c r="L5510" s="1">
        <v>376.70136374579533</v>
      </c>
      <c r="M5510" s="1">
        <v>7458.3538582356769</v>
      </c>
      <c r="N5510" s="1">
        <v>2843.7201230875653</v>
      </c>
      <c r="O5510" s="5">
        <v>31393.696762152777</v>
      </c>
    </row>
    <row r="5511" spans="1:15" x14ac:dyDescent="0.35">
      <c r="A5511" s="4">
        <v>45276.541666666664</v>
      </c>
      <c r="B5511" s="2">
        <v>899.44794642130535</v>
      </c>
      <c r="C5511" s="2">
        <v>443.19460706075034</v>
      </c>
      <c r="D5511" s="2">
        <v>553.03215762668185</v>
      </c>
      <c r="E5511" s="2">
        <v>1174.4828074815539</v>
      </c>
      <c r="F5511" s="2">
        <v>949.18121732923714</v>
      </c>
      <c r="G5511" s="1">
        <v>1065.9769523935474</v>
      </c>
      <c r="H5511" s="2">
        <v>5160.8786151861768</v>
      </c>
      <c r="I5511" s="1">
        <v>80.599998474121094</v>
      </c>
      <c r="J5511" s="1">
        <v>302.85470489501955</v>
      </c>
      <c r="K5511" s="1">
        <v>8058.9834294976126</v>
      </c>
      <c r="L5511" s="1">
        <v>374.54240597195093</v>
      </c>
      <c r="M5511" s="1">
        <v>7487.6608595106336</v>
      </c>
      <c r="N5511" s="1">
        <v>2831.9193655734593</v>
      </c>
      <c r="O5511" s="5">
        <v>32388.882693142361</v>
      </c>
    </row>
    <row r="5512" spans="1:15" x14ac:dyDescent="0.35">
      <c r="A5512" s="4">
        <v>45276.583333333336</v>
      </c>
      <c r="B5512" s="2">
        <v>896.59993921915691</v>
      </c>
      <c r="C5512" s="2">
        <v>448.93962860107422</v>
      </c>
      <c r="D5512" s="2">
        <v>557.11764299180777</v>
      </c>
      <c r="E5512" s="2">
        <v>1176.303061489529</v>
      </c>
      <c r="F5512" s="2">
        <v>952.57453403049044</v>
      </c>
      <c r="G5512" s="1">
        <v>1259.0873199862508</v>
      </c>
      <c r="H5512" s="2">
        <v>5364.3655089036229</v>
      </c>
      <c r="I5512" s="1">
        <v>80.599998474121094</v>
      </c>
      <c r="J5512" s="1">
        <v>303.09916139390731</v>
      </c>
      <c r="K5512" s="1">
        <v>8068.6479134114579</v>
      </c>
      <c r="L5512" s="1">
        <v>373.85641391330296</v>
      </c>
      <c r="M5512" s="1">
        <v>7493.9410697428384</v>
      </c>
      <c r="N5512" s="1">
        <v>2810.6793832058379</v>
      </c>
      <c r="O5512" s="5">
        <v>33101.283515082469</v>
      </c>
    </row>
    <row r="5513" spans="1:15" x14ac:dyDescent="0.35">
      <c r="A5513" s="4">
        <v>45276.625</v>
      </c>
      <c r="B5513" s="2">
        <v>894.23392422146264</v>
      </c>
      <c r="C5513" s="2">
        <v>436.90211556328666</v>
      </c>
      <c r="D5513" s="2">
        <v>548.92677037556962</v>
      </c>
      <c r="E5513" s="2">
        <v>1175.3004610527887</v>
      </c>
      <c r="F5513" s="2">
        <v>969.58540985107425</v>
      </c>
      <c r="G5513" s="1">
        <v>1334.6831581793904</v>
      </c>
      <c r="H5513" s="2">
        <v>5434.6749166531044</v>
      </c>
      <c r="I5513" s="1">
        <v>80.599998474121094</v>
      </c>
      <c r="J5513" s="1">
        <v>303.00597766452364</v>
      </c>
      <c r="K5513" s="1">
        <v>8082.7218511284718</v>
      </c>
      <c r="L5513" s="1">
        <v>373.18553333706325</v>
      </c>
      <c r="M5513" s="1">
        <v>7507.1655426703555</v>
      </c>
      <c r="N5513" s="1">
        <v>2800.7303383382164</v>
      </c>
      <c r="O5513" s="5">
        <v>33017.890075954863</v>
      </c>
    </row>
    <row r="5514" spans="1:15" x14ac:dyDescent="0.35">
      <c r="A5514" s="4">
        <v>45276.666666666664</v>
      </c>
      <c r="B5514" s="2">
        <v>890.29862360636389</v>
      </c>
      <c r="C5514" s="2">
        <v>447.62120487636992</v>
      </c>
      <c r="D5514" s="2">
        <v>530.01314730326339</v>
      </c>
      <c r="E5514" s="2">
        <v>1177.3584044731988</v>
      </c>
      <c r="F5514" s="2">
        <v>977.34329167683916</v>
      </c>
      <c r="G5514" s="1">
        <v>1450.9913689919122</v>
      </c>
      <c r="H5514" s="2">
        <v>5547.6868326217409</v>
      </c>
      <c r="I5514" s="1">
        <v>11</v>
      </c>
      <c r="J5514" s="1">
        <v>303.14869265238445</v>
      </c>
      <c r="K5514" s="1">
        <v>8079.4093436686198</v>
      </c>
      <c r="L5514" s="1">
        <v>373.6794734530979</v>
      </c>
      <c r="M5514" s="1">
        <v>7502.6826896158855</v>
      </c>
      <c r="N5514" s="1">
        <v>2797.2820608859593</v>
      </c>
      <c r="O5514" s="5">
        <v>33511.595313585072</v>
      </c>
    </row>
    <row r="5515" spans="1:15" x14ac:dyDescent="0.35">
      <c r="A5515" s="4">
        <v>45276.708333333336</v>
      </c>
      <c r="B5515" s="2">
        <v>889.35633839925129</v>
      </c>
      <c r="C5515" s="2">
        <v>446.0246428934733</v>
      </c>
      <c r="D5515" s="2">
        <v>538.9833972167969</v>
      </c>
      <c r="E5515" s="2">
        <v>1177.8058831448025</v>
      </c>
      <c r="F5515" s="2">
        <v>978.45660280015738</v>
      </c>
      <c r="G5515" s="1">
        <v>1461.0343638174872</v>
      </c>
      <c r="H5515" s="2">
        <v>5565.5314781092084</v>
      </c>
      <c r="I5515" s="1">
        <v>11</v>
      </c>
      <c r="J5515" s="1">
        <v>302.92950069003638</v>
      </c>
      <c r="K5515" s="1">
        <v>8080.012733425564</v>
      </c>
      <c r="L5515" s="1">
        <v>373.28964966668025</v>
      </c>
      <c r="M5515" s="1">
        <v>7503.7366609700521</v>
      </c>
      <c r="N5515" s="1">
        <v>2791.4167593722873</v>
      </c>
      <c r="O5515" s="5">
        <v>33455.512392578123</v>
      </c>
    </row>
    <row r="5516" spans="1:15" x14ac:dyDescent="0.35">
      <c r="A5516" s="4">
        <v>45276.75</v>
      </c>
      <c r="B5516" s="2">
        <v>886.66502405802407</v>
      </c>
      <c r="C5516" s="2">
        <v>449.87230912950304</v>
      </c>
      <c r="D5516" s="2">
        <v>547.93553849962018</v>
      </c>
      <c r="E5516" s="2">
        <v>1178.1978482733832</v>
      </c>
      <c r="F5516" s="2">
        <v>979.23588268703884</v>
      </c>
      <c r="G5516" s="1">
        <v>1454.6152276151142</v>
      </c>
      <c r="H5516" s="2">
        <v>5570.4941927640402</v>
      </c>
      <c r="I5516" s="1">
        <v>11</v>
      </c>
      <c r="J5516" s="1">
        <v>302.78663094414605</v>
      </c>
      <c r="K5516" s="1">
        <v>8081.9535652669274</v>
      </c>
      <c r="L5516" s="1">
        <v>373.57124183654787</v>
      </c>
      <c r="M5516" s="1">
        <v>7506.7893499077691</v>
      </c>
      <c r="N5516" s="1">
        <v>2789.9683612738713</v>
      </c>
      <c r="O5516" s="5">
        <v>33587.852790798614</v>
      </c>
    </row>
    <row r="5517" spans="1:15" x14ac:dyDescent="0.35">
      <c r="A5517" s="4">
        <v>45276.791666666664</v>
      </c>
      <c r="B5517" s="2">
        <v>885.6629315016005</v>
      </c>
      <c r="C5517" s="2">
        <v>459.79485928005641</v>
      </c>
      <c r="D5517" s="2">
        <v>547.59512160407178</v>
      </c>
      <c r="E5517" s="2">
        <v>1176.7068786621094</v>
      </c>
      <c r="F5517" s="2">
        <v>982.344876115587</v>
      </c>
      <c r="G5517" s="1">
        <v>1434.5254226914667</v>
      </c>
      <c r="H5517" s="2">
        <v>5561.410371667771</v>
      </c>
      <c r="I5517" s="1">
        <v>11</v>
      </c>
      <c r="J5517" s="1">
        <v>303.12884095933703</v>
      </c>
      <c r="K5517" s="1">
        <v>8072.1389789496525</v>
      </c>
      <c r="L5517" s="1">
        <v>373.76923919677733</v>
      </c>
      <c r="M5517" s="1">
        <v>7497.0653781467017</v>
      </c>
      <c r="N5517" s="1">
        <v>2766.25472269694</v>
      </c>
      <c r="O5517" s="5">
        <v>33646.310685763892</v>
      </c>
    </row>
    <row r="5518" spans="1:15" x14ac:dyDescent="0.35">
      <c r="A5518" s="4">
        <v>45276.833333333336</v>
      </c>
      <c r="B5518" s="2">
        <v>882.18696531507703</v>
      </c>
      <c r="C5518" s="2">
        <v>456.30917516496447</v>
      </c>
      <c r="D5518" s="2">
        <v>534.92144651624892</v>
      </c>
      <c r="E5518" s="2">
        <v>1176.9786637708876</v>
      </c>
      <c r="F5518" s="2">
        <v>977.41361733330621</v>
      </c>
      <c r="G5518" s="1">
        <v>1461.7801785163274</v>
      </c>
      <c r="H5518" s="2">
        <v>5565.7060594613213</v>
      </c>
      <c r="I5518" s="1">
        <v>11</v>
      </c>
      <c r="J5518" s="1">
        <v>302.92130292256672</v>
      </c>
      <c r="K5518" s="1">
        <v>8101.7351043023</v>
      </c>
      <c r="L5518" s="1">
        <v>373.57640797932942</v>
      </c>
      <c r="M5518" s="1">
        <v>7525.9945693630643</v>
      </c>
      <c r="N5518" s="1">
        <v>2773.5066910129121</v>
      </c>
      <c r="O5518" s="5">
        <v>33635.492249348958</v>
      </c>
    </row>
    <row r="5519" spans="1:15" x14ac:dyDescent="0.35">
      <c r="A5519" s="4">
        <v>45276.875</v>
      </c>
      <c r="B5519" s="2">
        <v>887.03223736233178</v>
      </c>
      <c r="C5519" s="2">
        <v>459.37939706590441</v>
      </c>
      <c r="D5519" s="2">
        <v>543.44918735928002</v>
      </c>
      <c r="E5519" s="2">
        <v>1176.757293056912</v>
      </c>
      <c r="F5519" s="2">
        <v>978.42940992567276</v>
      </c>
      <c r="G5519" s="1">
        <v>1443.5380168490929</v>
      </c>
      <c r="H5519" s="2">
        <v>5563.7587018161339</v>
      </c>
      <c r="I5519" s="1">
        <v>11</v>
      </c>
      <c r="J5519" s="1">
        <v>302.97671863132052</v>
      </c>
      <c r="K5519" s="1">
        <v>8077.0819559733072</v>
      </c>
      <c r="L5519" s="1">
        <v>373.42913840399848</v>
      </c>
      <c r="M5519" s="1">
        <v>7501.9885937500003</v>
      </c>
      <c r="N5519" s="1">
        <v>2797.1956456841363</v>
      </c>
      <c r="O5519" s="5">
        <v>33329.764339192705</v>
      </c>
    </row>
    <row r="5520" spans="1:15" x14ac:dyDescent="0.35">
      <c r="A5520" s="4">
        <v>45276.916666666664</v>
      </c>
      <c r="B5520" s="2">
        <v>884.80494561089415</v>
      </c>
      <c r="C5520" s="2">
        <v>471.61853674994575</v>
      </c>
      <c r="D5520" s="2">
        <v>540.60592484368215</v>
      </c>
      <c r="E5520" s="2">
        <v>1178.5395196872287</v>
      </c>
      <c r="F5520" s="2">
        <v>979.14915605333113</v>
      </c>
      <c r="G5520" s="1">
        <v>1433.8140249258386</v>
      </c>
      <c r="H5520" s="2">
        <v>5560.6549500068795</v>
      </c>
      <c r="I5520" s="1">
        <v>11</v>
      </c>
      <c r="J5520" s="1">
        <v>303.08861913892957</v>
      </c>
      <c r="K5520" s="1">
        <v>8080.9526866319447</v>
      </c>
      <c r="L5520" s="1">
        <v>373.59653455946182</v>
      </c>
      <c r="M5520" s="1">
        <v>7505.5511694335937</v>
      </c>
      <c r="N5520" s="1">
        <v>2794.7828255208333</v>
      </c>
      <c r="O5520" s="5">
        <v>33428.228783637154</v>
      </c>
    </row>
    <row r="5521" spans="1:15" x14ac:dyDescent="0.35">
      <c r="A5521" s="4">
        <v>45276.958333333336</v>
      </c>
      <c r="B5521" s="2">
        <v>888.08426094902882</v>
      </c>
      <c r="C5521" s="2">
        <v>451.23983202616375</v>
      </c>
      <c r="D5521" s="2">
        <v>542.81278368632002</v>
      </c>
      <c r="E5521" s="2">
        <v>1177.3125406222873</v>
      </c>
      <c r="F5521" s="2">
        <v>978.68404213799374</v>
      </c>
      <c r="G5521" s="1">
        <v>1453.4671129644485</v>
      </c>
      <c r="H5521" s="2">
        <v>5565.8253579833017</v>
      </c>
      <c r="I5521" s="1">
        <v>11</v>
      </c>
      <c r="J5521" s="1">
        <v>302.95756239997019</v>
      </c>
      <c r="K5521" s="1">
        <v>8085.9485917154952</v>
      </c>
      <c r="L5521" s="1">
        <v>373.53061278449167</v>
      </c>
      <c r="M5521" s="1">
        <v>7510.0759347873263</v>
      </c>
      <c r="N5521" s="1">
        <v>2801.3680609809026</v>
      </c>
      <c r="O5521" s="5">
        <v>33386.12749674479</v>
      </c>
    </row>
    <row r="5522" spans="1:15" x14ac:dyDescent="0.35">
      <c r="A5522" s="4">
        <v>45277</v>
      </c>
      <c r="B5522" s="2">
        <v>887.6270558505588</v>
      </c>
      <c r="C5522" s="2">
        <v>450.27148514641658</v>
      </c>
      <c r="D5522" s="2">
        <v>538.18345428466796</v>
      </c>
      <c r="E5522" s="2">
        <v>1177.5270006985133</v>
      </c>
      <c r="F5522" s="2">
        <v>978.87143342759873</v>
      </c>
      <c r="G5522" s="1">
        <v>1458.1257340797556</v>
      </c>
      <c r="H5522" s="2">
        <v>5564.0878109111491</v>
      </c>
      <c r="I5522" s="1">
        <v>13.600000381469727</v>
      </c>
      <c r="J5522" s="1">
        <v>303.02581550598143</v>
      </c>
      <c r="K5522" s="1">
        <v>8083.5659332953555</v>
      </c>
      <c r="L5522" s="1">
        <v>373.38942929585772</v>
      </c>
      <c r="M5522" s="1">
        <v>7507.4262905544701</v>
      </c>
      <c r="N5522" s="1">
        <v>2800.9416649712457</v>
      </c>
      <c r="O5522" s="5">
        <v>33272.677308485247</v>
      </c>
    </row>
    <row r="5523" spans="1:15" x14ac:dyDescent="0.35">
      <c r="A5523" s="4">
        <v>45277.041666666664</v>
      </c>
      <c r="B5523" s="2">
        <v>886.8706504991319</v>
      </c>
      <c r="C5523" s="2">
        <v>450.52583012051053</v>
      </c>
      <c r="D5523" s="2">
        <v>539.29766332838267</v>
      </c>
      <c r="E5523" s="2">
        <v>1177.891450161404</v>
      </c>
      <c r="F5523" s="2">
        <v>978.25045786539715</v>
      </c>
      <c r="G5523" s="1">
        <v>1462.5639248875214</v>
      </c>
      <c r="H5523" s="2">
        <v>5569.2524216085767</v>
      </c>
      <c r="I5523" s="1">
        <v>13.600000381469727</v>
      </c>
      <c r="J5523" s="1">
        <v>302.80076687282985</v>
      </c>
      <c r="K5523" s="1">
        <v>8074.6627956814236</v>
      </c>
      <c r="L5523" s="1">
        <v>373.35629115634492</v>
      </c>
      <c r="M5523" s="1">
        <v>7499.6899892849397</v>
      </c>
      <c r="N5523" s="1">
        <v>2794.98629163954</v>
      </c>
      <c r="O5523" s="5">
        <v>33259.628961046008</v>
      </c>
    </row>
    <row r="5524" spans="1:15" x14ac:dyDescent="0.35">
      <c r="A5524" s="4">
        <v>45277.083333333336</v>
      </c>
      <c r="B5524" s="2">
        <v>882.31968354966909</v>
      </c>
      <c r="C5524" s="2">
        <v>451.16233806610109</v>
      </c>
      <c r="D5524" s="2">
        <v>547.90921371459956</v>
      </c>
      <c r="E5524" s="2">
        <v>1178.8455901082357</v>
      </c>
      <c r="F5524" s="2">
        <v>978.50351306491427</v>
      </c>
      <c r="G5524" s="1">
        <v>1448.7824618524228</v>
      </c>
      <c r="H5524" s="2">
        <v>5560.0567374286966</v>
      </c>
      <c r="I5524" s="1">
        <v>13.600000381469727</v>
      </c>
      <c r="J5524" s="1">
        <v>303.10024709913466</v>
      </c>
      <c r="K5524" s="1">
        <v>8075.6543885633682</v>
      </c>
      <c r="L5524" s="1">
        <v>373.36351808336047</v>
      </c>
      <c r="M5524" s="1">
        <v>7500.68265625</v>
      </c>
      <c r="N5524" s="1">
        <v>2798.5622509087457</v>
      </c>
      <c r="O5524" s="5">
        <v>33360.368651801218</v>
      </c>
    </row>
    <row r="5525" spans="1:15" x14ac:dyDescent="0.35">
      <c r="A5525" s="4">
        <v>45277.125</v>
      </c>
      <c r="B5525" s="2">
        <v>882.36212217542857</v>
      </c>
      <c r="C5525" s="2">
        <v>468.37198769463436</v>
      </c>
      <c r="D5525" s="2">
        <v>544.94251616583927</v>
      </c>
      <c r="E5525" s="2">
        <v>1178.9905437893337</v>
      </c>
      <c r="F5525" s="2">
        <v>978.76507012261288</v>
      </c>
      <c r="G5525" s="1">
        <v>1437.8448765479197</v>
      </c>
      <c r="H5525" s="2">
        <v>5563.1551890055343</v>
      </c>
      <c r="I5525" s="1">
        <v>13.600000381469727</v>
      </c>
      <c r="J5525" s="1">
        <v>303.04932066175672</v>
      </c>
      <c r="K5525" s="1">
        <v>8083.8872715928819</v>
      </c>
      <c r="L5525" s="1">
        <v>373.53741092258031</v>
      </c>
      <c r="M5525" s="1">
        <v>7508.507118191189</v>
      </c>
      <c r="N5525" s="1">
        <v>2795.1988781738282</v>
      </c>
      <c r="O5525" s="5">
        <v>33410.540022786459</v>
      </c>
    </row>
    <row r="5526" spans="1:15" x14ac:dyDescent="0.35">
      <c r="A5526" s="4">
        <v>45277.166666666664</v>
      </c>
      <c r="B5526" s="2">
        <v>882.83677554660369</v>
      </c>
      <c r="C5526" s="2">
        <v>440.42639802720811</v>
      </c>
      <c r="D5526" s="2">
        <v>543.48962975396046</v>
      </c>
      <c r="E5526" s="2">
        <v>1177.0174414740668</v>
      </c>
      <c r="F5526" s="2">
        <v>979.04489418877495</v>
      </c>
      <c r="G5526" s="1">
        <v>1466.7234271773086</v>
      </c>
      <c r="H5526" s="2">
        <v>5563.5354171438066</v>
      </c>
      <c r="I5526" s="1">
        <v>13.600000381469727</v>
      </c>
      <c r="J5526" s="1">
        <v>302.98446625603572</v>
      </c>
      <c r="K5526" s="1">
        <v>8080.7577772352433</v>
      </c>
      <c r="L5526" s="1">
        <v>373.29179606119794</v>
      </c>
      <c r="M5526" s="1">
        <v>7505.1733097330725</v>
      </c>
      <c r="N5526" s="1">
        <v>2798.0073794894747</v>
      </c>
      <c r="O5526" s="5">
        <v>33330.509388020837</v>
      </c>
    </row>
    <row r="5527" spans="1:15" x14ac:dyDescent="0.35">
      <c r="A5527" s="4">
        <v>45277.208333333336</v>
      </c>
      <c r="B5527" s="2">
        <v>884.71241261800128</v>
      </c>
      <c r="C5527" s="2">
        <v>458.17588852776419</v>
      </c>
      <c r="D5527" s="2">
        <v>550.64861028035477</v>
      </c>
      <c r="E5527" s="2">
        <v>1175.4349071587458</v>
      </c>
      <c r="F5527" s="2">
        <v>980.57828809950092</v>
      </c>
      <c r="G5527" s="1">
        <v>1440.1872733427999</v>
      </c>
      <c r="H5527" s="2">
        <v>5565.2921460760217</v>
      </c>
      <c r="I5527" s="1">
        <v>13.600000381469727</v>
      </c>
      <c r="J5527" s="1">
        <v>302.99243018256294</v>
      </c>
      <c r="K5527" s="1">
        <v>8081.2878876410587</v>
      </c>
      <c r="L5527" s="1">
        <v>373.27256045023603</v>
      </c>
      <c r="M5527" s="1">
        <v>7507.2894562445745</v>
      </c>
      <c r="N5527" s="1">
        <v>2802.5138073052299</v>
      </c>
      <c r="O5527" s="5">
        <v>33268.473093532986</v>
      </c>
    </row>
    <row r="5528" spans="1:15" x14ac:dyDescent="0.35">
      <c r="A5528" s="4">
        <v>45277.25</v>
      </c>
      <c r="B5528" s="2">
        <v>883.07678746541342</v>
      </c>
      <c r="C5528" s="2">
        <v>449.42779360453289</v>
      </c>
      <c r="D5528" s="2">
        <v>550.16862119886605</v>
      </c>
      <c r="E5528" s="2">
        <v>1175.7435613335504</v>
      </c>
      <c r="F5528" s="2">
        <v>989.16246841430666</v>
      </c>
      <c r="G5528" s="1">
        <v>1438.6894851769339</v>
      </c>
      <c r="H5528" s="2">
        <v>5561.2766977437332</v>
      </c>
      <c r="I5528" s="1">
        <v>13.600000381469727</v>
      </c>
      <c r="J5528" s="1">
        <v>303.07366592407226</v>
      </c>
      <c r="K5528" s="1">
        <v>8078.0673577202688</v>
      </c>
      <c r="L5528" s="1">
        <v>373.35831041971841</v>
      </c>
      <c r="M5528" s="1">
        <v>7502.8730814615883</v>
      </c>
      <c r="N5528" s="1">
        <v>2796.4392243787979</v>
      </c>
      <c r="O5528" s="5">
        <v>33359.405314670141</v>
      </c>
    </row>
    <row r="5529" spans="1:15" x14ac:dyDescent="0.35">
      <c r="A5529" s="4">
        <v>45277.291666666664</v>
      </c>
      <c r="B5529" s="2">
        <v>883.98646140204539</v>
      </c>
      <c r="C5529" s="2">
        <v>436.06446276346844</v>
      </c>
      <c r="D5529" s="2">
        <v>545.45853132459854</v>
      </c>
      <c r="E5529" s="2">
        <v>1177.3047478908964</v>
      </c>
      <c r="F5529" s="2">
        <v>992.4332617017958</v>
      </c>
      <c r="G5529" s="1">
        <v>1461.514259891811</v>
      </c>
      <c r="H5529" s="2">
        <v>5570.4200561886728</v>
      </c>
      <c r="I5529" s="1">
        <v>13.600000381469727</v>
      </c>
      <c r="J5529" s="1">
        <v>302.75660250345868</v>
      </c>
      <c r="K5529" s="1">
        <v>8078.3943665907118</v>
      </c>
      <c r="L5529" s="1">
        <v>373.23036980523005</v>
      </c>
      <c r="M5529" s="1">
        <v>7503.7397793240016</v>
      </c>
      <c r="N5529" s="1">
        <v>2796.4067438422308</v>
      </c>
      <c r="O5529" s="5">
        <v>33338.635620659719</v>
      </c>
    </row>
    <row r="5530" spans="1:15" x14ac:dyDescent="0.35">
      <c r="A5530" s="4">
        <v>45277.333333333336</v>
      </c>
      <c r="B5530" s="2">
        <v>889.48085023668079</v>
      </c>
      <c r="C5530" s="2">
        <v>445.03620985243055</v>
      </c>
      <c r="D5530" s="2">
        <v>551.27342670016822</v>
      </c>
      <c r="E5530" s="2">
        <v>1176.5185584852431</v>
      </c>
      <c r="F5530" s="2">
        <v>1000.0973546346029</v>
      </c>
      <c r="G5530" s="1">
        <v>1424.741708110023</v>
      </c>
      <c r="H5530" s="2">
        <v>5560.6676265704446</v>
      </c>
      <c r="I5530" s="1">
        <v>13.5</v>
      </c>
      <c r="J5530" s="1">
        <v>303.17629584418404</v>
      </c>
      <c r="K5530" s="1">
        <v>8074.1631823730468</v>
      </c>
      <c r="L5530" s="1">
        <v>373.39418067084421</v>
      </c>
      <c r="M5530" s="1">
        <v>7500.0641716851133</v>
      </c>
      <c r="N5530" s="1">
        <v>2800.8684031168618</v>
      </c>
      <c r="O5530" s="5">
        <v>33464.27945746528</v>
      </c>
    </row>
    <row r="5531" spans="1:15" x14ac:dyDescent="0.35">
      <c r="A5531" s="4">
        <v>45277.375</v>
      </c>
      <c r="B5531" s="2">
        <v>887.53858039008242</v>
      </c>
      <c r="C5531" s="2">
        <v>442.3090723715888</v>
      </c>
      <c r="D5531" s="2">
        <v>549.09640775892467</v>
      </c>
      <c r="E5531" s="2">
        <v>1175.923663804796</v>
      </c>
      <c r="F5531" s="2">
        <v>999.98512407090925</v>
      </c>
      <c r="G5531" s="1">
        <v>1437.0362413006742</v>
      </c>
      <c r="H5531" s="2">
        <v>5566.1692404707655</v>
      </c>
      <c r="I5531" s="1">
        <v>13.5</v>
      </c>
      <c r="J5531" s="1">
        <v>302.91766486273872</v>
      </c>
      <c r="K5531" s="1">
        <v>8079.454390055339</v>
      </c>
      <c r="L5531" s="1">
        <v>373.62958539326985</v>
      </c>
      <c r="M5531" s="1">
        <v>7504.8507061089413</v>
      </c>
      <c r="N5531" s="1">
        <v>2799.3881515842013</v>
      </c>
      <c r="O5531" s="5">
        <v>33538.737269965277</v>
      </c>
    </row>
    <row r="5532" spans="1:15" x14ac:dyDescent="0.35">
      <c r="A5532" s="4">
        <v>45277.416666666664</v>
      </c>
      <c r="B5532" s="2">
        <v>888.62130527072486</v>
      </c>
      <c r="C5532" s="2">
        <v>445.27487135145401</v>
      </c>
      <c r="D5532" s="2">
        <v>560.65652096218537</v>
      </c>
      <c r="E5532" s="2">
        <v>1176.1387225341796</v>
      </c>
      <c r="F5532" s="2">
        <v>1001.4535373094346</v>
      </c>
      <c r="G5532" s="1">
        <v>1416.8016507515085</v>
      </c>
      <c r="H5532" s="2">
        <v>5561.3899895101886</v>
      </c>
      <c r="I5532" s="1">
        <v>13.5</v>
      </c>
      <c r="J5532" s="1">
        <v>303.09385537041555</v>
      </c>
      <c r="K5532" s="1">
        <v>8076.2418033854165</v>
      </c>
      <c r="L5532" s="1">
        <v>373.45703973558216</v>
      </c>
      <c r="M5532" s="1">
        <v>7502.8404901801214</v>
      </c>
      <c r="N5532" s="1">
        <v>2802.0908651394316</v>
      </c>
      <c r="O5532" s="5">
        <v>33610.496102430552</v>
      </c>
    </row>
    <row r="5533" spans="1:15" x14ac:dyDescent="0.35">
      <c r="A5533" s="4">
        <v>45277.458333333336</v>
      </c>
      <c r="B5533" s="2">
        <v>887.21101438734263</v>
      </c>
      <c r="C5533" s="2">
        <v>444.69972482469348</v>
      </c>
      <c r="D5533" s="2">
        <v>571.38794542100698</v>
      </c>
      <c r="E5533" s="2">
        <v>1176.0959048800999</v>
      </c>
      <c r="F5533" s="2">
        <v>1000.4839295620388</v>
      </c>
      <c r="G5533" s="1">
        <v>1405.6634844982837</v>
      </c>
      <c r="H5533" s="2">
        <v>5559.0814030892534</v>
      </c>
      <c r="I5533" s="1">
        <v>13.5</v>
      </c>
      <c r="J5533" s="1">
        <v>303.14892907036676</v>
      </c>
      <c r="K5533" s="1">
        <v>8083.928976236979</v>
      </c>
      <c r="L5533" s="1">
        <v>373.53629637824167</v>
      </c>
      <c r="M5533" s="1">
        <v>7508.4365342881947</v>
      </c>
      <c r="N5533" s="1">
        <v>2798.703371242947</v>
      </c>
      <c r="O5533" s="5">
        <v>33731.830429687499</v>
      </c>
    </row>
    <row r="5534" spans="1:15" x14ac:dyDescent="0.35">
      <c r="A5534" s="4">
        <v>45277.5</v>
      </c>
      <c r="B5534" s="2">
        <v>885.73675403171114</v>
      </c>
      <c r="C5534" s="2">
        <v>435.07686421712242</v>
      </c>
      <c r="D5534" s="2">
        <v>550.94303641425233</v>
      </c>
      <c r="E5534" s="2">
        <v>1176.4621089002821</v>
      </c>
      <c r="F5534" s="2">
        <v>997.99594536675352</v>
      </c>
      <c r="G5534" s="1">
        <v>1440.8666227044014</v>
      </c>
      <c r="H5534" s="2">
        <v>5562.719326850045</v>
      </c>
      <c r="I5534" s="1">
        <v>13.5</v>
      </c>
      <c r="J5534" s="1">
        <v>302.97330128139919</v>
      </c>
      <c r="K5534" s="1">
        <v>8085.5718792046437</v>
      </c>
      <c r="L5534" s="1">
        <v>372.99911102294919</v>
      </c>
      <c r="M5534" s="1">
        <v>7510.3980666775169</v>
      </c>
      <c r="N5534" s="1">
        <v>2799.4954761420354</v>
      </c>
      <c r="O5534" s="5">
        <v>33507.712035590281</v>
      </c>
    </row>
    <row r="5535" spans="1:15" x14ac:dyDescent="0.35">
      <c r="A5535" s="4">
        <v>45277.541666666664</v>
      </c>
      <c r="B5535" s="2">
        <v>890.3742765808106</v>
      </c>
      <c r="C5535" s="2">
        <v>456.97696686638727</v>
      </c>
      <c r="D5535" s="2">
        <v>550.33993375990121</v>
      </c>
      <c r="E5535" s="2">
        <v>1174.1453284708659</v>
      </c>
      <c r="F5535" s="2">
        <v>997.02191007826059</v>
      </c>
      <c r="G5535" s="1">
        <v>1420.8065611327647</v>
      </c>
      <c r="H5535" s="2">
        <v>5569.0364300343354</v>
      </c>
      <c r="I5535" s="1">
        <v>13.5</v>
      </c>
      <c r="J5535" s="1">
        <v>302.84628652784562</v>
      </c>
      <c r="K5535" s="1">
        <v>8082.5759810384116</v>
      </c>
      <c r="L5535" s="1">
        <v>373.11626514010959</v>
      </c>
      <c r="M5535" s="1">
        <v>7507.0166571723094</v>
      </c>
      <c r="N5535" s="1">
        <v>2803.218502129449</v>
      </c>
      <c r="O5535" s="5">
        <v>33431.005483940971</v>
      </c>
    </row>
    <row r="5536" spans="1:15" x14ac:dyDescent="0.35">
      <c r="A5536" s="4">
        <v>45277.583333333336</v>
      </c>
      <c r="B5536" s="2">
        <v>887.89577017890088</v>
      </c>
      <c r="C5536" s="2">
        <v>449.15856921301946</v>
      </c>
      <c r="D5536" s="2">
        <v>531.6584001753065</v>
      </c>
      <c r="E5536" s="2">
        <v>1176.2390541246202</v>
      </c>
      <c r="F5536" s="2">
        <v>995.95804431491433</v>
      </c>
      <c r="G5536" s="1">
        <v>1447.6657250740418</v>
      </c>
      <c r="H5536" s="2">
        <v>5566.0198924909319</v>
      </c>
      <c r="I5536" s="1">
        <v>13.5</v>
      </c>
      <c r="J5536" s="1">
        <v>302.92164997524685</v>
      </c>
      <c r="K5536" s="1">
        <v>8078.9656620279948</v>
      </c>
      <c r="L5536" s="1">
        <v>372.98910750495065</v>
      </c>
      <c r="M5536" s="1">
        <v>7503.0499024793835</v>
      </c>
      <c r="N5536" s="1">
        <v>2797.327900390625</v>
      </c>
      <c r="O5536" s="5">
        <v>33292.750507812503</v>
      </c>
    </row>
    <row r="5537" spans="1:15" x14ac:dyDescent="0.35">
      <c r="A5537" s="4">
        <v>45277.625</v>
      </c>
      <c r="B5537" s="2">
        <v>889.67812950981988</v>
      </c>
      <c r="C5537" s="2">
        <v>451.27225512186686</v>
      </c>
      <c r="D5537" s="2">
        <v>522.66449055989585</v>
      </c>
      <c r="E5537" s="2">
        <v>1174.5969636366103</v>
      </c>
      <c r="F5537" s="2">
        <v>995.21287385728624</v>
      </c>
      <c r="G5537" s="1">
        <v>1446.7796101730573</v>
      </c>
      <c r="H5537" s="2">
        <v>5560.4395688471704</v>
      </c>
      <c r="I5537" s="1">
        <v>13.5</v>
      </c>
      <c r="J5537" s="1">
        <v>303.07108512030709</v>
      </c>
      <c r="K5537" s="1">
        <v>8084.5272770182291</v>
      </c>
      <c r="L5537" s="1">
        <v>372.91643859015574</v>
      </c>
      <c r="M5537" s="1">
        <v>7508.8507230631512</v>
      </c>
      <c r="N5537" s="1">
        <v>2803.7227634006076</v>
      </c>
      <c r="O5537" s="5">
        <v>33213.693706597223</v>
      </c>
    </row>
    <row r="5538" spans="1:15" x14ac:dyDescent="0.35">
      <c r="A5538" s="4">
        <v>45277.666666666664</v>
      </c>
      <c r="B5538" s="2">
        <v>887.33189826117621</v>
      </c>
      <c r="C5538" s="2">
        <v>440.99786877950032</v>
      </c>
      <c r="D5538" s="2">
        <v>527.28046010335288</v>
      </c>
      <c r="E5538" s="2">
        <v>1173.1755161200629</v>
      </c>
      <c r="F5538" s="2">
        <v>997.47765748765732</v>
      </c>
      <c r="G5538" s="1">
        <v>1457.7525418514679</v>
      </c>
      <c r="H5538" s="2">
        <v>5563.0870238749185</v>
      </c>
      <c r="I5538" s="1">
        <v>17.899999618530273</v>
      </c>
      <c r="J5538" s="1">
        <v>303.04299263848196</v>
      </c>
      <c r="K5538" s="1">
        <v>8067.7149144151472</v>
      </c>
      <c r="L5538" s="1">
        <v>372.92986844380698</v>
      </c>
      <c r="M5538" s="1">
        <v>7492.8273099772132</v>
      </c>
      <c r="N5538" s="1">
        <v>2794.9935785590278</v>
      </c>
      <c r="O5538" s="5">
        <v>33203.742641601566</v>
      </c>
    </row>
    <row r="5539" spans="1:15" x14ac:dyDescent="0.35">
      <c r="A5539" s="4">
        <v>45277.708333333336</v>
      </c>
      <c r="B5539" s="2">
        <v>886.95477613661023</v>
      </c>
      <c r="C5539" s="2">
        <v>446.4329364522298</v>
      </c>
      <c r="D5539" s="2">
        <v>516.45872525533036</v>
      </c>
      <c r="E5539" s="2">
        <v>1178.0112094116212</v>
      </c>
      <c r="F5539" s="2">
        <v>997.07319569905599</v>
      </c>
      <c r="G5539" s="1">
        <v>1467.449738688395</v>
      </c>
      <c r="H5539" s="2">
        <v>5566.9940734306228</v>
      </c>
      <c r="I5539" s="1">
        <v>17.899999618530273</v>
      </c>
      <c r="J5539" s="1">
        <v>302.83873574150931</v>
      </c>
      <c r="K5539" s="1">
        <v>8083.6903658040364</v>
      </c>
      <c r="L5539" s="1">
        <v>373.2220169067383</v>
      </c>
      <c r="M5539" s="1">
        <v>7508.484776611328</v>
      </c>
      <c r="N5539" s="1">
        <v>2800.1956509738498</v>
      </c>
      <c r="O5539" s="5">
        <v>33317.601901041664</v>
      </c>
    </row>
    <row r="5540" spans="1:15" x14ac:dyDescent="0.35">
      <c r="A5540" s="4">
        <v>45277.75</v>
      </c>
      <c r="B5540" s="2">
        <v>885.43236662122933</v>
      </c>
      <c r="C5540" s="2">
        <v>459.58351025475395</v>
      </c>
      <c r="D5540" s="2">
        <v>525.37744157579209</v>
      </c>
      <c r="E5540" s="2">
        <v>1179.2465770128038</v>
      </c>
      <c r="F5540" s="2">
        <v>997.58075195312495</v>
      </c>
      <c r="G5540" s="1">
        <v>1441.350498766823</v>
      </c>
      <c r="H5540" s="2">
        <v>5561.6427422369097</v>
      </c>
      <c r="I5540" s="1">
        <v>17.899999618530273</v>
      </c>
      <c r="J5540" s="1">
        <v>303.09966000027129</v>
      </c>
      <c r="K5540" s="1">
        <v>8071.8539126247833</v>
      </c>
      <c r="L5540" s="1">
        <v>373.07720618353949</v>
      </c>
      <c r="M5540" s="1">
        <v>7497.7838216145838</v>
      </c>
      <c r="N5540" s="1">
        <v>2793.7539466010198</v>
      </c>
      <c r="O5540" s="5">
        <v>33441.671621093752</v>
      </c>
    </row>
    <row r="5541" spans="1:15" x14ac:dyDescent="0.35">
      <c r="A5541" s="4">
        <v>45277.791666666664</v>
      </c>
      <c r="B5541" s="2">
        <v>886.61700856526693</v>
      </c>
      <c r="C5541" s="2">
        <v>447.17874030643037</v>
      </c>
      <c r="D5541" s="2">
        <v>532.05391365898981</v>
      </c>
      <c r="E5541" s="2">
        <v>1179.285628628201</v>
      </c>
      <c r="F5541" s="2">
        <v>998.46377843221023</v>
      </c>
      <c r="G5541" s="1">
        <v>1451.252413023085</v>
      </c>
      <c r="H5541" s="2">
        <v>5567.3228511919287</v>
      </c>
      <c r="I5541" s="1">
        <v>17.899999618530273</v>
      </c>
      <c r="J5541" s="1">
        <v>302.90869138929577</v>
      </c>
      <c r="K5541" s="1">
        <v>8083.537065022786</v>
      </c>
      <c r="L5541" s="1">
        <v>373.363579627143</v>
      </c>
      <c r="M5541" s="1">
        <v>7508.1726397026914</v>
      </c>
      <c r="N5541" s="1">
        <v>2798.0544063313801</v>
      </c>
      <c r="O5541" s="5">
        <v>33472.215746527778</v>
      </c>
    </row>
    <row r="5542" spans="1:15" x14ac:dyDescent="0.35">
      <c r="A5542" s="4">
        <v>45277.833333333336</v>
      </c>
      <c r="B5542" s="2">
        <v>886.79995125664607</v>
      </c>
      <c r="C5542" s="2">
        <v>467.93937835693362</v>
      </c>
      <c r="D5542" s="2">
        <v>523.32160906473791</v>
      </c>
      <c r="E5542" s="2">
        <v>1178.6654157850478</v>
      </c>
      <c r="F5542" s="2">
        <v>998.47809512668186</v>
      </c>
      <c r="G5542" s="1">
        <v>1434.8817205846881</v>
      </c>
      <c r="H5542" s="2">
        <v>5562.8181563943535</v>
      </c>
      <c r="I5542" s="1">
        <v>17.899999618530273</v>
      </c>
      <c r="J5542" s="1">
        <v>303.07041584438747</v>
      </c>
      <c r="K5542" s="1">
        <v>8080.6944631618926</v>
      </c>
      <c r="L5542" s="1">
        <v>373.08414337158206</v>
      </c>
      <c r="M5542" s="1">
        <v>7505.1352277289498</v>
      </c>
      <c r="N5542" s="1">
        <v>2793.6660945638023</v>
      </c>
      <c r="O5542" s="5">
        <v>33362.485588107636</v>
      </c>
    </row>
    <row r="5543" spans="1:15" x14ac:dyDescent="0.35">
      <c r="A5543" s="4">
        <v>45277.875</v>
      </c>
      <c r="B5543" s="2">
        <v>888.9154356045193</v>
      </c>
      <c r="C5543" s="2">
        <v>464.63568060980901</v>
      </c>
      <c r="D5543" s="2">
        <v>528.69441046820748</v>
      </c>
      <c r="E5543" s="2">
        <v>1178.9349990844726</v>
      </c>
      <c r="F5543" s="2">
        <v>998.60993932088218</v>
      </c>
      <c r="G5543" s="1">
        <v>1430.2834767223549</v>
      </c>
      <c r="H5543" s="2">
        <v>5562.1807843090246</v>
      </c>
      <c r="I5543" s="1">
        <v>17.899999618530273</v>
      </c>
      <c r="J5543" s="1">
        <v>303.10032246059842</v>
      </c>
      <c r="K5543" s="1">
        <v>8078.287815348307</v>
      </c>
      <c r="L5543" s="1">
        <v>373.07842803955077</v>
      </c>
      <c r="M5543" s="1">
        <v>7503.0364299858938</v>
      </c>
      <c r="N5543" s="1">
        <v>2797.4887395562064</v>
      </c>
      <c r="O5543" s="5">
        <v>33414.439541015628</v>
      </c>
    </row>
    <row r="5544" spans="1:15" x14ac:dyDescent="0.35">
      <c r="A5544" s="4">
        <v>45277.916666666664</v>
      </c>
      <c r="B5544" s="2">
        <v>886.13684675428601</v>
      </c>
      <c r="C5544" s="2">
        <v>461.80397953457305</v>
      </c>
      <c r="D5544" s="2">
        <v>528.37486649407276</v>
      </c>
      <c r="E5544" s="2">
        <v>1179.9910101657445</v>
      </c>
      <c r="F5544" s="2">
        <v>998.88643459743923</v>
      </c>
      <c r="G5544" s="1">
        <v>1437.3458670092396</v>
      </c>
      <c r="H5544" s="2">
        <v>5563.5097426399361</v>
      </c>
      <c r="I5544" s="1">
        <v>17.899999618530273</v>
      </c>
      <c r="J5544" s="1">
        <v>303.03635523478192</v>
      </c>
      <c r="K5544" s="1">
        <v>8082.5609322102864</v>
      </c>
      <c r="L5544" s="1">
        <v>373.32569906446668</v>
      </c>
      <c r="M5544" s="1">
        <v>7506.8799325900609</v>
      </c>
      <c r="N5544" s="1">
        <v>2801.0412247721356</v>
      </c>
      <c r="O5544" s="5">
        <v>33415.510578342015</v>
      </c>
    </row>
    <row r="5545" spans="1:15" x14ac:dyDescent="0.35">
      <c r="A5545" s="4">
        <v>45277.958333333336</v>
      </c>
      <c r="B5545" s="2">
        <v>888.05595328436959</v>
      </c>
      <c r="C5545" s="2">
        <v>437.14919817606608</v>
      </c>
      <c r="D5545" s="2">
        <v>529.21860014173717</v>
      </c>
      <c r="E5545" s="2">
        <v>1178.4630467393663</v>
      </c>
      <c r="F5545" s="2">
        <v>998.68515787760418</v>
      </c>
      <c r="G5545" s="1">
        <v>1460.6607033805249</v>
      </c>
      <c r="H5545" s="2">
        <v>5564.9057553197472</v>
      </c>
      <c r="I5545" s="1">
        <v>17.899999618530273</v>
      </c>
      <c r="J5545" s="1">
        <v>302.98053321838381</v>
      </c>
      <c r="K5545" s="1">
        <v>8080.8316449652775</v>
      </c>
      <c r="L5545" s="1">
        <v>373.12521068149141</v>
      </c>
      <c r="M5545" s="1">
        <v>7505.1858213975693</v>
      </c>
      <c r="N5545" s="1">
        <v>2802.116815524631</v>
      </c>
      <c r="O5545" s="5">
        <v>33295.599093967016</v>
      </c>
    </row>
    <row r="5546" spans="1:15" x14ac:dyDescent="0.35">
      <c r="A5546" s="4">
        <v>45278</v>
      </c>
      <c r="B5546" s="2">
        <v>886.51721106635205</v>
      </c>
      <c r="C5546" s="2">
        <v>440.17760380215117</v>
      </c>
      <c r="D5546" s="2">
        <v>528.63648829142255</v>
      </c>
      <c r="E5546" s="2">
        <v>1187.3779520670573</v>
      </c>
      <c r="F5546" s="2">
        <v>996.96956524319114</v>
      </c>
      <c r="G5546" s="1">
        <v>1451.7995628780773</v>
      </c>
      <c r="H5546" s="2">
        <v>5565.4765576341406</v>
      </c>
      <c r="I5546" s="1">
        <v>15.699999809265137</v>
      </c>
      <c r="J5546" s="1">
        <v>302.92888340420194</v>
      </c>
      <c r="K5546" s="1">
        <v>8081.6539644368486</v>
      </c>
      <c r="L5546" s="1">
        <v>373.17718681335447</v>
      </c>
      <c r="M5546" s="1">
        <v>7506.2754968261715</v>
      </c>
      <c r="N5546" s="1">
        <v>2798.6664747450086</v>
      </c>
      <c r="O5546" s="5">
        <v>33369.372411024306</v>
      </c>
    </row>
    <row r="5547" spans="1:15" x14ac:dyDescent="0.35">
      <c r="A5547" s="4">
        <v>45278.041666666664</v>
      </c>
      <c r="B5547" s="2">
        <v>883.72141777886281</v>
      </c>
      <c r="C5547" s="2">
        <v>452.25187857733835</v>
      </c>
      <c r="D5547" s="2">
        <v>523.33844067891437</v>
      </c>
      <c r="E5547" s="2">
        <v>1189.3949863009982</v>
      </c>
      <c r="F5547" s="2">
        <v>996.4265892028809</v>
      </c>
      <c r="G5547" s="1">
        <v>1444.7454555511476</v>
      </c>
      <c r="H5547" s="2">
        <v>5564.3430477057564</v>
      </c>
      <c r="I5547" s="1">
        <v>15.699999809265137</v>
      </c>
      <c r="J5547" s="1">
        <v>302.94046495225695</v>
      </c>
      <c r="K5547" s="1">
        <v>8076.7115936957462</v>
      </c>
      <c r="L5547" s="1">
        <v>373.09483070373534</v>
      </c>
      <c r="M5547" s="1">
        <v>7502.0640840657552</v>
      </c>
      <c r="N5547" s="1">
        <v>2799.3128097873264</v>
      </c>
      <c r="O5547" s="5">
        <v>33339.565209418404</v>
      </c>
    </row>
    <row r="5548" spans="1:15" x14ac:dyDescent="0.35">
      <c r="A5548" s="4">
        <v>45278.083333333336</v>
      </c>
      <c r="B5548" s="2">
        <v>885.18598520914713</v>
      </c>
      <c r="C5548" s="2">
        <v>453.52441086239287</v>
      </c>
      <c r="D5548" s="2">
        <v>528.75387635972766</v>
      </c>
      <c r="E5548" s="2">
        <v>1187.027416958279</v>
      </c>
      <c r="F5548" s="2">
        <v>999.89862575954862</v>
      </c>
      <c r="G5548" s="1">
        <v>1439.004366501701</v>
      </c>
      <c r="H5548" s="2">
        <v>5566.5089827134861</v>
      </c>
      <c r="I5548" s="1">
        <v>15.699999809265137</v>
      </c>
      <c r="J5548" s="1">
        <v>302.99602047390408</v>
      </c>
      <c r="K5548" s="1">
        <v>8074.3790454101563</v>
      </c>
      <c r="L5548" s="1">
        <v>373.35707195705839</v>
      </c>
      <c r="M5548" s="1">
        <v>7499.2560083007811</v>
      </c>
      <c r="N5548" s="1">
        <v>2796.1447238498263</v>
      </c>
      <c r="O5548" s="5">
        <v>33426.033065321179</v>
      </c>
    </row>
    <row r="5549" spans="1:15" x14ac:dyDescent="0.35">
      <c r="A5549" s="4">
        <v>45278.125</v>
      </c>
      <c r="B5549" s="2">
        <v>882.54177388509117</v>
      </c>
      <c r="C5549" s="2">
        <v>455.45956968519425</v>
      </c>
      <c r="D5549" s="2">
        <v>547.15355098300506</v>
      </c>
      <c r="E5549" s="2">
        <v>1187.0228107028538</v>
      </c>
      <c r="F5549" s="2">
        <v>1000.0933404541015</v>
      </c>
      <c r="G5549" s="1">
        <v>1414.1729466404986</v>
      </c>
      <c r="H5549" s="2">
        <v>5559.0349689301984</v>
      </c>
      <c r="I5549" s="1">
        <v>15.699999809265137</v>
      </c>
      <c r="J5549" s="1">
        <v>303.14556292215985</v>
      </c>
      <c r="K5549" s="1">
        <v>8089.7602176920573</v>
      </c>
      <c r="L5549" s="1">
        <v>373.75136374579535</v>
      </c>
      <c r="M5549" s="1">
        <v>7511.643648817274</v>
      </c>
      <c r="N5549" s="1">
        <v>2799.6973045518662</v>
      </c>
      <c r="O5549" s="5">
        <v>33595.590819227429</v>
      </c>
    </row>
    <row r="5550" spans="1:15" x14ac:dyDescent="0.35">
      <c r="A5550" s="4">
        <v>45278.166666666664</v>
      </c>
      <c r="B5550" s="2">
        <v>875.14196392483177</v>
      </c>
      <c r="C5550" s="2">
        <v>447.38591471354169</v>
      </c>
      <c r="D5550" s="2">
        <v>524.85684203253857</v>
      </c>
      <c r="E5550" s="2">
        <v>1187.2872336832681</v>
      </c>
      <c r="F5550" s="2">
        <v>997.57927929348421</v>
      </c>
      <c r="G5550" s="1">
        <v>1455.2073257288857</v>
      </c>
      <c r="H5550" s="2">
        <v>5562.9205375937809</v>
      </c>
      <c r="I5550" s="1">
        <v>15.699999809265137</v>
      </c>
      <c r="J5550" s="1">
        <v>303.00542825486923</v>
      </c>
      <c r="K5550" s="1">
        <v>8083.0260156249997</v>
      </c>
      <c r="L5550" s="1">
        <v>373.33231644524466</v>
      </c>
      <c r="M5550" s="1">
        <v>7504.9062471516927</v>
      </c>
      <c r="N5550" s="1">
        <v>2799.9125090196399</v>
      </c>
      <c r="O5550" s="5">
        <v>33448.39818142361</v>
      </c>
    </row>
    <row r="5551" spans="1:15" x14ac:dyDescent="0.35">
      <c r="A5551" s="4">
        <v>45278.208333333336</v>
      </c>
      <c r="B5551" s="2">
        <v>877.97659150865343</v>
      </c>
      <c r="C5551" s="2">
        <v>443.93441426595052</v>
      </c>
      <c r="D5551" s="2">
        <v>512.67805215623639</v>
      </c>
      <c r="E5551" s="2">
        <v>1188.6224779934353</v>
      </c>
      <c r="F5551" s="2">
        <v>998.59657585991749</v>
      </c>
      <c r="G5551" s="1">
        <v>1476.4751869795068</v>
      </c>
      <c r="H5551" s="2">
        <v>5571.112146843805</v>
      </c>
      <c r="I5551" s="1">
        <v>15.699999809265137</v>
      </c>
      <c r="J5551" s="1">
        <v>302.69477728949653</v>
      </c>
      <c r="K5551" s="1">
        <v>8079.5689590115016</v>
      </c>
      <c r="L5551" s="1">
        <v>373.36096416897243</v>
      </c>
      <c r="M5551" s="1">
        <v>7502.9192651367184</v>
      </c>
      <c r="N5551" s="1">
        <v>2795.1205721028646</v>
      </c>
      <c r="O5551" s="5">
        <v>33423.316225043403</v>
      </c>
    </row>
    <row r="5552" spans="1:15" x14ac:dyDescent="0.35">
      <c r="A5552" s="4">
        <v>45278.25</v>
      </c>
      <c r="B5552" s="2">
        <v>880.32474800957573</v>
      </c>
      <c r="C5552" s="2">
        <v>442.54761340671115</v>
      </c>
      <c r="D5552" s="2">
        <v>537.31840677897139</v>
      </c>
      <c r="E5552" s="2">
        <v>1188.3411173841689</v>
      </c>
      <c r="F5552" s="2">
        <v>999.71313483344181</v>
      </c>
      <c r="G5552" s="1">
        <v>1437.5417043825182</v>
      </c>
      <c r="H5552" s="2">
        <v>5557.8187467714342</v>
      </c>
      <c r="I5552" s="1">
        <v>15.699999809265137</v>
      </c>
      <c r="J5552" s="1">
        <v>303.30090923733184</v>
      </c>
      <c r="K5552" s="1">
        <v>8080.8625988769527</v>
      </c>
      <c r="L5552" s="1">
        <v>373.71416357252332</v>
      </c>
      <c r="M5552" s="1">
        <v>7505.1583656141493</v>
      </c>
      <c r="N5552" s="1">
        <v>2795.0332795545792</v>
      </c>
      <c r="O5552" s="5">
        <v>33603.767719184027</v>
      </c>
    </row>
    <row r="5553" spans="1:15" x14ac:dyDescent="0.35">
      <c r="A5553" s="4">
        <v>45278.291666666664</v>
      </c>
      <c r="B5553" s="2">
        <v>876.52270441691076</v>
      </c>
      <c r="C5553" s="2">
        <v>431.47040282355414</v>
      </c>
      <c r="D5553" s="2">
        <v>559.82715955946185</v>
      </c>
      <c r="E5553" s="2">
        <v>1187.7455263264974</v>
      </c>
      <c r="F5553" s="2">
        <v>998.52546671549476</v>
      </c>
      <c r="G5553" s="1">
        <v>1435.3572823842387</v>
      </c>
      <c r="H5553" s="2">
        <v>5562.9092792934862</v>
      </c>
      <c r="I5553" s="1">
        <v>15.699999809265137</v>
      </c>
      <c r="J5553" s="1">
        <v>302.98570150587295</v>
      </c>
      <c r="K5553" s="1">
        <v>8079.2386538357205</v>
      </c>
      <c r="L5553" s="1">
        <v>373.6827972157796</v>
      </c>
      <c r="M5553" s="1">
        <v>7503.6837547471787</v>
      </c>
      <c r="N5553" s="1">
        <v>2794.4276928032768</v>
      </c>
      <c r="O5553" s="5">
        <v>33741.47100043403</v>
      </c>
    </row>
    <row r="5554" spans="1:15" x14ac:dyDescent="0.35">
      <c r="A5554" s="4">
        <v>45278.333333333336</v>
      </c>
      <c r="B5554" s="2">
        <v>877.05999628702796</v>
      </c>
      <c r="C5554" s="2">
        <v>438.9203259362115</v>
      </c>
      <c r="D5554" s="2">
        <v>558.2881814575195</v>
      </c>
      <c r="E5554" s="2">
        <v>1184.7815823364258</v>
      </c>
      <c r="F5554" s="2">
        <v>999.68839781019426</v>
      </c>
      <c r="G5554" s="1">
        <v>1429.588928674365</v>
      </c>
      <c r="H5554" s="2">
        <v>5564.2566816227018</v>
      </c>
      <c r="I5554" s="1">
        <v>13.300000190734863</v>
      </c>
      <c r="J5554" s="1">
        <v>303.03713681538898</v>
      </c>
      <c r="K5554" s="1">
        <v>8079.5773676215276</v>
      </c>
      <c r="L5554" s="1">
        <v>373.37720948113338</v>
      </c>
      <c r="M5554" s="1">
        <v>7504.3980095757379</v>
      </c>
      <c r="N5554" s="1">
        <v>2779.2933917914497</v>
      </c>
      <c r="O5554" s="5">
        <v>33714.060817057289</v>
      </c>
    </row>
    <row r="5555" spans="1:15" x14ac:dyDescent="0.35">
      <c r="A5555" s="4">
        <v>45278.375</v>
      </c>
      <c r="B5555" s="2">
        <v>876.53481197781036</v>
      </c>
      <c r="C5555" s="2">
        <v>431.86863053215876</v>
      </c>
      <c r="D5555" s="2">
        <v>567.70120659722227</v>
      </c>
      <c r="E5555" s="2">
        <v>1185.4827240668403</v>
      </c>
      <c r="F5555" s="2">
        <v>996.84076127794049</v>
      </c>
      <c r="G5555" s="1">
        <v>1432.8855317312573</v>
      </c>
      <c r="H5555" s="2">
        <v>5569.1484041050508</v>
      </c>
      <c r="I5555" s="1">
        <v>13.300000190734863</v>
      </c>
      <c r="J5555" s="1">
        <v>302.84925626966691</v>
      </c>
      <c r="K5555" s="1">
        <v>8091.4270540364587</v>
      </c>
      <c r="L5555" s="1">
        <v>373.40822930230036</v>
      </c>
      <c r="M5555" s="1">
        <v>7516.2658782280814</v>
      </c>
      <c r="N5555" s="1">
        <v>2792.4275989447701</v>
      </c>
      <c r="O5555" s="5">
        <v>33589.445207248267</v>
      </c>
    </row>
    <row r="5556" spans="1:15" x14ac:dyDescent="0.35">
      <c r="A5556" s="4">
        <v>45278.416666666664</v>
      </c>
      <c r="B5556" s="2">
        <v>878.78019912719731</v>
      </c>
      <c r="C5556" s="2">
        <v>441.78322673797607</v>
      </c>
      <c r="D5556" s="2">
        <v>553.14206878662105</v>
      </c>
      <c r="E5556" s="2">
        <v>1184.0850809393989</v>
      </c>
      <c r="F5556" s="2">
        <v>1001.9684578789605</v>
      </c>
      <c r="G5556" s="1">
        <v>1431.6004089518956</v>
      </c>
      <c r="H5556" s="2">
        <v>5565.1356445094516</v>
      </c>
      <c r="I5556" s="1">
        <v>13.300000190734863</v>
      </c>
      <c r="J5556" s="1">
        <v>302.92252524481881</v>
      </c>
      <c r="K5556" s="1">
        <v>8078.3302198621959</v>
      </c>
      <c r="L5556" s="1">
        <v>373.31883515252008</v>
      </c>
      <c r="M5556" s="1">
        <v>7502.8558928765187</v>
      </c>
      <c r="N5556" s="1">
        <v>2792.0731134711373</v>
      </c>
      <c r="O5556" s="5">
        <v>33638.17823784722</v>
      </c>
    </row>
    <row r="5557" spans="1:15" x14ac:dyDescent="0.35">
      <c r="A5557" s="4">
        <v>45278.458333333336</v>
      </c>
      <c r="B5557" s="2">
        <v>881.7113551330566</v>
      </c>
      <c r="C5557" s="2">
        <v>447.05911501990425</v>
      </c>
      <c r="D5557" s="2">
        <v>565.53344258626305</v>
      </c>
      <c r="E5557" s="2">
        <v>1183.3174948120118</v>
      </c>
      <c r="F5557" s="2">
        <v>1001.8850694953071</v>
      </c>
      <c r="G5557" s="1">
        <v>1407.2627879763386</v>
      </c>
      <c r="H5557" s="2">
        <v>5561.8851388089606</v>
      </c>
      <c r="I5557" s="1">
        <v>13.300000190734863</v>
      </c>
      <c r="J5557" s="1">
        <v>303.11322646247015</v>
      </c>
      <c r="K5557" s="1">
        <v>8083.7067100694449</v>
      </c>
      <c r="L5557" s="1">
        <v>373.4502439710829</v>
      </c>
      <c r="M5557" s="1">
        <v>7507.8120319281688</v>
      </c>
      <c r="N5557" s="1">
        <v>2799.1665285915797</v>
      </c>
      <c r="O5557" s="5">
        <v>33685.905773654515</v>
      </c>
    </row>
    <row r="5558" spans="1:15" x14ac:dyDescent="0.35">
      <c r="A5558" s="4">
        <v>45278.5</v>
      </c>
      <c r="B5558" s="2">
        <v>884.87978420681429</v>
      </c>
      <c r="C5558" s="2">
        <v>430.29276556650797</v>
      </c>
      <c r="D5558" s="2">
        <v>570.75004292805988</v>
      </c>
      <c r="E5558" s="2">
        <v>1183.9933686998156</v>
      </c>
      <c r="F5558" s="2">
        <v>1000.6821922641331</v>
      </c>
      <c r="G5558" s="1">
        <v>1414.3410791542428</v>
      </c>
      <c r="H5558" s="2">
        <v>5560.3504797339074</v>
      </c>
      <c r="I5558" s="1">
        <v>13.300000190734863</v>
      </c>
      <c r="J5558" s="1">
        <v>303.20414511786566</v>
      </c>
      <c r="K5558" s="1">
        <v>8080.7693288845485</v>
      </c>
      <c r="L5558" s="1">
        <v>373.41917285495333</v>
      </c>
      <c r="M5558" s="1">
        <v>7505.4338259548613</v>
      </c>
      <c r="N5558" s="1">
        <v>2802.174264662001</v>
      </c>
      <c r="O5558" s="5">
        <v>33671.866909722223</v>
      </c>
    </row>
    <row r="5559" spans="1:15" x14ac:dyDescent="0.35">
      <c r="A5559" s="4">
        <v>45278.541666666664</v>
      </c>
      <c r="B5559" s="2">
        <v>878.07573842366537</v>
      </c>
      <c r="C5559" s="2">
        <v>455.86857410854765</v>
      </c>
      <c r="D5559" s="2">
        <v>565.98187825520836</v>
      </c>
      <c r="E5559" s="2">
        <v>1184.8362972005209</v>
      </c>
      <c r="F5559" s="2">
        <v>998.44744691636822</v>
      </c>
      <c r="G5559" s="1">
        <v>1403.5847934965104</v>
      </c>
      <c r="H5559" s="2">
        <v>5563.2805349634564</v>
      </c>
      <c r="I5559" s="1">
        <v>13.300000190734863</v>
      </c>
      <c r="J5559" s="1">
        <v>303.02219775729708</v>
      </c>
      <c r="K5559" s="1">
        <v>8082.4405801052517</v>
      </c>
      <c r="L5559" s="1">
        <v>373.55428789774578</v>
      </c>
      <c r="M5559" s="1">
        <v>7505.6611703830295</v>
      </c>
      <c r="N5559" s="1">
        <v>2799.3586941867406</v>
      </c>
      <c r="O5559" s="5">
        <v>33718.33476019965</v>
      </c>
    </row>
    <row r="5560" spans="1:15" x14ac:dyDescent="0.35">
      <c r="A5560" s="4">
        <v>45278.583333333336</v>
      </c>
      <c r="B5560" s="2">
        <v>878.6763138665093</v>
      </c>
      <c r="C5560" s="2">
        <v>427.63899730470445</v>
      </c>
      <c r="D5560" s="2">
        <v>554.55902075873485</v>
      </c>
      <c r="E5560" s="2">
        <v>1186.6229822794596</v>
      </c>
      <c r="F5560" s="2">
        <v>997.24346094767247</v>
      </c>
      <c r="G5560" s="1">
        <v>1448.3980931179094</v>
      </c>
      <c r="H5560" s="2">
        <v>5569.1029997955802</v>
      </c>
      <c r="I5560" s="1">
        <v>13.300000190734863</v>
      </c>
      <c r="J5560" s="1">
        <v>302.80433409796819</v>
      </c>
      <c r="K5560" s="1">
        <v>8084.831811387804</v>
      </c>
      <c r="L5560" s="1">
        <v>373.42290550231934</v>
      </c>
      <c r="M5560" s="1">
        <v>7508.0333543565539</v>
      </c>
      <c r="N5560" s="1">
        <v>2799.2931625705296</v>
      </c>
      <c r="O5560" s="5">
        <v>33671.029849175349</v>
      </c>
    </row>
    <row r="5561" spans="1:15" x14ac:dyDescent="0.35">
      <c r="A5561" s="4">
        <v>45278.625</v>
      </c>
      <c r="B5561" s="2">
        <v>880.39792733086483</v>
      </c>
      <c r="C5561" s="2">
        <v>445.48801736619737</v>
      </c>
      <c r="D5561" s="2">
        <v>553.98090798272028</v>
      </c>
      <c r="E5561" s="2">
        <v>1186.7157300821941</v>
      </c>
      <c r="F5561" s="2">
        <v>998.56332772148983</v>
      </c>
      <c r="G5561" s="1">
        <v>1420.1394856722382</v>
      </c>
      <c r="H5561" s="2">
        <v>5559.9417770252521</v>
      </c>
      <c r="I5561" s="1">
        <v>13.300000190734863</v>
      </c>
      <c r="J5561" s="1">
        <v>303.17295083787707</v>
      </c>
      <c r="K5561" s="1">
        <v>8081.1765212673608</v>
      </c>
      <c r="L5561" s="1">
        <v>373.4157149251302</v>
      </c>
      <c r="M5561" s="1">
        <v>7505.3340112304686</v>
      </c>
      <c r="N5561" s="1">
        <v>2801.2785337320965</v>
      </c>
      <c r="O5561" s="5">
        <v>33698.697783203126</v>
      </c>
    </row>
    <row r="5562" spans="1:15" x14ac:dyDescent="0.35">
      <c r="A5562" s="4">
        <v>45278.666666666664</v>
      </c>
      <c r="B5562" s="2">
        <v>881.82063351101351</v>
      </c>
      <c r="C5562" s="2">
        <v>433.62751002841526</v>
      </c>
      <c r="D5562" s="2">
        <v>553.06010886298282</v>
      </c>
      <c r="E5562" s="2">
        <v>1186.2840971204969</v>
      </c>
      <c r="F5562" s="2">
        <v>999.06794562445748</v>
      </c>
      <c r="G5562" s="1">
        <v>1435.3084676130993</v>
      </c>
      <c r="H5562" s="2">
        <v>5563.9856804342116</v>
      </c>
      <c r="I5562" s="1">
        <v>13.100000381469727</v>
      </c>
      <c r="J5562" s="1">
        <v>303.01337126837836</v>
      </c>
      <c r="K5562" s="1">
        <v>8081.9328038194444</v>
      </c>
      <c r="L5562" s="1">
        <v>373.47750681559245</v>
      </c>
      <c r="M5562" s="1">
        <v>7505.4437268066404</v>
      </c>
      <c r="N5562" s="1">
        <v>2795.6079549831816</v>
      </c>
      <c r="O5562" s="5">
        <v>33697.305478515627</v>
      </c>
    </row>
    <row r="5563" spans="1:15" x14ac:dyDescent="0.35">
      <c r="A5563" s="4">
        <v>45278.708333333336</v>
      </c>
      <c r="B5563" s="2">
        <v>874.69184817843961</v>
      </c>
      <c r="C5563" s="2">
        <v>427.72132482316761</v>
      </c>
      <c r="D5563" s="2">
        <v>540.161372188992</v>
      </c>
      <c r="E5563" s="2">
        <v>1191.3736173502605</v>
      </c>
      <c r="F5563" s="2">
        <v>994.39541586981875</v>
      </c>
      <c r="G5563" s="1">
        <v>1462.44108623989</v>
      </c>
      <c r="H5563" s="2">
        <v>5564.9134292990057</v>
      </c>
      <c r="I5563" s="1">
        <v>13.100000381469727</v>
      </c>
      <c r="J5563" s="1">
        <v>302.80657785203721</v>
      </c>
      <c r="K5563" s="1">
        <v>8088.926621500651</v>
      </c>
      <c r="L5563" s="1">
        <v>373.58802567376028</v>
      </c>
      <c r="M5563" s="1">
        <v>7511.5223388671875</v>
      </c>
      <c r="N5563" s="1">
        <v>2799.0844078911678</v>
      </c>
      <c r="O5563" s="5">
        <v>33832.176961805555</v>
      </c>
    </row>
    <row r="5564" spans="1:15" x14ac:dyDescent="0.35">
      <c r="A5564" s="4">
        <v>45278.75</v>
      </c>
      <c r="B5564" s="2">
        <v>880.18240424262149</v>
      </c>
      <c r="C5564" s="2">
        <v>442.97119342380103</v>
      </c>
      <c r="D5564" s="2">
        <v>536.09865331013998</v>
      </c>
      <c r="E5564" s="2">
        <v>1187.7703766547309</v>
      </c>
      <c r="F5564" s="2">
        <v>999.94025716145836</v>
      </c>
      <c r="G5564" s="1">
        <v>1448.9030596003458</v>
      </c>
      <c r="H5564" s="2">
        <v>5568.3924909900479</v>
      </c>
      <c r="I5564" s="1">
        <v>13.100000381469727</v>
      </c>
      <c r="J5564" s="1">
        <v>302.92575724283853</v>
      </c>
      <c r="K5564" s="1">
        <v>8070.9025298394099</v>
      </c>
      <c r="L5564" s="1">
        <v>373.76648844401041</v>
      </c>
      <c r="M5564" s="1">
        <v>7496.4083454047313</v>
      </c>
      <c r="N5564" s="1">
        <v>2798.7324678548175</v>
      </c>
      <c r="O5564" s="5">
        <v>33909.696967230906</v>
      </c>
    </row>
    <row r="5565" spans="1:15" x14ac:dyDescent="0.35">
      <c r="A5565" s="4">
        <v>45278.791666666664</v>
      </c>
      <c r="B5565" s="2">
        <v>880.0263377888997</v>
      </c>
      <c r="C5565" s="2">
        <v>431.56504169040255</v>
      </c>
      <c r="D5565" s="2">
        <v>535.32135021633576</v>
      </c>
      <c r="E5565" s="2">
        <v>1187.5659628974067</v>
      </c>
      <c r="F5565" s="2">
        <v>998.49599049886069</v>
      </c>
      <c r="G5565" s="1">
        <v>1451.0443136003296</v>
      </c>
      <c r="H5565" s="2">
        <v>5557.8702268049465</v>
      </c>
      <c r="I5565" s="1">
        <v>13.100000381469727</v>
      </c>
      <c r="J5565" s="1">
        <v>303.17299271477594</v>
      </c>
      <c r="K5565" s="1">
        <v>8086.7808516438799</v>
      </c>
      <c r="L5565" s="1">
        <v>374.36816257900659</v>
      </c>
      <c r="M5565" s="1">
        <v>7511.0364652506514</v>
      </c>
      <c r="N5565" s="1">
        <v>2792.0519597032335</v>
      </c>
      <c r="O5565" s="5">
        <v>34038.854527994794</v>
      </c>
    </row>
    <row r="5566" spans="1:15" x14ac:dyDescent="0.35">
      <c r="A5566" s="4">
        <v>45278.833333333336</v>
      </c>
      <c r="B5566" s="2">
        <v>878.28688464694551</v>
      </c>
      <c r="C5566" s="2">
        <v>448.08198211669924</v>
      </c>
      <c r="D5566" s="2">
        <v>518.21315129597986</v>
      </c>
      <c r="E5566" s="2">
        <v>1187.4224084472655</v>
      </c>
      <c r="F5566" s="2">
        <v>998.85950871785485</v>
      </c>
      <c r="G5566" s="1">
        <v>1462.1567884935648</v>
      </c>
      <c r="H5566" s="2">
        <v>5566.5996887485562</v>
      </c>
      <c r="I5566" s="1">
        <v>13.100000381469727</v>
      </c>
      <c r="J5566" s="1">
        <v>302.91569211324054</v>
      </c>
      <c r="K5566" s="1">
        <v>8091.2058629014755</v>
      </c>
      <c r="L5566" s="1">
        <v>373.93935374789766</v>
      </c>
      <c r="M5566" s="1">
        <v>7515.1058125813806</v>
      </c>
      <c r="N5566" s="1">
        <v>2791.9078991699221</v>
      </c>
      <c r="O5566" s="5">
        <v>34004.633370225696</v>
      </c>
    </row>
    <row r="5567" spans="1:15" x14ac:dyDescent="0.35">
      <c r="A5567" s="4">
        <v>45278.875</v>
      </c>
      <c r="B5567" s="2">
        <v>881.16393510606554</v>
      </c>
      <c r="C5567" s="2">
        <v>459.68455351935495</v>
      </c>
      <c r="D5567" s="2">
        <v>530.19002412584098</v>
      </c>
      <c r="E5567" s="2">
        <v>1187.5197671847873</v>
      </c>
      <c r="F5567" s="2">
        <v>1000.0434914822049</v>
      </c>
      <c r="G5567" s="1">
        <v>1431.0951501573845</v>
      </c>
      <c r="H5567" s="2">
        <v>5562.0878057885557</v>
      </c>
      <c r="I5567" s="1">
        <v>13.100000381469727</v>
      </c>
      <c r="J5567" s="1">
        <v>302.31547845628529</v>
      </c>
      <c r="K5567" s="1">
        <v>8082.7927358669704</v>
      </c>
      <c r="L5567" s="1">
        <v>374.02258630540638</v>
      </c>
      <c r="M5567" s="1">
        <v>7508.2980041503906</v>
      </c>
      <c r="N5567" s="1">
        <v>2799.5900802951387</v>
      </c>
      <c r="O5567" s="5">
        <v>33954.491573350693</v>
      </c>
    </row>
    <row r="5568" spans="1:15" x14ac:dyDescent="0.35">
      <c r="A5568" s="4">
        <v>45278.916666666664</v>
      </c>
      <c r="B5568" s="2">
        <v>880.74486211140947</v>
      </c>
      <c r="C5568" s="2">
        <v>461.62373212602404</v>
      </c>
      <c r="D5568" s="2">
        <v>532.45206535339355</v>
      </c>
      <c r="E5568" s="2">
        <v>1186.114170566135</v>
      </c>
      <c r="F5568" s="2">
        <v>998.55133861965601</v>
      </c>
      <c r="G5568" s="1">
        <v>1431.9426165123596</v>
      </c>
      <c r="H5568" s="2">
        <v>5566.6143527294344</v>
      </c>
      <c r="I5568" s="1">
        <v>13.100000381469727</v>
      </c>
      <c r="J5568" s="1">
        <v>301.93481088426375</v>
      </c>
      <c r="K5568" s="1">
        <v>8078.4737307400173</v>
      </c>
      <c r="L5568" s="1">
        <v>373.823560579088</v>
      </c>
      <c r="M5568" s="1">
        <v>7505.5626414659291</v>
      </c>
      <c r="N5568" s="1">
        <v>2800.3615516493055</v>
      </c>
      <c r="O5568" s="5">
        <v>33936.330492621528</v>
      </c>
    </row>
    <row r="5569" spans="1:15" x14ac:dyDescent="0.35">
      <c r="A5569" s="4">
        <v>45278.958333333336</v>
      </c>
      <c r="B5569" s="2">
        <v>878.70122248331711</v>
      </c>
      <c r="C5569" s="2">
        <v>450.29288545396594</v>
      </c>
      <c r="D5569" s="2">
        <v>521.8051089647081</v>
      </c>
      <c r="E5569" s="2">
        <v>1186.0733043755426</v>
      </c>
      <c r="F5569" s="2">
        <v>997.75140177408855</v>
      </c>
      <c r="G5569" s="1">
        <v>1451.2738977099243</v>
      </c>
      <c r="H5569" s="2">
        <v>5562.0270902046341</v>
      </c>
      <c r="I5569" s="1">
        <v>13.100000381469727</v>
      </c>
      <c r="J5569" s="1">
        <v>302.04258472018773</v>
      </c>
      <c r="K5569" s="1">
        <v>8082.4138510470921</v>
      </c>
      <c r="L5569" s="1">
        <v>373.69202600267198</v>
      </c>
      <c r="M5569" s="1">
        <v>7508.6048588053382</v>
      </c>
      <c r="N5569" s="1">
        <v>2797.0969868977863</v>
      </c>
      <c r="O5569" s="5">
        <v>33937.938132595489</v>
      </c>
    </row>
    <row r="5570" spans="1:15" x14ac:dyDescent="0.35">
      <c r="A5570" s="4">
        <v>45279</v>
      </c>
      <c r="B5570" s="2">
        <v>877.30475251939561</v>
      </c>
      <c r="C5570" s="2">
        <v>444.81204349093969</v>
      </c>
      <c r="D5570" s="2">
        <v>530.82724804348413</v>
      </c>
      <c r="E5570" s="2">
        <v>1186.9130067274305</v>
      </c>
      <c r="F5570" s="2">
        <v>997.52151002671985</v>
      </c>
      <c r="G5570" s="1">
        <v>1453.2883675759922</v>
      </c>
      <c r="H5570" s="2">
        <v>5566.4030604165682</v>
      </c>
      <c r="I5570" s="1">
        <v>15.699999809265137</v>
      </c>
      <c r="J5570" s="1">
        <v>301.86002933926051</v>
      </c>
      <c r="K5570" s="1">
        <v>8080.1405033365882</v>
      </c>
      <c r="L5570" s="1">
        <v>373.41969596015082</v>
      </c>
      <c r="M5570" s="1">
        <v>7507.1656941731771</v>
      </c>
      <c r="N5570" s="1">
        <v>2797.6248940022788</v>
      </c>
      <c r="O5570" s="5">
        <v>33880.919807942708</v>
      </c>
    </row>
    <row r="5571" spans="1:15" x14ac:dyDescent="0.35">
      <c r="A5571" s="4">
        <v>45279.041666666664</v>
      </c>
      <c r="B5571" s="2">
        <v>876.64402443779841</v>
      </c>
      <c r="C5571" s="2">
        <v>451.45010028415254</v>
      </c>
      <c r="D5571" s="2">
        <v>542.36231899685333</v>
      </c>
      <c r="E5571" s="2">
        <v>1186.8288825480142</v>
      </c>
      <c r="F5571" s="2">
        <v>1000.2269287109375</v>
      </c>
      <c r="G5571" s="1">
        <v>1434.4904495917435</v>
      </c>
      <c r="H5571" s="2">
        <v>5564.7877659776477</v>
      </c>
      <c r="I5571" s="1">
        <v>15.699999809265137</v>
      </c>
      <c r="J5571" s="1">
        <v>302.02204102410212</v>
      </c>
      <c r="K5571" s="1">
        <v>8080.2476835123698</v>
      </c>
      <c r="L5571" s="1">
        <v>373.57633823818628</v>
      </c>
      <c r="M5571" s="1">
        <v>7507.7599727376301</v>
      </c>
      <c r="N5571" s="1">
        <v>2801.2247915310331</v>
      </c>
      <c r="O5571" s="5">
        <v>33915.417298177083</v>
      </c>
    </row>
    <row r="5572" spans="1:15" x14ac:dyDescent="0.35">
      <c r="A5572" s="4">
        <v>45279.083333333336</v>
      </c>
      <c r="B5572" s="2">
        <v>873.99249738905166</v>
      </c>
      <c r="C5572" s="2">
        <v>441.06493043687607</v>
      </c>
      <c r="D5572" s="2">
        <v>518.41234431796602</v>
      </c>
      <c r="E5572" s="2">
        <v>1185.7404721747505</v>
      </c>
      <c r="F5572" s="2">
        <v>999.92292536417642</v>
      </c>
      <c r="G5572" s="1">
        <v>1468.0300278521345</v>
      </c>
      <c r="H5572" s="2">
        <v>5561.5851382325191</v>
      </c>
      <c r="I5572" s="1">
        <v>15.699999809265137</v>
      </c>
      <c r="J5572" s="1">
        <v>302.04783734639483</v>
      </c>
      <c r="K5572" s="1">
        <v>8079.8355466037328</v>
      </c>
      <c r="L5572" s="1">
        <v>373.68633002387151</v>
      </c>
      <c r="M5572" s="1">
        <v>7505.8752764214414</v>
      </c>
      <c r="N5572" s="1">
        <v>2789.7605342610677</v>
      </c>
      <c r="O5572" s="5">
        <v>34033.946091579863</v>
      </c>
    </row>
    <row r="5573" spans="1:15" x14ac:dyDescent="0.35">
      <c r="A5573" s="4">
        <v>45279.125</v>
      </c>
      <c r="B5573" s="2">
        <v>872.73851331922742</v>
      </c>
      <c r="C5573" s="2">
        <v>447.64010243733725</v>
      </c>
      <c r="D5573" s="2">
        <v>531.74590182834197</v>
      </c>
      <c r="E5573" s="2">
        <v>1186.5326137288412</v>
      </c>
      <c r="F5573" s="2">
        <v>999.17603408813477</v>
      </c>
      <c r="G5573" s="1">
        <v>1455.9512687029146</v>
      </c>
      <c r="H5573" s="2">
        <v>5567.9702340552913</v>
      </c>
      <c r="I5573" s="1">
        <v>15.699999809265137</v>
      </c>
      <c r="J5573" s="1">
        <v>301.88881392584909</v>
      </c>
      <c r="K5573" s="1">
        <v>8087.3618302408859</v>
      </c>
      <c r="L5573" s="1">
        <v>373.56046190049915</v>
      </c>
      <c r="M5573" s="1">
        <v>7511.1029600694446</v>
      </c>
      <c r="N5573" s="1">
        <v>2797.4822823079426</v>
      </c>
      <c r="O5573" s="5">
        <v>34010.075789930554</v>
      </c>
    </row>
    <row r="5574" spans="1:15" x14ac:dyDescent="0.35">
      <c r="A5574" s="4">
        <v>45279.166666666664</v>
      </c>
      <c r="B5574" s="2">
        <v>877.45025958591032</v>
      </c>
      <c r="C5574" s="2">
        <v>431.00669821845162</v>
      </c>
      <c r="D5574" s="2">
        <v>531.08713571336534</v>
      </c>
      <c r="E5574" s="2">
        <v>1187.4603587171766</v>
      </c>
      <c r="F5574" s="2">
        <v>998.92014058430993</v>
      </c>
      <c r="G5574" s="1">
        <v>1467.6663973914256</v>
      </c>
      <c r="H5574" s="2">
        <v>5567.4652954101566</v>
      </c>
      <c r="I5574" s="1">
        <v>15.699999809265137</v>
      </c>
      <c r="J5574" s="1">
        <v>301.89947175767685</v>
      </c>
      <c r="K5574" s="1">
        <v>8079.1151373969187</v>
      </c>
      <c r="L5574" s="1">
        <v>373.54747854444713</v>
      </c>
      <c r="M5574" s="1">
        <v>7505.01823445638</v>
      </c>
      <c r="N5574" s="1">
        <v>2798.8947952609592</v>
      </c>
      <c r="O5574" s="5">
        <v>33892.850364583333</v>
      </c>
    </row>
    <row r="5575" spans="1:15" x14ac:dyDescent="0.35">
      <c r="A5575" s="4">
        <v>45279.208333333336</v>
      </c>
      <c r="B5575" s="2">
        <v>878.59160078260629</v>
      </c>
      <c r="C5575" s="2">
        <v>447.24423202090793</v>
      </c>
      <c r="D5575" s="2">
        <v>538.18140101114909</v>
      </c>
      <c r="E5575" s="2">
        <v>1187.8139702351889</v>
      </c>
      <c r="F5575" s="2">
        <v>999.45393547905815</v>
      </c>
      <c r="G5575" s="1">
        <v>1437.4672305606673</v>
      </c>
      <c r="H5575" s="2">
        <v>5561.676901085264</v>
      </c>
      <c r="I5575" s="1">
        <v>15.699999809265137</v>
      </c>
      <c r="J5575" s="1">
        <v>302.09825636969674</v>
      </c>
      <c r="K5575" s="1">
        <v>8081.8960884602866</v>
      </c>
      <c r="L5575" s="1">
        <v>373.75839794582788</v>
      </c>
      <c r="M5575" s="1">
        <v>7507.9415566677517</v>
      </c>
      <c r="N5575" s="1">
        <v>2800.4418669297961</v>
      </c>
      <c r="O5575" s="5">
        <v>33907.336784939238</v>
      </c>
    </row>
    <row r="5576" spans="1:15" x14ac:dyDescent="0.35">
      <c r="A5576" s="4">
        <v>45279.25</v>
      </c>
      <c r="B5576" s="2">
        <v>864.08938310411236</v>
      </c>
      <c r="C5576" s="2">
        <v>429.10476072099476</v>
      </c>
      <c r="D5576" s="2">
        <v>528.31324133978944</v>
      </c>
      <c r="E5576" s="2">
        <v>1188.8697615220813</v>
      </c>
      <c r="F5576" s="2">
        <v>999.41518293592662</v>
      </c>
      <c r="G5576" s="1">
        <v>1477.341740644546</v>
      </c>
      <c r="H5576" s="2">
        <v>5558.5676762075273</v>
      </c>
      <c r="I5576" s="1">
        <v>15.699999809265137</v>
      </c>
      <c r="J5576" s="1">
        <v>302.20723749796548</v>
      </c>
      <c r="K5576" s="1">
        <v>8081.3341673448349</v>
      </c>
      <c r="L5576" s="1">
        <v>373.74139376322427</v>
      </c>
      <c r="M5576" s="1">
        <v>7505.8303504774303</v>
      </c>
      <c r="N5576" s="1">
        <v>2800.3251956515842</v>
      </c>
      <c r="O5576" s="5">
        <v>33929.941523437497</v>
      </c>
    </row>
    <row r="5577" spans="1:15" x14ac:dyDescent="0.35">
      <c r="A5577" s="4">
        <v>45279.291666666664</v>
      </c>
      <c r="B5577" s="2">
        <v>860.54690407647024</v>
      </c>
      <c r="C5577" s="2">
        <v>438.22072302924261</v>
      </c>
      <c r="D5577" s="2">
        <v>543.77869271172415</v>
      </c>
      <c r="E5577" s="2">
        <v>1188.6350406222873</v>
      </c>
      <c r="F5577" s="2">
        <v>999.22413455539277</v>
      </c>
      <c r="G5577" s="1">
        <v>1469.3397494313076</v>
      </c>
      <c r="H5577" s="2">
        <v>5571.76347749256</v>
      </c>
      <c r="I5577" s="1">
        <v>15.699999809265137</v>
      </c>
      <c r="J5577" s="1">
        <v>301.74537885877822</v>
      </c>
      <c r="K5577" s="1">
        <v>8081.0649975585939</v>
      </c>
      <c r="L5577" s="1">
        <v>373.73106945461694</v>
      </c>
      <c r="M5577" s="1">
        <v>7506.6351791720917</v>
      </c>
      <c r="N5577" s="1">
        <v>2799.4452985975477</v>
      </c>
      <c r="O5577" s="5">
        <v>33846.550436197918</v>
      </c>
    </row>
    <row r="5578" spans="1:15" x14ac:dyDescent="0.35">
      <c r="A5578" s="4">
        <v>45279.333333333336</v>
      </c>
      <c r="B5578" s="2">
        <v>860.73798178778759</v>
      </c>
      <c r="C5578" s="2">
        <v>427.69907450358073</v>
      </c>
      <c r="D5578" s="2">
        <v>552.47223307291665</v>
      </c>
      <c r="E5578" s="2">
        <v>1186.6802248467338</v>
      </c>
      <c r="F5578" s="2">
        <v>1001.277960679796</v>
      </c>
      <c r="G5578" s="1">
        <v>1456.4275808788479</v>
      </c>
      <c r="H5578" s="2">
        <v>5557.1631258719308</v>
      </c>
      <c r="I5578" s="1">
        <v>11.899999618530273</v>
      </c>
      <c r="J5578" s="1">
        <v>302.23398544311522</v>
      </c>
      <c r="K5578" s="1">
        <v>8078.5271807183162</v>
      </c>
      <c r="L5578" s="1">
        <v>373.54241472880045</v>
      </c>
      <c r="M5578" s="1">
        <v>7503.8496758355031</v>
      </c>
      <c r="N5578" s="1">
        <v>2800.3592287190754</v>
      </c>
      <c r="O5578" s="5">
        <v>33800.178981119789</v>
      </c>
    </row>
    <row r="5579" spans="1:15" x14ac:dyDescent="0.35">
      <c r="A5579" s="4">
        <v>45279.375</v>
      </c>
      <c r="B5579" s="2">
        <v>854.87927764892584</v>
      </c>
      <c r="C5579" s="2">
        <v>420.16338978237576</v>
      </c>
      <c r="D5579" s="2">
        <v>550.51090552435983</v>
      </c>
      <c r="E5579" s="2">
        <v>1182.6100047810871</v>
      </c>
      <c r="F5579" s="2">
        <v>999.94211273193355</v>
      </c>
      <c r="G5579" s="1">
        <v>1482.075175310164</v>
      </c>
      <c r="H5579" s="2">
        <v>5567.8235425603943</v>
      </c>
      <c r="I5579" s="1">
        <v>11.899999618530273</v>
      </c>
      <c r="J5579" s="1">
        <v>301.83950773451062</v>
      </c>
      <c r="K5579" s="1">
        <v>8077.8832054307723</v>
      </c>
      <c r="L5579" s="1">
        <v>373.71909427218969</v>
      </c>
      <c r="M5579" s="1">
        <v>7504.1617957899307</v>
      </c>
      <c r="N5579" s="1">
        <v>2797.5679954698353</v>
      </c>
      <c r="O5579" s="5">
        <v>33835.909160156247</v>
      </c>
    </row>
    <row r="5580" spans="1:15" x14ac:dyDescent="0.35">
      <c r="A5580" s="4">
        <v>45279.416666666664</v>
      </c>
      <c r="B5580" s="2">
        <v>843.71444793701176</v>
      </c>
      <c r="C5580" s="2">
        <v>415.15910647498237</v>
      </c>
      <c r="D5580" s="2">
        <v>552.84967895507816</v>
      </c>
      <c r="E5580" s="2">
        <v>1183.6543660820855</v>
      </c>
      <c r="F5580" s="2">
        <v>999.91369883219397</v>
      </c>
      <c r="G5580" s="1">
        <v>1495.9373381690375</v>
      </c>
      <c r="H5580" s="2">
        <v>5567.8797452218196</v>
      </c>
      <c r="I5580" s="1">
        <v>11.899999618530273</v>
      </c>
      <c r="J5580" s="1">
        <v>301.75778083801271</v>
      </c>
      <c r="K5580" s="1">
        <v>8073.3476675075954</v>
      </c>
      <c r="L5580" s="1">
        <v>373.45478576660156</v>
      </c>
      <c r="M5580" s="1">
        <v>7501.3695533582895</v>
      </c>
      <c r="N5580" s="1">
        <v>2801.8351445176868</v>
      </c>
      <c r="O5580" s="5">
        <v>33944.708637152777</v>
      </c>
    </row>
    <row r="5581" spans="1:15" x14ac:dyDescent="0.35">
      <c r="A5581" s="4">
        <v>45279.458333333336</v>
      </c>
      <c r="B5581" s="2">
        <v>842.73885570949983</v>
      </c>
      <c r="C5581" s="2">
        <v>419.11768475850425</v>
      </c>
      <c r="D5581" s="2">
        <v>559.40874382866753</v>
      </c>
      <c r="E5581" s="2">
        <v>1183.697785135905</v>
      </c>
      <c r="F5581" s="2">
        <v>1000.3596161397298</v>
      </c>
      <c r="G5581" s="1">
        <v>1476.0869356294675</v>
      </c>
      <c r="H5581" s="2">
        <v>5556.8013527522025</v>
      </c>
      <c r="I5581" s="1">
        <v>11.899999618530273</v>
      </c>
      <c r="J5581" s="1">
        <v>302.34266921997073</v>
      </c>
      <c r="K5581" s="1">
        <v>8090.1623940700956</v>
      </c>
      <c r="L5581" s="1">
        <v>373.0147309705946</v>
      </c>
      <c r="M5581" s="1">
        <v>7517.1211276584199</v>
      </c>
      <c r="N5581" s="1">
        <v>2805.8539451090496</v>
      </c>
      <c r="O5581" s="5">
        <v>33969.811829427083</v>
      </c>
    </row>
    <row r="5582" spans="1:15" x14ac:dyDescent="0.35">
      <c r="A5582" s="4">
        <v>45279.5</v>
      </c>
      <c r="B5582" s="2">
        <v>844.86027150472</v>
      </c>
      <c r="C5582" s="2">
        <v>401.58437148200142</v>
      </c>
      <c r="D5582" s="2">
        <v>555.46995371500645</v>
      </c>
      <c r="E5582" s="2">
        <v>1153.806311984592</v>
      </c>
      <c r="F5582" s="2">
        <v>999.89303560045028</v>
      </c>
      <c r="G5582" s="1">
        <v>1544.6267589883946</v>
      </c>
      <c r="H5582" s="2">
        <v>5570.9278739226802</v>
      </c>
      <c r="I5582" s="1">
        <v>11.899999618530273</v>
      </c>
      <c r="J5582" s="1">
        <v>301.82141525268554</v>
      </c>
      <c r="K5582" s="1">
        <v>8080.2989881727426</v>
      </c>
      <c r="L5582" s="1">
        <v>372.53015829298232</v>
      </c>
      <c r="M5582" s="1">
        <v>7508.0282794867626</v>
      </c>
      <c r="N5582" s="1">
        <v>2800.935315416124</v>
      </c>
      <c r="O5582" s="5">
        <v>33782.764217664931</v>
      </c>
    </row>
    <row r="5583" spans="1:15" x14ac:dyDescent="0.35">
      <c r="A5583" s="4">
        <v>45279.541666666664</v>
      </c>
      <c r="B5583" s="2">
        <v>845.64383170233828</v>
      </c>
      <c r="C5583" s="2">
        <v>430.66315631442598</v>
      </c>
      <c r="D5583" s="2">
        <v>549.96741682264542</v>
      </c>
      <c r="E5583" s="2">
        <v>1138.2085433620878</v>
      </c>
      <c r="F5583" s="2">
        <v>1000.4016427442763</v>
      </c>
      <c r="G5583" s="1">
        <v>1526.117761722141</v>
      </c>
      <c r="H5583" s="2">
        <v>5559.328819190132</v>
      </c>
      <c r="I5583" s="1">
        <v>11.899999618530273</v>
      </c>
      <c r="J5583" s="1">
        <v>302.12119712829588</v>
      </c>
      <c r="K5583" s="1">
        <v>8077.3603011067707</v>
      </c>
      <c r="L5583" s="1">
        <v>372.58281306796601</v>
      </c>
      <c r="M5583" s="1">
        <v>7504.9538203938801</v>
      </c>
      <c r="N5583" s="1">
        <v>2800.5260476345488</v>
      </c>
      <c r="O5583" s="5">
        <v>33651.761153428823</v>
      </c>
    </row>
    <row r="5584" spans="1:15" x14ac:dyDescent="0.35">
      <c r="A5584" s="4">
        <v>45279.583333333336</v>
      </c>
      <c r="B5584" s="2">
        <v>858.49416312323672</v>
      </c>
      <c r="C5584" s="2">
        <v>415.09229135725235</v>
      </c>
      <c r="D5584" s="2">
        <v>527.84140502081982</v>
      </c>
      <c r="E5584" s="2">
        <v>1061.469500664605</v>
      </c>
      <c r="F5584" s="2">
        <v>998.31338211059574</v>
      </c>
      <c r="G5584" s="1">
        <v>1648.9560832511061</v>
      </c>
      <c r="H5584" s="2">
        <v>5566.9430793423126</v>
      </c>
      <c r="I5584" s="1">
        <v>11.899999618530273</v>
      </c>
      <c r="J5584" s="1">
        <v>301.88222720675998</v>
      </c>
      <c r="K5584" s="1">
        <v>8082.7249374728735</v>
      </c>
      <c r="L5584" s="1">
        <v>372.74358816358779</v>
      </c>
      <c r="M5584" s="1">
        <v>7510.3081443956162</v>
      </c>
      <c r="N5584" s="1">
        <v>2802.1521647135419</v>
      </c>
      <c r="O5584" s="5">
        <v>33665.851889105899</v>
      </c>
    </row>
    <row r="5585" spans="1:15" x14ac:dyDescent="0.35">
      <c r="A5585" s="4">
        <v>45279.625</v>
      </c>
      <c r="B5585" s="2">
        <v>860.3393700493707</v>
      </c>
      <c r="C5585" s="2">
        <v>423.10120845370824</v>
      </c>
      <c r="D5585" s="2">
        <v>540.97477726406521</v>
      </c>
      <c r="E5585" s="2">
        <v>1039.457933078342</v>
      </c>
      <c r="F5585" s="2">
        <v>998.92695770263674</v>
      </c>
      <c r="G5585" s="1">
        <v>1652.0214477417967</v>
      </c>
      <c r="H5585" s="2">
        <v>5566.4903320191406</v>
      </c>
      <c r="I5585" s="1">
        <v>11.899999618530273</v>
      </c>
      <c r="J5585" s="1">
        <v>301.93775555080839</v>
      </c>
      <c r="K5585" s="1">
        <v>8071.6085617404515</v>
      </c>
      <c r="L5585" s="1">
        <v>372.52791228400338</v>
      </c>
      <c r="M5585" s="1">
        <v>7499.5528974066838</v>
      </c>
      <c r="N5585" s="1">
        <v>2796.77729031033</v>
      </c>
      <c r="O5585" s="5">
        <v>33535.797302517363</v>
      </c>
    </row>
    <row r="5586" spans="1:15" x14ac:dyDescent="0.35">
      <c r="A5586" s="4">
        <v>45279.666666666664</v>
      </c>
      <c r="B5586" s="2">
        <v>859.60344931708437</v>
      </c>
      <c r="C5586" s="2">
        <v>391.11026301066079</v>
      </c>
      <c r="D5586" s="2">
        <v>531.32149984571674</v>
      </c>
      <c r="E5586" s="2">
        <v>1041.9023717922635</v>
      </c>
      <c r="F5586" s="2">
        <v>997.71216824001738</v>
      </c>
      <c r="G5586" s="1">
        <v>1691.9757838718479</v>
      </c>
      <c r="H5586" s="2">
        <v>5564.1222490462051</v>
      </c>
      <c r="I5586" s="1">
        <v>13.5</v>
      </c>
      <c r="J5586" s="1">
        <v>302.01058133443195</v>
      </c>
      <c r="K5586" s="1">
        <v>8078.8082192654083</v>
      </c>
      <c r="L5586" s="1">
        <v>372.93696168687609</v>
      </c>
      <c r="M5586" s="1">
        <v>7506.7480238172739</v>
      </c>
      <c r="N5586" s="1">
        <v>2800.6029353162976</v>
      </c>
      <c r="O5586" s="5">
        <v>33657.400201822915</v>
      </c>
    </row>
    <row r="5587" spans="1:15" x14ac:dyDescent="0.35">
      <c r="A5587" s="4">
        <v>45279.708333333336</v>
      </c>
      <c r="B5587" s="2">
        <v>858.00288060506182</v>
      </c>
      <c r="C5587" s="2">
        <v>405.69263322618275</v>
      </c>
      <c r="D5587" s="2">
        <v>524.83012869940865</v>
      </c>
      <c r="E5587" s="2">
        <v>1029.8822267150879</v>
      </c>
      <c r="F5587" s="2">
        <v>996.6192678663466</v>
      </c>
      <c r="G5587" s="1">
        <v>1700.1220421442918</v>
      </c>
      <c r="H5587" s="2">
        <v>5564.5906850615011</v>
      </c>
      <c r="I5587" s="1">
        <v>13.5</v>
      </c>
      <c r="J5587" s="1">
        <v>301.86205209520131</v>
      </c>
      <c r="K5587" s="1">
        <v>8079.5620572916669</v>
      </c>
      <c r="L5587" s="1">
        <v>372.76487757364907</v>
      </c>
      <c r="M5587" s="1">
        <v>7507.2386634657114</v>
      </c>
      <c r="N5587" s="1">
        <v>2799.1073052978518</v>
      </c>
      <c r="O5587" s="5">
        <v>33534.18509874132</v>
      </c>
    </row>
    <row r="5588" spans="1:15" x14ac:dyDescent="0.35">
      <c r="A5588" s="4">
        <v>45279.75</v>
      </c>
      <c r="B5588" s="2">
        <v>858.42020195855036</v>
      </c>
      <c r="C5588" s="2">
        <v>399.12136727227107</v>
      </c>
      <c r="D5588" s="2">
        <v>514.2371336364746</v>
      </c>
      <c r="E5588" s="2">
        <v>1008.3332902696397</v>
      </c>
      <c r="F5588" s="2">
        <v>997.54353958129877</v>
      </c>
      <c r="G5588" s="1">
        <v>1741.9747988649387</v>
      </c>
      <c r="H5588" s="2">
        <v>5563.8470432293598</v>
      </c>
      <c r="I5588" s="1">
        <v>13.5</v>
      </c>
      <c r="J5588" s="1">
        <v>301.48825932820637</v>
      </c>
      <c r="K5588" s="1">
        <v>8075.9191738552518</v>
      </c>
      <c r="L5588" s="1">
        <v>372.64920648362903</v>
      </c>
      <c r="M5588" s="1">
        <v>7505.2203861490889</v>
      </c>
      <c r="N5588" s="1">
        <v>2802.7466805013023</v>
      </c>
      <c r="O5588" s="5">
        <v>33346.828787977429</v>
      </c>
    </row>
    <row r="5589" spans="1:15" x14ac:dyDescent="0.35">
      <c r="A5589" s="4">
        <v>45279.791666666664</v>
      </c>
      <c r="B5589" s="2">
        <v>858.22369093153213</v>
      </c>
      <c r="C5589" s="2">
        <v>402.14932195875377</v>
      </c>
      <c r="D5589" s="2">
        <v>530.27495876736111</v>
      </c>
      <c r="E5589" s="2">
        <v>1008.2324750942654</v>
      </c>
      <c r="F5589" s="2">
        <v>999.06965198092985</v>
      </c>
      <c r="G5589" s="1">
        <v>1721.7569850122363</v>
      </c>
      <c r="H5589" s="2">
        <v>5562.188552657839</v>
      </c>
      <c r="I5589" s="1">
        <v>13.5</v>
      </c>
      <c r="J5589" s="1">
        <v>302.15945777893069</v>
      </c>
      <c r="K5589" s="1">
        <v>8078.503500434028</v>
      </c>
      <c r="L5589" s="1">
        <v>372.84570028516981</v>
      </c>
      <c r="M5589" s="1">
        <v>7506.6630897352434</v>
      </c>
      <c r="N5589" s="1">
        <v>2799.3954260932073</v>
      </c>
      <c r="O5589" s="5">
        <v>33419.557314995662</v>
      </c>
    </row>
    <row r="5590" spans="1:15" x14ac:dyDescent="0.35">
      <c r="A5590" s="4">
        <v>45279.833333333336</v>
      </c>
      <c r="B5590" s="2">
        <v>858.58711191813154</v>
      </c>
      <c r="C5590" s="2">
        <v>393.58411041683621</v>
      </c>
      <c r="D5590" s="2">
        <v>538.30106572469072</v>
      </c>
      <c r="E5590" s="2">
        <v>1007.3810841030545</v>
      </c>
      <c r="F5590" s="2">
        <v>998.48926717122401</v>
      </c>
      <c r="G5590" s="1">
        <v>1724.0496787825091</v>
      </c>
      <c r="H5590" s="2">
        <v>5564.6945163823693</v>
      </c>
      <c r="I5590" s="1">
        <v>13.5</v>
      </c>
      <c r="J5590" s="1">
        <v>301.78188585917155</v>
      </c>
      <c r="K5590" s="1">
        <v>8070.4217252604167</v>
      </c>
      <c r="L5590" s="1">
        <v>372.77344758775502</v>
      </c>
      <c r="M5590" s="1">
        <v>7498.9063941786026</v>
      </c>
      <c r="N5590" s="1">
        <v>2788.9152914767797</v>
      </c>
      <c r="O5590" s="5">
        <v>33342.241664496527</v>
      </c>
    </row>
    <row r="5591" spans="1:15" x14ac:dyDescent="0.35">
      <c r="A5591" s="4">
        <v>45279.875</v>
      </c>
      <c r="B5591" s="2">
        <v>859.5517968580458</v>
      </c>
      <c r="C5591" s="2">
        <v>397.32570173051624</v>
      </c>
      <c r="D5591" s="2">
        <v>525.08211582607692</v>
      </c>
      <c r="E5591" s="2">
        <v>1009.5125412835015</v>
      </c>
      <c r="F5591" s="2">
        <v>998.60993674384224</v>
      </c>
      <c r="G5591" s="1">
        <v>1730.850777553374</v>
      </c>
      <c r="H5591" s="2">
        <v>5562.7678176916188</v>
      </c>
      <c r="I5591" s="1">
        <v>13.5</v>
      </c>
      <c r="J5591" s="1">
        <v>302.03592530144584</v>
      </c>
      <c r="K5591" s="1">
        <v>8074.3760407172313</v>
      </c>
      <c r="L5591" s="1">
        <v>372.74609421624075</v>
      </c>
      <c r="M5591" s="1">
        <v>7503.2951645236544</v>
      </c>
      <c r="N5591" s="1">
        <v>2793.614572821723</v>
      </c>
      <c r="O5591" s="5">
        <v>33372.994024522566</v>
      </c>
    </row>
    <row r="5592" spans="1:15" x14ac:dyDescent="0.35">
      <c r="A5592" s="4">
        <v>45279.916666666664</v>
      </c>
      <c r="B5592" s="2">
        <v>863.01275510999892</v>
      </c>
      <c r="C5592" s="2">
        <v>403.34060627831354</v>
      </c>
      <c r="D5592" s="2">
        <v>524.25322122361922</v>
      </c>
      <c r="E5592" s="2">
        <v>1007.5020394727919</v>
      </c>
      <c r="F5592" s="2">
        <v>998.26963690863715</v>
      </c>
      <c r="G5592" s="1">
        <v>1720.521516259209</v>
      </c>
      <c r="H5592" s="2">
        <v>5560.9121423824254</v>
      </c>
      <c r="I5592" s="1">
        <v>13.5</v>
      </c>
      <c r="J5592" s="1">
        <v>302.10411509195961</v>
      </c>
      <c r="K5592" s="1">
        <v>8079.6253342013888</v>
      </c>
      <c r="L5592" s="1">
        <v>372.82030150519478</v>
      </c>
      <c r="M5592" s="1">
        <v>7507.5432271321615</v>
      </c>
      <c r="N5592" s="1">
        <v>2789.9703070068358</v>
      </c>
      <c r="O5592" s="5">
        <v>33342.559742838544</v>
      </c>
    </row>
    <row r="5593" spans="1:15" x14ac:dyDescent="0.35">
      <c r="A5593" s="4">
        <v>45279.958333333336</v>
      </c>
      <c r="B5593" s="2">
        <v>863.00106608072917</v>
      </c>
      <c r="C5593" s="2">
        <v>418.80470152960885</v>
      </c>
      <c r="D5593" s="2">
        <v>535.76413103739424</v>
      </c>
      <c r="E5593" s="2">
        <v>1007.7765258789062</v>
      </c>
      <c r="F5593" s="2">
        <v>998.58918287489155</v>
      </c>
      <c r="G5593" s="1">
        <v>1698.6446564568414</v>
      </c>
      <c r="H5593" s="2">
        <v>5566.0421984524201</v>
      </c>
      <c r="I5593" s="1">
        <v>13.5</v>
      </c>
      <c r="J5593" s="1">
        <v>301.78998676723904</v>
      </c>
      <c r="K5593" s="1">
        <v>8072.8207999674478</v>
      </c>
      <c r="L5593" s="1">
        <v>372.68290572272406</v>
      </c>
      <c r="M5593" s="1">
        <v>7501.7142367892793</v>
      </c>
      <c r="N5593" s="1">
        <v>2800.5194945610892</v>
      </c>
      <c r="O5593" s="5">
        <v>33176.83999457465</v>
      </c>
    </row>
    <row r="5594" spans="1:15" x14ac:dyDescent="0.35">
      <c r="A5594" s="4">
        <v>45280</v>
      </c>
      <c r="B5594" s="2">
        <v>864.07491419474286</v>
      </c>
      <c r="C5594" s="2">
        <v>415.50577160729301</v>
      </c>
      <c r="D5594" s="2">
        <v>531.50334520128035</v>
      </c>
      <c r="E5594" s="2">
        <v>1007.9047482469347</v>
      </c>
      <c r="F5594" s="2">
        <v>998.00882654825841</v>
      </c>
      <c r="G5594" s="1">
        <v>1700.5993489516732</v>
      </c>
      <c r="H5594" s="2">
        <v>5561.5931216575991</v>
      </c>
      <c r="I5594" s="1">
        <v>24</v>
      </c>
      <c r="J5594" s="1">
        <v>302.06701195610896</v>
      </c>
      <c r="K5594" s="1">
        <v>8072.510650227865</v>
      </c>
      <c r="L5594" s="1">
        <v>372.81163500467937</v>
      </c>
      <c r="M5594" s="1">
        <v>7501.0838779025607</v>
      </c>
      <c r="N5594" s="1">
        <v>2797.4664265950519</v>
      </c>
      <c r="O5594" s="5">
        <v>33109.809889322918</v>
      </c>
    </row>
    <row r="5595" spans="1:15" x14ac:dyDescent="0.35">
      <c r="A5595" s="4">
        <v>45280.041666666664</v>
      </c>
      <c r="B5595" s="2">
        <v>863.45214625040694</v>
      </c>
      <c r="C5595" s="2">
        <v>426.21132906595864</v>
      </c>
      <c r="D5595" s="2">
        <v>522.0482433658176</v>
      </c>
      <c r="E5595" s="2">
        <v>1006.7302931722005</v>
      </c>
      <c r="F5595" s="2">
        <v>998.96264326307505</v>
      </c>
      <c r="G5595" s="1">
        <v>1707.6365079122879</v>
      </c>
      <c r="H5595" s="2">
        <v>5569.32113086761</v>
      </c>
      <c r="I5595" s="1">
        <v>24</v>
      </c>
      <c r="J5595" s="1">
        <v>301.69466844346789</v>
      </c>
      <c r="K5595" s="1">
        <v>8071.1794883897574</v>
      </c>
      <c r="L5595" s="1">
        <v>372.82256435818141</v>
      </c>
      <c r="M5595" s="1">
        <v>7499.817671305339</v>
      </c>
      <c r="N5595" s="1">
        <v>2791.2454422336154</v>
      </c>
      <c r="O5595" s="5">
        <v>33069.288011610246</v>
      </c>
    </row>
    <row r="5596" spans="1:15" x14ac:dyDescent="0.35">
      <c r="A5596" s="4">
        <v>45280.083333333336</v>
      </c>
      <c r="B5596" s="2">
        <v>854.81559251573356</v>
      </c>
      <c r="C5596" s="2">
        <v>425.99808283487954</v>
      </c>
      <c r="D5596" s="2">
        <v>533.14028158399799</v>
      </c>
      <c r="E5596" s="2">
        <v>1008.3438204616971</v>
      </c>
      <c r="F5596" s="2">
        <v>998.30449330647787</v>
      </c>
      <c r="G5596" s="1">
        <v>1698.910283000886</v>
      </c>
      <c r="H5596" s="2">
        <v>5562.2848489985399</v>
      </c>
      <c r="I5596" s="1">
        <v>24</v>
      </c>
      <c r="J5596" s="1">
        <v>302.04878630744088</v>
      </c>
      <c r="K5596" s="1">
        <v>8060.1666901312938</v>
      </c>
      <c r="L5596" s="1">
        <v>372.87744772169327</v>
      </c>
      <c r="M5596" s="1">
        <v>7488.9965163845482</v>
      </c>
      <c r="N5596" s="1">
        <v>2777.5372736273871</v>
      </c>
      <c r="O5596" s="5">
        <v>33139.673497178817</v>
      </c>
    </row>
    <row r="5597" spans="1:15" x14ac:dyDescent="0.35">
      <c r="A5597" s="4">
        <v>45280.125</v>
      </c>
      <c r="B5597" s="2">
        <v>859.12876151190869</v>
      </c>
      <c r="C5597" s="2">
        <v>450.86423733605278</v>
      </c>
      <c r="D5597" s="2">
        <v>516.84575292799207</v>
      </c>
      <c r="E5597" s="2">
        <v>1007.5866831292046</v>
      </c>
      <c r="F5597" s="2">
        <v>998.53975607977975</v>
      </c>
      <c r="G5597" s="1">
        <v>1683.6929073727306</v>
      </c>
      <c r="H5597" s="2">
        <v>5560.8342277284637</v>
      </c>
      <c r="I5597" s="1">
        <v>24</v>
      </c>
      <c r="J5597" s="1">
        <v>302.15592663235134</v>
      </c>
      <c r="K5597" s="1">
        <v>8065.8133109537757</v>
      </c>
      <c r="L5597" s="1">
        <v>373.15247952779134</v>
      </c>
      <c r="M5597" s="1">
        <v>7494.750813802083</v>
      </c>
      <c r="N5597" s="1">
        <v>2748.5289522976345</v>
      </c>
      <c r="O5597" s="5">
        <v>33486.575117187502</v>
      </c>
    </row>
    <row r="5598" spans="1:15" x14ac:dyDescent="0.35">
      <c r="A5598" s="4">
        <v>45280.166666666664</v>
      </c>
      <c r="B5598" s="2">
        <v>862.16359207153323</v>
      </c>
      <c r="C5598" s="2">
        <v>470.32832424587673</v>
      </c>
      <c r="D5598" s="2">
        <v>523.73597450256352</v>
      </c>
      <c r="E5598" s="2">
        <v>1014.734329240587</v>
      </c>
      <c r="F5598" s="2">
        <v>998.3043087938097</v>
      </c>
      <c r="G5598" s="1">
        <v>1650.5896533554314</v>
      </c>
      <c r="H5598" s="2">
        <v>5564.642275925893</v>
      </c>
      <c r="I5598" s="1">
        <v>24</v>
      </c>
      <c r="J5598" s="1">
        <v>302.03772521124944</v>
      </c>
      <c r="K5598" s="1">
        <v>8087.1400676812063</v>
      </c>
      <c r="L5598" s="1">
        <v>373.15285939534505</v>
      </c>
      <c r="M5598" s="1">
        <v>7515.3650920952687</v>
      </c>
      <c r="N5598" s="1">
        <v>2767.7751075575088</v>
      </c>
      <c r="O5598" s="5">
        <v>33488.417430555557</v>
      </c>
    </row>
    <row r="5599" spans="1:15" x14ac:dyDescent="0.35">
      <c r="A5599" s="4">
        <v>45280.208333333336</v>
      </c>
      <c r="B5599" s="2">
        <v>857.47014092339407</v>
      </c>
      <c r="C5599" s="2">
        <v>456.54955351087784</v>
      </c>
      <c r="D5599" s="2">
        <v>508.46628308614095</v>
      </c>
      <c r="E5599" s="2">
        <v>1064.4437582397461</v>
      </c>
      <c r="F5599" s="2">
        <v>998.20294596354165</v>
      </c>
      <c r="G5599" s="1">
        <v>1633.3496986691907</v>
      </c>
      <c r="H5599" s="2">
        <v>5571.5863925388876</v>
      </c>
      <c r="I5599" s="1">
        <v>24</v>
      </c>
      <c r="J5599" s="1">
        <v>301.93454437255861</v>
      </c>
      <c r="K5599" s="1">
        <v>8039.1424769422747</v>
      </c>
      <c r="L5599" s="1">
        <v>372.93249936421711</v>
      </c>
      <c r="M5599" s="1">
        <v>7468.8689854600698</v>
      </c>
      <c r="N5599" s="1">
        <v>2771.3217991807724</v>
      </c>
      <c r="O5599" s="5">
        <v>33323.018573676214</v>
      </c>
    </row>
    <row r="5600" spans="1:15" x14ac:dyDescent="0.35">
      <c r="A5600" s="4">
        <v>45280.25</v>
      </c>
      <c r="B5600" s="2">
        <v>860.71789245605464</v>
      </c>
      <c r="C5600" s="2">
        <v>482.36008359273274</v>
      </c>
      <c r="D5600" s="2">
        <v>519.11962192111548</v>
      </c>
      <c r="E5600" s="2">
        <v>1172.0220003255208</v>
      </c>
      <c r="F5600" s="2">
        <v>998.59928558349611</v>
      </c>
      <c r="G5600" s="1">
        <v>1451.7885734110023</v>
      </c>
      <c r="H5600" s="2">
        <v>5554.6521192399277</v>
      </c>
      <c r="I5600" s="1">
        <v>24</v>
      </c>
      <c r="J5600" s="1">
        <v>303.26806966145836</v>
      </c>
      <c r="K5600" s="1">
        <v>8056.8057861328125</v>
      </c>
      <c r="L5600" s="1">
        <v>373.04667442321778</v>
      </c>
      <c r="M5600" s="1">
        <v>7487.2659902615014</v>
      </c>
      <c r="N5600" s="1">
        <v>2793.9188867187499</v>
      </c>
      <c r="O5600" s="5">
        <v>34211.988122829862</v>
      </c>
    </row>
    <row r="5601" spans="1:15" x14ac:dyDescent="0.35">
      <c r="A5601" s="4">
        <v>45280.291666666664</v>
      </c>
      <c r="B5601" s="2">
        <v>861.67665629069006</v>
      </c>
      <c r="C5601" s="2">
        <v>463.02583392673068</v>
      </c>
      <c r="D5601" s="2">
        <v>520.85069063822425</v>
      </c>
      <c r="E5601" s="2">
        <v>1188.7774631415473</v>
      </c>
      <c r="F5601" s="2">
        <v>998.98790571424695</v>
      </c>
      <c r="G5601" s="1">
        <v>1461.4454157305527</v>
      </c>
      <c r="H5601" s="2">
        <v>5566.7833176385793</v>
      </c>
      <c r="I5601" s="1">
        <v>24</v>
      </c>
      <c r="J5601" s="1">
        <v>302.90615943908693</v>
      </c>
      <c r="K5601" s="1">
        <v>8097.4031802029076</v>
      </c>
      <c r="L5601" s="1">
        <v>372.92025221930612</v>
      </c>
      <c r="M5601" s="1">
        <v>7524.8118389214405</v>
      </c>
      <c r="N5601" s="1">
        <v>2796.3673891872832</v>
      </c>
      <c r="O5601" s="5">
        <v>34200.480329861108</v>
      </c>
    </row>
    <row r="5602" spans="1:15" x14ac:dyDescent="0.35">
      <c r="A5602" s="4">
        <v>45280.333333333336</v>
      </c>
      <c r="B5602" s="2">
        <v>861.41717988755966</v>
      </c>
      <c r="C5602" s="2">
        <v>451.96452132331001</v>
      </c>
      <c r="D5602" s="2">
        <v>506.65256083170573</v>
      </c>
      <c r="E5602" s="2">
        <v>1188.9920970323351</v>
      </c>
      <c r="F5602" s="2">
        <v>999.59516120062938</v>
      </c>
      <c r="G5602" s="1">
        <v>1483.976047846475</v>
      </c>
      <c r="H5602" s="2">
        <v>5563.8969066196005</v>
      </c>
      <c r="I5602" s="1">
        <v>11.5</v>
      </c>
      <c r="J5602" s="1">
        <v>303.03874941507974</v>
      </c>
      <c r="K5602" s="1">
        <v>8086.9868850368921</v>
      </c>
      <c r="L5602" s="1">
        <v>372.3851776207818</v>
      </c>
      <c r="M5602" s="1">
        <v>7513.9011660427514</v>
      </c>
      <c r="N5602" s="1">
        <v>2793.6723619249133</v>
      </c>
      <c r="O5602" s="5">
        <v>34166.057292751735</v>
      </c>
    </row>
    <row r="5603" spans="1:15" x14ac:dyDescent="0.35">
      <c r="A5603" s="4">
        <v>45280.375</v>
      </c>
      <c r="B5603" s="2">
        <v>863.9761968655057</v>
      </c>
      <c r="C5603" s="2">
        <v>429.33855441623263</v>
      </c>
      <c r="D5603" s="2">
        <v>518.40737038506404</v>
      </c>
      <c r="E5603" s="2">
        <v>1184.5727620103623</v>
      </c>
      <c r="F5603" s="2">
        <v>1001.5157296583387</v>
      </c>
      <c r="G5603" s="1">
        <v>1486.4940443387381</v>
      </c>
      <c r="H5603" s="2">
        <v>5558.252363108405</v>
      </c>
      <c r="I5603" s="1">
        <v>11.5</v>
      </c>
      <c r="J5603" s="1">
        <v>302.83740224202472</v>
      </c>
      <c r="K5603" s="1">
        <v>8089.5188178168401</v>
      </c>
      <c r="L5603" s="1">
        <v>372.71032287597654</v>
      </c>
      <c r="M5603" s="1">
        <v>7516.7523935275603</v>
      </c>
      <c r="N5603" s="1">
        <v>2796.0204490152996</v>
      </c>
      <c r="O5603" s="5">
        <v>34129.278905164931</v>
      </c>
    </row>
    <row r="5604" spans="1:15" x14ac:dyDescent="0.35">
      <c r="A5604" s="4">
        <v>45280.416666666664</v>
      </c>
      <c r="B5604" s="2">
        <v>865.82885425143775</v>
      </c>
      <c r="C5604" s="2">
        <v>446.52883583492701</v>
      </c>
      <c r="D5604" s="2">
        <v>527.56767407735185</v>
      </c>
      <c r="E5604" s="2">
        <v>1184.7979351806641</v>
      </c>
      <c r="F5604" s="2">
        <v>998.2616933017307</v>
      </c>
      <c r="G5604" s="1">
        <v>1458.7616826599351</v>
      </c>
      <c r="H5604" s="2">
        <v>5558.6249583362387</v>
      </c>
      <c r="I5604" s="1">
        <v>11.5</v>
      </c>
      <c r="J5604" s="1">
        <v>303.18209146287705</v>
      </c>
      <c r="K5604" s="1">
        <v>8088.6819223361545</v>
      </c>
      <c r="L5604" s="1">
        <v>372.61800669352215</v>
      </c>
      <c r="M5604" s="1">
        <v>7515.7015195041231</v>
      </c>
      <c r="N5604" s="1">
        <v>2794.0969076877168</v>
      </c>
      <c r="O5604" s="5">
        <v>34291.612875434024</v>
      </c>
    </row>
    <row r="5605" spans="1:15" x14ac:dyDescent="0.35">
      <c r="A5605" s="4">
        <v>45280.458333333336</v>
      </c>
      <c r="B5605" s="2">
        <v>868.29873330010309</v>
      </c>
      <c r="C5605" s="2">
        <v>434.24275844573975</v>
      </c>
      <c r="D5605" s="2">
        <v>526.84192271762424</v>
      </c>
      <c r="E5605" s="2">
        <v>1183.767835422092</v>
      </c>
      <c r="F5605" s="2">
        <v>999.40762035793728</v>
      </c>
      <c r="G5605" s="1">
        <v>1471.9387108509118</v>
      </c>
      <c r="H5605" s="2">
        <v>5561.0529400658979</v>
      </c>
      <c r="I5605" s="1">
        <v>11.5</v>
      </c>
      <c r="J5605" s="1">
        <v>303.08753626505535</v>
      </c>
      <c r="K5605" s="1">
        <v>8096.3237460666232</v>
      </c>
      <c r="L5605" s="1">
        <v>372.89618002997503</v>
      </c>
      <c r="M5605" s="1">
        <v>7521.5204463704431</v>
      </c>
      <c r="N5605" s="1">
        <v>2800.1503140597874</v>
      </c>
      <c r="O5605" s="5">
        <v>34320.580069444448</v>
      </c>
    </row>
    <row r="5606" spans="1:15" x14ac:dyDescent="0.35">
      <c r="A5606" s="4">
        <v>45280.5</v>
      </c>
      <c r="B5606" s="2">
        <v>870.88958933512367</v>
      </c>
      <c r="C5606" s="2">
        <v>435.17838835822209</v>
      </c>
      <c r="D5606" s="2">
        <v>525.02551855299203</v>
      </c>
      <c r="E5606" s="2">
        <v>1184.469479031033</v>
      </c>
      <c r="F5606" s="2">
        <v>1001.5362676832411</v>
      </c>
      <c r="G5606" s="1">
        <v>1475.1211816406249</v>
      </c>
      <c r="H5606" s="2">
        <v>5566.334299197727</v>
      </c>
      <c r="I5606" s="1">
        <v>11.5</v>
      </c>
      <c r="J5606" s="1">
        <v>302.99828187730577</v>
      </c>
      <c r="K5606" s="1">
        <v>8091.0110472276474</v>
      </c>
      <c r="L5606" s="1">
        <v>372.49769735548233</v>
      </c>
      <c r="M5606" s="1">
        <v>7516.6522226291236</v>
      </c>
      <c r="N5606" s="1">
        <v>2802.7886074490016</v>
      </c>
      <c r="O5606" s="5">
        <v>34125.326628689239</v>
      </c>
    </row>
    <row r="5607" spans="1:15" x14ac:dyDescent="0.35">
      <c r="A5607" s="4">
        <v>45280.541666666664</v>
      </c>
      <c r="B5607" s="2">
        <v>867.18260594685876</v>
      </c>
      <c r="C5607" s="2">
        <v>431.83941485510934</v>
      </c>
      <c r="D5607" s="2">
        <v>521.54806567721891</v>
      </c>
      <c r="E5607" s="2">
        <v>1185.6876937527127</v>
      </c>
      <c r="F5607" s="2">
        <v>998.75983876546229</v>
      </c>
      <c r="G5607" s="1">
        <v>1481.6071761957792</v>
      </c>
      <c r="H5607" s="2">
        <v>5562.3032783338749</v>
      </c>
      <c r="I5607" s="1">
        <v>11.5</v>
      </c>
      <c r="J5607" s="1">
        <v>303.07470353868274</v>
      </c>
      <c r="K5607" s="1">
        <v>8085.1912586805556</v>
      </c>
      <c r="L5607" s="1">
        <v>372.72034040662976</v>
      </c>
      <c r="M5607" s="1">
        <v>7511.1617557779946</v>
      </c>
      <c r="N5607" s="1">
        <v>2804.7644022623699</v>
      </c>
      <c r="O5607" s="5">
        <v>34254.427369791665</v>
      </c>
    </row>
    <row r="5608" spans="1:15" x14ac:dyDescent="0.35">
      <c r="A5608" s="4">
        <v>45280.583333333336</v>
      </c>
      <c r="B5608" s="2">
        <v>870.05450403849284</v>
      </c>
      <c r="C5608" s="2">
        <v>429.74248636033798</v>
      </c>
      <c r="D5608" s="2">
        <v>509.31536007351343</v>
      </c>
      <c r="E5608" s="2">
        <v>1186.871867404514</v>
      </c>
      <c r="F5608" s="2">
        <v>1008.6737047492134</v>
      </c>
      <c r="G5608" s="1">
        <v>1482.9570525505428</v>
      </c>
      <c r="H5608" s="2">
        <v>5560.5968045358804</v>
      </c>
      <c r="I5608" s="1">
        <v>11.5</v>
      </c>
      <c r="J5608" s="1">
        <v>303.07988182067874</v>
      </c>
      <c r="K5608" s="1">
        <v>8089.2376553005643</v>
      </c>
      <c r="L5608" s="1">
        <v>372.67591433207195</v>
      </c>
      <c r="M5608" s="1">
        <v>7514.7578942871096</v>
      </c>
      <c r="N5608" s="1">
        <v>2798.7997659640841</v>
      </c>
      <c r="O5608" s="5">
        <v>34268.938782552083</v>
      </c>
    </row>
    <row r="5609" spans="1:15" x14ac:dyDescent="0.35">
      <c r="A5609" s="4">
        <v>45280.625</v>
      </c>
      <c r="B5609" s="2">
        <v>869.70737074110241</v>
      </c>
      <c r="C5609" s="2">
        <v>434.40308603922529</v>
      </c>
      <c r="D5609" s="2">
        <v>512.03495653788252</v>
      </c>
      <c r="E5609" s="2">
        <v>1186.8505736965603</v>
      </c>
      <c r="F5609" s="2">
        <v>1007.2785144890679</v>
      </c>
      <c r="G5609" s="1">
        <v>1478.4068634650816</v>
      </c>
      <c r="H5609" s="2">
        <v>5564.5212881833022</v>
      </c>
      <c r="I5609" s="1">
        <v>11.5</v>
      </c>
      <c r="J5609" s="1">
        <v>302.93882968478732</v>
      </c>
      <c r="K5609" s="1">
        <v>8090.5917727322048</v>
      </c>
      <c r="L5609" s="1">
        <v>372.63633985731337</v>
      </c>
      <c r="M5609" s="1">
        <v>7515.8551699490017</v>
      </c>
      <c r="N5609" s="1">
        <v>2797.9272340223524</v>
      </c>
      <c r="O5609" s="5">
        <v>34250.35119466146</v>
      </c>
    </row>
    <row r="5610" spans="1:15" x14ac:dyDescent="0.35">
      <c r="A5610" s="4">
        <v>45280.666666666664</v>
      </c>
      <c r="B5610" s="2">
        <v>873.38915320502383</v>
      </c>
      <c r="C5610" s="2">
        <v>419.00975588056775</v>
      </c>
      <c r="D5610" s="2">
        <v>510.66847631666394</v>
      </c>
      <c r="E5610" s="2">
        <v>1186.3134578789604</v>
      </c>
      <c r="F5610" s="2">
        <v>1009.717655114068</v>
      </c>
      <c r="G5610" s="1">
        <v>1493.8706236236812</v>
      </c>
      <c r="H5610" s="2">
        <v>5566.5606743973021</v>
      </c>
      <c r="I5610" s="1">
        <v>13.800000190734863</v>
      </c>
      <c r="J5610" s="1">
        <v>302.89785127427842</v>
      </c>
      <c r="K5610" s="1">
        <v>8090.4374414062504</v>
      </c>
      <c r="L5610" s="1">
        <v>372.46136402553981</v>
      </c>
      <c r="M5610" s="1">
        <v>7516.5072600640187</v>
      </c>
      <c r="N5610" s="1">
        <v>2800.4214900037978</v>
      </c>
      <c r="O5610" s="5">
        <v>34370.483702256941</v>
      </c>
    </row>
    <row r="5611" spans="1:15" x14ac:dyDescent="0.35">
      <c r="A5611" s="4">
        <v>45280.708333333336</v>
      </c>
      <c r="B5611" s="2">
        <v>873.79592035929363</v>
      </c>
      <c r="C5611" s="2">
        <v>438.94055162217882</v>
      </c>
      <c r="D5611" s="2">
        <v>505.33759848700629</v>
      </c>
      <c r="E5611" s="2">
        <v>1202.3219566514756</v>
      </c>
      <c r="F5611" s="2">
        <v>1008.1131187778049</v>
      </c>
      <c r="G5611" s="1">
        <v>1463.4160367596342</v>
      </c>
      <c r="H5611" s="2">
        <v>5566.4465559992714</v>
      </c>
      <c r="I5611" s="1">
        <v>13.800000190734863</v>
      </c>
      <c r="J5611" s="1">
        <v>302.83788027445473</v>
      </c>
      <c r="K5611" s="1">
        <v>8088.1931382921011</v>
      </c>
      <c r="L5611" s="1">
        <v>372.66615890502931</v>
      </c>
      <c r="M5611" s="1">
        <v>7514.7280909559458</v>
      </c>
      <c r="N5611" s="1">
        <v>2794.7149909125433</v>
      </c>
      <c r="O5611" s="5">
        <v>34387.697736545138</v>
      </c>
    </row>
    <row r="5612" spans="1:15" x14ac:dyDescent="0.35">
      <c r="A5612" s="4">
        <v>45280.75</v>
      </c>
      <c r="B5612" s="2">
        <v>869.0210524495443</v>
      </c>
      <c r="C5612" s="2">
        <v>448.23909189860024</v>
      </c>
      <c r="D5612" s="2">
        <v>514.89702345106332</v>
      </c>
      <c r="E5612" s="2">
        <v>1208.0320784844293</v>
      </c>
      <c r="F5612" s="2">
        <v>1007.6595246548122</v>
      </c>
      <c r="G5612" s="1">
        <v>1436.6657012370288</v>
      </c>
      <c r="H5612" s="2">
        <v>5558.3838330017588</v>
      </c>
      <c r="I5612" s="1">
        <v>13.800000190734863</v>
      </c>
      <c r="J5612" s="1">
        <v>303.18274762471515</v>
      </c>
      <c r="K5612" s="1">
        <v>8085.9854943847658</v>
      </c>
      <c r="L5612" s="1">
        <v>372.82254557291668</v>
      </c>
      <c r="M5612" s="1">
        <v>7512.4359383138017</v>
      </c>
      <c r="N5612" s="1">
        <v>2795.0624457465278</v>
      </c>
      <c r="O5612" s="5">
        <v>34584.480351562503</v>
      </c>
    </row>
    <row r="5613" spans="1:15" x14ac:dyDescent="0.35">
      <c r="A5613" s="4">
        <v>45280.791666666664</v>
      </c>
      <c r="B5613" s="2">
        <v>869.79330198499895</v>
      </c>
      <c r="C5613" s="2">
        <v>454.71545920901826</v>
      </c>
      <c r="D5613" s="2">
        <v>514.61570092942975</v>
      </c>
      <c r="E5613" s="2">
        <v>1207.9971390109592</v>
      </c>
      <c r="F5613" s="2">
        <v>1007.9051173400879</v>
      </c>
      <c r="G5613" s="1">
        <v>1438.9012126940779</v>
      </c>
      <c r="H5613" s="2">
        <v>5567.8947523220004</v>
      </c>
      <c r="I5613" s="1">
        <v>13.800000190734863</v>
      </c>
      <c r="J5613" s="1">
        <v>302.93519875420463</v>
      </c>
      <c r="K5613" s="1">
        <v>8103.0696869574649</v>
      </c>
      <c r="L5613" s="1">
        <v>372.84622706095377</v>
      </c>
      <c r="M5613" s="1">
        <v>7527.3727838812938</v>
      </c>
      <c r="N5613" s="1">
        <v>2793.2812417941623</v>
      </c>
      <c r="O5613" s="5">
        <v>34550.792976345489</v>
      </c>
    </row>
    <row r="5614" spans="1:15" x14ac:dyDescent="0.35">
      <c r="A5614" s="4">
        <v>45280.833333333336</v>
      </c>
      <c r="B5614" s="2">
        <v>870.35641691419812</v>
      </c>
      <c r="C5614" s="2">
        <v>457.3071001180013</v>
      </c>
      <c r="D5614" s="2">
        <v>499.34005528767904</v>
      </c>
      <c r="E5614" s="2">
        <v>1206.3816404215495</v>
      </c>
      <c r="F5614" s="2">
        <v>1008.11935353597</v>
      </c>
      <c r="G5614" s="1">
        <v>1446.9558432467029</v>
      </c>
      <c r="H5614" s="2">
        <v>5564.2713928343765</v>
      </c>
      <c r="I5614" s="1">
        <v>13.800000190734863</v>
      </c>
      <c r="J5614" s="1">
        <v>303.00985484653052</v>
      </c>
      <c r="K5614" s="1">
        <v>8093.25952460395</v>
      </c>
      <c r="L5614" s="1">
        <v>372.59975999620224</v>
      </c>
      <c r="M5614" s="1">
        <v>7518.423991970486</v>
      </c>
      <c r="N5614" s="1">
        <v>2798.7449860297311</v>
      </c>
      <c r="O5614" s="5">
        <v>34415.623919270831</v>
      </c>
    </row>
    <row r="5615" spans="1:15" x14ac:dyDescent="0.35">
      <c r="A5615" s="4">
        <v>45280.875</v>
      </c>
      <c r="B5615" s="2">
        <v>869.15491811116533</v>
      </c>
      <c r="C5615" s="2">
        <v>468.20658345540363</v>
      </c>
      <c r="D5615" s="2">
        <v>502.32119436475966</v>
      </c>
      <c r="E5615" s="2">
        <v>1207.5385221354168</v>
      </c>
      <c r="F5615" s="2">
        <v>1008.2541089714898</v>
      </c>
      <c r="G5615" s="1">
        <v>1433.2308590734574</v>
      </c>
      <c r="H5615" s="2">
        <v>5562.7285953558057</v>
      </c>
      <c r="I5615" s="1">
        <v>13.800000190734863</v>
      </c>
      <c r="J5615" s="1">
        <v>303.028862101237</v>
      </c>
      <c r="K5615" s="1">
        <v>8090.5101835123696</v>
      </c>
      <c r="L5615" s="1">
        <v>373.0017219712999</v>
      </c>
      <c r="M5615" s="1">
        <v>7516.3232050238712</v>
      </c>
      <c r="N5615" s="1">
        <v>2799.761191880968</v>
      </c>
      <c r="O5615" s="5">
        <v>34411.995903862844</v>
      </c>
    </row>
    <row r="5616" spans="1:15" x14ac:dyDescent="0.35">
      <c r="A5616" s="4">
        <v>45280.916666666664</v>
      </c>
      <c r="B5616" s="2">
        <v>869.84233208550347</v>
      </c>
      <c r="C5616" s="2">
        <v>454.12574607425267</v>
      </c>
      <c r="D5616" s="2">
        <v>499.41457750956215</v>
      </c>
      <c r="E5616" s="2">
        <v>1205.6903959486219</v>
      </c>
      <c r="F5616" s="2">
        <v>1008.0925009833442</v>
      </c>
      <c r="G5616" s="1">
        <v>1447.8766559049818</v>
      </c>
      <c r="H5616" s="2">
        <v>5561.5176040310325</v>
      </c>
      <c r="I5616" s="1">
        <v>13.800000190734863</v>
      </c>
      <c r="J5616" s="1">
        <v>303.09912806193034</v>
      </c>
      <c r="K5616" s="1">
        <v>8092.8371139865449</v>
      </c>
      <c r="L5616" s="1">
        <v>372.99086773342555</v>
      </c>
      <c r="M5616" s="1">
        <v>7518.3874533420139</v>
      </c>
      <c r="N5616" s="1">
        <v>2797.8056589762368</v>
      </c>
      <c r="O5616" s="5">
        <v>34462.749236111114</v>
      </c>
    </row>
    <row r="5617" spans="1:15" x14ac:dyDescent="0.35">
      <c r="A5617" s="4">
        <v>45280.958333333336</v>
      </c>
      <c r="B5617" s="2">
        <v>868.2626739332411</v>
      </c>
      <c r="C5617" s="2">
        <v>447.38056472354464</v>
      </c>
      <c r="D5617" s="2">
        <v>501.09117219712999</v>
      </c>
      <c r="E5617" s="2">
        <v>1207.8840830145941</v>
      </c>
      <c r="F5617" s="2">
        <v>1008.0077031622992</v>
      </c>
      <c r="G5617" s="1">
        <v>1456.1687641392055</v>
      </c>
      <c r="H5617" s="2">
        <v>5563.0266031004885</v>
      </c>
      <c r="I5617" s="1">
        <v>13.800000190734863</v>
      </c>
      <c r="J5617" s="1">
        <v>303.0812673695882</v>
      </c>
      <c r="K5617" s="1">
        <v>8092.2455624728736</v>
      </c>
      <c r="L5617" s="1">
        <v>372.87905032687718</v>
      </c>
      <c r="M5617" s="1">
        <v>7518.0947881401908</v>
      </c>
      <c r="N5617" s="1">
        <v>2799.2491290283201</v>
      </c>
      <c r="O5617" s="5">
        <v>34334.719702690971</v>
      </c>
    </row>
    <row r="5618" spans="1:15" x14ac:dyDescent="0.35">
      <c r="A5618" s="4">
        <v>45281</v>
      </c>
      <c r="B5618" s="2">
        <v>867.39248981051969</v>
      </c>
      <c r="C5618" s="2">
        <v>445.40248002794056</v>
      </c>
      <c r="D5618" s="2">
        <v>501.44077442593044</v>
      </c>
      <c r="E5618" s="2">
        <v>1206.2957800632053</v>
      </c>
      <c r="F5618" s="2">
        <v>1008.4209784274631</v>
      </c>
      <c r="G5618" s="1">
        <v>1464.3865327175072</v>
      </c>
      <c r="H5618" s="2">
        <v>5568.9324495418487</v>
      </c>
      <c r="I5618" s="1">
        <v>14.100000381469727</v>
      </c>
      <c r="J5618" s="1">
        <v>302.82116933186848</v>
      </c>
      <c r="K5618" s="1">
        <v>8093.7223406304256</v>
      </c>
      <c r="L5618" s="1">
        <v>372.82373115539554</v>
      </c>
      <c r="M5618" s="1">
        <v>7519.6369851345489</v>
      </c>
      <c r="N5618" s="1">
        <v>2800.0992026095919</v>
      </c>
      <c r="O5618" s="5">
        <v>34377.928752170141</v>
      </c>
    </row>
    <row r="5619" spans="1:15" x14ac:dyDescent="0.35">
      <c r="A5619" s="4">
        <v>45281.041666666664</v>
      </c>
      <c r="B5619" s="2">
        <v>870.21179011027016</v>
      </c>
      <c r="C5619" s="2">
        <v>434.53817443847657</v>
      </c>
      <c r="D5619" s="2">
        <v>498.49129439459909</v>
      </c>
      <c r="E5619" s="2">
        <v>1208.4118993462457</v>
      </c>
      <c r="F5619" s="2">
        <v>1007.173560740153</v>
      </c>
      <c r="G5619" s="1">
        <v>1474.6281853957416</v>
      </c>
      <c r="H5619" s="2">
        <v>5567.8484581126877</v>
      </c>
      <c r="I5619" s="1">
        <v>14.100000381469727</v>
      </c>
      <c r="J5619" s="1">
        <v>301.79407792833115</v>
      </c>
      <c r="K5619" s="1">
        <v>8084.2580303276909</v>
      </c>
      <c r="L5619" s="1">
        <v>372.61420698377822</v>
      </c>
      <c r="M5619" s="1">
        <v>7513.1283774142794</v>
      </c>
      <c r="N5619" s="1">
        <v>2793.5757854546441</v>
      </c>
      <c r="O5619" s="5">
        <v>34218.759431423612</v>
      </c>
    </row>
    <row r="5620" spans="1:15" x14ac:dyDescent="0.35">
      <c r="A5620" s="4">
        <v>45281.083333333336</v>
      </c>
      <c r="B5620" s="2">
        <v>864.10364668104387</v>
      </c>
      <c r="C5620" s="2">
        <v>444.16980010138616</v>
      </c>
      <c r="D5620" s="2">
        <v>514.33319706386987</v>
      </c>
      <c r="E5620" s="2">
        <v>1206.5819932725694</v>
      </c>
      <c r="F5620" s="2">
        <v>1007.960543568929</v>
      </c>
      <c r="G5620" s="1">
        <v>1449.5240533895339</v>
      </c>
      <c r="H5620" s="2">
        <v>5561.6264558689181</v>
      </c>
      <c r="I5620" s="1">
        <v>14.100000381469727</v>
      </c>
      <c r="J5620" s="1">
        <v>302.17516838921443</v>
      </c>
      <c r="K5620" s="1">
        <v>8083.5450537109373</v>
      </c>
      <c r="L5620" s="1">
        <v>372.88799216376412</v>
      </c>
      <c r="M5620" s="1">
        <v>7513.4761345757379</v>
      </c>
      <c r="N5620" s="1">
        <v>2798.6053229437935</v>
      </c>
      <c r="O5620" s="5">
        <v>34561.799993489585</v>
      </c>
    </row>
    <row r="5621" spans="1:15" x14ac:dyDescent="0.35">
      <c r="A5621" s="4">
        <v>45281.125</v>
      </c>
      <c r="B5621" s="2">
        <v>881.32860875447591</v>
      </c>
      <c r="C5621" s="2">
        <v>437.84619259304469</v>
      </c>
      <c r="D5621" s="2">
        <v>504.23023766411677</v>
      </c>
      <c r="E5621" s="2">
        <v>1207.1635077243382</v>
      </c>
      <c r="F5621" s="2">
        <v>1008.7972791714138</v>
      </c>
      <c r="G5621" s="1">
        <v>1453.1012590390174</v>
      </c>
      <c r="H5621" s="2">
        <v>5566.8359165470192</v>
      </c>
      <c r="I5621" s="1">
        <v>14.100000381469727</v>
      </c>
      <c r="J5621" s="1">
        <v>302.01899865892199</v>
      </c>
      <c r="K5621" s="1">
        <v>8091.9220148383247</v>
      </c>
      <c r="L5621" s="1">
        <v>372.90132258945039</v>
      </c>
      <c r="M5621" s="1">
        <v>7521.7892895507812</v>
      </c>
      <c r="N5621" s="1">
        <v>2791.2551952446834</v>
      </c>
      <c r="O5621" s="5">
        <v>34441.106422526042</v>
      </c>
    </row>
    <row r="5622" spans="1:15" x14ac:dyDescent="0.35">
      <c r="A5622" s="4">
        <v>45281.166666666664</v>
      </c>
      <c r="B5622" s="2">
        <v>893.46404090033639</v>
      </c>
      <c r="C5622" s="2">
        <v>436.72490437825519</v>
      </c>
      <c r="D5622" s="2">
        <v>464.67183141920304</v>
      </c>
      <c r="E5622" s="2">
        <v>1207.1256411064996</v>
      </c>
      <c r="F5622" s="2">
        <v>1008.8927706909179</v>
      </c>
      <c r="G5622" s="1">
        <v>1477.8263867780897</v>
      </c>
      <c r="H5622" s="2">
        <v>5562.8139352416993</v>
      </c>
      <c r="I5622" s="1">
        <v>14.100000381469727</v>
      </c>
      <c r="J5622" s="1">
        <v>302.03262697855632</v>
      </c>
      <c r="K5622" s="1">
        <v>8082.6391267903646</v>
      </c>
      <c r="L5622" s="1">
        <v>372.62026236640082</v>
      </c>
      <c r="M5622" s="1">
        <v>7511.8243165418835</v>
      </c>
      <c r="N5622" s="1">
        <v>2798.0817896185981</v>
      </c>
      <c r="O5622" s="5">
        <v>34431.229397786461</v>
      </c>
    </row>
    <row r="5623" spans="1:15" x14ac:dyDescent="0.35">
      <c r="A5623" s="4">
        <v>45281.208333333336</v>
      </c>
      <c r="B5623" s="2">
        <v>879.89417958577474</v>
      </c>
      <c r="C5623" s="2">
        <v>439.78810496436228</v>
      </c>
      <c r="D5623" s="2">
        <v>454.51137658013238</v>
      </c>
      <c r="E5623" s="2">
        <v>1207.317339714898</v>
      </c>
      <c r="F5623" s="2">
        <v>1007.8886355421279</v>
      </c>
      <c r="G5623" s="1">
        <v>1505.5976159964662</v>
      </c>
      <c r="H5623" s="2">
        <v>5569.7325438266325</v>
      </c>
      <c r="I5623" s="1">
        <v>14.100000381469727</v>
      </c>
      <c r="J5623" s="1">
        <v>301.80781686570907</v>
      </c>
      <c r="K5623" s="1">
        <v>8086.3889641655815</v>
      </c>
      <c r="L5623" s="1">
        <v>372.67203737046981</v>
      </c>
      <c r="M5623" s="1">
        <v>7516.8204758029515</v>
      </c>
      <c r="N5623" s="1">
        <v>2799.8475952148438</v>
      </c>
      <c r="O5623" s="5">
        <v>34487.709279513889</v>
      </c>
    </row>
    <row r="5624" spans="1:15" x14ac:dyDescent="0.35">
      <c r="A5624" s="4">
        <v>45281.25</v>
      </c>
      <c r="B5624" s="2">
        <v>869.72048792521161</v>
      </c>
      <c r="C5624" s="2">
        <v>420.20120411343044</v>
      </c>
      <c r="D5624" s="2">
        <v>459.80953772650827</v>
      </c>
      <c r="E5624" s="2">
        <v>1207.0704841783311</v>
      </c>
      <c r="F5624" s="2">
        <v>1008.5022784084744</v>
      </c>
      <c r="G5624" s="1">
        <v>1515.8865725841206</v>
      </c>
      <c r="H5624" s="2">
        <v>5555.5863198053257</v>
      </c>
      <c r="I5624" s="1">
        <v>14.100000381469727</v>
      </c>
      <c r="J5624" s="1">
        <v>302.30920275370278</v>
      </c>
      <c r="K5624" s="1">
        <v>8087.9206715223527</v>
      </c>
      <c r="L5624" s="1">
        <v>372.63532669915094</v>
      </c>
      <c r="M5624" s="1">
        <v>7517.5042051866321</v>
      </c>
      <c r="N5624" s="1">
        <v>2799.3578273518879</v>
      </c>
      <c r="O5624" s="5">
        <v>34480.376421440975</v>
      </c>
    </row>
    <row r="5625" spans="1:15" x14ac:dyDescent="0.35">
      <c r="A5625" s="4">
        <v>45281.291666666664</v>
      </c>
      <c r="B5625" s="2">
        <v>872.23809626261391</v>
      </c>
      <c r="C5625" s="2">
        <v>422.52161218855116</v>
      </c>
      <c r="D5625" s="2">
        <v>452.43372577243383</v>
      </c>
      <c r="E5625" s="2">
        <v>1204.5644950018989</v>
      </c>
      <c r="F5625" s="2">
        <v>1008.6692615763346</v>
      </c>
      <c r="G5625" s="1">
        <v>1532.0994878877909</v>
      </c>
      <c r="H5625" s="2">
        <v>5569.3657471914139</v>
      </c>
      <c r="I5625" s="1">
        <v>14.100000381469727</v>
      </c>
      <c r="J5625" s="1">
        <v>301.72380866156686</v>
      </c>
      <c r="K5625" s="1">
        <v>8082.4128011067705</v>
      </c>
      <c r="L5625" s="1">
        <v>372.43391929626466</v>
      </c>
      <c r="M5625" s="1">
        <v>7512.5605438910588</v>
      </c>
      <c r="N5625" s="1">
        <v>2795.9404371473524</v>
      </c>
      <c r="O5625" s="5">
        <v>34500.784938151039</v>
      </c>
    </row>
    <row r="5626" spans="1:15" x14ac:dyDescent="0.35">
      <c r="A5626" s="4">
        <v>45281.333333333336</v>
      </c>
      <c r="B5626" s="2">
        <v>885.14034183078343</v>
      </c>
      <c r="C5626" s="2">
        <v>419.26858201768664</v>
      </c>
      <c r="D5626" s="2">
        <v>455.29140018886989</v>
      </c>
      <c r="E5626" s="2">
        <v>1202.3567635091147</v>
      </c>
      <c r="F5626" s="2">
        <v>1011.477621866862</v>
      </c>
      <c r="G5626" s="1">
        <v>1511.6270239415248</v>
      </c>
      <c r="H5626" s="2">
        <v>5560.7324240184971</v>
      </c>
      <c r="I5626" s="1">
        <v>14.100000381469727</v>
      </c>
      <c r="J5626" s="1">
        <v>302.03718866136342</v>
      </c>
      <c r="K5626" s="1">
        <v>8090.2935888671873</v>
      </c>
      <c r="L5626" s="1">
        <v>372.51509477403431</v>
      </c>
      <c r="M5626" s="1">
        <v>7520.1382183159722</v>
      </c>
      <c r="N5626" s="1">
        <v>2798.868403930664</v>
      </c>
      <c r="O5626" s="5">
        <v>34612.624543185761</v>
      </c>
    </row>
    <row r="5627" spans="1:15" x14ac:dyDescent="0.35">
      <c r="A5627" s="4">
        <v>45281.375</v>
      </c>
      <c r="B5627" s="2">
        <v>886.46726733737523</v>
      </c>
      <c r="C5627" s="2">
        <v>419.16949719746907</v>
      </c>
      <c r="D5627" s="2">
        <v>459.21495904710559</v>
      </c>
      <c r="E5627" s="2">
        <v>1203.1682040405274</v>
      </c>
      <c r="F5627" s="2">
        <v>1007.9803771294488</v>
      </c>
      <c r="G5627" s="1">
        <v>1513.4876205904502</v>
      </c>
      <c r="H5627" s="2">
        <v>5568.510342402381</v>
      </c>
      <c r="I5627" s="1">
        <v>14.100000381469727</v>
      </c>
      <c r="J5627" s="1">
        <v>301.85726482815215</v>
      </c>
      <c r="K5627" s="1">
        <v>8087.0991277398007</v>
      </c>
      <c r="L5627" s="1">
        <v>372.53464400397405</v>
      </c>
      <c r="M5627" s="1">
        <v>7516.5847568088111</v>
      </c>
      <c r="N5627" s="1">
        <v>2797.9589023844401</v>
      </c>
      <c r="O5627" s="5">
        <v>34629.869099392359</v>
      </c>
    </row>
    <row r="5628" spans="1:15" x14ac:dyDescent="0.35">
      <c r="A5628" s="4">
        <v>45281.416666666664</v>
      </c>
      <c r="B5628" s="2">
        <v>885.26987487792974</v>
      </c>
      <c r="C5628" s="2">
        <v>422.35019085778129</v>
      </c>
      <c r="D5628" s="2">
        <v>459.89276426527238</v>
      </c>
      <c r="E5628" s="2">
        <v>1204.5971786159939</v>
      </c>
      <c r="F5628" s="2">
        <v>1007.3208339775933</v>
      </c>
      <c r="G5628" s="1">
        <v>1508.2650303849709</v>
      </c>
      <c r="H5628" s="2">
        <v>5565.7549735078346</v>
      </c>
      <c r="I5628" s="1">
        <v>14.100000381469727</v>
      </c>
      <c r="J5628" s="1">
        <v>302.05314424302844</v>
      </c>
      <c r="K5628" s="1">
        <v>8089.8833315700958</v>
      </c>
      <c r="L5628" s="1">
        <v>372.43298637390137</v>
      </c>
      <c r="M5628" s="1">
        <v>7519.2263180881073</v>
      </c>
      <c r="N5628" s="1">
        <v>2799.0386020236547</v>
      </c>
      <c r="O5628" s="5">
        <v>34680.098977864582</v>
      </c>
    </row>
    <row r="5629" spans="1:15" x14ac:dyDescent="0.35">
      <c r="A5629" s="4">
        <v>45281.458333333336</v>
      </c>
      <c r="B5629" s="2">
        <v>886.81440684000654</v>
      </c>
      <c r="C5629" s="2">
        <v>406.94712422688804</v>
      </c>
      <c r="D5629" s="2">
        <v>459.42512874179414</v>
      </c>
      <c r="E5629" s="2">
        <v>1197.862427605523</v>
      </c>
      <c r="F5629" s="2">
        <v>1009.2028540208605</v>
      </c>
      <c r="G5629" s="1">
        <v>1527.5159438663045</v>
      </c>
      <c r="H5629" s="2">
        <v>5562.7917109849705</v>
      </c>
      <c r="I5629" s="1">
        <v>14.100000381469727</v>
      </c>
      <c r="J5629" s="1">
        <v>302.11133027818465</v>
      </c>
      <c r="K5629" s="1">
        <v>8096.8985207790802</v>
      </c>
      <c r="L5629" s="1">
        <v>372.69953230963813</v>
      </c>
      <c r="M5629" s="1">
        <v>7525.0909136284727</v>
      </c>
      <c r="N5629" s="1">
        <v>2790.3392845323351</v>
      </c>
      <c r="O5629" s="5">
        <v>34860.199052734373</v>
      </c>
    </row>
    <row r="5630" spans="1:15" x14ac:dyDescent="0.35">
      <c r="A5630" s="4">
        <v>45281.5</v>
      </c>
      <c r="B5630" s="2">
        <v>886.7791192626953</v>
      </c>
      <c r="C5630" s="2">
        <v>417.58157112969292</v>
      </c>
      <c r="D5630" s="2">
        <v>461.25539453294545</v>
      </c>
      <c r="E5630" s="2">
        <v>1186.8246965535482</v>
      </c>
      <c r="F5630" s="2">
        <v>1009.61392610338</v>
      </c>
      <c r="G5630" s="1">
        <v>1525.4258275362054</v>
      </c>
      <c r="H5630" s="2">
        <v>5561.123872452994</v>
      </c>
      <c r="I5630" s="1">
        <v>14.100000381469727</v>
      </c>
      <c r="J5630" s="1">
        <v>302.05293812221953</v>
      </c>
      <c r="K5630" s="1">
        <v>8087.6823673502604</v>
      </c>
      <c r="L5630" s="1">
        <v>372.34431338840062</v>
      </c>
      <c r="M5630" s="1">
        <v>7516.5817696126305</v>
      </c>
      <c r="N5630" s="1">
        <v>2796.925798136393</v>
      </c>
      <c r="O5630" s="5">
        <v>34668.024352213542</v>
      </c>
    </row>
    <row r="5631" spans="1:15" x14ac:dyDescent="0.35">
      <c r="A5631" s="4">
        <v>45281.541666666664</v>
      </c>
      <c r="B5631" s="2">
        <v>888.9991577657064</v>
      </c>
      <c r="C5631" s="2">
        <v>418.71956521775985</v>
      </c>
      <c r="D5631" s="2">
        <v>462.82184420267743</v>
      </c>
      <c r="E5631" s="2">
        <v>1186.6318479749891</v>
      </c>
      <c r="F5631" s="2">
        <v>1010.2051605394151</v>
      </c>
      <c r="G5631" s="1">
        <v>1520.8990466793007</v>
      </c>
      <c r="H5631" s="2">
        <v>5561.4211043948226</v>
      </c>
      <c r="I5631" s="1">
        <v>14.100000381469727</v>
      </c>
      <c r="J5631" s="1">
        <v>302.10285433451332</v>
      </c>
      <c r="K5631" s="1">
        <v>8088.3570220269094</v>
      </c>
      <c r="L5631" s="1">
        <v>372.59699863857691</v>
      </c>
      <c r="M5631" s="1">
        <v>7517.7654299587675</v>
      </c>
      <c r="N5631" s="1">
        <v>2797.731596476237</v>
      </c>
      <c r="O5631" s="5">
        <v>34689.802686631941</v>
      </c>
    </row>
    <row r="5632" spans="1:15" x14ac:dyDescent="0.35">
      <c r="A5632" s="4">
        <v>45281.583333333336</v>
      </c>
      <c r="B5632" s="2">
        <v>892.23170152452258</v>
      </c>
      <c r="C5632" s="2">
        <v>427.80644848717583</v>
      </c>
      <c r="D5632" s="2">
        <v>468.31291695488824</v>
      </c>
      <c r="E5632" s="2">
        <v>1187.9181327650283</v>
      </c>
      <c r="F5632" s="2">
        <v>1009.1208552720811</v>
      </c>
      <c r="G5632" s="1">
        <v>1505.0158714009849</v>
      </c>
      <c r="H5632" s="2">
        <v>5563.2500820002479</v>
      </c>
      <c r="I5632" s="1">
        <v>14.100000381469727</v>
      </c>
      <c r="J5632" s="1">
        <v>302.0953444671631</v>
      </c>
      <c r="K5632" s="1">
        <v>8090.358429090712</v>
      </c>
      <c r="L5632" s="1">
        <v>372.73699295043946</v>
      </c>
      <c r="M5632" s="1">
        <v>7519.855305989583</v>
      </c>
      <c r="N5632" s="1">
        <v>2799.1330097113714</v>
      </c>
      <c r="O5632" s="5">
        <v>34795.753164062502</v>
      </c>
    </row>
    <row r="5633" spans="1:15" x14ac:dyDescent="0.35">
      <c r="A5633" s="4">
        <v>45281.625</v>
      </c>
      <c r="B5633" s="2">
        <v>891.98311523437496</v>
      </c>
      <c r="C5633" s="2">
        <v>407.29426612854002</v>
      </c>
      <c r="D5633" s="2">
        <v>472.33343042161732</v>
      </c>
      <c r="E5633" s="2">
        <v>1188.3322073703341</v>
      </c>
      <c r="F5633" s="2">
        <v>1008.23713083903</v>
      </c>
      <c r="G5633" s="1">
        <v>1525.6701831878195</v>
      </c>
      <c r="H5633" s="2">
        <v>5567.2970999290847</v>
      </c>
      <c r="I5633" s="1">
        <v>14.100000381469727</v>
      </c>
      <c r="J5633" s="1">
        <v>301.81858168707953</v>
      </c>
      <c r="K5633" s="1">
        <v>8089.3400143771705</v>
      </c>
      <c r="L5633" s="1">
        <v>372.51606760660809</v>
      </c>
      <c r="M5633" s="1">
        <v>7519.3219026692705</v>
      </c>
      <c r="N5633" s="1">
        <v>2790.5891511366103</v>
      </c>
      <c r="O5633" s="5">
        <v>34799.523212890628</v>
      </c>
    </row>
    <row r="5634" spans="1:15" x14ac:dyDescent="0.35">
      <c r="A5634" s="4">
        <v>45281.666666666664</v>
      </c>
      <c r="B5634" s="2">
        <v>888.27144885592986</v>
      </c>
      <c r="C5634" s="2">
        <v>425.80312431335449</v>
      </c>
      <c r="D5634" s="2">
        <v>462.1514953613281</v>
      </c>
      <c r="E5634" s="2">
        <v>1188.184695570204</v>
      </c>
      <c r="F5634" s="2">
        <v>1008.5879452345106</v>
      </c>
      <c r="G5634" s="1">
        <v>1515.5347864532469</v>
      </c>
      <c r="H5634" s="2">
        <v>5561.6079522874616</v>
      </c>
      <c r="I5634" s="1">
        <v>21.799999237060547</v>
      </c>
      <c r="J5634" s="1">
        <v>302.06721595764162</v>
      </c>
      <c r="K5634" s="1">
        <v>8093.6104427083337</v>
      </c>
      <c r="L5634" s="1">
        <v>372.44822365654841</v>
      </c>
      <c r="M5634" s="1">
        <v>7522.6244048394101</v>
      </c>
      <c r="N5634" s="1">
        <v>2800.0419365098742</v>
      </c>
      <c r="O5634" s="5">
        <v>34647.326205512152</v>
      </c>
    </row>
    <row r="5635" spans="1:15" x14ac:dyDescent="0.35">
      <c r="A5635" s="4">
        <v>45281.708333333336</v>
      </c>
      <c r="B5635" s="2">
        <v>885.91996231079099</v>
      </c>
      <c r="C5635" s="2">
        <v>428.18565462748211</v>
      </c>
      <c r="D5635" s="2">
        <v>472.08198927137585</v>
      </c>
      <c r="E5635" s="2">
        <v>1189.3450935194228</v>
      </c>
      <c r="F5635" s="2">
        <v>1007.1145291646321</v>
      </c>
      <c r="G5635" s="1">
        <v>1507.1090347035715</v>
      </c>
      <c r="H5635" s="2">
        <v>5563.5380802578384</v>
      </c>
      <c r="I5635" s="1">
        <v>21.799999237060547</v>
      </c>
      <c r="J5635" s="1">
        <v>301.94582080417212</v>
      </c>
      <c r="K5635" s="1">
        <v>8088.4714727105038</v>
      </c>
      <c r="L5635" s="1">
        <v>372.74683748881023</v>
      </c>
      <c r="M5635" s="1">
        <v>7517.9886911349822</v>
      </c>
      <c r="N5635" s="1">
        <v>2795.9879480658637</v>
      </c>
      <c r="O5635" s="5">
        <v>34688.343173828122</v>
      </c>
    </row>
    <row r="5636" spans="1:15" x14ac:dyDescent="0.35">
      <c r="A5636" s="4">
        <v>45281.75</v>
      </c>
      <c r="B5636" s="2">
        <v>888.61630423651798</v>
      </c>
      <c r="C5636" s="2">
        <v>451.41513927035862</v>
      </c>
      <c r="D5636" s="2">
        <v>472.22875852796767</v>
      </c>
      <c r="E5636" s="2">
        <v>1190.0120985921224</v>
      </c>
      <c r="F5636" s="2">
        <v>1008.2889178805881</v>
      </c>
      <c r="G5636" s="1">
        <v>1482.2655127498078</v>
      </c>
      <c r="H5636" s="2">
        <v>5564.4753591361878</v>
      </c>
      <c r="I5636" s="1">
        <v>21.799999237060547</v>
      </c>
      <c r="J5636" s="1">
        <v>302.01923880683051</v>
      </c>
      <c r="K5636" s="1">
        <v>8084.9510447862413</v>
      </c>
      <c r="L5636" s="1">
        <v>372.76420592414007</v>
      </c>
      <c r="M5636" s="1">
        <v>7516.0432801649304</v>
      </c>
      <c r="N5636" s="1">
        <v>2782.2584707980686</v>
      </c>
      <c r="O5636" s="5">
        <v>34866.616482204859</v>
      </c>
    </row>
    <row r="5637" spans="1:15" x14ac:dyDescent="0.35">
      <c r="A5637" s="4">
        <v>45281.791666666664</v>
      </c>
      <c r="B5637" s="2">
        <v>884.9681969367133</v>
      </c>
      <c r="C5637" s="2">
        <v>451.41714008755156</v>
      </c>
      <c r="D5637" s="2">
        <v>476.10674556308322</v>
      </c>
      <c r="E5637" s="2">
        <v>1190.5519099934895</v>
      </c>
      <c r="F5637" s="2">
        <v>1008.1058977423774</v>
      </c>
      <c r="G5637" s="1">
        <v>1482.0493049791125</v>
      </c>
      <c r="H5637" s="2">
        <v>5564.3513278706869</v>
      </c>
      <c r="I5637" s="1">
        <v>21.799999237060547</v>
      </c>
      <c r="J5637" s="1">
        <v>302.1005686272515</v>
      </c>
      <c r="K5637" s="1">
        <v>8094.5057771809898</v>
      </c>
      <c r="L5637" s="1">
        <v>372.98196589999731</v>
      </c>
      <c r="M5637" s="1">
        <v>7522.996944580078</v>
      </c>
      <c r="N5637" s="1">
        <v>2793.6961153835719</v>
      </c>
      <c r="O5637" s="5">
        <v>34911.853697916667</v>
      </c>
    </row>
    <row r="5638" spans="1:15" x14ac:dyDescent="0.35">
      <c r="A5638" s="4">
        <v>45281.833333333336</v>
      </c>
      <c r="B5638" s="2">
        <v>882.88616516113279</v>
      </c>
      <c r="C5638" s="2">
        <v>450.22765656365289</v>
      </c>
      <c r="D5638" s="2">
        <v>471.90424507988826</v>
      </c>
      <c r="E5638" s="2">
        <v>1189.2663845486111</v>
      </c>
      <c r="F5638" s="2">
        <v>1007.8983323499891</v>
      </c>
      <c r="G5638" s="1">
        <v>1487.8002881089474</v>
      </c>
      <c r="H5638" s="2">
        <v>5562.9252817087336</v>
      </c>
      <c r="I5638" s="1">
        <v>21.799999237060547</v>
      </c>
      <c r="J5638" s="1">
        <v>302.04924241807726</v>
      </c>
      <c r="K5638" s="1">
        <v>8092.6428723144527</v>
      </c>
      <c r="L5638" s="1">
        <v>372.63521014743384</v>
      </c>
      <c r="M5638" s="1">
        <v>7521.7136201985677</v>
      </c>
      <c r="N5638" s="1">
        <v>2787.2968236626521</v>
      </c>
      <c r="O5638" s="5">
        <v>34767.186425781249</v>
      </c>
    </row>
    <row r="5639" spans="1:15" x14ac:dyDescent="0.35">
      <c r="A5639" s="4">
        <v>45281.875</v>
      </c>
      <c r="B5639" s="2">
        <v>883.04347196790911</v>
      </c>
      <c r="C5639" s="2">
        <v>457.96569281684026</v>
      </c>
      <c r="D5639" s="2">
        <v>465.15444314744735</v>
      </c>
      <c r="E5639" s="2">
        <v>1190.0920706515842</v>
      </c>
      <c r="F5639" s="2">
        <v>1008.8884275648329</v>
      </c>
      <c r="G5639" s="1">
        <v>1494.3911573464538</v>
      </c>
      <c r="H5639" s="2">
        <v>5570.8160993037154</v>
      </c>
      <c r="I5639" s="1">
        <v>21.799999237060547</v>
      </c>
      <c r="J5639" s="1">
        <v>301.81424057854548</v>
      </c>
      <c r="K5639" s="1">
        <v>8087.0440718587242</v>
      </c>
      <c r="L5639" s="1">
        <v>372.59082146538628</v>
      </c>
      <c r="M5639" s="1">
        <v>7516.6157941351994</v>
      </c>
      <c r="N5639" s="1">
        <v>2791.6453552924263</v>
      </c>
      <c r="O5639" s="5">
        <v>34703.432967664929</v>
      </c>
    </row>
    <row r="5640" spans="1:15" x14ac:dyDescent="0.35">
      <c r="A5640" s="4">
        <v>45281.916666666664</v>
      </c>
      <c r="B5640" s="2">
        <v>886.39650087144639</v>
      </c>
      <c r="C5640" s="2">
        <v>438.15018432617188</v>
      </c>
      <c r="D5640" s="2">
        <v>462.96748568216958</v>
      </c>
      <c r="E5640" s="2">
        <v>1188.2247565375435</v>
      </c>
      <c r="F5640" s="2">
        <v>1008.1055168999566</v>
      </c>
      <c r="G5640" s="1">
        <v>1506.2240203700003</v>
      </c>
      <c r="H5640" s="2">
        <v>5564.0206133960555</v>
      </c>
      <c r="I5640" s="1">
        <v>21.799999237060547</v>
      </c>
      <c r="J5640" s="1">
        <v>301.99132391187879</v>
      </c>
      <c r="K5640" s="1">
        <v>8090.2524529351131</v>
      </c>
      <c r="L5640" s="1">
        <v>372.74326047261553</v>
      </c>
      <c r="M5640" s="1">
        <v>7519.516311984592</v>
      </c>
      <c r="N5640" s="1">
        <v>2782.7047364637588</v>
      </c>
      <c r="O5640" s="5">
        <v>34800.590776909725</v>
      </c>
    </row>
    <row r="5641" spans="1:15" x14ac:dyDescent="0.35">
      <c r="A5641" s="4">
        <v>45281.958333333336</v>
      </c>
      <c r="B5641" s="2">
        <v>887.35664410061304</v>
      </c>
      <c r="C5641" s="2">
        <v>437.76053136189779</v>
      </c>
      <c r="D5641" s="2">
        <v>449.06378488328721</v>
      </c>
      <c r="E5641" s="2">
        <v>1189.1866594780815</v>
      </c>
      <c r="F5641" s="2">
        <v>1008.4554279242622</v>
      </c>
      <c r="G5641" s="1">
        <v>1517.8936584823837</v>
      </c>
      <c r="H5641" s="2">
        <v>5561.9974644567083</v>
      </c>
      <c r="I5641" s="1">
        <v>21.799999237060547</v>
      </c>
      <c r="J5641" s="1">
        <v>301.99765107048881</v>
      </c>
      <c r="K5641" s="1">
        <v>8096.0404646809893</v>
      </c>
      <c r="L5641" s="1">
        <v>372.44450724283854</v>
      </c>
      <c r="M5641" s="1">
        <v>7525.0008624945749</v>
      </c>
      <c r="N5641" s="1">
        <v>2789.9114529079861</v>
      </c>
      <c r="O5641" s="5">
        <v>34680.151083984376</v>
      </c>
    </row>
    <row r="5642" spans="1:15" x14ac:dyDescent="0.35">
      <c r="A5642" s="4">
        <v>45282</v>
      </c>
      <c r="B5642" s="2">
        <v>888.10306516859271</v>
      </c>
      <c r="C5642" s="2">
        <v>440.00233064439561</v>
      </c>
      <c r="D5642" s="2">
        <v>457.58086533440485</v>
      </c>
      <c r="E5642" s="2">
        <v>1185.3926477728949</v>
      </c>
      <c r="F5642" s="2">
        <v>1008.6926151021322</v>
      </c>
      <c r="G5642" s="1">
        <v>1509.7478614770807</v>
      </c>
      <c r="H5642" s="2">
        <v>5565.457755843875</v>
      </c>
      <c r="I5642" s="1">
        <v>10</v>
      </c>
      <c r="J5642" s="1">
        <v>302.00968821207681</v>
      </c>
      <c r="K5642" s="1">
        <v>8090.5040345594616</v>
      </c>
      <c r="L5642" s="1">
        <v>372.48825107150606</v>
      </c>
      <c r="M5642" s="1">
        <v>7519.688428005642</v>
      </c>
      <c r="N5642" s="1">
        <v>2796.8534480794269</v>
      </c>
      <c r="O5642" s="5">
        <v>34683.234435763887</v>
      </c>
    </row>
    <row r="5643" spans="1:15" x14ac:dyDescent="0.35">
      <c r="A5643" s="4">
        <v>45282.041666666664</v>
      </c>
      <c r="B5643" s="2">
        <v>885.98158352322048</v>
      </c>
      <c r="C5643" s="2">
        <v>437.34118433210585</v>
      </c>
      <c r="D5643" s="2">
        <v>454.11101544698079</v>
      </c>
      <c r="E5643" s="2">
        <v>1185.1717154269747</v>
      </c>
      <c r="F5643" s="2">
        <v>1008.3460346306695</v>
      </c>
      <c r="G5643" s="1">
        <v>1522.1607601632008</v>
      </c>
      <c r="H5643" s="2">
        <v>5569.7991528065995</v>
      </c>
      <c r="I5643" s="1">
        <v>10</v>
      </c>
      <c r="J5643" s="1">
        <v>300.98392399258086</v>
      </c>
      <c r="K5643" s="1">
        <v>8074.2615079752604</v>
      </c>
      <c r="L5643" s="1">
        <v>372.50604887220595</v>
      </c>
      <c r="M5643" s="1">
        <v>7505.6654140896271</v>
      </c>
      <c r="N5643" s="1">
        <v>2771.9811164686416</v>
      </c>
      <c r="O5643" s="5">
        <v>34648.260001085073</v>
      </c>
    </row>
    <row r="5644" spans="1:15" x14ac:dyDescent="0.35">
      <c r="A5644" s="4">
        <v>45282.083333333336</v>
      </c>
      <c r="B5644" s="2">
        <v>883.86501944647898</v>
      </c>
      <c r="C5644" s="2">
        <v>445.5860970730252</v>
      </c>
      <c r="D5644" s="2">
        <v>453.45962192959257</v>
      </c>
      <c r="E5644" s="2">
        <v>1186.8972444322374</v>
      </c>
      <c r="F5644" s="2">
        <v>1008.393585510254</v>
      </c>
      <c r="G5644" s="1">
        <v>1509.2961680845242</v>
      </c>
      <c r="H5644" s="2">
        <v>5562.0483490656306</v>
      </c>
      <c r="I5644" s="1">
        <v>10</v>
      </c>
      <c r="J5644" s="1">
        <v>301.01194629245333</v>
      </c>
      <c r="K5644" s="1">
        <v>8085.294851074219</v>
      </c>
      <c r="L5644" s="1">
        <v>372.77860643174915</v>
      </c>
      <c r="M5644" s="1">
        <v>7518.0407748752168</v>
      </c>
      <c r="N5644" s="1">
        <v>2795.4432261149091</v>
      </c>
      <c r="O5644" s="5">
        <v>34997.003015407987</v>
      </c>
    </row>
    <row r="5645" spans="1:15" x14ac:dyDescent="0.35">
      <c r="A5645" s="4">
        <v>45282.125</v>
      </c>
      <c r="B5645" s="2">
        <v>886.91856143527559</v>
      </c>
      <c r="C5645" s="2">
        <v>436.66206691741945</v>
      </c>
      <c r="D5645" s="2">
        <v>459.16748530069987</v>
      </c>
      <c r="E5645" s="2">
        <v>1188.1084354654947</v>
      </c>
      <c r="F5645" s="2">
        <v>1008.5694964090983</v>
      </c>
      <c r="G5645" s="1">
        <v>1512.7460150213078</v>
      </c>
      <c r="H5645" s="2">
        <v>5565.5861765228747</v>
      </c>
      <c r="I5645" s="1">
        <v>10</v>
      </c>
      <c r="J5645" s="1">
        <v>300.96649479336207</v>
      </c>
      <c r="K5645" s="1">
        <v>8089.4502868652344</v>
      </c>
      <c r="L5645" s="1">
        <v>372.92756149291995</v>
      </c>
      <c r="M5645" s="1">
        <v>7522.324023166233</v>
      </c>
      <c r="N5645" s="1">
        <v>2792.3372298855252</v>
      </c>
      <c r="O5645" s="5">
        <v>35086.886312934024</v>
      </c>
    </row>
    <row r="5646" spans="1:15" x14ac:dyDescent="0.35">
      <c r="A5646" s="4">
        <v>45282.166666666664</v>
      </c>
      <c r="B5646" s="2">
        <v>882.6327193027073</v>
      </c>
      <c r="C5646" s="2">
        <v>437.11151060316297</v>
      </c>
      <c r="D5646" s="2">
        <v>460.31611005995006</v>
      </c>
      <c r="E5646" s="2">
        <v>1190.7851866997612</v>
      </c>
      <c r="F5646" s="2">
        <v>1005.1840617370606</v>
      </c>
      <c r="G5646" s="1">
        <v>1513.0008319987933</v>
      </c>
      <c r="H5646" s="2">
        <v>5562.8684197368302</v>
      </c>
      <c r="I5646" s="1">
        <v>10</v>
      </c>
      <c r="J5646" s="1">
        <v>301.00248183356393</v>
      </c>
      <c r="K5646" s="1">
        <v>8092.5748208279083</v>
      </c>
      <c r="L5646" s="1">
        <v>372.53607830471464</v>
      </c>
      <c r="M5646" s="1">
        <v>7524.6299682617191</v>
      </c>
      <c r="N5646" s="1">
        <v>2789.8446373155384</v>
      </c>
      <c r="O5646" s="5">
        <v>34872.149789496529</v>
      </c>
    </row>
    <row r="5647" spans="1:15" x14ac:dyDescent="0.35">
      <c r="A5647" s="4">
        <v>45282.208333333336</v>
      </c>
      <c r="B5647" s="2">
        <v>878.12366746690543</v>
      </c>
      <c r="C5647" s="2">
        <v>441.17820366753472</v>
      </c>
      <c r="D5647" s="2">
        <v>452.76958777533639</v>
      </c>
      <c r="E5647" s="2">
        <v>1189.1918197631835</v>
      </c>
      <c r="F5647" s="2">
        <v>1009.9095525783963</v>
      </c>
      <c r="G5647" s="1">
        <v>1518.6710216873407</v>
      </c>
      <c r="H5647" s="2">
        <v>5560.6672493756005</v>
      </c>
      <c r="I5647" s="1">
        <v>10</v>
      </c>
      <c r="J5647" s="1">
        <v>301.06982506646051</v>
      </c>
      <c r="K5647" s="1">
        <v>8071.2314427354604</v>
      </c>
      <c r="L5647" s="1">
        <v>372.79470598008896</v>
      </c>
      <c r="M5647" s="1">
        <v>7505.3804629177521</v>
      </c>
      <c r="N5647" s="1">
        <v>2790.7506190321183</v>
      </c>
      <c r="O5647" s="5">
        <v>34780.661496310764</v>
      </c>
    </row>
    <row r="5648" spans="1:15" x14ac:dyDescent="0.35">
      <c r="A5648" s="4">
        <v>45282.25</v>
      </c>
      <c r="B5648" s="2">
        <v>872.37185526529947</v>
      </c>
      <c r="C5648" s="2">
        <v>440.53304634941946</v>
      </c>
      <c r="D5648" s="2">
        <v>459.5298822699653</v>
      </c>
      <c r="E5648" s="2">
        <v>1188.9277665201823</v>
      </c>
      <c r="F5648" s="2">
        <v>1007.359915584988</v>
      </c>
      <c r="G5648" s="1">
        <v>1519.3551805599163</v>
      </c>
      <c r="H5648" s="2">
        <v>5562.0924034433529</v>
      </c>
      <c r="I5648" s="1">
        <v>10</v>
      </c>
      <c r="J5648" s="1">
        <v>301.07387071397568</v>
      </c>
      <c r="K5648" s="1">
        <v>8077.8087687174475</v>
      </c>
      <c r="L5648" s="1">
        <v>373.27371126810709</v>
      </c>
      <c r="M5648" s="1">
        <v>7512.1046823459201</v>
      </c>
      <c r="N5648" s="1">
        <v>2788.5319159613714</v>
      </c>
      <c r="O5648" s="5">
        <v>35091.704360894095</v>
      </c>
    </row>
    <row r="5649" spans="1:15" x14ac:dyDescent="0.35">
      <c r="A5649" s="4">
        <v>45282.291666666664</v>
      </c>
      <c r="B5649" s="2">
        <v>875.36036541408964</v>
      </c>
      <c r="C5649" s="2">
        <v>449.00943316141763</v>
      </c>
      <c r="D5649" s="2">
        <v>453.9254091729058</v>
      </c>
      <c r="E5649" s="2">
        <v>1188.6192247856989</v>
      </c>
      <c r="F5649" s="2">
        <v>1010.6679642571344</v>
      </c>
      <c r="G5649" s="1">
        <v>1520.7591344221796</v>
      </c>
      <c r="H5649" s="2">
        <v>5568.9813519396084</v>
      </c>
      <c r="I5649" s="1">
        <v>10</v>
      </c>
      <c r="J5649" s="1">
        <v>300.80227865431044</v>
      </c>
      <c r="K5649" s="1">
        <v>8077.8453761121964</v>
      </c>
      <c r="L5649" s="1">
        <v>372.96450146992998</v>
      </c>
      <c r="M5649" s="1">
        <v>7511.3111512586802</v>
      </c>
      <c r="N5649" s="1">
        <v>2772.2477140299479</v>
      </c>
      <c r="O5649" s="5">
        <v>34672.58813151042</v>
      </c>
    </row>
    <row r="5650" spans="1:15" x14ac:dyDescent="0.35">
      <c r="A5650" s="4">
        <v>45282.333333333336</v>
      </c>
      <c r="B5650" s="2">
        <v>875.25280753241645</v>
      </c>
      <c r="C5650" s="2">
        <v>434.58280854119192</v>
      </c>
      <c r="D5650" s="2">
        <v>449.18074566311304</v>
      </c>
      <c r="E5650" s="2">
        <v>1189.7583522203233</v>
      </c>
      <c r="F5650" s="2">
        <v>1006.5511819458007</v>
      </c>
      <c r="G5650" s="1">
        <v>1529.0210755896169</v>
      </c>
      <c r="H5650" s="2">
        <v>5557.8546318962444</v>
      </c>
      <c r="I5650" s="1">
        <v>9.3000001907348633</v>
      </c>
      <c r="J5650" s="1">
        <v>301.19612770928279</v>
      </c>
      <c r="K5650" s="1">
        <v>8112.0118668619789</v>
      </c>
      <c r="L5650" s="1">
        <v>372.67297079298231</v>
      </c>
      <c r="M5650" s="1">
        <v>7541.7004667154952</v>
      </c>
      <c r="N5650" s="1">
        <v>2762.3881955295137</v>
      </c>
      <c r="O5650" s="5">
        <v>34827.864404296874</v>
      </c>
    </row>
    <row r="5651" spans="1:15" x14ac:dyDescent="0.35">
      <c r="A5651" s="4">
        <v>45282.375</v>
      </c>
      <c r="B5651" s="2">
        <v>882.07716362847225</v>
      </c>
      <c r="C5651" s="2">
        <v>456.90451383378769</v>
      </c>
      <c r="D5651" s="2">
        <v>416.16307779947914</v>
      </c>
      <c r="E5651" s="2">
        <v>1186.3630194769964</v>
      </c>
      <c r="F5651" s="2">
        <v>1014.1350419277614</v>
      </c>
      <c r="G5651" s="1">
        <v>1538.3660566027193</v>
      </c>
      <c r="H5651" s="2">
        <v>5563.645733451237</v>
      </c>
      <c r="I5651" s="1">
        <v>9.3000001907348633</v>
      </c>
      <c r="J5651" s="1">
        <v>301.04763787163631</v>
      </c>
      <c r="K5651" s="1">
        <v>8069.7289215766059</v>
      </c>
      <c r="L5651" s="1">
        <v>372.54135553148058</v>
      </c>
      <c r="M5651" s="1">
        <v>7502.7392983669706</v>
      </c>
      <c r="N5651" s="1">
        <v>2795.4235960557726</v>
      </c>
      <c r="O5651" s="5">
        <v>34656.883525390622</v>
      </c>
    </row>
    <row r="5652" spans="1:15" x14ac:dyDescent="0.35">
      <c r="A5652" s="4">
        <v>45282.416666666664</v>
      </c>
      <c r="B5652" s="2">
        <v>881.88144285413955</v>
      </c>
      <c r="C5652" s="2">
        <v>437.99414360046387</v>
      </c>
      <c r="D5652" s="2">
        <v>438.61682136535643</v>
      </c>
      <c r="E5652" s="2">
        <v>1186.8191461181641</v>
      </c>
      <c r="F5652" s="2">
        <v>1012.8637489318847</v>
      </c>
      <c r="G5652" s="1">
        <v>1538.2558541143512</v>
      </c>
      <c r="H5652" s="2">
        <v>5566.7754270208452</v>
      </c>
      <c r="I5652" s="1">
        <v>9.3000001907348633</v>
      </c>
      <c r="J5652" s="1">
        <v>300.8564029015435</v>
      </c>
      <c r="K5652" s="1">
        <v>8087.9685264756945</v>
      </c>
      <c r="L5652" s="1">
        <v>373.05145645989313</v>
      </c>
      <c r="M5652" s="1">
        <v>7520.3184244791664</v>
      </c>
      <c r="N5652" s="1">
        <v>2791.9995269775391</v>
      </c>
      <c r="O5652" s="5">
        <v>34976.500530598962</v>
      </c>
    </row>
    <row r="5653" spans="1:15" x14ac:dyDescent="0.35">
      <c r="A5653" s="4">
        <v>45282.458333333336</v>
      </c>
      <c r="B5653" s="2">
        <v>887.08628460354271</v>
      </c>
      <c r="C5653" s="2">
        <v>420.442100859748</v>
      </c>
      <c r="D5653" s="2">
        <v>419.03722357855901</v>
      </c>
      <c r="E5653" s="2">
        <v>1188.2294902886285</v>
      </c>
      <c r="F5653" s="2">
        <v>1010.8865752156576</v>
      </c>
      <c r="G5653" s="1">
        <v>1570.6349796809864</v>
      </c>
      <c r="H5653" s="2">
        <v>5567.4183534458716</v>
      </c>
      <c r="I5653" s="1">
        <v>9.3000001907348633</v>
      </c>
      <c r="J5653" s="1">
        <v>300.92040237426755</v>
      </c>
      <c r="K5653" s="1">
        <v>8088.767658420139</v>
      </c>
      <c r="L5653" s="1">
        <v>372.62294411553279</v>
      </c>
      <c r="M5653" s="1">
        <v>7520.9126318359376</v>
      </c>
      <c r="N5653" s="1">
        <v>2794.4585396321613</v>
      </c>
      <c r="O5653" s="5">
        <v>35011.435402560761</v>
      </c>
    </row>
    <row r="5654" spans="1:15" x14ac:dyDescent="0.35">
      <c r="A5654" s="4">
        <v>45282.5</v>
      </c>
      <c r="B5654" s="2">
        <v>891.92055479261614</v>
      </c>
      <c r="C5654" s="2">
        <v>439.24977397494848</v>
      </c>
      <c r="D5654" s="2">
        <v>409.27654128180609</v>
      </c>
      <c r="E5654" s="2">
        <v>1188.4292563205295</v>
      </c>
      <c r="F5654" s="2">
        <v>1012.4807648383246</v>
      </c>
      <c r="G5654" s="1">
        <v>1546.5517572796543</v>
      </c>
      <c r="H5654" s="2">
        <v>5556.6882299901581</v>
      </c>
      <c r="I5654" s="1">
        <v>9.3000001907348633</v>
      </c>
      <c r="J5654" s="1">
        <v>301.27627460903591</v>
      </c>
      <c r="K5654" s="1">
        <v>8092.6798905436199</v>
      </c>
      <c r="L5654" s="1">
        <v>372.3708986494276</v>
      </c>
      <c r="M5654" s="1">
        <v>7524.5113962131072</v>
      </c>
      <c r="N5654" s="1">
        <v>2797.5970912000867</v>
      </c>
      <c r="O5654" s="5">
        <v>34868.894792751737</v>
      </c>
    </row>
    <row r="5655" spans="1:15" x14ac:dyDescent="0.35">
      <c r="A5655" s="4">
        <v>45282.541666666664</v>
      </c>
      <c r="B5655" s="2">
        <v>887.74707265218103</v>
      </c>
      <c r="C5655" s="2">
        <v>423.6261651992798</v>
      </c>
      <c r="D5655" s="2">
        <v>408.6505672200521</v>
      </c>
      <c r="E5655" s="2">
        <v>1186.3990530734593</v>
      </c>
      <c r="F5655" s="2">
        <v>1009.8347704739041</v>
      </c>
      <c r="G5655" s="1">
        <v>1572.6206646613459</v>
      </c>
      <c r="H5655" s="2">
        <v>5562.6255995275096</v>
      </c>
      <c r="I5655" s="1">
        <v>9.3000001907348633</v>
      </c>
      <c r="J5655" s="1">
        <v>300.97549462212459</v>
      </c>
      <c r="K5655" s="1">
        <v>8085.4023699273002</v>
      </c>
      <c r="L5655" s="1">
        <v>372.35343950907389</v>
      </c>
      <c r="M5655" s="1">
        <v>7516.779374050564</v>
      </c>
      <c r="N5655" s="1">
        <v>2799.2098415798609</v>
      </c>
      <c r="O5655" s="5">
        <v>34713.955546874997</v>
      </c>
    </row>
    <row r="5656" spans="1:15" x14ac:dyDescent="0.35">
      <c r="A5656" s="4">
        <v>45282.583333333336</v>
      </c>
      <c r="B5656" s="2">
        <v>886.79153116861983</v>
      </c>
      <c r="C5656" s="2">
        <v>440.46774468315971</v>
      </c>
      <c r="D5656" s="2">
        <v>407.91456243726941</v>
      </c>
      <c r="E5656" s="2">
        <v>1187.6617237684461</v>
      </c>
      <c r="F5656" s="2">
        <v>1007.8102002461751</v>
      </c>
      <c r="G5656" s="1">
        <v>1557.5017175208191</v>
      </c>
      <c r="H5656" s="2">
        <v>5562.7382487826872</v>
      </c>
      <c r="I5656" s="1">
        <v>9.3000001907348633</v>
      </c>
      <c r="J5656" s="1">
        <v>300.98799191792807</v>
      </c>
      <c r="K5656" s="1">
        <v>8084.3451022677955</v>
      </c>
      <c r="L5656" s="1">
        <v>372.48002842373319</v>
      </c>
      <c r="M5656" s="1">
        <v>7516.2332321506074</v>
      </c>
      <c r="N5656" s="1">
        <v>2797.8462484402125</v>
      </c>
      <c r="O5656" s="5">
        <v>34809.138612196184</v>
      </c>
    </row>
    <row r="5657" spans="1:15" x14ac:dyDescent="0.35">
      <c r="A5657" s="4">
        <v>45282.625</v>
      </c>
      <c r="B5657" s="2">
        <v>885.56416151258679</v>
      </c>
      <c r="C5657" s="2">
        <v>422.22865263197156</v>
      </c>
      <c r="D5657" s="2">
        <v>413.07586714850532</v>
      </c>
      <c r="E5657" s="2">
        <v>1188.4993469577366</v>
      </c>
      <c r="F5657" s="2">
        <v>1009.2220868089464</v>
      </c>
      <c r="G5657" s="1">
        <v>1574.6055304718016</v>
      </c>
      <c r="H5657" s="2">
        <v>5565.5725812784831</v>
      </c>
      <c r="I5657" s="1">
        <v>9.3000001907348633</v>
      </c>
      <c r="J5657" s="1">
        <v>300.92547266642254</v>
      </c>
      <c r="K5657" s="1">
        <v>8084.0585077582464</v>
      </c>
      <c r="L5657" s="1">
        <v>372.34561737908257</v>
      </c>
      <c r="M5657" s="1">
        <v>7515.6383171929256</v>
      </c>
      <c r="N5657" s="1">
        <v>2796.3965357801649</v>
      </c>
      <c r="O5657" s="5">
        <v>34824.039239366321</v>
      </c>
    </row>
    <row r="5658" spans="1:15" x14ac:dyDescent="0.35">
      <c r="A5658" s="4">
        <v>45282.666666666664</v>
      </c>
      <c r="B5658" s="2">
        <v>884.42419553968637</v>
      </c>
      <c r="C5658" s="2">
        <v>417.16240585751001</v>
      </c>
      <c r="D5658" s="2">
        <v>414.32542910257973</v>
      </c>
      <c r="E5658" s="2">
        <v>1200.0406895277235</v>
      </c>
      <c r="F5658" s="2">
        <v>1008.4933584255642</v>
      </c>
      <c r="G5658" s="1">
        <v>1566.0378049450837</v>
      </c>
      <c r="H5658" s="2">
        <v>5565.4199485463951</v>
      </c>
      <c r="I5658" s="1">
        <v>10.199999809265137</v>
      </c>
      <c r="J5658" s="1">
        <v>300.86947156270344</v>
      </c>
      <c r="K5658" s="1">
        <v>8086.9376581488714</v>
      </c>
      <c r="L5658" s="1">
        <v>372.27211932712129</v>
      </c>
      <c r="M5658" s="1">
        <v>7517.8448540581594</v>
      </c>
      <c r="N5658" s="1">
        <v>2793.0461107720271</v>
      </c>
      <c r="O5658" s="5">
        <v>34851.423008897567</v>
      </c>
    </row>
    <row r="5659" spans="1:15" x14ac:dyDescent="0.35">
      <c r="A5659" s="4">
        <v>45282.708333333336</v>
      </c>
      <c r="B5659" s="2">
        <v>883.51224809434677</v>
      </c>
      <c r="C5659" s="2">
        <v>420.84229375203449</v>
      </c>
      <c r="D5659" s="2">
        <v>425.57080306159128</v>
      </c>
      <c r="E5659" s="2">
        <v>1204.5169734022352</v>
      </c>
      <c r="F5659" s="2">
        <v>1008.9632645331488</v>
      </c>
      <c r="G5659" s="1">
        <v>1543.9461816684775</v>
      </c>
      <c r="H5659" s="2">
        <v>5561.8240002465618</v>
      </c>
      <c r="I5659" s="1">
        <v>10.199999809265137</v>
      </c>
      <c r="J5659" s="1">
        <v>301.1381514061822</v>
      </c>
      <c r="K5659" s="1">
        <v>8086.9266170247392</v>
      </c>
      <c r="L5659" s="1">
        <v>372.17265858968096</v>
      </c>
      <c r="M5659" s="1">
        <v>7518.2764302571613</v>
      </c>
      <c r="N5659" s="1">
        <v>2795.7282277425129</v>
      </c>
      <c r="O5659" s="5">
        <v>34814.01849934896</v>
      </c>
    </row>
    <row r="5660" spans="1:15" x14ac:dyDescent="0.35">
      <c r="A5660" s="4">
        <v>45282.75</v>
      </c>
      <c r="B5660" s="2">
        <v>885.75896474202477</v>
      </c>
      <c r="C5660" s="2">
        <v>419.84937324523924</v>
      </c>
      <c r="D5660" s="2">
        <v>421.65891379462346</v>
      </c>
      <c r="E5660" s="2">
        <v>1178.3252904934354</v>
      </c>
      <c r="F5660" s="2">
        <v>1008.5983200242785</v>
      </c>
      <c r="G5660" s="1">
        <v>1582.4133954668814</v>
      </c>
      <c r="H5660" s="2">
        <v>5565.60217205956</v>
      </c>
      <c r="I5660" s="1">
        <v>10.199999809265137</v>
      </c>
      <c r="J5660" s="1">
        <v>300.9943162027995</v>
      </c>
      <c r="K5660" s="1">
        <v>8084.941626112196</v>
      </c>
      <c r="L5660" s="1">
        <v>372.20475506252711</v>
      </c>
      <c r="M5660" s="1">
        <v>7516.700275607639</v>
      </c>
      <c r="N5660" s="1">
        <v>2792.591887274848</v>
      </c>
      <c r="O5660" s="5">
        <v>34939.480053168401</v>
      </c>
    </row>
    <row r="5661" spans="1:15" x14ac:dyDescent="0.35">
      <c r="A5661" s="4">
        <v>45282.791666666664</v>
      </c>
      <c r="B5661" s="2">
        <v>887.39001839531795</v>
      </c>
      <c r="C5661" s="2">
        <v>433.5751871363322</v>
      </c>
      <c r="D5661" s="2">
        <v>413.17383883158368</v>
      </c>
      <c r="E5661" s="2">
        <v>1146.3231418185765</v>
      </c>
      <c r="F5661" s="2">
        <v>1009.0784412468804</v>
      </c>
      <c r="G5661" s="1">
        <v>1617.8091500957426</v>
      </c>
      <c r="H5661" s="2">
        <v>5571.9703049699083</v>
      </c>
      <c r="I5661" s="1">
        <v>10.199999809265137</v>
      </c>
      <c r="J5661" s="1">
        <v>300.71325267367894</v>
      </c>
      <c r="K5661" s="1">
        <v>8091.3485297309026</v>
      </c>
      <c r="L5661" s="1">
        <v>372.17382455613875</v>
      </c>
      <c r="M5661" s="1">
        <v>7522.0037841796875</v>
      </c>
      <c r="N5661" s="1">
        <v>2787.697758178711</v>
      </c>
      <c r="O5661" s="5">
        <v>34694.049310980903</v>
      </c>
    </row>
    <row r="5662" spans="1:15" x14ac:dyDescent="0.35">
      <c r="A5662" s="4">
        <v>45282.833333333336</v>
      </c>
      <c r="B5662" s="2">
        <v>888.05194022284616</v>
      </c>
      <c r="C5662" s="2">
        <v>445.63316784328885</v>
      </c>
      <c r="D5662" s="2">
        <v>417.55227489047581</v>
      </c>
      <c r="E5662" s="2">
        <v>1146.1639896986219</v>
      </c>
      <c r="F5662" s="2">
        <v>1009.0377265252007</v>
      </c>
      <c r="G5662" s="1">
        <v>1591.0139012400314</v>
      </c>
      <c r="H5662" s="2">
        <v>5562.5790898640953</v>
      </c>
      <c r="I5662" s="1">
        <v>10.199999809265137</v>
      </c>
      <c r="J5662" s="1">
        <v>301.06665880839029</v>
      </c>
      <c r="K5662" s="1">
        <v>8079.6116305881078</v>
      </c>
      <c r="L5662" s="1">
        <v>372.13660808139377</v>
      </c>
      <c r="M5662" s="1">
        <v>7511.3782069227427</v>
      </c>
      <c r="N5662" s="1">
        <v>2798.2588580322267</v>
      </c>
      <c r="O5662" s="5">
        <v>34672.372022569441</v>
      </c>
    </row>
    <row r="5663" spans="1:15" x14ac:dyDescent="0.35">
      <c r="A5663" s="4">
        <v>45282.875</v>
      </c>
      <c r="B5663" s="2">
        <v>884.06437657674155</v>
      </c>
      <c r="C5663" s="2">
        <v>454.86054204728867</v>
      </c>
      <c r="D5663" s="2">
        <v>427.68326863606768</v>
      </c>
      <c r="E5663" s="2">
        <v>1146.5479209052191</v>
      </c>
      <c r="F5663" s="2">
        <v>1008.9613662041559</v>
      </c>
      <c r="G5663" s="1">
        <v>1573.8614953110723</v>
      </c>
      <c r="H5663" s="2">
        <v>5560.1558586169058</v>
      </c>
      <c r="I5663" s="1">
        <v>10.199999809265137</v>
      </c>
      <c r="J5663" s="1">
        <v>301.05290158589679</v>
      </c>
      <c r="K5663" s="1">
        <v>8080.3867224121095</v>
      </c>
      <c r="L5663" s="1">
        <v>372.28731418185765</v>
      </c>
      <c r="M5663" s="1">
        <v>7513.027622748481</v>
      </c>
      <c r="N5663" s="1">
        <v>2799.5211268446183</v>
      </c>
      <c r="O5663" s="5">
        <v>34696.198223741318</v>
      </c>
    </row>
    <row r="5664" spans="1:15" x14ac:dyDescent="0.35">
      <c r="A5664" s="4">
        <v>45282.916666666664</v>
      </c>
      <c r="B5664" s="2">
        <v>883.03225874159068</v>
      </c>
      <c r="C5664" s="2">
        <v>447.22884815639918</v>
      </c>
      <c r="D5664" s="2">
        <v>421.57863360087077</v>
      </c>
      <c r="E5664" s="2">
        <v>1147.5869735039605</v>
      </c>
      <c r="F5664" s="2">
        <v>1008.4950775994195</v>
      </c>
      <c r="G5664" s="1">
        <v>1596.8167211647637</v>
      </c>
      <c r="H5664" s="2">
        <v>5568.3323172578357</v>
      </c>
      <c r="I5664" s="1">
        <v>10.199999809265137</v>
      </c>
      <c r="J5664" s="1">
        <v>300.91187711079914</v>
      </c>
      <c r="K5664" s="1">
        <v>8086.8171823459197</v>
      </c>
      <c r="L5664" s="1">
        <v>372.46392803615993</v>
      </c>
      <c r="M5664" s="1">
        <v>7519.2348771158859</v>
      </c>
      <c r="N5664" s="1">
        <v>2801.6244032796226</v>
      </c>
      <c r="O5664" s="5">
        <v>34686.743865017364</v>
      </c>
    </row>
    <row r="5665" spans="1:15" x14ac:dyDescent="0.35">
      <c r="A5665" s="4">
        <v>45282.958333333336</v>
      </c>
      <c r="B5665" s="2">
        <v>885.09666234334316</v>
      </c>
      <c r="C5665" s="2">
        <v>439.97097061157228</v>
      </c>
      <c r="D5665" s="2">
        <v>416.40878043280708</v>
      </c>
      <c r="E5665" s="2">
        <v>1146.6122741699219</v>
      </c>
      <c r="F5665" s="2">
        <v>1008.7146490987142</v>
      </c>
      <c r="G5665" s="1">
        <v>1599.2697375415628</v>
      </c>
      <c r="H5665" s="2">
        <v>5560.8521026199587</v>
      </c>
      <c r="I5665" s="1">
        <v>10.199999809265137</v>
      </c>
      <c r="J5665" s="1">
        <v>301.07374388800724</v>
      </c>
      <c r="K5665" s="1">
        <v>8083.2832964409727</v>
      </c>
      <c r="L5665" s="1">
        <v>372.42930401272241</v>
      </c>
      <c r="M5665" s="1">
        <v>7515.754693603516</v>
      </c>
      <c r="N5665" s="1">
        <v>2795.1057035319009</v>
      </c>
      <c r="O5665" s="5">
        <v>34637.051682942707</v>
      </c>
    </row>
    <row r="5666" spans="1:15" x14ac:dyDescent="0.35">
      <c r="A5666" s="4">
        <v>45283</v>
      </c>
      <c r="B5666" s="2">
        <v>883.31801852756075</v>
      </c>
      <c r="C5666" s="2">
        <v>441.88614078945585</v>
      </c>
      <c r="D5666" s="2">
        <v>426.74954749213327</v>
      </c>
      <c r="E5666" s="2">
        <v>1143.4700378757052</v>
      </c>
      <c r="F5666" s="2">
        <v>1009.1061312018501</v>
      </c>
      <c r="G5666" s="1">
        <v>1590.537303104702</v>
      </c>
      <c r="H5666" s="2">
        <v>5562.4440021623868</v>
      </c>
      <c r="I5666" s="1">
        <v>15.5</v>
      </c>
      <c r="J5666" s="1">
        <v>301.07929261949329</v>
      </c>
      <c r="K5666" s="1">
        <v>8080.3325389268666</v>
      </c>
      <c r="L5666" s="1">
        <v>372.2051162126329</v>
      </c>
      <c r="M5666" s="1">
        <v>7512.920818142361</v>
      </c>
      <c r="N5666" s="1">
        <v>2799.4875703938801</v>
      </c>
      <c r="O5666" s="5">
        <v>34570.768515625001</v>
      </c>
    </row>
    <row r="5667" spans="1:15" x14ac:dyDescent="0.35">
      <c r="A5667" s="4">
        <v>45283.041666666664</v>
      </c>
      <c r="B5667" s="2">
        <v>884.38748582628034</v>
      </c>
      <c r="C5667" s="2">
        <v>433.72597642686634</v>
      </c>
      <c r="D5667" s="2">
        <v>417.13336958991158</v>
      </c>
      <c r="E5667" s="2">
        <v>1141.713003200955</v>
      </c>
      <c r="F5667" s="2">
        <v>1009.0032864549424</v>
      </c>
      <c r="G5667" s="1">
        <v>1606.4021913037986</v>
      </c>
      <c r="H5667" s="2">
        <v>5561.6256331525537</v>
      </c>
      <c r="I5667" s="1">
        <v>15.5</v>
      </c>
      <c r="J5667" s="1">
        <v>301.01517820570206</v>
      </c>
      <c r="K5667" s="1">
        <v>8089.4630147298176</v>
      </c>
      <c r="L5667" s="1">
        <v>372.35532379150391</v>
      </c>
      <c r="M5667" s="1">
        <v>7521.9878191460502</v>
      </c>
      <c r="N5667" s="1">
        <v>2805.3397477213543</v>
      </c>
      <c r="O5667" s="5">
        <v>34699.806882595483</v>
      </c>
    </row>
    <row r="5668" spans="1:15" x14ac:dyDescent="0.35">
      <c r="A5668" s="4">
        <v>45283.083333333336</v>
      </c>
      <c r="B5668" s="2">
        <v>877.55415501912432</v>
      </c>
      <c r="C5668" s="2">
        <v>438.39674364725749</v>
      </c>
      <c r="D5668" s="2">
        <v>416.7107068718804</v>
      </c>
      <c r="E5668" s="2">
        <v>1143.4353743828667</v>
      </c>
      <c r="F5668" s="2">
        <v>1009.5905082363553</v>
      </c>
      <c r="G5668" s="1">
        <v>1609.9568152691068</v>
      </c>
      <c r="H5668" s="2">
        <v>5562.6478382437572</v>
      </c>
      <c r="I5668" s="1">
        <v>15.5</v>
      </c>
      <c r="J5668" s="1">
        <v>301.07982666863336</v>
      </c>
      <c r="K5668" s="1">
        <v>8077.6820963541668</v>
      </c>
      <c r="L5668" s="1">
        <v>372.44097493489585</v>
      </c>
      <c r="M5668" s="1">
        <v>7511.1916977267792</v>
      </c>
      <c r="N5668" s="1">
        <v>2796.2764219156902</v>
      </c>
      <c r="O5668" s="5">
        <v>34762.397047526043</v>
      </c>
    </row>
    <row r="5669" spans="1:15" x14ac:dyDescent="0.35">
      <c r="A5669" s="4">
        <v>45283.125</v>
      </c>
      <c r="B5669" s="2">
        <v>874.15914720323349</v>
      </c>
      <c r="C5669" s="2">
        <v>432.55889202541778</v>
      </c>
      <c r="D5669" s="2">
        <v>415.39079620361326</v>
      </c>
      <c r="E5669" s="2">
        <v>1143.4135890367295</v>
      </c>
      <c r="F5669" s="2">
        <v>1009.1183972167969</v>
      </c>
      <c r="G5669" s="1">
        <v>1623.6848260037855</v>
      </c>
      <c r="H5669" s="2">
        <v>5565.9746808079308</v>
      </c>
      <c r="I5669" s="1">
        <v>15.5</v>
      </c>
      <c r="J5669" s="1">
        <v>300.91775132921009</v>
      </c>
      <c r="K5669" s="1">
        <v>8084.9797424316403</v>
      </c>
      <c r="L5669" s="1">
        <v>372.56102268642849</v>
      </c>
      <c r="M5669" s="1">
        <v>7516.3461029730906</v>
      </c>
      <c r="N5669" s="1">
        <v>2791.5528499348957</v>
      </c>
      <c r="O5669" s="5">
        <v>34814.461767578126</v>
      </c>
    </row>
    <row r="5670" spans="1:15" x14ac:dyDescent="0.35">
      <c r="A5670" s="4">
        <v>45283.166666666664</v>
      </c>
      <c r="B5670" s="2">
        <v>875.00394310845275</v>
      </c>
      <c r="C5670" s="2">
        <v>434.64707079569502</v>
      </c>
      <c r="D5670" s="2">
        <v>411.97142876519098</v>
      </c>
      <c r="E5670" s="2">
        <v>1143.296782836914</v>
      </c>
      <c r="F5670" s="2">
        <v>1009.3692860243056</v>
      </c>
      <c r="G5670" s="1">
        <v>1620.1543882400274</v>
      </c>
      <c r="H5670" s="2">
        <v>5561.8630139571906</v>
      </c>
      <c r="I5670" s="1">
        <v>15.5</v>
      </c>
      <c r="J5670" s="1">
        <v>301.06003547668456</v>
      </c>
      <c r="K5670" s="1">
        <v>8082.811406114366</v>
      </c>
      <c r="L5670" s="1">
        <v>372.26467981126575</v>
      </c>
      <c r="M5670" s="1">
        <v>7514.6090905761721</v>
      </c>
      <c r="N5670" s="1">
        <v>2804.3583348931206</v>
      </c>
      <c r="O5670" s="5">
        <v>34781.729424913196</v>
      </c>
    </row>
    <row r="5671" spans="1:15" x14ac:dyDescent="0.35">
      <c r="A5671" s="4">
        <v>45283.208333333336</v>
      </c>
      <c r="B5671" s="2">
        <v>877.55392301771371</v>
      </c>
      <c r="C5671" s="2">
        <v>437.00616778055826</v>
      </c>
      <c r="D5671" s="2">
        <v>395.08017938401963</v>
      </c>
      <c r="E5671" s="2">
        <v>1144.7091437784832</v>
      </c>
      <c r="F5671" s="2">
        <v>1008.9734614902072</v>
      </c>
      <c r="G5671" s="1">
        <v>1638.9195936511801</v>
      </c>
      <c r="H5671" s="2">
        <v>5568.3344745478544</v>
      </c>
      <c r="I5671" s="1">
        <v>15.5</v>
      </c>
      <c r="J5671" s="1">
        <v>300.85111829969617</v>
      </c>
      <c r="K5671" s="1">
        <v>8087.1966939290369</v>
      </c>
      <c r="L5671" s="1">
        <v>372.50396550496419</v>
      </c>
      <c r="M5671" s="1">
        <v>7519.5504698350696</v>
      </c>
      <c r="N5671" s="1">
        <v>2792.8565433078343</v>
      </c>
      <c r="O5671" s="5">
        <v>34720.932090928822</v>
      </c>
    </row>
    <row r="5672" spans="1:15" x14ac:dyDescent="0.35">
      <c r="A5672" s="4">
        <v>45283.25</v>
      </c>
      <c r="B5672" s="2">
        <v>876.39439793904626</v>
      </c>
      <c r="C5672" s="2">
        <v>435.75972588857013</v>
      </c>
      <c r="D5672" s="2">
        <v>396.6262782796224</v>
      </c>
      <c r="E5672" s="2">
        <v>1144.2073166571722</v>
      </c>
      <c r="F5672" s="2">
        <v>1009.5441800265842</v>
      </c>
      <c r="G5672" s="1">
        <v>1633.9602613981951</v>
      </c>
      <c r="H5672" s="2">
        <v>5562.869810776484</v>
      </c>
      <c r="I5672" s="1">
        <v>15.5</v>
      </c>
      <c r="J5672" s="1">
        <v>301.03873186747234</v>
      </c>
      <c r="K5672" s="1">
        <v>8082.4558586968315</v>
      </c>
      <c r="L5672" s="1">
        <v>372.30796624077692</v>
      </c>
      <c r="M5672" s="1">
        <v>7514.0634030490455</v>
      </c>
      <c r="N5672" s="1">
        <v>2796.4887863498266</v>
      </c>
      <c r="O5672" s="5">
        <v>34647.32874891493</v>
      </c>
    </row>
    <row r="5673" spans="1:15" x14ac:dyDescent="0.35">
      <c r="A5673" s="4">
        <v>45283.291666666664</v>
      </c>
      <c r="B5673" s="2">
        <v>876.86655225965717</v>
      </c>
      <c r="C5673" s="2">
        <v>423.25271493699813</v>
      </c>
      <c r="D5673" s="2">
        <v>405.94158875359432</v>
      </c>
      <c r="E5673" s="2">
        <v>1144.0939842054579</v>
      </c>
      <c r="F5673" s="2">
        <v>1009.5403496466743</v>
      </c>
      <c r="G5673" s="1">
        <v>1639.4679319690508</v>
      </c>
      <c r="H5673" s="2">
        <v>5565.7529043506429</v>
      </c>
      <c r="I5673" s="1">
        <v>15.5</v>
      </c>
      <c r="J5673" s="1">
        <v>301.00264990064835</v>
      </c>
      <c r="K5673" s="1">
        <v>8087.1419759114588</v>
      </c>
      <c r="L5673" s="1">
        <v>372.22689430236818</v>
      </c>
      <c r="M5673" s="1">
        <v>7518.857193603516</v>
      </c>
      <c r="N5673" s="1">
        <v>2798.1734878200955</v>
      </c>
      <c r="O5673" s="5">
        <v>34669.659306640628</v>
      </c>
    </row>
    <row r="5674" spans="1:15" x14ac:dyDescent="0.35">
      <c r="A5674" s="4">
        <v>45283.333333333336</v>
      </c>
      <c r="B5674" s="2">
        <v>879.22690321180551</v>
      </c>
      <c r="C5674" s="2">
        <v>427.16122737036812</v>
      </c>
      <c r="D5674" s="2">
        <v>395.33538593716094</v>
      </c>
      <c r="E5674" s="2">
        <v>1144.2760057576497</v>
      </c>
      <c r="F5674" s="2">
        <v>1010.0759513176812</v>
      </c>
      <c r="G5674" s="1">
        <v>1640.4757952002874</v>
      </c>
      <c r="H5674" s="2">
        <v>5562.2665116640119</v>
      </c>
      <c r="I5674" s="1">
        <v>11.399999618530273</v>
      </c>
      <c r="J5674" s="1">
        <v>301.09445570203991</v>
      </c>
      <c r="K5674" s="1">
        <v>8080.5890836588542</v>
      </c>
      <c r="L5674" s="1">
        <v>372.36133501688641</v>
      </c>
      <c r="M5674" s="1">
        <v>7512.8572638617625</v>
      </c>
      <c r="N5674" s="1">
        <v>2799.9149342854816</v>
      </c>
      <c r="O5674" s="5">
        <v>34672.884723307288</v>
      </c>
    </row>
    <row r="5675" spans="1:15" x14ac:dyDescent="0.35">
      <c r="A5675" s="4">
        <v>45283.375</v>
      </c>
      <c r="B5675" s="2">
        <v>877.1723459710015</v>
      </c>
      <c r="C5675" s="2">
        <v>416.87267057630748</v>
      </c>
      <c r="D5675" s="2">
        <v>386.78914728800459</v>
      </c>
      <c r="E5675" s="2">
        <v>1143.8143236965602</v>
      </c>
      <c r="F5675" s="2">
        <v>1010.3315676032172</v>
      </c>
      <c r="G5675" s="1">
        <v>1667.7843759591251</v>
      </c>
      <c r="H5675" s="2">
        <v>5568.5616444493862</v>
      </c>
      <c r="I5675" s="1">
        <v>11.399999618530273</v>
      </c>
      <c r="J5675" s="1">
        <v>300.78591944376626</v>
      </c>
      <c r="K5675" s="1">
        <v>8084.1155706108939</v>
      </c>
      <c r="L5675" s="1">
        <v>372.6228535715739</v>
      </c>
      <c r="M5675" s="1">
        <v>7516.3863499620229</v>
      </c>
      <c r="N5675" s="1">
        <v>2793.7552600775825</v>
      </c>
      <c r="O5675" s="5">
        <v>34813.712447916667</v>
      </c>
    </row>
    <row r="5676" spans="1:15" x14ac:dyDescent="0.35">
      <c r="A5676" s="4">
        <v>45283.416666666664</v>
      </c>
      <c r="B5676" s="2">
        <v>873.07409459431972</v>
      </c>
      <c r="C5676" s="2">
        <v>417.02635189480253</v>
      </c>
      <c r="D5676" s="2">
        <v>397.67007675170896</v>
      </c>
      <c r="E5676" s="2">
        <v>1143.5832888793946</v>
      </c>
      <c r="F5676" s="2">
        <v>1010.0916864352756</v>
      </c>
      <c r="G5676" s="1">
        <v>1657.43901468065</v>
      </c>
      <c r="H5676" s="2">
        <v>5565.3642125362812</v>
      </c>
      <c r="I5676" s="1">
        <v>11.399999618530273</v>
      </c>
      <c r="J5676" s="1">
        <v>301.02169750637478</v>
      </c>
      <c r="K5676" s="1">
        <v>8081.2805437554252</v>
      </c>
      <c r="L5676" s="1">
        <v>372.543734664917</v>
      </c>
      <c r="M5676" s="1">
        <v>7514.1977921549478</v>
      </c>
      <c r="N5676" s="1">
        <v>2788.6809602186413</v>
      </c>
      <c r="O5676" s="5">
        <v>34934.899179687498</v>
      </c>
    </row>
    <row r="5677" spans="1:15" x14ac:dyDescent="0.35">
      <c r="A5677" s="4">
        <v>45283.458333333336</v>
      </c>
      <c r="B5677" s="2">
        <v>873.46515467325844</v>
      </c>
      <c r="C5677" s="2">
        <v>418.56488472408716</v>
      </c>
      <c r="D5677" s="2">
        <v>398.48727650112573</v>
      </c>
      <c r="E5677" s="2">
        <v>1146.1419388156467</v>
      </c>
      <c r="F5677" s="2">
        <v>1007.6640839640299</v>
      </c>
      <c r="G5677" s="1">
        <v>1654.8607252229949</v>
      </c>
      <c r="H5677" s="2">
        <v>5565.4183497898148</v>
      </c>
      <c r="I5677" s="1">
        <v>11.399999618530273</v>
      </c>
      <c r="J5677" s="1">
        <v>300.95872116936579</v>
      </c>
      <c r="K5677" s="1">
        <v>8081.492871229384</v>
      </c>
      <c r="L5677" s="1">
        <v>372.66087685479056</v>
      </c>
      <c r="M5677" s="1">
        <v>7513.5409343804249</v>
      </c>
      <c r="N5677" s="1">
        <v>2770.4133763292102</v>
      </c>
      <c r="O5677" s="5">
        <v>35055.722369791663</v>
      </c>
    </row>
    <row r="5678" spans="1:15" x14ac:dyDescent="0.35">
      <c r="A5678" s="4">
        <v>45283.5</v>
      </c>
      <c r="B5678" s="2">
        <v>874.27499359130854</v>
      </c>
      <c r="C5678" s="2">
        <v>427.71006325191922</v>
      </c>
      <c r="D5678" s="2">
        <v>390.84928150600859</v>
      </c>
      <c r="E5678" s="2">
        <v>1142.9663187662761</v>
      </c>
      <c r="F5678" s="2">
        <v>1011.1346877373589</v>
      </c>
      <c r="G5678" s="1">
        <v>1645.462282151118</v>
      </c>
      <c r="H5678" s="2">
        <v>5557.9971804131419</v>
      </c>
      <c r="I5678" s="1">
        <v>11.399999618530273</v>
      </c>
      <c r="J5678" s="1">
        <v>301.25553218417696</v>
      </c>
      <c r="K5678" s="1">
        <v>8097.5867205132381</v>
      </c>
      <c r="L5678" s="1">
        <v>372.55492406209311</v>
      </c>
      <c r="M5678" s="1">
        <v>7527.8152444118923</v>
      </c>
      <c r="N5678" s="1">
        <v>2796.8203567843966</v>
      </c>
      <c r="O5678" s="5">
        <v>34882.506636284721</v>
      </c>
    </row>
    <row r="5679" spans="1:15" x14ac:dyDescent="0.35">
      <c r="A5679" s="4">
        <v>45283.541666666664</v>
      </c>
      <c r="B5679" s="2">
        <v>875.44780210706926</v>
      </c>
      <c r="C5679" s="2">
        <v>430.89024317423502</v>
      </c>
      <c r="D5679" s="2">
        <v>383.14098339504665</v>
      </c>
      <c r="E5679" s="2">
        <v>1142.5982056681314</v>
      </c>
      <c r="F5679" s="2">
        <v>1011.0455878872342</v>
      </c>
      <c r="G5679" s="1">
        <v>1655.841643843879</v>
      </c>
      <c r="H5679" s="2">
        <v>5565.4891654265884</v>
      </c>
      <c r="I5679" s="1">
        <v>11.399999618530273</v>
      </c>
      <c r="J5679" s="1">
        <v>301.01211230807831</v>
      </c>
      <c r="K5679" s="1">
        <v>8086.4408623589406</v>
      </c>
      <c r="L5679" s="1">
        <v>372.51528528849286</v>
      </c>
      <c r="M5679" s="1">
        <v>7517.6878961859811</v>
      </c>
      <c r="N5679" s="1">
        <v>2789.0726837836373</v>
      </c>
      <c r="O5679" s="5">
        <v>34943.290762803823</v>
      </c>
    </row>
    <row r="5680" spans="1:15" x14ac:dyDescent="0.35">
      <c r="A5680" s="4">
        <v>45283.583333333336</v>
      </c>
      <c r="B5680" s="2">
        <v>875.74721615261501</v>
      </c>
      <c r="C5680" s="2">
        <v>442.99312731848823</v>
      </c>
      <c r="D5680" s="2">
        <v>381.26180495368112</v>
      </c>
      <c r="E5680" s="2">
        <v>1160.7999507310656</v>
      </c>
      <c r="F5680" s="2">
        <v>1007.1601981777615</v>
      </c>
      <c r="G5680" s="1">
        <v>1624.0319074533854</v>
      </c>
      <c r="H5680" s="2">
        <v>5562.7184515114432</v>
      </c>
      <c r="I5680" s="1">
        <v>11.399999618530273</v>
      </c>
      <c r="J5680" s="1">
        <v>301.07315020243328</v>
      </c>
      <c r="K5680" s="1">
        <v>8089.0394326443138</v>
      </c>
      <c r="L5680" s="1">
        <v>372.63017645094129</v>
      </c>
      <c r="M5680" s="1">
        <v>7519.6703979492186</v>
      </c>
      <c r="N5680" s="1">
        <v>2797.2099913194443</v>
      </c>
      <c r="O5680" s="5">
        <v>34954.67918402778</v>
      </c>
    </row>
    <row r="5681" spans="1:15" x14ac:dyDescent="0.35">
      <c r="A5681" s="4">
        <v>45283.625</v>
      </c>
      <c r="B5681" s="2">
        <v>876.98548295762805</v>
      </c>
      <c r="C5681" s="2">
        <v>438.65910012139216</v>
      </c>
      <c r="D5681" s="2">
        <v>375.14883879131736</v>
      </c>
      <c r="E5681" s="2">
        <v>1162.1057121107312</v>
      </c>
      <c r="F5681" s="2">
        <v>1008.2536487325033</v>
      </c>
      <c r="G5681" s="1">
        <v>1637.1367367871608</v>
      </c>
      <c r="H5681" s="2">
        <v>5567.9140638224289</v>
      </c>
      <c r="I5681" s="1">
        <v>11.399999618530273</v>
      </c>
      <c r="J5681" s="1">
        <v>300.83246271769207</v>
      </c>
      <c r="K5681" s="1">
        <v>8088.4380008951821</v>
      </c>
      <c r="L5681" s="1">
        <v>372.25199499342176</v>
      </c>
      <c r="M5681" s="1">
        <v>7519.2730460611983</v>
      </c>
      <c r="N5681" s="1">
        <v>2799.1139763726128</v>
      </c>
      <c r="O5681" s="5">
        <v>34833.566196831598</v>
      </c>
    </row>
    <row r="5682" spans="1:15" x14ac:dyDescent="0.35">
      <c r="A5682" s="4">
        <v>45283.666666666664</v>
      </c>
      <c r="B5682" s="2">
        <v>872.89618937174475</v>
      </c>
      <c r="C5682" s="2">
        <v>430.1715185080634</v>
      </c>
      <c r="D5682" s="2">
        <v>387.90708498636883</v>
      </c>
      <c r="E5682" s="2">
        <v>1164.0354913669162</v>
      </c>
      <c r="F5682" s="2">
        <v>1008.5023800828722</v>
      </c>
      <c r="G5682" s="1">
        <v>1627.1042610901122</v>
      </c>
      <c r="H5682" s="2">
        <v>5557.8822218504401</v>
      </c>
      <c r="I5682" s="1">
        <v>12.399999618530273</v>
      </c>
      <c r="J5682" s="1">
        <v>301.21212288750542</v>
      </c>
      <c r="K5682" s="1">
        <v>8088.4536817762582</v>
      </c>
      <c r="L5682" s="1">
        <v>372.40750159369577</v>
      </c>
      <c r="M5682" s="1">
        <v>7518.8618919542105</v>
      </c>
      <c r="N5682" s="1">
        <v>2798.8442761230467</v>
      </c>
      <c r="O5682" s="5">
        <v>34880.466159939235</v>
      </c>
    </row>
    <row r="5683" spans="1:15" x14ac:dyDescent="0.35">
      <c r="A5683" s="4">
        <v>45283.708333333336</v>
      </c>
      <c r="B5683" s="2">
        <v>875.98746543036566</v>
      </c>
      <c r="C5683" s="2">
        <v>443.61830557081436</v>
      </c>
      <c r="D5683" s="2">
        <v>378.94297334459094</v>
      </c>
      <c r="E5683" s="2">
        <v>1164.4193220689563</v>
      </c>
      <c r="F5683" s="2">
        <v>1008.3457803514268</v>
      </c>
      <c r="G5683" s="1">
        <v>1626.6442373729892</v>
      </c>
      <c r="H5683" s="2">
        <v>5566.0107328784279</v>
      </c>
      <c r="I5683" s="1">
        <v>12.399999618530273</v>
      </c>
      <c r="J5683" s="1">
        <v>300.7773903740777</v>
      </c>
      <c r="K5683" s="1">
        <v>8086.4475286187062</v>
      </c>
      <c r="L5683" s="1">
        <v>372.4511486053467</v>
      </c>
      <c r="M5683" s="1">
        <v>7517.4351616753474</v>
      </c>
      <c r="N5683" s="1">
        <v>2796.6596190728083</v>
      </c>
      <c r="O5683" s="5">
        <v>34908.644229600694</v>
      </c>
    </row>
    <row r="5684" spans="1:15" x14ac:dyDescent="0.35">
      <c r="A5684" s="4">
        <v>45283.75</v>
      </c>
      <c r="B5684" s="2">
        <v>878.92100433349606</v>
      </c>
      <c r="C5684" s="2">
        <v>447.20850027296279</v>
      </c>
      <c r="D5684" s="2">
        <v>387.83599692450628</v>
      </c>
      <c r="E5684" s="2">
        <v>1164.8360955132378</v>
      </c>
      <c r="F5684" s="2">
        <v>1009.1468335130479</v>
      </c>
      <c r="G5684" s="1">
        <v>1611.0589875054743</v>
      </c>
      <c r="H5684" s="2">
        <v>5564.8482369341173</v>
      </c>
      <c r="I5684" s="1">
        <v>12.399999618530273</v>
      </c>
      <c r="J5684" s="1">
        <v>301.01903053283689</v>
      </c>
      <c r="K5684" s="1">
        <v>8084.2722572157118</v>
      </c>
      <c r="L5684" s="1">
        <v>372.61143501281737</v>
      </c>
      <c r="M5684" s="1">
        <v>7515.7524856228301</v>
      </c>
      <c r="N5684" s="1">
        <v>2789.5442224121093</v>
      </c>
      <c r="O5684" s="5">
        <v>35128.678678385419</v>
      </c>
    </row>
    <row r="5685" spans="1:15" x14ac:dyDescent="0.35">
      <c r="A5685" s="4">
        <v>45283.791666666664</v>
      </c>
      <c r="B5685" s="2">
        <v>877.08497638278538</v>
      </c>
      <c r="C5685" s="2">
        <v>437.125339817471</v>
      </c>
      <c r="D5685" s="2">
        <v>373.11172170003255</v>
      </c>
      <c r="E5685" s="2">
        <v>1165.0665202501084</v>
      </c>
      <c r="F5685" s="2">
        <v>1008.8106490749783</v>
      </c>
      <c r="G5685" s="1">
        <v>1640.3253826164364</v>
      </c>
      <c r="H5685" s="2">
        <v>5567.658200461251</v>
      </c>
      <c r="I5685" s="1">
        <v>12.399999618530273</v>
      </c>
      <c r="J5685" s="1">
        <v>300.87370138380265</v>
      </c>
      <c r="K5685" s="1">
        <v>8094.4254344346791</v>
      </c>
      <c r="L5685" s="1">
        <v>372.60279063754609</v>
      </c>
      <c r="M5685" s="1">
        <v>7524.9088214789499</v>
      </c>
      <c r="N5685" s="1">
        <v>2796.5389981418184</v>
      </c>
      <c r="O5685" s="5">
        <v>34977.629141710073</v>
      </c>
    </row>
    <row r="5686" spans="1:15" x14ac:dyDescent="0.35">
      <c r="A5686" s="4">
        <v>45283.833333333336</v>
      </c>
      <c r="B5686" s="2">
        <v>877.12356457180442</v>
      </c>
      <c r="C5686" s="2">
        <v>448.36300683763289</v>
      </c>
      <c r="D5686" s="2">
        <v>377.94374695671928</v>
      </c>
      <c r="E5686" s="2">
        <v>1164.5926875135633</v>
      </c>
      <c r="F5686" s="2">
        <v>1007.9821047634549</v>
      </c>
      <c r="G5686" s="1">
        <v>1618.6860788012309</v>
      </c>
      <c r="H5686" s="2">
        <v>5562.1595616367886</v>
      </c>
      <c r="I5686" s="1">
        <v>12.399999618530273</v>
      </c>
      <c r="J5686" s="1">
        <v>300.99608211093476</v>
      </c>
      <c r="K5686" s="1">
        <v>8089.7443693033856</v>
      </c>
      <c r="L5686" s="1">
        <v>372.34761909484865</v>
      </c>
      <c r="M5686" s="1">
        <v>7519.990516628689</v>
      </c>
      <c r="N5686" s="1">
        <v>2795.8599110921223</v>
      </c>
      <c r="O5686" s="5">
        <v>34971.721406249999</v>
      </c>
    </row>
    <row r="5687" spans="1:15" x14ac:dyDescent="0.35">
      <c r="A5687" s="4">
        <v>45283.875</v>
      </c>
      <c r="B5687" s="2">
        <v>880.38925584581159</v>
      </c>
      <c r="C5687" s="2">
        <v>454.71443726433648</v>
      </c>
      <c r="D5687" s="2">
        <v>376.33923865424265</v>
      </c>
      <c r="E5687" s="2">
        <v>1163.0757574801976</v>
      </c>
      <c r="F5687" s="2">
        <v>1009.8450470987956</v>
      </c>
      <c r="G5687" s="1">
        <v>1613.1008094097324</v>
      </c>
      <c r="H5687" s="2">
        <v>5564.6156757003546</v>
      </c>
      <c r="I5687" s="1">
        <v>12.399999618530273</v>
      </c>
      <c r="J5687" s="1">
        <v>301.05587465922036</v>
      </c>
      <c r="K5687" s="1">
        <v>8088.0651174587674</v>
      </c>
      <c r="L5687" s="1">
        <v>372.50334299723306</v>
      </c>
      <c r="M5687" s="1">
        <v>7519.6599282497828</v>
      </c>
      <c r="N5687" s="1">
        <v>2796.5215468343099</v>
      </c>
      <c r="O5687" s="5">
        <v>34917.339633246527</v>
      </c>
    </row>
    <row r="5688" spans="1:15" x14ac:dyDescent="0.35">
      <c r="A5688" s="4">
        <v>45283.916666666664</v>
      </c>
      <c r="B5688" s="2">
        <v>883.08517779880094</v>
      </c>
      <c r="C5688" s="2">
        <v>440.53114913516572</v>
      </c>
      <c r="D5688" s="2">
        <v>384.42838107638892</v>
      </c>
      <c r="E5688" s="2">
        <v>1158.9751170179579</v>
      </c>
      <c r="F5688" s="2">
        <v>1008.6462580193414</v>
      </c>
      <c r="G5688" s="1">
        <v>1614.5551751145849</v>
      </c>
      <c r="H5688" s="2">
        <v>5562.9161764938099</v>
      </c>
      <c r="I5688" s="1">
        <v>12.399999618530273</v>
      </c>
      <c r="J5688" s="1">
        <v>300.99955396864152</v>
      </c>
      <c r="K5688" s="1">
        <v>8090.2126076931427</v>
      </c>
      <c r="L5688" s="1">
        <v>372.61429714626735</v>
      </c>
      <c r="M5688" s="1">
        <v>7521.045261094835</v>
      </c>
      <c r="N5688" s="1">
        <v>2798.4397884792752</v>
      </c>
      <c r="O5688" s="5">
        <v>34923.823654513886</v>
      </c>
    </row>
    <row r="5689" spans="1:15" x14ac:dyDescent="0.35">
      <c r="A5689" s="4">
        <v>45283.958333333336</v>
      </c>
      <c r="B5689" s="2">
        <v>879.75140314737951</v>
      </c>
      <c r="C5689" s="2">
        <v>444.15411422729494</v>
      </c>
      <c r="D5689" s="2">
        <v>376.28679773118762</v>
      </c>
      <c r="E5689" s="2">
        <v>1159.7921880086262</v>
      </c>
      <c r="F5689" s="2">
        <v>1008.6942794969347</v>
      </c>
      <c r="G5689" s="1">
        <v>1620.6468150390133</v>
      </c>
      <c r="H5689" s="2">
        <v>5561.1400421118351</v>
      </c>
      <c r="I5689" s="1">
        <v>12.399999618530273</v>
      </c>
      <c r="J5689" s="1">
        <v>301.11100156995985</v>
      </c>
      <c r="K5689" s="1">
        <v>8089.4180573187932</v>
      </c>
      <c r="L5689" s="1">
        <v>372.41433712429472</v>
      </c>
      <c r="M5689" s="1">
        <v>7520.3763800726992</v>
      </c>
      <c r="N5689" s="1">
        <v>2797.7761023627386</v>
      </c>
      <c r="O5689" s="5">
        <v>34860.828524305558</v>
      </c>
    </row>
    <row r="5690" spans="1:15" x14ac:dyDescent="0.35">
      <c r="A5690" s="4">
        <v>45284</v>
      </c>
      <c r="B5690" s="2">
        <v>880.65530565049914</v>
      </c>
      <c r="C5690" s="2">
        <v>434.53582858615454</v>
      </c>
      <c r="D5690" s="2">
        <v>382.34957909478084</v>
      </c>
      <c r="E5690" s="2">
        <v>1161.2056002807617</v>
      </c>
      <c r="F5690" s="2">
        <v>1008.8521186150444</v>
      </c>
      <c r="G5690" s="1">
        <v>1629.1892701842303</v>
      </c>
      <c r="H5690" s="2">
        <v>5566.7984172857387</v>
      </c>
      <c r="I5690" s="1">
        <v>13.199999809265137</v>
      </c>
      <c r="J5690" s="1">
        <v>300.94074052598739</v>
      </c>
      <c r="K5690" s="1">
        <v>8087.9950227864583</v>
      </c>
      <c r="L5690" s="1">
        <v>372.46657564798988</v>
      </c>
      <c r="M5690" s="1">
        <v>7518.7084109157986</v>
      </c>
      <c r="N5690" s="1">
        <v>2797.830333387587</v>
      </c>
      <c r="O5690" s="5">
        <v>34885.253703342016</v>
      </c>
    </row>
    <row r="5691" spans="1:15" x14ac:dyDescent="0.35">
      <c r="A5691" s="4">
        <v>45284.041666666664</v>
      </c>
      <c r="B5691" s="2">
        <v>880.49384504530167</v>
      </c>
      <c r="C5691" s="2">
        <v>427.00465396457247</v>
      </c>
      <c r="D5691" s="2">
        <v>376.21020350138349</v>
      </c>
      <c r="E5691" s="2">
        <v>1161.1148051283094</v>
      </c>
      <c r="F5691" s="2">
        <v>1008.7700031873915</v>
      </c>
      <c r="G5691" s="1">
        <v>1639.2028571598112</v>
      </c>
      <c r="H5691" s="2">
        <v>5563.0027609446688</v>
      </c>
      <c r="I5691" s="1">
        <v>13.199999809265137</v>
      </c>
      <c r="J5691" s="1">
        <v>300.99802727593317</v>
      </c>
      <c r="K5691" s="1">
        <v>8086.8699309624562</v>
      </c>
      <c r="L5691" s="1">
        <v>372.60168177286783</v>
      </c>
      <c r="M5691" s="1">
        <v>7518.9937379286021</v>
      </c>
      <c r="N5691" s="1">
        <v>2793.5387596299915</v>
      </c>
      <c r="O5691" s="5">
        <v>34946.006520182294</v>
      </c>
    </row>
    <row r="5692" spans="1:15" x14ac:dyDescent="0.35">
      <c r="A5692" s="4">
        <v>45284.083333333336</v>
      </c>
      <c r="B5692" s="2">
        <v>877.17947725084093</v>
      </c>
      <c r="C5692" s="2">
        <v>427.44577714284259</v>
      </c>
      <c r="D5692" s="2">
        <v>375.64125904507108</v>
      </c>
      <c r="E5692" s="2">
        <v>1162.1270127699111</v>
      </c>
      <c r="F5692" s="2">
        <v>1008.9231635708279</v>
      </c>
      <c r="G5692" s="1">
        <v>1642.1702781271574</v>
      </c>
      <c r="H5692" s="2">
        <v>5562.3123282514316</v>
      </c>
      <c r="I5692" s="1">
        <v>13.199999809265137</v>
      </c>
      <c r="J5692" s="1">
        <v>301.02485314263237</v>
      </c>
      <c r="K5692" s="1">
        <v>8079.1021876356335</v>
      </c>
      <c r="L5692" s="1">
        <v>372.694846411811</v>
      </c>
      <c r="M5692" s="1">
        <v>7511.5536001247829</v>
      </c>
      <c r="N5692" s="1">
        <v>2788.5211190456816</v>
      </c>
      <c r="O5692" s="5">
        <v>35119.228905164928</v>
      </c>
    </row>
    <row r="5693" spans="1:15" x14ac:dyDescent="0.35">
      <c r="A5693" s="4">
        <v>45284.125</v>
      </c>
      <c r="B5693" s="2">
        <v>880.26670942518444</v>
      </c>
      <c r="C5693" s="2">
        <v>427.20791992187497</v>
      </c>
      <c r="D5693" s="2">
        <v>378.93012976752385</v>
      </c>
      <c r="E5693" s="2">
        <v>1162.4568623182508</v>
      </c>
      <c r="F5693" s="2">
        <v>1008.3029480828179</v>
      </c>
      <c r="G5693" s="1">
        <v>1643.036426364959</v>
      </c>
      <c r="H5693" s="2">
        <v>5569.7373341611828</v>
      </c>
      <c r="I5693" s="1">
        <v>13.199999809265137</v>
      </c>
      <c r="J5693" s="1">
        <v>300.80873700459796</v>
      </c>
      <c r="K5693" s="1">
        <v>8087.0936891004776</v>
      </c>
      <c r="L5693" s="1">
        <v>372.96007481045194</v>
      </c>
      <c r="M5693" s="1">
        <v>7520.2839221191407</v>
      </c>
      <c r="N5693" s="1">
        <v>2775.1946729871961</v>
      </c>
      <c r="O5693" s="5">
        <v>35315.573285590275</v>
      </c>
    </row>
    <row r="5694" spans="1:15" x14ac:dyDescent="0.35">
      <c r="A5694" s="4">
        <v>45284.166666666664</v>
      </c>
      <c r="B5694" s="2">
        <v>879.79863054063583</v>
      </c>
      <c r="C5694" s="2">
        <v>435.14326620313858</v>
      </c>
      <c r="D5694" s="2">
        <v>379.82203141106498</v>
      </c>
      <c r="E5694" s="2">
        <v>1162.487905544705</v>
      </c>
      <c r="F5694" s="2">
        <v>1008.2158661227757</v>
      </c>
      <c r="G5694" s="1">
        <v>1625.9403430563311</v>
      </c>
      <c r="H5694" s="2">
        <v>5561.0627253262965</v>
      </c>
      <c r="I5694" s="1">
        <v>13.199999809265137</v>
      </c>
      <c r="J5694" s="1">
        <v>301.04316910637749</v>
      </c>
      <c r="K5694" s="1">
        <v>8097.1824061414927</v>
      </c>
      <c r="L5694" s="1">
        <v>372.66074811299643</v>
      </c>
      <c r="M5694" s="1">
        <v>7529.9236545138892</v>
      </c>
      <c r="N5694" s="1">
        <v>2792.7891222466365</v>
      </c>
      <c r="O5694" s="5">
        <v>35313.811006944445</v>
      </c>
    </row>
    <row r="5695" spans="1:15" x14ac:dyDescent="0.35">
      <c r="A5695" s="4">
        <v>45284.208333333336</v>
      </c>
      <c r="B5695" s="2">
        <v>878.49291826036244</v>
      </c>
      <c r="C5695" s="2">
        <v>428.70333170149064</v>
      </c>
      <c r="D5695" s="2">
        <v>373.24951103210446</v>
      </c>
      <c r="E5695" s="2">
        <v>1161.7689427693686</v>
      </c>
      <c r="F5695" s="2">
        <v>1009.2409664408366</v>
      </c>
      <c r="G5695" s="1">
        <v>1638.7814697828749</v>
      </c>
      <c r="H5695" s="2">
        <v>5559.3821840171213</v>
      </c>
      <c r="I5695" s="1">
        <v>13.199999809265137</v>
      </c>
      <c r="J5695" s="1">
        <v>301.16813346862796</v>
      </c>
      <c r="K5695" s="1">
        <v>8089.6384670681427</v>
      </c>
      <c r="L5695" s="1">
        <v>372.60694347805446</v>
      </c>
      <c r="M5695" s="1">
        <v>7521.5954509819876</v>
      </c>
      <c r="N5695" s="1">
        <v>2793.3383027479385</v>
      </c>
      <c r="O5695" s="5">
        <v>35215.403180338544</v>
      </c>
    </row>
    <row r="5696" spans="1:15" x14ac:dyDescent="0.35">
      <c r="A5696" s="4">
        <v>45284.25</v>
      </c>
      <c r="B5696" s="2">
        <v>872.90124983045791</v>
      </c>
      <c r="C5696" s="2">
        <v>431.32700453864203</v>
      </c>
      <c r="D5696" s="2">
        <v>381.98363606770835</v>
      </c>
      <c r="E5696" s="2">
        <v>1162.2589215087892</v>
      </c>
      <c r="F5696" s="2">
        <v>1009.63963116116</v>
      </c>
      <c r="G5696" s="1">
        <v>1634.0874013616176</v>
      </c>
      <c r="H5696" s="2">
        <v>5560.034913543218</v>
      </c>
      <c r="I5696" s="1">
        <v>13.199999809265137</v>
      </c>
      <c r="J5696" s="1">
        <v>301.08149769253203</v>
      </c>
      <c r="K5696" s="1">
        <v>8087.1779920789932</v>
      </c>
      <c r="L5696" s="1">
        <v>372.72579562717016</v>
      </c>
      <c r="M5696" s="1">
        <v>7519.856585828993</v>
      </c>
      <c r="N5696" s="1">
        <v>2798.7863076443141</v>
      </c>
      <c r="O5696" s="5">
        <v>35203.448721788198</v>
      </c>
    </row>
    <row r="5697" spans="1:15" x14ac:dyDescent="0.35">
      <c r="A5697" s="4">
        <v>45284.291666666664</v>
      </c>
      <c r="B5697" s="2">
        <v>878.52366609361434</v>
      </c>
      <c r="C5697" s="2">
        <v>423.33203426784939</v>
      </c>
      <c r="D5697" s="2">
        <v>377.87392771402995</v>
      </c>
      <c r="E5697" s="2">
        <v>1161.5588145277236</v>
      </c>
      <c r="F5697" s="2">
        <v>1009.9354482014974</v>
      </c>
      <c r="G5697" s="1">
        <v>1654.239385790142</v>
      </c>
      <c r="H5697" s="2">
        <v>5573.4773737153537</v>
      </c>
      <c r="I5697" s="1">
        <v>13.199999809265137</v>
      </c>
      <c r="J5697" s="1">
        <v>300.77816739400225</v>
      </c>
      <c r="K5697" s="1">
        <v>8090.3767156304257</v>
      </c>
      <c r="L5697" s="1">
        <v>372.65751166449655</v>
      </c>
      <c r="M5697" s="1">
        <v>7523.0964081488719</v>
      </c>
      <c r="N5697" s="1">
        <v>2797.2675400797525</v>
      </c>
      <c r="O5697" s="5">
        <v>35225.497545572915</v>
      </c>
    </row>
    <row r="5698" spans="1:15" x14ac:dyDescent="0.35">
      <c r="A5698" s="4">
        <v>45284.333333333336</v>
      </c>
      <c r="B5698" s="2">
        <v>880.63140112982853</v>
      </c>
      <c r="C5698" s="2">
        <v>424.88939420064293</v>
      </c>
      <c r="D5698" s="2">
        <v>380.64117973327637</v>
      </c>
      <c r="E5698" s="2">
        <v>1158.2375429619683</v>
      </c>
      <c r="F5698" s="2">
        <v>1013.5812629021539</v>
      </c>
      <c r="G5698" s="1">
        <v>1635.9433755953332</v>
      </c>
      <c r="H5698" s="2">
        <v>5562.4810401698505</v>
      </c>
      <c r="I5698" s="1">
        <v>9.8000001907348633</v>
      </c>
      <c r="J5698" s="1">
        <v>301.08052819146053</v>
      </c>
      <c r="K5698" s="1">
        <v>8089.546529405382</v>
      </c>
      <c r="L5698" s="1">
        <v>372.55215899149579</v>
      </c>
      <c r="M5698" s="1">
        <v>7523.2287536621097</v>
      </c>
      <c r="N5698" s="1">
        <v>2799.7276822916665</v>
      </c>
      <c r="O5698" s="5">
        <v>35109.713871527776</v>
      </c>
    </row>
    <row r="5699" spans="1:15" x14ac:dyDescent="0.35">
      <c r="A5699" s="4">
        <v>45284.375</v>
      </c>
      <c r="B5699" s="2">
        <v>875.56189010620119</v>
      </c>
      <c r="C5699" s="2">
        <v>422.21136907365587</v>
      </c>
      <c r="D5699" s="2">
        <v>373.08187413533528</v>
      </c>
      <c r="E5699" s="2">
        <v>1158.5782739596896</v>
      </c>
      <c r="F5699" s="2">
        <v>1007.9442543029785</v>
      </c>
      <c r="G5699" s="1">
        <v>1645.5324542145499</v>
      </c>
      <c r="H5699" s="2">
        <v>5556.4971543835836</v>
      </c>
      <c r="I5699" s="1">
        <v>9.8000001907348633</v>
      </c>
      <c r="J5699" s="1">
        <v>301.1727821604411</v>
      </c>
      <c r="K5699" s="1">
        <v>8086.0830853949656</v>
      </c>
      <c r="L5699" s="1">
        <v>372.48205954657658</v>
      </c>
      <c r="M5699" s="1">
        <v>7518.2337604437935</v>
      </c>
      <c r="N5699" s="1">
        <v>2799.0443174235024</v>
      </c>
      <c r="O5699" s="5">
        <v>35079.14554796007</v>
      </c>
    </row>
    <row r="5700" spans="1:15" x14ac:dyDescent="0.35">
      <c r="A5700" s="4">
        <v>45284.416666666664</v>
      </c>
      <c r="B5700" s="2">
        <v>879.21454591539168</v>
      </c>
      <c r="C5700" s="2">
        <v>417.74300644344754</v>
      </c>
      <c r="D5700" s="2">
        <v>374.92762588500977</v>
      </c>
      <c r="E5700" s="2">
        <v>1162.09521484375</v>
      </c>
      <c r="F5700" s="2">
        <v>1007.6846264648437</v>
      </c>
      <c r="G5700" s="1">
        <v>1657.0082252726465</v>
      </c>
      <c r="H5700" s="2">
        <v>5568.8076356942302</v>
      </c>
      <c r="I5700" s="1">
        <v>9.8000001907348633</v>
      </c>
      <c r="J5700" s="1">
        <v>300.82535137600371</v>
      </c>
      <c r="K5700" s="1">
        <v>8077.7217381456167</v>
      </c>
      <c r="L5700" s="1">
        <v>372.41225440979002</v>
      </c>
      <c r="M5700" s="1">
        <v>7511.7514366319447</v>
      </c>
      <c r="N5700" s="1">
        <v>2778.5035856797958</v>
      </c>
      <c r="O5700" s="5">
        <v>35248.613799913197</v>
      </c>
    </row>
    <row r="5701" spans="1:15" x14ac:dyDescent="0.35">
      <c r="A5701" s="4">
        <v>45284.458333333336</v>
      </c>
      <c r="B5701" s="2">
        <v>881.05818735758464</v>
      </c>
      <c r="C5701" s="2">
        <v>423.87036591847738</v>
      </c>
      <c r="D5701" s="2">
        <v>387.78563784281414</v>
      </c>
      <c r="E5701" s="2">
        <v>1157.8966369967991</v>
      </c>
      <c r="F5701" s="2">
        <v>1010.5281955803765</v>
      </c>
      <c r="G5701" s="1">
        <v>1625.0119033262463</v>
      </c>
      <c r="H5701" s="2">
        <v>5557.5723994615337</v>
      </c>
      <c r="I5701" s="1">
        <v>9.8000001907348633</v>
      </c>
      <c r="J5701" s="1">
        <v>301.31619818793405</v>
      </c>
      <c r="K5701" s="1">
        <v>8090.861694878472</v>
      </c>
      <c r="L5701" s="1">
        <v>372.9051113382975</v>
      </c>
      <c r="M5701" s="1">
        <v>7522.9259948730469</v>
      </c>
      <c r="N5701" s="1">
        <v>2799.3639732530382</v>
      </c>
      <c r="O5701" s="5">
        <v>35286.739012586804</v>
      </c>
    </row>
    <row r="5702" spans="1:15" x14ac:dyDescent="0.35">
      <c r="A5702" s="4">
        <v>45284.5</v>
      </c>
      <c r="B5702" s="2">
        <v>885.84502783881294</v>
      </c>
      <c r="C5702" s="2">
        <v>409.335604218377</v>
      </c>
      <c r="D5702" s="2">
        <v>376.6408138868544</v>
      </c>
      <c r="E5702" s="2">
        <v>1156.4424122789171</v>
      </c>
      <c r="F5702" s="2">
        <v>1010.3592360093859</v>
      </c>
      <c r="G5702" s="1">
        <v>1655.6819631382782</v>
      </c>
      <c r="H5702" s="2">
        <v>5567.7354223099974</v>
      </c>
      <c r="I5702" s="1">
        <v>9.8000001907348633</v>
      </c>
      <c r="J5702" s="1">
        <v>300.80512727525502</v>
      </c>
      <c r="K5702" s="1">
        <v>8090.555005560981</v>
      </c>
      <c r="L5702" s="1">
        <v>372.43076518588595</v>
      </c>
      <c r="M5702" s="1">
        <v>7522.3198339843748</v>
      </c>
      <c r="N5702" s="1">
        <v>2800.955663113064</v>
      </c>
      <c r="O5702" s="5">
        <v>35226.685590277775</v>
      </c>
    </row>
    <row r="5703" spans="1:15" x14ac:dyDescent="0.35">
      <c r="A5703" s="4">
        <v>45284.541666666664</v>
      </c>
      <c r="B5703" s="2">
        <v>887.00944478352869</v>
      </c>
      <c r="C5703" s="2">
        <v>424.68813358730739</v>
      </c>
      <c r="D5703" s="2">
        <v>377.77810963948565</v>
      </c>
      <c r="E5703" s="2">
        <v>1158.6989987860786</v>
      </c>
      <c r="F5703" s="2">
        <v>1007.7446213616265</v>
      </c>
      <c r="G5703" s="1">
        <v>1634.6742284998827</v>
      </c>
      <c r="H5703" s="2">
        <v>5564.1807499791712</v>
      </c>
      <c r="I5703" s="1">
        <v>9.8000001907348633</v>
      </c>
      <c r="J5703" s="1">
        <v>301.10194670783147</v>
      </c>
      <c r="K5703" s="1">
        <v>8092.0559316677518</v>
      </c>
      <c r="L5703" s="1">
        <v>372.47653618706596</v>
      </c>
      <c r="M5703" s="1">
        <v>7523.7537071397574</v>
      </c>
      <c r="N5703" s="1">
        <v>2799.4655420600043</v>
      </c>
      <c r="O5703" s="5">
        <v>35212.133922526038</v>
      </c>
    </row>
    <row r="5704" spans="1:15" x14ac:dyDescent="0.35">
      <c r="A5704" s="4">
        <v>45284.583333333336</v>
      </c>
      <c r="B5704" s="2">
        <v>887.59303775363503</v>
      </c>
      <c r="C5704" s="2">
        <v>417.51948962741426</v>
      </c>
      <c r="D5704" s="2">
        <v>384.41417355007593</v>
      </c>
      <c r="E5704" s="2">
        <v>1158.7306427341036</v>
      </c>
      <c r="F5704" s="2">
        <v>1009.2762113952637</v>
      </c>
      <c r="G5704" s="1">
        <v>1635.9424140300448</v>
      </c>
      <c r="H5704" s="2">
        <v>5565.8129282173277</v>
      </c>
      <c r="I5704" s="1">
        <v>9.8000001907348633</v>
      </c>
      <c r="J5704" s="1">
        <v>300.83707057529028</v>
      </c>
      <c r="K5704" s="1">
        <v>8083.7470845540365</v>
      </c>
      <c r="L5704" s="1">
        <v>372.42899358113607</v>
      </c>
      <c r="M5704" s="1">
        <v>7516.1240884060326</v>
      </c>
      <c r="N5704" s="1">
        <v>2799.5051994493274</v>
      </c>
      <c r="O5704" s="5">
        <v>35190.542960069448</v>
      </c>
    </row>
    <row r="5705" spans="1:15" x14ac:dyDescent="0.35">
      <c r="A5705" s="4">
        <v>45284.625</v>
      </c>
      <c r="B5705" s="2">
        <v>887.93949588351779</v>
      </c>
      <c r="C5705" s="2">
        <v>433.84081457773846</v>
      </c>
      <c r="D5705" s="2">
        <v>384.09219843546549</v>
      </c>
      <c r="E5705" s="2">
        <v>1162.2451701185439</v>
      </c>
      <c r="F5705" s="2">
        <v>1008.7884485371908</v>
      </c>
      <c r="G5705" s="1">
        <v>1621.3502106942074</v>
      </c>
      <c r="H5705" s="2">
        <v>5567.0942261928985</v>
      </c>
      <c r="I5705" s="1">
        <v>9.8000001907348633</v>
      </c>
      <c r="J5705" s="1">
        <v>300.99251310560436</v>
      </c>
      <c r="K5705" s="1">
        <v>8087.6605083550348</v>
      </c>
      <c r="L5705" s="1">
        <v>372.72057864718965</v>
      </c>
      <c r="M5705" s="1">
        <v>7520.1555158148867</v>
      </c>
      <c r="N5705" s="1">
        <v>2798.5689250352648</v>
      </c>
      <c r="O5705" s="5">
        <v>35366.015048828122</v>
      </c>
    </row>
    <row r="5706" spans="1:15" x14ac:dyDescent="0.35">
      <c r="A5706" s="4">
        <v>45284.666666666664</v>
      </c>
      <c r="B5706" s="2">
        <v>886.90722435845271</v>
      </c>
      <c r="C5706" s="2">
        <v>433.23419043646919</v>
      </c>
      <c r="D5706" s="2">
        <v>375.83160002814401</v>
      </c>
      <c r="E5706" s="2">
        <v>1162.032154981825</v>
      </c>
      <c r="F5706" s="2">
        <v>1007.0422552490235</v>
      </c>
      <c r="G5706" s="1">
        <v>1622.914765534174</v>
      </c>
      <c r="H5706" s="2">
        <v>5558.992326221769</v>
      </c>
      <c r="I5706" s="1">
        <v>9.3999996185302734</v>
      </c>
      <c r="J5706" s="1">
        <v>301.05255838182239</v>
      </c>
      <c r="K5706" s="1">
        <v>8094.1594120279951</v>
      </c>
      <c r="L5706" s="1">
        <v>372.73799090915259</v>
      </c>
      <c r="M5706" s="1">
        <v>7525.0313815646705</v>
      </c>
      <c r="N5706" s="1">
        <v>2799.382533976237</v>
      </c>
      <c r="O5706" s="5">
        <v>35289.921278211805</v>
      </c>
    </row>
    <row r="5707" spans="1:15" x14ac:dyDescent="0.35">
      <c r="A5707" s="4">
        <v>45284.708333333336</v>
      </c>
      <c r="B5707" s="2">
        <v>887.15021269056535</v>
      </c>
      <c r="C5707" s="2">
        <v>453.34886458502876</v>
      </c>
      <c r="D5707" s="2">
        <v>374.630328157213</v>
      </c>
      <c r="E5707" s="2">
        <v>1162.7334848361545</v>
      </c>
      <c r="F5707" s="2">
        <v>1007.468568572998</v>
      </c>
      <c r="G5707" s="1">
        <v>1612.9194463966005</v>
      </c>
      <c r="H5707" s="2">
        <v>5567.7516980004684</v>
      </c>
      <c r="I5707" s="1">
        <v>9.3999996185302734</v>
      </c>
      <c r="J5707" s="1">
        <v>300.89000169542101</v>
      </c>
      <c r="K5707" s="1">
        <v>8094.0288575575087</v>
      </c>
      <c r="L5707" s="1">
        <v>372.55181777954101</v>
      </c>
      <c r="M5707" s="1">
        <v>7524.4164145236546</v>
      </c>
      <c r="N5707" s="1">
        <v>2799.8665942382813</v>
      </c>
      <c r="O5707" s="5">
        <v>35187.393599175346</v>
      </c>
    </row>
    <row r="5708" spans="1:15" x14ac:dyDescent="0.35">
      <c r="A5708" s="4">
        <v>45284.75</v>
      </c>
      <c r="B5708" s="2">
        <v>886.69345686170789</v>
      </c>
      <c r="C5708" s="2">
        <v>452.15369247436524</v>
      </c>
      <c r="D5708" s="2">
        <v>377.65687082926434</v>
      </c>
      <c r="E5708" s="2">
        <v>1162.4851086764866</v>
      </c>
      <c r="F5708" s="2">
        <v>1007.4903413221571</v>
      </c>
      <c r="G5708" s="1">
        <v>1604.9532220168339</v>
      </c>
      <c r="H5708" s="2">
        <v>5561.400549185616</v>
      </c>
      <c r="I5708" s="1">
        <v>9.3999996185302734</v>
      </c>
      <c r="J5708" s="1">
        <v>301.10977493286134</v>
      </c>
      <c r="K5708" s="1">
        <v>8086.4694885253903</v>
      </c>
      <c r="L5708" s="1">
        <v>372.83944931030271</v>
      </c>
      <c r="M5708" s="1">
        <v>7518.1390884060329</v>
      </c>
      <c r="N5708" s="1">
        <v>2797.5745917426216</v>
      </c>
      <c r="O5708" s="5">
        <v>35272.797527126735</v>
      </c>
    </row>
    <row r="5709" spans="1:15" x14ac:dyDescent="0.35">
      <c r="A5709" s="4">
        <v>45284.791666666664</v>
      </c>
      <c r="B5709" s="2">
        <v>885.85033428615998</v>
      </c>
      <c r="C5709" s="2">
        <v>454.61287090301516</v>
      </c>
      <c r="D5709" s="2">
        <v>386.36903368631999</v>
      </c>
      <c r="E5709" s="2">
        <v>1162.7638193427192</v>
      </c>
      <c r="F5709" s="2">
        <v>1007.4797334798177</v>
      </c>
      <c r="G5709" s="1">
        <v>1599.9708112716667</v>
      </c>
      <c r="H5709" s="2">
        <v>5567.0328396097811</v>
      </c>
      <c r="I5709" s="1">
        <v>9.3999996185302734</v>
      </c>
      <c r="J5709" s="1">
        <v>300.87583898756242</v>
      </c>
      <c r="K5709" s="1">
        <v>8092.8198977322045</v>
      </c>
      <c r="L5709" s="1">
        <v>373.13301278008356</v>
      </c>
      <c r="M5709" s="1">
        <v>7524.8094459364147</v>
      </c>
      <c r="N5709" s="1">
        <v>2773.9010074869793</v>
      </c>
      <c r="O5709" s="5">
        <v>35546.734156901039</v>
      </c>
    </row>
    <row r="5710" spans="1:15" x14ac:dyDescent="0.35">
      <c r="A5710" s="4">
        <v>45284.833333333336</v>
      </c>
      <c r="B5710" s="2">
        <v>885.47800023396815</v>
      </c>
      <c r="C5710" s="2">
        <v>454.54579608493378</v>
      </c>
      <c r="D5710" s="2">
        <v>385.17676800198024</v>
      </c>
      <c r="E5710" s="2">
        <v>1162.8329275851779</v>
      </c>
      <c r="F5710" s="2">
        <v>1007.9671581522624</v>
      </c>
      <c r="G5710" s="1">
        <v>1598.6201909189381</v>
      </c>
      <c r="H5710" s="2">
        <v>5564.2196476043218</v>
      </c>
      <c r="I5710" s="1">
        <v>9.3999996185302734</v>
      </c>
      <c r="J5710" s="1">
        <v>300.93422061496312</v>
      </c>
      <c r="K5710" s="1">
        <v>8096.2257090928815</v>
      </c>
      <c r="L5710" s="1">
        <v>373.06470965915258</v>
      </c>
      <c r="M5710" s="1">
        <v>7528.0879509819879</v>
      </c>
      <c r="N5710" s="1">
        <v>2799.0237215847437</v>
      </c>
      <c r="O5710" s="5">
        <v>35390.496663411461</v>
      </c>
    </row>
    <row r="5711" spans="1:15" x14ac:dyDescent="0.35">
      <c r="A5711" s="4">
        <v>45284.875</v>
      </c>
      <c r="B5711" s="2">
        <v>879.4292065429687</v>
      </c>
      <c r="C5711" s="2">
        <v>458.74810099283854</v>
      </c>
      <c r="D5711" s="2">
        <v>382.4568672604031</v>
      </c>
      <c r="E5711" s="2">
        <v>1162.8268476698133</v>
      </c>
      <c r="F5711" s="2">
        <v>1008.1490503607856</v>
      </c>
      <c r="G5711" s="1">
        <v>1598.1338061172246</v>
      </c>
      <c r="H5711" s="2">
        <v>5558.9041612655401</v>
      </c>
      <c r="I5711" s="1">
        <v>9.3999996185302734</v>
      </c>
      <c r="J5711" s="1">
        <v>301.17033894856769</v>
      </c>
      <c r="K5711" s="1">
        <v>8092.0229001193575</v>
      </c>
      <c r="L5711" s="1">
        <v>372.99285029093426</v>
      </c>
      <c r="M5711" s="1">
        <v>7522.8982340494795</v>
      </c>
      <c r="N5711" s="1">
        <v>2799.2709323459203</v>
      </c>
      <c r="O5711" s="5">
        <v>35364.790021701388</v>
      </c>
    </row>
    <row r="5712" spans="1:15" x14ac:dyDescent="0.35">
      <c r="A5712" s="4">
        <v>45284.916666666664</v>
      </c>
      <c r="B5712" s="2">
        <v>885.18713938395183</v>
      </c>
      <c r="C5712" s="2">
        <v>458.9722339714898</v>
      </c>
      <c r="D5712" s="2">
        <v>380.39468017578128</v>
      </c>
      <c r="E5712" s="2">
        <v>1163.4373585001629</v>
      </c>
      <c r="F5712" s="2">
        <v>1007.8893673027886</v>
      </c>
      <c r="G5712" s="1">
        <v>1603.8357406882615</v>
      </c>
      <c r="H5712" s="2">
        <v>5568.1036138334712</v>
      </c>
      <c r="I5712" s="1">
        <v>9.3999996185302734</v>
      </c>
      <c r="J5712" s="1">
        <v>300.8884535047743</v>
      </c>
      <c r="K5712" s="1">
        <v>8092.8463564724389</v>
      </c>
      <c r="L5712" s="1">
        <v>373.15274175855848</v>
      </c>
      <c r="M5712" s="1">
        <v>7524.5283246527779</v>
      </c>
      <c r="N5712" s="1">
        <v>2799.1214417182073</v>
      </c>
      <c r="O5712" s="5">
        <v>35362.062903645834</v>
      </c>
    </row>
    <row r="5713" spans="1:15" x14ac:dyDescent="0.35">
      <c r="A5713" s="4">
        <v>45284.958333333336</v>
      </c>
      <c r="B5713" s="2">
        <v>887.42847556220158</v>
      </c>
      <c r="C5713" s="2">
        <v>443.20609950171576</v>
      </c>
      <c r="D5713" s="2">
        <v>381.25523468017576</v>
      </c>
      <c r="E5713" s="2">
        <v>1163.0630446031359</v>
      </c>
      <c r="F5713" s="2">
        <v>1008.7015165879991</v>
      </c>
      <c r="G5713" s="1">
        <v>1612.8587828239574</v>
      </c>
      <c r="H5713" s="2">
        <v>5564.8377633715445</v>
      </c>
      <c r="I5713" s="1">
        <v>9.3999996185302734</v>
      </c>
      <c r="J5713" s="1">
        <v>301.02330510457358</v>
      </c>
      <c r="K5713" s="1">
        <v>8099.6530611165363</v>
      </c>
      <c r="L5713" s="1">
        <v>372.92481342739529</v>
      </c>
      <c r="M5713" s="1">
        <v>7530.4791346571183</v>
      </c>
      <c r="N5713" s="1">
        <v>2799.6170178222656</v>
      </c>
      <c r="O5713" s="5">
        <v>35238.207990451388</v>
      </c>
    </row>
    <row r="5714" spans="1:15" x14ac:dyDescent="0.35">
      <c r="A5714" s="4">
        <v>45285</v>
      </c>
      <c r="B5714" s="2">
        <v>882.22683810763886</v>
      </c>
      <c r="C5714" s="2">
        <v>434.26344667222764</v>
      </c>
      <c r="D5714" s="2">
        <v>379.6336055501302</v>
      </c>
      <c r="E5714" s="2">
        <v>1161.5116350301107</v>
      </c>
      <c r="F5714" s="2">
        <v>1007.9360908677843</v>
      </c>
      <c r="G5714" s="1">
        <v>1621.2965726071311</v>
      </c>
      <c r="H5714" s="2">
        <v>5557.7720129927375</v>
      </c>
      <c r="I5714" s="1">
        <v>15.300000190734863</v>
      </c>
      <c r="J5714" s="1">
        <v>301.19072330898706</v>
      </c>
      <c r="K5714" s="1">
        <v>8092.0829268391926</v>
      </c>
      <c r="L5714" s="1">
        <v>372.54924355400931</v>
      </c>
      <c r="M5714" s="1">
        <v>7522.1645144314234</v>
      </c>
      <c r="N5714" s="1">
        <v>2799.3974624294706</v>
      </c>
      <c r="O5714" s="5">
        <v>35178.600406901045</v>
      </c>
    </row>
    <row r="5715" spans="1:15" x14ac:dyDescent="0.35">
      <c r="A5715" s="4">
        <v>45285.041666666664</v>
      </c>
      <c r="B5715" s="2">
        <v>882.52118191189231</v>
      </c>
      <c r="C5715" s="2">
        <v>437.79001428392201</v>
      </c>
      <c r="D5715" s="2">
        <v>372.85019912719724</v>
      </c>
      <c r="E5715" s="2">
        <v>1163.5567776150174</v>
      </c>
      <c r="F5715" s="2">
        <v>1008.2745819091797</v>
      </c>
      <c r="G5715" s="1">
        <v>1634.9162500423854</v>
      </c>
      <c r="H5715" s="2">
        <v>5568.2345056321883</v>
      </c>
      <c r="I5715" s="1">
        <v>15.300000190734863</v>
      </c>
      <c r="J5715" s="1">
        <v>300.88263907538521</v>
      </c>
      <c r="K5715" s="1">
        <v>8086.1792152235239</v>
      </c>
      <c r="L5715" s="1">
        <v>372.61491152445473</v>
      </c>
      <c r="M5715" s="1">
        <v>7516.9396320258247</v>
      </c>
      <c r="N5715" s="1">
        <v>2797.7417297363281</v>
      </c>
      <c r="O5715" s="5">
        <v>35163.959698350693</v>
      </c>
    </row>
    <row r="5716" spans="1:15" x14ac:dyDescent="0.35">
      <c r="A5716" s="4">
        <v>45285.083333333336</v>
      </c>
      <c r="B5716" s="2">
        <v>881.71180084228513</v>
      </c>
      <c r="C5716" s="2">
        <v>436.22042357126873</v>
      </c>
      <c r="D5716" s="2">
        <v>375.59752572801381</v>
      </c>
      <c r="E5716" s="2">
        <v>1163.9268618096246</v>
      </c>
      <c r="F5716" s="2">
        <v>1008.1553663465712</v>
      </c>
      <c r="G5716" s="1">
        <v>1633.6396046901882</v>
      </c>
      <c r="H5716" s="2">
        <v>5567.0772934710785</v>
      </c>
      <c r="I5716" s="1">
        <v>15.300000190734863</v>
      </c>
      <c r="J5716" s="1">
        <v>300.87371092902288</v>
      </c>
      <c r="K5716" s="1">
        <v>8089.0645723470052</v>
      </c>
      <c r="L5716" s="1">
        <v>372.89091011895073</v>
      </c>
      <c r="M5716" s="1">
        <v>7520.484343261719</v>
      </c>
      <c r="N5716" s="1">
        <v>2792.2706619601781</v>
      </c>
      <c r="O5716" s="5">
        <v>35232.887822265628</v>
      </c>
    </row>
    <row r="5717" spans="1:15" x14ac:dyDescent="0.35">
      <c r="A5717" s="4">
        <v>45285.125</v>
      </c>
      <c r="B5717" s="2">
        <v>885.30168699476451</v>
      </c>
      <c r="C5717" s="2">
        <v>436.49819038391115</v>
      </c>
      <c r="D5717" s="2">
        <v>373.78380872090656</v>
      </c>
      <c r="E5717" s="2">
        <v>1164.3564246961805</v>
      </c>
      <c r="F5717" s="2">
        <v>1008.3463120354546</v>
      </c>
      <c r="G5717" s="1">
        <v>1631.3406308927988</v>
      </c>
      <c r="H5717" s="2">
        <v>5566.719177815271</v>
      </c>
      <c r="I5717" s="1">
        <v>15.300000190734863</v>
      </c>
      <c r="J5717" s="1">
        <v>300.96286082797582</v>
      </c>
      <c r="K5717" s="1">
        <v>8082.7357819281688</v>
      </c>
      <c r="L5717" s="1">
        <v>373.00349526299368</v>
      </c>
      <c r="M5717" s="1">
        <v>7514.825184733073</v>
      </c>
      <c r="N5717" s="1">
        <v>2787.1874930826821</v>
      </c>
      <c r="O5717" s="5">
        <v>35485.64466688368</v>
      </c>
    </row>
    <row r="5718" spans="1:15" x14ac:dyDescent="0.35">
      <c r="A5718" s="4">
        <v>45285.166666666664</v>
      </c>
      <c r="B5718" s="2">
        <v>884.27133673773869</v>
      </c>
      <c r="C5718" s="2">
        <v>441.51219900343153</v>
      </c>
      <c r="D5718" s="2">
        <v>372.18139700147839</v>
      </c>
      <c r="E5718" s="2">
        <v>1164.4094090101455</v>
      </c>
      <c r="F5718" s="2">
        <v>1008.0236121283638</v>
      </c>
      <c r="G5718" s="1">
        <v>1624.1883555433483</v>
      </c>
      <c r="H5718" s="2">
        <v>5561.9364703369138</v>
      </c>
      <c r="I5718" s="1">
        <v>15.300000190734863</v>
      </c>
      <c r="J5718" s="1">
        <v>301.06092005411784</v>
      </c>
      <c r="K5718" s="1">
        <v>8101.4806191677517</v>
      </c>
      <c r="L5718" s="1">
        <v>372.99350538465711</v>
      </c>
      <c r="M5718" s="1">
        <v>7533.2944516330299</v>
      </c>
      <c r="N5718" s="1">
        <v>2793.0207280815971</v>
      </c>
      <c r="O5718" s="5">
        <v>35581.877366536457</v>
      </c>
    </row>
    <row r="5719" spans="1:15" x14ac:dyDescent="0.35">
      <c r="A5719" s="4">
        <v>45285.208333333336</v>
      </c>
      <c r="B5719" s="2">
        <v>880.92624769422741</v>
      </c>
      <c r="C5719" s="2">
        <v>432.54340071360269</v>
      </c>
      <c r="D5719" s="2">
        <v>381.57281552632651</v>
      </c>
      <c r="E5719" s="2">
        <v>1164.0583207533095</v>
      </c>
      <c r="F5719" s="2">
        <v>1008.7704515414767</v>
      </c>
      <c r="G5719" s="1">
        <v>1628.7423312166006</v>
      </c>
      <c r="H5719" s="2">
        <v>5564.1655557844379</v>
      </c>
      <c r="I5719" s="1">
        <v>15.300000190734863</v>
      </c>
      <c r="J5719" s="1">
        <v>301.02688746982153</v>
      </c>
      <c r="K5719" s="1">
        <v>8096.8825671386721</v>
      </c>
      <c r="L5719" s="1">
        <v>372.69848915947807</v>
      </c>
      <c r="M5719" s="1">
        <v>7528.8851780870227</v>
      </c>
      <c r="N5719" s="1">
        <v>2797.1873505995009</v>
      </c>
      <c r="O5719" s="5">
        <v>35414.224278428817</v>
      </c>
    </row>
    <row r="5720" spans="1:15" x14ac:dyDescent="0.35">
      <c r="A5720" s="4">
        <v>45285.25</v>
      </c>
      <c r="B5720" s="2">
        <v>883.1798093329536</v>
      </c>
      <c r="C5720" s="2">
        <v>447.12585879007975</v>
      </c>
      <c r="D5720" s="2">
        <v>365.16217630174424</v>
      </c>
      <c r="E5720" s="2">
        <v>1164.3722088283962</v>
      </c>
      <c r="F5720" s="2">
        <v>1009.3811510721843</v>
      </c>
      <c r="G5720" s="1">
        <v>1628.4366101037886</v>
      </c>
      <c r="H5720" s="2">
        <v>5563.7927159421406</v>
      </c>
      <c r="I5720" s="1">
        <v>15.300000190734863</v>
      </c>
      <c r="J5720" s="1">
        <v>300.99743693881567</v>
      </c>
      <c r="K5720" s="1">
        <v>8087.4205604383678</v>
      </c>
      <c r="L5720" s="1">
        <v>372.67945101420082</v>
      </c>
      <c r="M5720" s="1">
        <v>7520.9047417534721</v>
      </c>
      <c r="N5720" s="1">
        <v>2790.2807440185547</v>
      </c>
      <c r="O5720" s="5">
        <v>35371.630419921872</v>
      </c>
    </row>
    <row r="5721" spans="1:15" x14ac:dyDescent="0.35">
      <c r="A5721" s="4">
        <v>45285.291666666664</v>
      </c>
      <c r="B5721" s="2">
        <v>883.13358683268234</v>
      </c>
      <c r="C5721" s="2">
        <v>437.27081776089136</v>
      </c>
      <c r="D5721" s="2">
        <v>378.77977029588487</v>
      </c>
      <c r="E5721" s="2">
        <v>1163.4806475151909</v>
      </c>
      <c r="F5721" s="2">
        <v>1009.569483795166</v>
      </c>
      <c r="G5721" s="1">
        <v>1620.932765168689</v>
      </c>
      <c r="H5721" s="2">
        <v>5559.9358598206527</v>
      </c>
      <c r="I5721" s="1">
        <v>15.300000190734863</v>
      </c>
      <c r="J5721" s="1">
        <v>301.10683580186634</v>
      </c>
      <c r="K5721" s="1">
        <v>8091.8330464680994</v>
      </c>
      <c r="L5721" s="1">
        <v>372.67649052937827</v>
      </c>
      <c r="M5721" s="1">
        <v>7524.2423780653207</v>
      </c>
      <c r="N5721" s="1">
        <v>2795.9363155788847</v>
      </c>
      <c r="O5721" s="5">
        <v>35439.751954210071</v>
      </c>
    </row>
    <row r="5722" spans="1:15" x14ac:dyDescent="0.35">
      <c r="A5722" s="4">
        <v>45285.333333333336</v>
      </c>
      <c r="B5722" s="2">
        <v>884.14149071587451</v>
      </c>
      <c r="C5722" s="2">
        <v>440.58117607964408</v>
      </c>
      <c r="D5722" s="2">
        <v>371.93516532050239</v>
      </c>
      <c r="E5722" s="2">
        <v>1159.5370857069227</v>
      </c>
      <c r="F5722" s="2">
        <v>1013.7837262471517</v>
      </c>
      <c r="G5722" s="1">
        <v>1631.677551952544</v>
      </c>
      <c r="H5722" s="2">
        <v>5568.9424604845808</v>
      </c>
      <c r="I5722" s="1">
        <v>12.5</v>
      </c>
      <c r="J5722" s="1">
        <v>300.89529735989044</v>
      </c>
      <c r="K5722" s="1">
        <v>8094.212545030382</v>
      </c>
      <c r="L5722" s="1">
        <v>372.59500944349503</v>
      </c>
      <c r="M5722" s="1">
        <v>7526.6822383626304</v>
      </c>
      <c r="N5722" s="1">
        <v>2798.2151736111109</v>
      </c>
      <c r="O5722" s="5">
        <v>35299.790519748261</v>
      </c>
    </row>
    <row r="5723" spans="1:15" x14ac:dyDescent="0.35">
      <c r="A5723" s="4">
        <v>45285.375</v>
      </c>
      <c r="B5723" s="2">
        <v>880.97641394721143</v>
      </c>
      <c r="C5723" s="2">
        <v>436.1669589826796</v>
      </c>
      <c r="D5723" s="2">
        <v>370.08816097683376</v>
      </c>
      <c r="E5723" s="2">
        <v>1161.2022655910916</v>
      </c>
      <c r="F5723" s="2">
        <v>1007.0919431389702</v>
      </c>
      <c r="G5723" s="1">
        <v>1638.962186513023</v>
      </c>
      <c r="H5723" s="2">
        <v>5566.3781487237839</v>
      </c>
      <c r="I5723" s="1">
        <v>12.5</v>
      </c>
      <c r="J5723" s="1">
        <v>300.90476090325251</v>
      </c>
      <c r="K5723" s="1">
        <v>8089.1905641004778</v>
      </c>
      <c r="L5723" s="1">
        <v>372.63597645229765</v>
      </c>
      <c r="M5723" s="1">
        <v>7521.9300333658857</v>
      </c>
      <c r="N5723" s="1">
        <v>2797.6461281331381</v>
      </c>
      <c r="O5723" s="5">
        <v>35331.916018880205</v>
      </c>
    </row>
    <row r="5724" spans="1:15" x14ac:dyDescent="0.35">
      <c r="A5724" s="4">
        <v>45285.416666666664</v>
      </c>
      <c r="B5724" s="2">
        <v>884.34577560424805</v>
      </c>
      <c r="C5724" s="2">
        <v>428.0058764690823</v>
      </c>
      <c r="D5724" s="2">
        <v>381.79378320482044</v>
      </c>
      <c r="E5724" s="2">
        <v>1162.6048879326715</v>
      </c>
      <c r="F5724" s="2">
        <v>1008.1746862453884</v>
      </c>
      <c r="G5724" s="1">
        <v>1622.7264855732997</v>
      </c>
      <c r="H5724" s="2">
        <v>5556.6444727482876</v>
      </c>
      <c r="I5724" s="1">
        <v>12.5</v>
      </c>
      <c r="J5724" s="1">
        <v>301.1315934838189</v>
      </c>
      <c r="K5724" s="1">
        <v>8086.3052168782551</v>
      </c>
      <c r="L5724" s="1">
        <v>372.54853119744195</v>
      </c>
      <c r="M5724" s="1">
        <v>7518.6720347764758</v>
      </c>
      <c r="N5724" s="1">
        <v>2793.2789857991538</v>
      </c>
      <c r="O5724" s="5">
        <v>35498.469309895831</v>
      </c>
    </row>
    <row r="5725" spans="1:15" x14ac:dyDescent="0.35">
      <c r="A5725" s="4">
        <v>45285.458333333336</v>
      </c>
      <c r="B5725" s="2">
        <v>889.87654312133793</v>
      </c>
      <c r="C5725" s="2">
        <v>420.75741731431748</v>
      </c>
      <c r="D5725" s="2">
        <v>378.10865665859649</v>
      </c>
      <c r="E5725" s="2">
        <v>1161.8940835571289</v>
      </c>
      <c r="F5725" s="2">
        <v>1008.5613362969292</v>
      </c>
      <c r="G5725" s="1">
        <v>1635.1057453809462</v>
      </c>
      <c r="H5725" s="2">
        <v>5564.2152409677656</v>
      </c>
      <c r="I5725" s="1">
        <v>12.5</v>
      </c>
      <c r="J5725" s="1">
        <v>301.0388242848714</v>
      </c>
      <c r="K5725" s="1">
        <v>8099.0894843207461</v>
      </c>
      <c r="L5725" s="1">
        <v>372.96798354254827</v>
      </c>
      <c r="M5725" s="1">
        <v>7530.143945719401</v>
      </c>
      <c r="N5725" s="1">
        <v>2799.1344104682075</v>
      </c>
      <c r="O5725" s="5">
        <v>35542.5296343316</v>
      </c>
    </row>
    <row r="5726" spans="1:15" x14ac:dyDescent="0.35">
      <c r="A5726" s="4">
        <v>45285.5</v>
      </c>
      <c r="B5726" s="2">
        <v>891.93101362440325</v>
      </c>
      <c r="C5726" s="2">
        <v>435.75642027537026</v>
      </c>
      <c r="D5726" s="2">
        <v>373.95171798706053</v>
      </c>
      <c r="E5726" s="2">
        <v>1156.9433140394424</v>
      </c>
      <c r="F5726" s="2">
        <v>1009.9657438659668</v>
      </c>
      <c r="G5726" s="1">
        <v>1619.5388197187385</v>
      </c>
      <c r="H5726" s="2">
        <v>5561.3869406370122</v>
      </c>
      <c r="I5726" s="1">
        <v>12.5</v>
      </c>
      <c r="J5726" s="1">
        <v>301.04733737521701</v>
      </c>
      <c r="K5726" s="1">
        <v>8093.5379026963974</v>
      </c>
      <c r="L5726" s="1">
        <v>372.60345301310224</v>
      </c>
      <c r="M5726" s="1">
        <v>7524.3147973632813</v>
      </c>
      <c r="N5726" s="1">
        <v>2798.8109520806206</v>
      </c>
      <c r="O5726" s="5">
        <v>35468.844799262151</v>
      </c>
    </row>
    <row r="5727" spans="1:15" x14ac:dyDescent="0.35">
      <c r="A5727" s="4">
        <v>45285.541666666664</v>
      </c>
      <c r="B5727" s="2">
        <v>894.78085718790692</v>
      </c>
      <c r="C5727" s="2">
        <v>419.01440122392444</v>
      </c>
      <c r="D5727" s="2">
        <v>385.59453526814781</v>
      </c>
      <c r="E5727" s="2">
        <v>1158.0928049384222</v>
      </c>
      <c r="F5727" s="2">
        <v>1007.0455934312608</v>
      </c>
      <c r="G5727" s="1">
        <v>1627.6376722880782</v>
      </c>
      <c r="H5727" s="2">
        <v>5567.0156826055627</v>
      </c>
      <c r="I5727" s="1">
        <v>12.5</v>
      </c>
      <c r="J5727" s="1">
        <v>300.92399523417157</v>
      </c>
      <c r="K5727" s="1">
        <v>8090.0241457790798</v>
      </c>
      <c r="L5727" s="1">
        <v>372.51976642184786</v>
      </c>
      <c r="M5727" s="1">
        <v>7521.9452962239584</v>
      </c>
      <c r="N5727" s="1">
        <v>2799.5781267632378</v>
      </c>
      <c r="O5727" s="5">
        <v>35383.438827039929</v>
      </c>
    </row>
    <row r="5728" spans="1:15" x14ac:dyDescent="0.35">
      <c r="A5728" s="4">
        <v>45285.583333333336</v>
      </c>
      <c r="B5728" s="2">
        <v>895.00357696533206</v>
      </c>
      <c r="C5728" s="2">
        <v>448.54032058715819</v>
      </c>
      <c r="D5728" s="2">
        <v>403.0339525434706</v>
      </c>
      <c r="E5728" s="2">
        <v>1161.1392282443576</v>
      </c>
      <c r="F5728" s="2">
        <v>1006.5774185858833</v>
      </c>
      <c r="G5728" s="1">
        <v>1576.6705780332049</v>
      </c>
      <c r="H5728" s="2">
        <v>5563.3188613770499</v>
      </c>
      <c r="I5728" s="1">
        <v>12.5</v>
      </c>
      <c r="J5728" s="1">
        <v>301.10457915412053</v>
      </c>
      <c r="K5728" s="1">
        <v>8099.8321366373702</v>
      </c>
      <c r="L5728" s="1">
        <v>372.64615691290959</v>
      </c>
      <c r="M5728" s="1">
        <v>7530.5065142144094</v>
      </c>
      <c r="N5728" s="1">
        <v>2800.2033803982204</v>
      </c>
      <c r="O5728" s="5">
        <v>35405.871715494788</v>
      </c>
    </row>
    <row r="5729" spans="1:15" x14ac:dyDescent="0.35">
      <c r="A5729" s="4">
        <v>45285.625</v>
      </c>
      <c r="B5729" s="2">
        <v>894.47887997097439</v>
      </c>
      <c r="C5729" s="2">
        <v>431.50695921156142</v>
      </c>
      <c r="D5729" s="2">
        <v>391.08602487352158</v>
      </c>
      <c r="E5729" s="2">
        <v>1159.785558098687</v>
      </c>
      <c r="F5729" s="2">
        <v>1005.3526348368326</v>
      </c>
      <c r="G5729" s="1">
        <v>1609.0637836865199</v>
      </c>
      <c r="H5729" s="2">
        <v>5566.7086593528202</v>
      </c>
      <c r="I5729" s="1">
        <v>12.5</v>
      </c>
      <c r="J5729" s="1">
        <v>300.88380923800997</v>
      </c>
      <c r="K5729" s="1">
        <v>8096.1214874945745</v>
      </c>
      <c r="L5729" s="1">
        <v>372.2928604804145</v>
      </c>
      <c r="M5729" s="1">
        <v>7526.257753363715</v>
      </c>
      <c r="N5729" s="1">
        <v>2799.4940122477215</v>
      </c>
      <c r="O5729" s="5">
        <v>35265.739436848955</v>
      </c>
    </row>
    <row r="5730" spans="1:15" x14ac:dyDescent="0.35">
      <c r="A5730" s="4">
        <v>45285.666666666664</v>
      </c>
      <c r="B5730" s="2">
        <v>893.64510925292973</v>
      </c>
      <c r="C5730" s="2">
        <v>432.21735273573131</v>
      </c>
      <c r="D5730" s="2">
        <v>359.67958215501574</v>
      </c>
      <c r="E5730" s="2">
        <v>1160.220465291341</v>
      </c>
      <c r="F5730" s="2">
        <v>1007.0962952846951</v>
      </c>
      <c r="G5730" s="1">
        <v>1636.3443108946371</v>
      </c>
      <c r="H5730" s="2">
        <v>5561.571380808713</v>
      </c>
      <c r="I5730" s="1">
        <v>10</v>
      </c>
      <c r="J5730" s="1">
        <v>301.00762391832137</v>
      </c>
      <c r="K5730" s="1">
        <v>8091.692766520182</v>
      </c>
      <c r="L5730" s="1">
        <v>372.34902168273925</v>
      </c>
      <c r="M5730" s="1">
        <v>7521.7658821614586</v>
      </c>
      <c r="N5730" s="1">
        <v>2798.3138931613498</v>
      </c>
      <c r="O5730" s="5">
        <v>35149.448098958332</v>
      </c>
    </row>
    <row r="5731" spans="1:15" x14ac:dyDescent="0.35">
      <c r="A5731" s="4">
        <v>45285.708333333336</v>
      </c>
      <c r="B5731" s="2">
        <v>894.46484473334419</v>
      </c>
      <c r="C5731" s="2">
        <v>437.187985013326</v>
      </c>
      <c r="D5731" s="2">
        <v>373.8265556335449</v>
      </c>
      <c r="E5731" s="2">
        <v>1161.9968760850695</v>
      </c>
      <c r="F5731" s="2">
        <v>1006.7058374023437</v>
      </c>
      <c r="G5731" s="1">
        <v>1626.6068553592227</v>
      </c>
      <c r="H5731" s="2">
        <v>5571.7602113137109</v>
      </c>
      <c r="I5731" s="1">
        <v>10</v>
      </c>
      <c r="J5731" s="1">
        <v>300.76107801649306</v>
      </c>
      <c r="K5731" s="1">
        <v>8087.616117892795</v>
      </c>
      <c r="L5731" s="1">
        <v>372.44018166436092</v>
      </c>
      <c r="M5731" s="1">
        <v>7519.0633882649736</v>
      </c>
      <c r="N5731" s="1">
        <v>2794.7722915988497</v>
      </c>
      <c r="O5731" s="5">
        <v>35190.571768663198</v>
      </c>
    </row>
    <row r="5732" spans="1:15" x14ac:dyDescent="0.35">
      <c r="A5732" s="4">
        <v>45285.75</v>
      </c>
      <c r="B5732" s="2">
        <v>893.32452392578125</v>
      </c>
      <c r="C5732" s="2">
        <v>451.36263536241319</v>
      </c>
      <c r="D5732" s="2">
        <v>384.74168532477483</v>
      </c>
      <c r="E5732" s="2">
        <v>1163.6911552598742</v>
      </c>
      <c r="F5732" s="2">
        <v>1007.2683148362902</v>
      </c>
      <c r="G5732" s="1">
        <v>1589.6904571411055</v>
      </c>
      <c r="H5732" s="2">
        <v>5558.9336300960886</v>
      </c>
      <c r="I5732" s="1">
        <v>10</v>
      </c>
      <c r="J5732" s="1">
        <v>301.21656441582576</v>
      </c>
      <c r="K5732" s="1">
        <v>8085.2967108832463</v>
      </c>
      <c r="L5732" s="1">
        <v>372.67746894836426</v>
      </c>
      <c r="M5732" s="1">
        <v>7517.015467529297</v>
      </c>
      <c r="N5732" s="1">
        <v>2791.0955369737412</v>
      </c>
      <c r="O5732" s="5">
        <v>35433.221318359378</v>
      </c>
    </row>
    <row r="5733" spans="1:15" x14ac:dyDescent="0.35">
      <c r="A5733" s="4">
        <v>45285.791666666664</v>
      </c>
      <c r="B5733" s="2">
        <v>887.72447923448351</v>
      </c>
      <c r="C5733" s="2">
        <v>459.62994101206459</v>
      </c>
      <c r="D5733" s="2">
        <v>363.18450961642793</v>
      </c>
      <c r="E5733" s="2">
        <v>1163.5353090752496</v>
      </c>
      <c r="F5733" s="2">
        <v>1007.9189593844943</v>
      </c>
      <c r="G5733" s="1">
        <v>1619.8902568432827</v>
      </c>
      <c r="H5733" s="2">
        <v>5570.8915369327669</v>
      </c>
      <c r="I5733" s="1">
        <v>10</v>
      </c>
      <c r="J5733" s="1">
        <v>300.37996554904515</v>
      </c>
      <c r="K5733" s="1">
        <v>8096.7341469997828</v>
      </c>
      <c r="L5733" s="1">
        <v>372.84019156561959</v>
      </c>
      <c r="M5733" s="1">
        <v>7527.6078841145836</v>
      </c>
      <c r="N5733" s="1">
        <v>2787.2735629611543</v>
      </c>
      <c r="O5733" s="5">
        <v>35471.817591145831</v>
      </c>
    </row>
    <row r="5734" spans="1:15" x14ac:dyDescent="0.35">
      <c r="A5734" s="4">
        <v>45285.833333333336</v>
      </c>
      <c r="B5734" s="2">
        <v>889.59577316284185</v>
      </c>
      <c r="C5734" s="2">
        <v>455.37309881422254</v>
      </c>
      <c r="D5734" s="2">
        <v>351.59880822075741</v>
      </c>
      <c r="E5734" s="2">
        <v>1136.4553661431207</v>
      </c>
      <c r="F5734" s="2">
        <v>1007.9825155639649</v>
      </c>
      <c r="G5734" s="1">
        <v>1658.9813403685757</v>
      </c>
      <c r="H5734" s="2">
        <v>5563.7859743526114</v>
      </c>
      <c r="I5734" s="1">
        <v>10</v>
      </c>
      <c r="J5734" s="1">
        <v>300.01008644104002</v>
      </c>
      <c r="K5734" s="1">
        <v>8090.5343998209637</v>
      </c>
      <c r="L5734" s="1">
        <v>372.55932428995766</v>
      </c>
      <c r="M5734" s="1">
        <v>7524.2257748752172</v>
      </c>
      <c r="N5734" s="1">
        <v>2792.2367550998265</v>
      </c>
      <c r="O5734" s="5">
        <v>35308.678922526044</v>
      </c>
    </row>
    <row r="5735" spans="1:15" x14ac:dyDescent="0.35">
      <c r="A5735" s="4">
        <v>45285.875</v>
      </c>
      <c r="B5735" s="2">
        <v>892.81006130642356</v>
      </c>
      <c r="C5735" s="2">
        <v>457.80611654493543</v>
      </c>
      <c r="D5735" s="2">
        <v>363.18949721442328</v>
      </c>
      <c r="E5735" s="2">
        <v>1098.673251308865</v>
      </c>
      <c r="F5735" s="2">
        <v>1008.4161536322699</v>
      </c>
      <c r="G5735" s="1">
        <v>1692.7016580089062</v>
      </c>
      <c r="H5735" s="2">
        <v>5571.2266441403626</v>
      </c>
      <c r="I5735" s="1">
        <v>10</v>
      </c>
      <c r="J5735" s="1">
        <v>299.69751051161023</v>
      </c>
      <c r="K5735" s="1">
        <v>8078.0335888671871</v>
      </c>
      <c r="L5735" s="1">
        <v>372.63942575242783</v>
      </c>
      <c r="M5735" s="1">
        <v>7512.4520418294269</v>
      </c>
      <c r="N5735" s="1">
        <v>2781.2715580919053</v>
      </c>
      <c r="O5735" s="5">
        <v>35075.000967881948</v>
      </c>
    </row>
    <row r="5736" spans="1:15" x14ac:dyDescent="0.35">
      <c r="A5736" s="4">
        <v>45285.916666666664</v>
      </c>
      <c r="B5736" s="2">
        <v>887.6367465209961</v>
      </c>
      <c r="C5736" s="2">
        <v>459.56812474568687</v>
      </c>
      <c r="D5736" s="2">
        <v>385.58371510823565</v>
      </c>
      <c r="E5736" s="2">
        <v>1063.4851600986058</v>
      </c>
      <c r="F5736" s="2">
        <v>1008.2258736673991</v>
      </c>
      <c r="G5736" s="1">
        <v>1704.2632075122965</v>
      </c>
      <c r="H5736" s="2">
        <v>5559.943480848071</v>
      </c>
      <c r="I5736" s="1">
        <v>10</v>
      </c>
      <c r="J5736" s="1">
        <v>300.10773188273112</v>
      </c>
      <c r="K5736" s="1">
        <v>8065.7359513346355</v>
      </c>
      <c r="L5736" s="1">
        <v>372.70890633477103</v>
      </c>
      <c r="M5736" s="1">
        <v>7501.2403529188368</v>
      </c>
      <c r="N5736" s="1">
        <v>2790.8331332058378</v>
      </c>
      <c r="O5736" s="5">
        <v>35315.101737196179</v>
      </c>
    </row>
    <row r="5737" spans="1:15" x14ac:dyDescent="0.35">
      <c r="A5737" s="4">
        <v>45285.958333333336</v>
      </c>
      <c r="B5737" s="2">
        <v>889.76745776706275</v>
      </c>
      <c r="C5737" s="2">
        <v>438.72837195502387</v>
      </c>
      <c r="D5737" s="2">
        <v>368.86942572699655</v>
      </c>
      <c r="E5737" s="2">
        <v>1018.2549692620172</v>
      </c>
      <c r="F5737" s="2">
        <v>1007.9388872782389</v>
      </c>
      <c r="G5737" s="1">
        <v>1799.1579751441586</v>
      </c>
      <c r="H5737" s="2">
        <v>5566.5062075660335</v>
      </c>
      <c r="I5737" s="1">
        <v>10</v>
      </c>
      <c r="J5737" s="1">
        <v>299.93849616156683</v>
      </c>
      <c r="K5737" s="1">
        <v>8078.3994820149737</v>
      </c>
      <c r="L5737" s="1">
        <v>372.6404514567057</v>
      </c>
      <c r="M5737" s="1">
        <v>7512.6953503417972</v>
      </c>
      <c r="N5737" s="1">
        <v>2778.3521910264758</v>
      </c>
      <c r="O5737" s="5">
        <v>34980.734503038191</v>
      </c>
    </row>
    <row r="5738" spans="1:15" x14ac:dyDescent="0.35">
      <c r="A5738" s="4">
        <v>45286</v>
      </c>
      <c r="B5738" s="2">
        <v>888.75438591851128</v>
      </c>
      <c r="C5738" s="2">
        <v>432.06148910946314</v>
      </c>
      <c r="D5738" s="2">
        <v>381.95798988342284</v>
      </c>
      <c r="E5738" s="2">
        <v>1018.3000007459852</v>
      </c>
      <c r="F5738" s="2">
        <v>1008.8500775146484</v>
      </c>
      <c r="G5738" s="1">
        <v>1788.8857277467514</v>
      </c>
      <c r="H5738" s="2">
        <v>5561.7929994710285</v>
      </c>
      <c r="I5738" s="1">
        <v>9</v>
      </c>
      <c r="J5738" s="1">
        <v>300.10723900689021</v>
      </c>
      <c r="K5738" s="1">
        <v>8056.2028583441843</v>
      </c>
      <c r="L5738" s="1">
        <v>372.66353452046712</v>
      </c>
      <c r="M5738" s="1">
        <v>7491.8504570855039</v>
      </c>
      <c r="N5738" s="1">
        <v>2798.643623385959</v>
      </c>
      <c r="O5738" s="5">
        <v>34897.466023220484</v>
      </c>
    </row>
    <row r="5739" spans="1:15" x14ac:dyDescent="0.35">
      <c r="A5739" s="4">
        <v>45286.041666666664</v>
      </c>
      <c r="B5739" s="2">
        <v>888.73531112670901</v>
      </c>
      <c r="C5739" s="2">
        <v>435.08638964335125</v>
      </c>
      <c r="D5739" s="2">
        <v>372.95306176079646</v>
      </c>
      <c r="E5739" s="2">
        <v>1017.3262147861057</v>
      </c>
      <c r="F5739" s="2">
        <v>1008.2819261338975</v>
      </c>
      <c r="G5739" s="1">
        <v>1799.6910762309581</v>
      </c>
      <c r="H5739" s="2">
        <v>5566.7390136241465</v>
      </c>
      <c r="I5739" s="1">
        <v>9</v>
      </c>
      <c r="J5739" s="1">
        <v>299.84733228047691</v>
      </c>
      <c r="K5739" s="1">
        <v>8061.0075721571184</v>
      </c>
      <c r="L5739" s="1">
        <v>372.68670711941189</v>
      </c>
      <c r="M5739" s="1">
        <v>7496.2045145670572</v>
      </c>
      <c r="N5739" s="1">
        <v>2796.6278978814021</v>
      </c>
      <c r="O5739" s="5">
        <v>35049.718093532989</v>
      </c>
    </row>
    <row r="5740" spans="1:15" x14ac:dyDescent="0.35">
      <c r="A5740" s="4">
        <v>45286.083333333336</v>
      </c>
      <c r="B5740" s="2">
        <v>883.90382814195425</v>
      </c>
      <c r="C5740" s="2">
        <v>432.25365635342069</v>
      </c>
      <c r="D5740" s="2">
        <v>377.86951746622719</v>
      </c>
      <c r="E5740" s="2">
        <v>1018.1601923794217</v>
      </c>
      <c r="F5740" s="2">
        <v>1008.4490512593587</v>
      </c>
      <c r="G5740" s="1">
        <v>1799.586277559923</v>
      </c>
      <c r="H5740" s="2">
        <v>5563.370333676663</v>
      </c>
      <c r="I5740" s="1">
        <v>9</v>
      </c>
      <c r="J5740" s="1">
        <v>300.07766778733998</v>
      </c>
      <c r="K5740" s="1">
        <v>8061.0963833279084</v>
      </c>
      <c r="L5740" s="1">
        <v>372.63637532552082</v>
      </c>
      <c r="M5740" s="1">
        <v>7497.509549967448</v>
      </c>
      <c r="N5740" s="1">
        <v>2800.182422688802</v>
      </c>
      <c r="O5740" s="5">
        <v>34952.215465494788</v>
      </c>
    </row>
    <row r="5741" spans="1:15" x14ac:dyDescent="0.35">
      <c r="A5741" s="4">
        <v>45286.125</v>
      </c>
      <c r="B5741" s="2">
        <v>882.41358218722871</v>
      </c>
      <c r="C5741" s="2">
        <v>430.97714689890546</v>
      </c>
      <c r="D5741" s="2">
        <v>378.00594813028971</v>
      </c>
      <c r="E5741" s="2">
        <v>1018.184818810357</v>
      </c>
      <c r="F5741" s="2">
        <v>1008.490255601671</v>
      </c>
      <c r="G5741" s="1">
        <v>1797.216358744909</v>
      </c>
      <c r="H5741" s="2">
        <v>5558.4935969422359</v>
      </c>
      <c r="I5741" s="1">
        <v>9</v>
      </c>
      <c r="J5741" s="1">
        <v>300.13305125766328</v>
      </c>
      <c r="K5741" s="1">
        <v>8059.6078845214843</v>
      </c>
      <c r="L5741" s="1">
        <v>372.28936585320366</v>
      </c>
      <c r="M5741" s="1">
        <v>7497.1059800889761</v>
      </c>
      <c r="N5741" s="1">
        <v>2798.4028269449868</v>
      </c>
      <c r="O5741" s="5">
        <v>34908.551679687502</v>
      </c>
    </row>
    <row r="5742" spans="1:15" x14ac:dyDescent="0.35">
      <c r="A5742" s="4">
        <v>45286.166666666664</v>
      </c>
      <c r="B5742" s="2">
        <v>879.56539284600149</v>
      </c>
      <c r="C5742" s="2">
        <v>423.93703276740177</v>
      </c>
      <c r="D5742" s="2">
        <v>377.34011144002278</v>
      </c>
      <c r="E5742" s="2">
        <v>1018.3885023159451</v>
      </c>
      <c r="F5742" s="2">
        <v>1008.8973432074653</v>
      </c>
      <c r="G5742" s="1">
        <v>1814.8002441545163</v>
      </c>
      <c r="H5742" s="2">
        <v>5565.4245971564287</v>
      </c>
      <c r="I5742" s="1">
        <v>9</v>
      </c>
      <c r="J5742" s="1">
        <v>299.89676489935982</v>
      </c>
      <c r="K5742" s="1">
        <v>8062.1402638075087</v>
      </c>
      <c r="L5742" s="1">
        <v>371.74506877475312</v>
      </c>
      <c r="M5742" s="1">
        <v>7500.7383409288195</v>
      </c>
      <c r="N5742" s="1">
        <v>2799.0904884168835</v>
      </c>
      <c r="O5742" s="5">
        <v>34957.956627604166</v>
      </c>
    </row>
    <row r="5743" spans="1:15" x14ac:dyDescent="0.35">
      <c r="A5743" s="4">
        <v>45286.208333333336</v>
      </c>
      <c r="B5743" s="2">
        <v>883.44507592095272</v>
      </c>
      <c r="C5743" s="2">
        <v>401.28139172871909</v>
      </c>
      <c r="D5743" s="2">
        <v>377.07028891669381</v>
      </c>
      <c r="E5743" s="2">
        <v>1019.5761129421658</v>
      </c>
      <c r="F5743" s="2">
        <v>1008.8532611762153</v>
      </c>
      <c r="G5743" s="1">
        <v>1834.2830006590339</v>
      </c>
      <c r="H5743" s="2">
        <v>5566.1588262358164</v>
      </c>
      <c r="I5743" s="1">
        <v>9</v>
      </c>
      <c r="J5743" s="1">
        <v>299.25335559421114</v>
      </c>
      <c r="K5743" s="1">
        <v>8062.1297946506074</v>
      </c>
      <c r="L5743" s="1">
        <v>371.66074461195205</v>
      </c>
      <c r="M5743" s="1">
        <v>7503.4927119954427</v>
      </c>
      <c r="N5743" s="1">
        <v>2809.452248263889</v>
      </c>
      <c r="O5743" s="5">
        <v>35034.269365234373</v>
      </c>
    </row>
    <row r="5744" spans="1:15" x14ac:dyDescent="0.35">
      <c r="A5744" s="4">
        <v>45286.25</v>
      </c>
      <c r="B5744" s="2">
        <v>880.35829328748912</v>
      </c>
      <c r="C5744" s="2">
        <v>399.73804449717204</v>
      </c>
      <c r="D5744" s="2">
        <v>366.49202030605738</v>
      </c>
      <c r="E5744" s="2">
        <v>1017.4094232177735</v>
      </c>
      <c r="F5744" s="2">
        <v>1008.5454788716634</v>
      </c>
      <c r="G5744" s="1">
        <v>1845.4854042471029</v>
      </c>
      <c r="H5744" s="2">
        <v>5562.0956061929373</v>
      </c>
      <c r="I5744" s="1">
        <v>9</v>
      </c>
      <c r="J5744" s="1">
        <v>299.97196878221303</v>
      </c>
      <c r="K5744" s="1">
        <v>8081.0083822970919</v>
      </c>
      <c r="L5744" s="1">
        <v>371.88978333367243</v>
      </c>
      <c r="M5744" s="1">
        <v>7520.8223012966582</v>
      </c>
      <c r="N5744" s="1">
        <v>2804.268482869466</v>
      </c>
      <c r="O5744" s="5">
        <v>34971.565835503476</v>
      </c>
    </row>
    <row r="5745" spans="1:15" x14ac:dyDescent="0.35">
      <c r="A5745" s="4">
        <v>45286.291666666664</v>
      </c>
      <c r="B5745" s="2">
        <v>882.85306248982749</v>
      </c>
      <c r="C5745" s="2">
        <v>400.43994449191621</v>
      </c>
      <c r="D5745" s="2">
        <v>380.45781875610351</v>
      </c>
      <c r="E5745" s="2">
        <v>1018.6671628316243</v>
      </c>
      <c r="F5745" s="2">
        <v>1009.7762738715278</v>
      </c>
      <c r="G5745" s="1">
        <v>1833.6383588760627</v>
      </c>
      <c r="H5745" s="2">
        <v>5567.3987024700837</v>
      </c>
      <c r="I5745" s="1">
        <v>9</v>
      </c>
      <c r="J5745" s="1">
        <v>299.83039045545792</v>
      </c>
      <c r="K5745" s="1">
        <v>8085.2629473198785</v>
      </c>
      <c r="L5745" s="1">
        <v>371.51893704732259</v>
      </c>
      <c r="M5745" s="1">
        <v>7522.9116206868493</v>
      </c>
      <c r="N5745" s="1">
        <v>2800.8333924018011</v>
      </c>
      <c r="O5745" s="5">
        <v>34958.085553385419</v>
      </c>
    </row>
    <row r="5746" spans="1:15" x14ac:dyDescent="0.35">
      <c r="A5746" s="4">
        <v>45286.333333333336</v>
      </c>
      <c r="B5746" s="2">
        <v>879.20988206651475</v>
      </c>
      <c r="C5746" s="2">
        <v>402.88092542012532</v>
      </c>
      <c r="D5746" s="2">
        <v>372.71960503472224</v>
      </c>
      <c r="E5746" s="2">
        <v>1016.7737712436252</v>
      </c>
      <c r="F5746" s="2">
        <v>1009.0399133639866</v>
      </c>
      <c r="G5746" s="1">
        <v>1835.8790117281974</v>
      </c>
      <c r="H5746" s="2">
        <v>5561.0619273352258</v>
      </c>
      <c r="I5746" s="1">
        <v>10.399999618530273</v>
      </c>
      <c r="J5746" s="1">
        <v>300.15137902153862</v>
      </c>
      <c r="K5746" s="1">
        <v>8093.3043259006081</v>
      </c>
      <c r="L5746" s="1">
        <v>371.53838456047907</v>
      </c>
      <c r="M5746" s="1">
        <v>7525.9289171006949</v>
      </c>
      <c r="N5746" s="1">
        <v>2807.0351232910157</v>
      </c>
      <c r="O5746" s="5">
        <v>34828.054774305558</v>
      </c>
    </row>
    <row r="5747" spans="1:15" x14ac:dyDescent="0.35">
      <c r="A5747" s="4">
        <v>45286.375</v>
      </c>
      <c r="B5747" s="2">
        <v>881.29131237453885</v>
      </c>
      <c r="C5747" s="2">
        <v>402.66690213097468</v>
      </c>
      <c r="D5747" s="2">
        <v>374.57643304612901</v>
      </c>
      <c r="E5747" s="2">
        <v>1016.4527370029026</v>
      </c>
      <c r="F5747" s="2">
        <v>1011.398691321479</v>
      </c>
      <c r="G5747" s="1">
        <v>1838.2140821856556</v>
      </c>
      <c r="H5747" s="2">
        <v>5566.9341246347585</v>
      </c>
      <c r="I5747" s="1">
        <v>10.399999618530273</v>
      </c>
      <c r="J5747" s="1">
        <v>298.92690589904782</v>
      </c>
      <c r="K5747" s="1">
        <v>8064.0396884494357</v>
      </c>
      <c r="L5747" s="1">
        <v>371.89914855109322</v>
      </c>
      <c r="M5747" s="1">
        <v>7501.221851942274</v>
      </c>
      <c r="N5747" s="1">
        <v>2789.7939050971136</v>
      </c>
      <c r="O5747" s="5">
        <v>34842.298049045137</v>
      </c>
    </row>
    <row r="5748" spans="1:15" x14ac:dyDescent="0.35">
      <c r="A5748" s="4">
        <v>45286.416666666664</v>
      </c>
      <c r="B5748" s="2">
        <v>881.73067921956385</v>
      </c>
      <c r="C5748" s="2">
        <v>400.44391226450603</v>
      </c>
      <c r="D5748" s="2">
        <v>379.37287157694499</v>
      </c>
      <c r="E5748" s="2">
        <v>1016.5374835883247</v>
      </c>
      <c r="F5748" s="2">
        <v>1009.1582607354059</v>
      </c>
      <c r="G5748" s="1">
        <v>1830.5436239048809</v>
      </c>
      <c r="H5748" s="2">
        <v>5561.6708690534333</v>
      </c>
      <c r="I5748" s="1">
        <v>10.399999618530273</v>
      </c>
      <c r="J5748" s="1">
        <v>299.88656277126734</v>
      </c>
      <c r="K5748" s="1">
        <v>8074.448157687717</v>
      </c>
      <c r="L5748" s="1">
        <v>372.48912718878853</v>
      </c>
      <c r="M5748" s="1">
        <v>7512.2126062011721</v>
      </c>
      <c r="N5748" s="1">
        <v>2798.9044853379992</v>
      </c>
      <c r="O5748" s="5">
        <v>35103.258760850695</v>
      </c>
    </row>
    <row r="5749" spans="1:15" x14ac:dyDescent="0.35">
      <c r="A5749" s="4">
        <v>45286.458333333336</v>
      </c>
      <c r="B5749" s="2">
        <v>883.14351803249781</v>
      </c>
      <c r="C5749" s="2">
        <v>389.29809988657632</v>
      </c>
      <c r="D5749" s="2">
        <v>367.63586574978297</v>
      </c>
      <c r="E5749" s="2">
        <v>1015.1592884996202</v>
      </c>
      <c r="F5749" s="2">
        <v>1009.8976843261719</v>
      </c>
      <c r="G5749" s="1">
        <v>1855.1870576882729</v>
      </c>
      <c r="H5749" s="2">
        <v>5565.4284607975051</v>
      </c>
      <c r="I5749" s="1">
        <v>10.399999618530273</v>
      </c>
      <c r="J5749" s="1">
        <v>300.01128289116753</v>
      </c>
      <c r="K5749" s="1">
        <v>8093.6153911675347</v>
      </c>
      <c r="L5749" s="1">
        <v>372.04734348720973</v>
      </c>
      <c r="M5749" s="1">
        <v>7528.456613769531</v>
      </c>
      <c r="N5749" s="1">
        <v>2800.4664402940539</v>
      </c>
      <c r="O5749" s="5">
        <v>34995.945619574653</v>
      </c>
    </row>
    <row r="5750" spans="1:15" x14ac:dyDescent="0.35">
      <c r="A5750" s="4">
        <v>45286.5</v>
      </c>
      <c r="B5750" s="2">
        <v>882.71902677747937</v>
      </c>
      <c r="C5750" s="2">
        <v>382.94038650936551</v>
      </c>
      <c r="D5750" s="2">
        <v>374.13755652533638</v>
      </c>
      <c r="E5750" s="2">
        <v>1012.5773369344075</v>
      </c>
      <c r="F5750" s="2">
        <v>1009.6594500901964</v>
      </c>
      <c r="G5750" s="1">
        <v>1852.4731757251798</v>
      </c>
      <c r="H5750" s="2">
        <v>5562.330981481643</v>
      </c>
      <c r="I5750" s="1">
        <v>10.399999618530273</v>
      </c>
      <c r="J5750" s="1">
        <v>300.05753822326659</v>
      </c>
      <c r="K5750" s="1">
        <v>8082.46954155816</v>
      </c>
      <c r="L5750" s="1">
        <v>371.6788260650635</v>
      </c>
      <c r="M5750" s="1">
        <v>7517.7475778537328</v>
      </c>
      <c r="N5750" s="1">
        <v>2804.4691000027128</v>
      </c>
      <c r="O5750" s="5">
        <v>34861.117093098961</v>
      </c>
    </row>
    <row r="5751" spans="1:15" x14ac:dyDescent="0.35">
      <c r="A5751" s="4">
        <v>45286.541666666664</v>
      </c>
      <c r="B5751" s="2">
        <v>881.03133750067821</v>
      </c>
      <c r="C5751" s="2">
        <v>394.00784926520453</v>
      </c>
      <c r="D5751" s="2">
        <v>364.9571188100179</v>
      </c>
      <c r="E5751" s="2">
        <v>1011.6797516886393</v>
      </c>
      <c r="F5751" s="2">
        <v>1006.6748087565104</v>
      </c>
      <c r="G5751" s="1">
        <v>1855.3696284000462</v>
      </c>
      <c r="H5751" s="2">
        <v>5565.3957788279704</v>
      </c>
      <c r="I5751" s="1">
        <v>10.399999618530273</v>
      </c>
      <c r="J5751" s="1">
        <v>299.97362386915421</v>
      </c>
      <c r="K5751" s="1">
        <v>8082.3669893391925</v>
      </c>
      <c r="L5751" s="1">
        <v>372.01696940951877</v>
      </c>
      <c r="M5751" s="1">
        <v>7517.5281182183162</v>
      </c>
      <c r="N5751" s="1">
        <v>2793.0099595133465</v>
      </c>
      <c r="O5751" s="5">
        <v>34972.223659939234</v>
      </c>
    </row>
    <row r="5752" spans="1:15" x14ac:dyDescent="0.35">
      <c r="A5752" s="4">
        <v>45286.583333333336</v>
      </c>
      <c r="B5752" s="2">
        <v>884.25670606825088</v>
      </c>
      <c r="C5752" s="2">
        <v>373.22017111884225</v>
      </c>
      <c r="D5752" s="2">
        <v>377.92816001044378</v>
      </c>
      <c r="E5752" s="2">
        <v>1012.6691912333171</v>
      </c>
      <c r="F5752" s="2">
        <v>1009.3671925693088</v>
      </c>
      <c r="G5752" s="1">
        <v>1861.4588337077798</v>
      </c>
      <c r="H5752" s="2">
        <v>5566.8162005155054</v>
      </c>
      <c r="I5752" s="1">
        <v>10.399999618530273</v>
      </c>
      <c r="J5752" s="1">
        <v>299.70776388380261</v>
      </c>
      <c r="K5752" s="1">
        <v>8080.6599213324653</v>
      </c>
      <c r="L5752" s="1">
        <v>371.9018758307563</v>
      </c>
      <c r="M5752" s="1">
        <v>7516.6702964952256</v>
      </c>
      <c r="N5752" s="1">
        <v>2799.5233687337241</v>
      </c>
      <c r="O5752" s="5">
        <v>34895.542230902778</v>
      </c>
    </row>
    <row r="5753" spans="1:15" x14ac:dyDescent="0.35">
      <c r="A5753" s="4">
        <v>45286.625</v>
      </c>
      <c r="B5753" s="2">
        <v>882.90618426852757</v>
      </c>
      <c r="C5753" s="2">
        <v>388.35991604275176</v>
      </c>
      <c r="D5753" s="2">
        <v>376.67292867024742</v>
      </c>
      <c r="E5753" s="2">
        <v>1015.3037249077692</v>
      </c>
      <c r="F5753" s="2">
        <v>1007.5816860283745</v>
      </c>
      <c r="G5753" s="1">
        <v>1838.7638991050108</v>
      </c>
      <c r="H5753" s="2">
        <v>5556.6603854466994</v>
      </c>
      <c r="I5753" s="1">
        <v>10.399999618530273</v>
      </c>
      <c r="J5753" s="1">
        <v>300.14213885837131</v>
      </c>
      <c r="K5753" s="1">
        <v>8081.7245435926652</v>
      </c>
      <c r="L5753" s="1">
        <v>371.90325467427573</v>
      </c>
      <c r="M5753" s="1">
        <v>7517.4475394694009</v>
      </c>
      <c r="N5753" s="1">
        <v>2798.5450808376736</v>
      </c>
      <c r="O5753" s="5">
        <v>34876.406188151042</v>
      </c>
    </row>
    <row r="5754" spans="1:15" x14ac:dyDescent="0.35">
      <c r="A5754" s="4">
        <v>45286.666666666664</v>
      </c>
      <c r="B5754" s="2">
        <v>878.78769360012484</v>
      </c>
      <c r="C5754" s="2">
        <v>388.94751909044055</v>
      </c>
      <c r="D5754" s="2">
        <v>382.23612397087948</v>
      </c>
      <c r="E5754" s="2">
        <v>1016.565511203342</v>
      </c>
      <c r="F5754" s="2">
        <v>1008.2087032911512</v>
      </c>
      <c r="G5754" s="1">
        <v>1844.2102419268886</v>
      </c>
      <c r="H5754" s="2">
        <v>5564.1242859552767</v>
      </c>
      <c r="I5754" s="1">
        <v>10.600000381469727</v>
      </c>
      <c r="J5754" s="1">
        <v>299.945355436537</v>
      </c>
      <c r="K5754" s="1">
        <v>8082.6001118977865</v>
      </c>
      <c r="L5754" s="1">
        <v>371.90711964925129</v>
      </c>
      <c r="M5754" s="1">
        <v>7517.184169786241</v>
      </c>
      <c r="N5754" s="1">
        <v>2799.8394016520183</v>
      </c>
      <c r="O5754" s="5">
        <v>34854.620876736109</v>
      </c>
    </row>
    <row r="5755" spans="1:15" x14ac:dyDescent="0.35">
      <c r="A5755" s="4">
        <v>45286.708333333336</v>
      </c>
      <c r="B5755" s="2">
        <v>881.28492948744031</v>
      </c>
      <c r="C5755" s="2">
        <v>393.21536230723063</v>
      </c>
      <c r="D5755" s="2">
        <v>380.36138342115612</v>
      </c>
      <c r="E5755" s="2">
        <v>1015.7519022115072</v>
      </c>
      <c r="F5755" s="2">
        <v>1007.5440567186143</v>
      </c>
      <c r="G5755" s="1">
        <v>1848.0752978000942</v>
      </c>
      <c r="H5755" s="2">
        <v>5572.8659033578533</v>
      </c>
      <c r="I5755" s="1">
        <v>10.600000381469727</v>
      </c>
      <c r="J5755" s="1">
        <v>299.80924197726779</v>
      </c>
      <c r="K5755" s="1">
        <v>8086.5119418674049</v>
      </c>
      <c r="L5755" s="1">
        <v>371.93958796183267</v>
      </c>
      <c r="M5755" s="1">
        <v>7520.9772222222218</v>
      </c>
      <c r="N5755" s="1">
        <v>2806.0938790554469</v>
      </c>
      <c r="O5755" s="5">
        <v>34957.931179470484</v>
      </c>
    </row>
    <row r="5756" spans="1:15" x14ac:dyDescent="0.35">
      <c r="A5756" s="4">
        <v>45286.75</v>
      </c>
      <c r="B5756" s="2">
        <v>879.03374333699549</v>
      </c>
      <c r="C5756" s="2">
        <v>392.41545246548122</v>
      </c>
      <c r="D5756" s="2">
        <v>362.8957304297553</v>
      </c>
      <c r="E5756" s="2">
        <v>1045.8392882283529</v>
      </c>
      <c r="F5756" s="2">
        <v>1008.8467660013835</v>
      </c>
      <c r="G5756" s="1">
        <v>1823.0354166036968</v>
      </c>
      <c r="H5756" s="2">
        <v>5561.8589789375455</v>
      </c>
      <c r="I5756" s="1">
        <v>10.600000381469727</v>
      </c>
      <c r="J5756" s="1">
        <v>299.78370692782931</v>
      </c>
      <c r="K5756" s="1">
        <v>8072.9448697916669</v>
      </c>
      <c r="L5756" s="1">
        <v>372.11194270663793</v>
      </c>
      <c r="M5756" s="1">
        <v>7508.7928782823346</v>
      </c>
      <c r="N5756" s="1">
        <v>2798.4129047987194</v>
      </c>
      <c r="O5756" s="5">
        <v>34920.107473958335</v>
      </c>
    </row>
    <row r="5757" spans="1:15" x14ac:dyDescent="0.35">
      <c r="A5757" s="4">
        <v>45286.791666666664</v>
      </c>
      <c r="B5757" s="2">
        <v>879.60422512478294</v>
      </c>
      <c r="C5757" s="2">
        <v>390.60190543068785</v>
      </c>
      <c r="D5757" s="2">
        <v>384.04316407097713</v>
      </c>
      <c r="E5757" s="2">
        <v>1085.5279536946614</v>
      </c>
      <c r="F5757" s="2">
        <v>1009.267462310791</v>
      </c>
      <c r="G5757" s="1">
        <v>1758.858230720095</v>
      </c>
      <c r="H5757" s="2">
        <v>5565.0559921264639</v>
      </c>
      <c r="I5757" s="1">
        <v>10.600000381469727</v>
      </c>
      <c r="J5757" s="1">
        <v>300.63417199876574</v>
      </c>
      <c r="K5757" s="1">
        <v>8090.1975069173177</v>
      </c>
      <c r="L5757" s="1">
        <v>372.2984440782335</v>
      </c>
      <c r="M5757" s="1">
        <v>7523.4572908528644</v>
      </c>
      <c r="N5757" s="1">
        <v>2804.7117263454861</v>
      </c>
      <c r="O5757" s="5">
        <v>35343.019198133683</v>
      </c>
    </row>
    <row r="5758" spans="1:15" x14ac:dyDescent="0.35">
      <c r="A5758" s="4">
        <v>45286.833333333336</v>
      </c>
      <c r="B5758" s="2">
        <v>880.53584972805447</v>
      </c>
      <c r="C5758" s="2">
        <v>408.04792699178057</v>
      </c>
      <c r="D5758" s="2">
        <v>379.2324292839898</v>
      </c>
      <c r="E5758" s="2">
        <v>1146.5010700141058</v>
      </c>
      <c r="F5758" s="2">
        <v>1008.2540484449598</v>
      </c>
      <c r="G5758" s="1">
        <v>1673.5402397058879</v>
      </c>
      <c r="H5758" s="2">
        <v>5562.2542112126421</v>
      </c>
      <c r="I5758" s="1">
        <v>10.600000381469727</v>
      </c>
      <c r="J5758" s="1">
        <v>301.19684021843807</v>
      </c>
      <c r="K5758" s="1">
        <v>8094.1985776095917</v>
      </c>
      <c r="L5758" s="1">
        <v>372.62439375135637</v>
      </c>
      <c r="M5758" s="1">
        <v>7522.3759328884553</v>
      </c>
      <c r="N5758" s="1">
        <v>2811.2545692952476</v>
      </c>
      <c r="O5758" s="5">
        <v>35212.022118055553</v>
      </c>
    </row>
    <row r="5759" spans="1:15" x14ac:dyDescent="0.35">
      <c r="A5759" s="4">
        <v>45286.875</v>
      </c>
      <c r="B5759" s="2">
        <v>875.05194610595709</v>
      </c>
      <c r="C5759" s="2">
        <v>388.80642178429497</v>
      </c>
      <c r="D5759" s="2">
        <v>364.40330206129283</v>
      </c>
      <c r="E5759" s="2">
        <v>1163.5051770358616</v>
      </c>
      <c r="F5759" s="2">
        <v>1005.5795593600803</v>
      </c>
      <c r="G5759" s="1">
        <v>1695.2240091977806</v>
      </c>
      <c r="H5759" s="2">
        <v>5563.4285851348395</v>
      </c>
      <c r="I5759" s="1">
        <v>10.600000381469727</v>
      </c>
      <c r="J5759" s="1">
        <v>300.86755241394042</v>
      </c>
      <c r="K5759" s="1">
        <v>8102.7522303602427</v>
      </c>
      <c r="L5759" s="1">
        <v>372.77271024915905</v>
      </c>
      <c r="M5759" s="1">
        <v>7528.7447846137156</v>
      </c>
      <c r="N5759" s="1">
        <v>2790.2037504747177</v>
      </c>
      <c r="O5759" s="5">
        <v>35228.237863498267</v>
      </c>
    </row>
    <row r="5760" spans="1:15" x14ac:dyDescent="0.35">
      <c r="A5760" s="4">
        <v>45286.916666666664</v>
      </c>
      <c r="B5760" s="2">
        <v>879.72248809814448</v>
      </c>
      <c r="C5760" s="2">
        <v>432.19708557976617</v>
      </c>
      <c r="D5760" s="2">
        <v>384.20306053161619</v>
      </c>
      <c r="E5760" s="2">
        <v>1161.5619940185547</v>
      </c>
      <c r="F5760" s="2">
        <v>1010.072752855089</v>
      </c>
      <c r="G5760" s="1">
        <v>1628.8698618788985</v>
      </c>
      <c r="H5760" s="2">
        <v>5565.0882763381269</v>
      </c>
      <c r="I5760" s="1">
        <v>10.600000381469727</v>
      </c>
      <c r="J5760" s="1">
        <v>300.99650971306693</v>
      </c>
      <c r="K5760" s="1">
        <v>8081.1517324490014</v>
      </c>
      <c r="L5760" s="1">
        <v>372.92548137240942</v>
      </c>
      <c r="M5760" s="1">
        <v>7509.6548807779945</v>
      </c>
      <c r="N5760" s="1">
        <v>2797.2853293185763</v>
      </c>
      <c r="O5760" s="5">
        <v>35184.067746310764</v>
      </c>
    </row>
    <row r="5761" spans="1:15" x14ac:dyDescent="0.35">
      <c r="A5761" s="4">
        <v>45286.958333333336</v>
      </c>
      <c r="B5761" s="2">
        <v>882.82014407687711</v>
      </c>
      <c r="C5761" s="2">
        <v>433.96642896016436</v>
      </c>
      <c r="D5761" s="2">
        <v>384.31533076816135</v>
      </c>
      <c r="E5761" s="2">
        <v>1163.8730488077799</v>
      </c>
      <c r="F5761" s="2">
        <v>1008.1979542880588</v>
      </c>
      <c r="G5761" s="1">
        <v>1621.6438266451387</v>
      </c>
      <c r="H5761" s="2">
        <v>5562.4104552496037</v>
      </c>
      <c r="I5761" s="1">
        <v>10.600000381469727</v>
      </c>
      <c r="J5761" s="1">
        <v>301.12089260525175</v>
      </c>
      <c r="K5761" s="1">
        <v>8095.4256949869796</v>
      </c>
      <c r="L5761" s="1">
        <v>373.48229031032986</v>
      </c>
      <c r="M5761" s="1">
        <v>7522.9041228569877</v>
      </c>
      <c r="N5761" s="1">
        <v>2794.9614918348525</v>
      </c>
      <c r="O5761" s="5">
        <v>35437.094603949656</v>
      </c>
    </row>
    <row r="5762" spans="1:15" x14ac:dyDescent="0.35">
      <c r="A5762" s="4">
        <v>45287</v>
      </c>
      <c r="B5762" s="2">
        <v>881.17851126776804</v>
      </c>
      <c r="C5762" s="2">
        <v>425.95334255642359</v>
      </c>
      <c r="D5762" s="2">
        <v>385.34727819654677</v>
      </c>
      <c r="E5762" s="2">
        <v>1161.5006416490344</v>
      </c>
      <c r="F5762" s="2">
        <v>1008.9213465203179</v>
      </c>
      <c r="G5762" s="1">
        <v>1628.1579801020544</v>
      </c>
      <c r="H5762" s="2">
        <v>5560.6037643444724</v>
      </c>
      <c r="I5762" s="1">
        <v>13.300000190734863</v>
      </c>
      <c r="J5762" s="1">
        <v>301.09463477240666</v>
      </c>
      <c r="K5762" s="1">
        <v>8102.8943364800343</v>
      </c>
      <c r="L5762" s="1">
        <v>373.40835451761882</v>
      </c>
      <c r="M5762" s="1">
        <v>7529.1419900173614</v>
      </c>
      <c r="N5762" s="1">
        <v>2797.8246130371094</v>
      </c>
      <c r="O5762" s="5">
        <v>35404.521918402781</v>
      </c>
    </row>
    <row r="5763" spans="1:15" x14ac:dyDescent="0.35">
      <c r="A5763" s="4">
        <v>45287.041666666664</v>
      </c>
      <c r="B5763" s="2">
        <v>879.08000437418616</v>
      </c>
      <c r="C5763" s="2">
        <v>427.38177015516493</v>
      </c>
      <c r="D5763" s="2">
        <v>373.46516792297365</v>
      </c>
      <c r="E5763" s="2">
        <v>1161.9426632351347</v>
      </c>
      <c r="F5763" s="2">
        <v>1008.828180118137</v>
      </c>
      <c r="G5763" s="1">
        <v>1640.3022051832409</v>
      </c>
      <c r="H5763" s="2">
        <v>5560.3353943973116</v>
      </c>
      <c r="I5763" s="1">
        <v>13.300000190734863</v>
      </c>
      <c r="J5763" s="1">
        <v>301.06110844930015</v>
      </c>
      <c r="K5763" s="1">
        <v>8095.821633572049</v>
      </c>
      <c r="L5763" s="1">
        <v>373.09716005113387</v>
      </c>
      <c r="M5763" s="1">
        <v>7522.1635748969184</v>
      </c>
      <c r="N5763" s="1">
        <v>2800.2122831895617</v>
      </c>
      <c r="O5763" s="5">
        <v>35244.212109375003</v>
      </c>
    </row>
    <row r="5764" spans="1:15" x14ac:dyDescent="0.35">
      <c r="A5764" s="4">
        <v>45287.083333333336</v>
      </c>
      <c r="B5764" s="2">
        <v>877.85672614203554</v>
      </c>
      <c r="C5764" s="2">
        <v>424.18849755181208</v>
      </c>
      <c r="D5764" s="2">
        <v>383.5579635281033</v>
      </c>
      <c r="E5764" s="2">
        <v>1163.5142862955729</v>
      </c>
      <c r="F5764" s="2">
        <v>1008.6039686075846</v>
      </c>
      <c r="G5764" s="1">
        <v>1644.589835643465</v>
      </c>
      <c r="H5764" s="2">
        <v>5570.4211365060955</v>
      </c>
      <c r="I5764" s="1">
        <v>13.300000190734863</v>
      </c>
      <c r="J5764" s="1">
        <v>300.75658987257214</v>
      </c>
      <c r="K5764" s="1">
        <v>8088.0010347493489</v>
      </c>
      <c r="L5764" s="1">
        <v>373.03084848192003</v>
      </c>
      <c r="M5764" s="1">
        <v>7514.3817632378468</v>
      </c>
      <c r="N5764" s="1">
        <v>2793.8352115207249</v>
      </c>
      <c r="O5764" s="5">
        <v>35246.253128255208</v>
      </c>
    </row>
    <row r="5765" spans="1:15" x14ac:dyDescent="0.35">
      <c r="A5765" s="4">
        <v>45287.125</v>
      </c>
      <c r="B5765" s="2">
        <v>880.97866938273114</v>
      </c>
      <c r="C5765" s="2">
        <v>433.14829355875651</v>
      </c>
      <c r="D5765" s="2">
        <v>377.52233844333227</v>
      </c>
      <c r="E5765" s="2">
        <v>1163.6818052503797</v>
      </c>
      <c r="F5765" s="2">
        <v>1009.2514597574869</v>
      </c>
      <c r="G5765" s="1">
        <v>1630.4432323758556</v>
      </c>
      <c r="H5765" s="2">
        <v>5562.2264024740543</v>
      </c>
      <c r="I5765" s="1">
        <v>13.300000190734863</v>
      </c>
      <c r="J5765" s="1">
        <v>301.05640197753905</v>
      </c>
      <c r="K5765" s="1">
        <v>8105.6177979871964</v>
      </c>
      <c r="L5765" s="1">
        <v>373.11752115037706</v>
      </c>
      <c r="M5765" s="1">
        <v>7531.5942462836374</v>
      </c>
      <c r="N5765" s="1">
        <v>2793.2296874321833</v>
      </c>
      <c r="O5765" s="5">
        <v>35452.439940321179</v>
      </c>
    </row>
    <row r="5766" spans="1:15" x14ac:dyDescent="0.35">
      <c r="A5766" s="4">
        <v>45287.166666666664</v>
      </c>
      <c r="B5766" s="2">
        <v>883.04990941365566</v>
      </c>
      <c r="C5766" s="2">
        <v>420.14378933800589</v>
      </c>
      <c r="D5766" s="2">
        <v>379.43288833618163</v>
      </c>
      <c r="E5766" s="2">
        <v>1164.3453798082139</v>
      </c>
      <c r="F5766" s="2">
        <v>1009.0211788770888</v>
      </c>
      <c r="G5766" s="1">
        <v>1645.1421318980611</v>
      </c>
      <c r="H5766" s="2">
        <v>5567.3980194212882</v>
      </c>
      <c r="I5766" s="1">
        <v>13.300000190734863</v>
      </c>
      <c r="J5766" s="1">
        <v>300.92212400648327</v>
      </c>
      <c r="K5766" s="1">
        <v>8094.4156857638891</v>
      </c>
      <c r="L5766" s="1">
        <v>372.93809579637315</v>
      </c>
      <c r="M5766" s="1">
        <v>7520.2991468641494</v>
      </c>
      <c r="N5766" s="1">
        <v>2799.8290157741972</v>
      </c>
      <c r="O5766" s="5">
        <v>35327.4069140625</v>
      </c>
    </row>
    <row r="5767" spans="1:15" x14ac:dyDescent="0.35">
      <c r="A5767" s="4">
        <v>45287.208333333336</v>
      </c>
      <c r="B5767" s="2">
        <v>877.27961035834414</v>
      </c>
      <c r="C5767" s="2">
        <v>440.45130441877575</v>
      </c>
      <c r="D5767" s="2">
        <v>374.73376692877878</v>
      </c>
      <c r="E5767" s="2">
        <v>1163.6021615600587</v>
      </c>
      <c r="F5767" s="2">
        <v>1009.142027621799</v>
      </c>
      <c r="G5767" s="1">
        <v>1620.6278925147885</v>
      </c>
      <c r="H5767" s="2">
        <v>5552.9777782985138</v>
      </c>
      <c r="I5767" s="1">
        <v>13.300000190734863</v>
      </c>
      <c r="J5767" s="1">
        <v>301.36762801276313</v>
      </c>
      <c r="K5767" s="1">
        <v>8092.3652749294706</v>
      </c>
      <c r="L5767" s="1">
        <v>373.20076619466147</v>
      </c>
      <c r="M5767" s="1">
        <v>7517.7959659830731</v>
      </c>
      <c r="N5767" s="1">
        <v>2798.2697650146483</v>
      </c>
      <c r="O5767" s="5">
        <v>35378.674565972222</v>
      </c>
    </row>
    <row r="5768" spans="1:15" x14ac:dyDescent="0.35">
      <c r="A5768" s="4">
        <v>45287.25</v>
      </c>
      <c r="B5768" s="2">
        <v>878.67861982557508</v>
      </c>
      <c r="C5768" s="2">
        <v>435.7477557881673</v>
      </c>
      <c r="D5768" s="2">
        <v>380.477918548584</v>
      </c>
      <c r="E5768" s="2">
        <v>1164.1557947116428</v>
      </c>
      <c r="F5768" s="2">
        <v>1008.7342332119412</v>
      </c>
      <c r="G5768" s="1">
        <v>1640.1181399923653</v>
      </c>
      <c r="H5768" s="2">
        <v>5574.9388443380685</v>
      </c>
      <c r="I5768" s="1">
        <v>13.300000190734863</v>
      </c>
      <c r="J5768" s="1">
        <v>300.63522218492295</v>
      </c>
      <c r="K5768" s="1">
        <v>8095.8564675564239</v>
      </c>
      <c r="L5768" s="1">
        <v>373.05640534294974</v>
      </c>
      <c r="M5768" s="1">
        <v>7522.7474614800349</v>
      </c>
      <c r="N5768" s="1">
        <v>2797.0272129991317</v>
      </c>
      <c r="O5768" s="5">
        <v>35292.565030381942</v>
      </c>
    </row>
    <row r="5769" spans="1:15" x14ac:dyDescent="0.35">
      <c r="A5769" s="4">
        <v>45287.291666666664</v>
      </c>
      <c r="B5769" s="2">
        <v>878.92612041897246</v>
      </c>
      <c r="C5769" s="2">
        <v>424.75983819749621</v>
      </c>
      <c r="D5769" s="2">
        <v>370.05094817267525</v>
      </c>
      <c r="E5769" s="2">
        <v>1163.9665848456489</v>
      </c>
      <c r="F5769" s="2">
        <v>1009.7364066569011</v>
      </c>
      <c r="G5769" s="1">
        <v>1649.1308462984589</v>
      </c>
      <c r="H5769" s="2">
        <v>5562.6592014857688</v>
      </c>
      <c r="I5769" s="1">
        <v>13.300000190734863</v>
      </c>
      <c r="J5769" s="1">
        <v>301.03409173753528</v>
      </c>
      <c r="K5769" s="1">
        <v>8089.078316379123</v>
      </c>
      <c r="L5769" s="1">
        <v>373.14166378445094</v>
      </c>
      <c r="M5769" s="1">
        <v>7516.2469369845921</v>
      </c>
      <c r="N5769" s="1">
        <v>2780.6647671847873</v>
      </c>
      <c r="O5769" s="5">
        <v>35338.572863498266</v>
      </c>
    </row>
    <row r="5770" spans="1:15" x14ac:dyDescent="0.35">
      <c r="A5770" s="4">
        <v>45287.333333333336</v>
      </c>
      <c r="B5770" s="2">
        <v>880.57283647325301</v>
      </c>
      <c r="C5770" s="2">
        <v>437.33465284559463</v>
      </c>
      <c r="D5770" s="2">
        <v>388.31038398742675</v>
      </c>
      <c r="E5770" s="2">
        <v>1158.959761182997</v>
      </c>
      <c r="F5770" s="2">
        <v>1013.7117182922364</v>
      </c>
      <c r="G5770" s="1">
        <v>1617.5509374212843</v>
      </c>
      <c r="H5770" s="2">
        <v>5564.072396763393</v>
      </c>
      <c r="I5770" s="1">
        <v>29.600000381469727</v>
      </c>
      <c r="J5770" s="1">
        <v>301.03558278401692</v>
      </c>
      <c r="K5770" s="1">
        <v>8102.8291347927516</v>
      </c>
      <c r="L5770" s="1">
        <v>372.82787608676489</v>
      </c>
      <c r="M5770" s="1">
        <v>7529.5508025444879</v>
      </c>
      <c r="N5770" s="1">
        <v>2795.3842306857637</v>
      </c>
      <c r="O5770" s="5">
        <v>35243.345881076391</v>
      </c>
    </row>
    <row r="5771" spans="1:15" x14ac:dyDescent="0.35">
      <c r="A5771" s="4">
        <v>45287.375</v>
      </c>
      <c r="B5771" s="2">
        <v>878.86793635050458</v>
      </c>
      <c r="C5771" s="2">
        <v>427.86060794406467</v>
      </c>
      <c r="D5771" s="2">
        <v>374.71482301500106</v>
      </c>
      <c r="E5771" s="2">
        <v>1164.1900446573893</v>
      </c>
      <c r="F5771" s="2">
        <v>1004.6397315809462</v>
      </c>
      <c r="G5771" s="1">
        <v>1637.3709442937934</v>
      </c>
      <c r="H5771" s="2">
        <v>5558.9009086560436</v>
      </c>
      <c r="I5771" s="1">
        <v>29.600000381469727</v>
      </c>
      <c r="J5771" s="1">
        <v>301.08121994866264</v>
      </c>
      <c r="K5771" s="1">
        <v>8090.7551106770834</v>
      </c>
      <c r="L5771" s="1">
        <v>372.85028720431859</v>
      </c>
      <c r="M5771" s="1">
        <v>7518.0384105088979</v>
      </c>
      <c r="N5771" s="1">
        <v>2798.6476673041448</v>
      </c>
      <c r="O5771" s="5">
        <v>35347.014796006944</v>
      </c>
    </row>
    <row r="5772" spans="1:15" x14ac:dyDescent="0.35">
      <c r="A5772" s="4">
        <v>45287.416666666664</v>
      </c>
      <c r="B5772" s="2">
        <v>880.43771703084315</v>
      </c>
      <c r="C5772" s="2">
        <v>422.86373695373533</v>
      </c>
      <c r="D5772" s="2">
        <v>383.75987455579968</v>
      </c>
      <c r="E5772" s="2">
        <v>1162.5827250162761</v>
      </c>
      <c r="F5772" s="2">
        <v>1008.6553660922581</v>
      </c>
      <c r="G5772" s="1">
        <v>1637.1121253567653</v>
      </c>
      <c r="H5772" s="2">
        <v>5564.3840001109293</v>
      </c>
      <c r="I5772" s="1">
        <v>29.600000381469727</v>
      </c>
      <c r="J5772" s="1">
        <v>301.01458770751952</v>
      </c>
      <c r="K5772" s="1">
        <v>8090.0892359754771</v>
      </c>
      <c r="L5772" s="1">
        <v>372.94067046271431</v>
      </c>
      <c r="M5772" s="1">
        <v>7517.4699445258248</v>
      </c>
      <c r="N5772" s="1">
        <v>2797.3954991319442</v>
      </c>
      <c r="O5772" s="5">
        <v>35367.799842664928</v>
      </c>
    </row>
    <row r="5773" spans="1:15" x14ac:dyDescent="0.35">
      <c r="A5773" s="4">
        <v>45287.458333333336</v>
      </c>
      <c r="B5773" s="2">
        <v>880.74985831366644</v>
      </c>
      <c r="C5773" s="2">
        <v>434.43765624152292</v>
      </c>
      <c r="D5773" s="2">
        <v>383.84606707255045</v>
      </c>
      <c r="E5773" s="2">
        <v>1159.2233341132269</v>
      </c>
      <c r="F5773" s="2">
        <v>1010.5896630520291</v>
      </c>
      <c r="G5773" s="1">
        <v>1628.4162348380933</v>
      </c>
      <c r="H5773" s="2">
        <v>5567.5806241135379</v>
      </c>
      <c r="I5773" s="1">
        <v>29.600000381469727</v>
      </c>
      <c r="J5773" s="1">
        <v>300.93144246419268</v>
      </c>
      <c r="K5773" s="1">
        <v>8096.5032557508684</v>
      </c>
      <c r="L5773" s="1">
        <v>373.23265126546227</v>
      </c>
      <c r="M5773" s="1">
        <v>7522.2918035210505</v>
      </c>
      <c r="N5773" s="1">
        <v>2796.7137628173828</v>
      </c>
      <c r="O5773" s="5">
        <v>35465.934327256946</v>
      </c>
    </row>
    <row r="5774" spans="1:15" x14ac:dyDescent="0.35">
      <c r="A5774" s="4">
        <v>45287.5</v>
      </c>
      <c r="B5774" s="2">
        <v>879.90925793117947</v>
      </c>
      <c r="C5774" s="2">
        <v>425.40002649519181</v>
      </c>
      <c r="D5774" s="2">
        <v>438.0555253177219</v>
      </c>
      <c r="E5774" s="2">
        <v>1157.9244558376736</v>
      </c>
      <c r="F5774" s="2">
        <v>1009.9139131164551</v>
      </c>
      <c r="G5774" s="1">
        <v>1575.692722122556</v>
      </c>
      <c r="H5774" s="2">
        <v>5559.2896173362133</v>
      </c>
      <c r="I5774" s="1">
        <v>29.600000381469727</v>
      </c>
      <c r="J5774" s="1">
        <v>301.17759947882757</v>
      </c>
      <c r="K5774" s="1">
        <v>8097.8408268229168</v>
      </c>
      <c r="L5774" s="1">
        <v>372.89293398539223</v>
      </c>
      <c r="M5774" s="1">
        <v>7523.7073630099831</v>
      </c>
      <c r="N5774" s="1">
        <v>2800.8687386067709</v>
      </c>
      <c r="O5774" s="5">
        <v>35289.679583333331</v>
      </c>
    </row>
    <row r="5775" spans="1:15" x14ac:dyDescent="0.35">
      <c r="A5775" s="4">
        <v>45287.541666666664</v>
      </c>
      <c r="B5775" s="2">
        <v>879.44933659871424</v>
      </c>
      <c r="C5775" s="2">
        <v>446.62786980523003</v>
      </c>
      <c r="D5775" s="2">
        <v>419.80056876288518</v>
      </c>
      <c r="E5775" s="2">
        <v>1158.323610297309</v>
      </c>
      <c r="F5775" s="2">
        <v>1007.442163611518</v>
      </c>
      <c r="G5775" s="1">
        <v>1578.7493676929475</v>
      </c>
      <c r="H5775" s="2">
        <v>5564.6852054174215</v>
      </c>
      <c r="I5775" s="1">
        <v>29.600000381469727</v>
      </c>
      <c r="J5775" s="1">
        <v>301.03891255696612</v>
      </c>
      <c r="K5775" s="1">
        <v>8094.4131608072921</v>
      </c>
      <c r="L5775" s="1">
        <v>373.04830772399902</v>
      </c>
      <c r="M5775" s="1">
        <v>7520.4978564453122</v>
      </c>
      <c r="N5775" s="1">
        <v>2801.8079054090713</v>
      </c>
      <c r="O5775" s="5">
        <v>35314.080707465277</v>
      </c>
    </row>
    <row r="5776" spans="1:15" x14ac:dyDescent="0.35">
      <c r="A5776" s="4">
        <v>45287.583333333336</v>
      </c>
      <c r="B5776" s="2">
        <v>880.18943408542214</v>
      </c>
      <c r="C5776" s="2">
        <v>432.92880558013917</v>
      </c>
      <c r="D5776" s="2">
        <v>425.25498212178547</v>
      </c>
      <c r="E5776" s="2">
        <v>1160.8542295328775</v>
      </c>
      <c r="F5776" s="2">
        <v>1008.4582952372233</v>
      </c>
      <c r="G5776" s="1">
        <v>1578.4928556975092</v>
      </c>
      <c r="H5776" s="2">
        <v>5559.9683344123459</v>
      </c>
      <c r="I5776" s="1">
        <v>29.600000381469727</v>
      </c>
      <c r="J5776" s="1">
        <v>301.28923932393394</v>
      </c>
      <c r="K5776" s="1">
        <v>8094.2463382975257</v>
      </c>
      <c r="L5776" s="1">
        <v>373.02746915181478</v>
      </c>
      <c r="M5776" s="1">
        <v>7519.4173122829861</v>
      </c>
      <c r="N5776" s="1">
        <v>2799.7543760850695</v>
      </c>
      <c r="O5776" s="5">
        <v>35304.607127821182</v>
      </c>
    </row>
    <row r="5777" spans="1:15" x14ac:dyDescent="0.35">
      <c r="A5777" s="4">
        <v>45287.625</v>
      </c>
      <c r="B5777" s="2">
        <v>878.02129418267145</v>
      </c>
      <c r="C5777" s="2">
        <v>452.20596416897246</v>
      </c>
      <c r="D5777" s="2">
        <v>430.63890001932782</v>
      </c>
      <c r="E5777" s="2">
        <v>1167.5815021769206</v>
      </c>
      <c r="F5777" s="2">
        <v>1007.1598873223198</v>
      </c>
      <c r="G5777" s="1">
        <v>1554.6886038995162</v>
      </c>
      <c r="H5777" s="2">
        <v>5565.4707505144388</v>
      </c>
      <c r="I5777" s="1">
        <v>29.600000381469727</v>
      </c>
      <c r="J5777" s="1">
        <v>300.73917624579536</v>
      </c>
      <c r="K5777" s="1">
        <v>8094.9564444986981</v>
      </c>
      <c r="L5777" s="1">
        <v>372.99429515414766</v>
      </c>
      <c r="M5777" s="1">
        <v>7520.0347337510848</v>
      </c>
      <c r="N5777" s="1">
        <v>2799.0438446723092</v>
      </c>
      <c r="O5777" s="5">
        <v>35314.430308159725</v>
      </c>
    </row>
    <row r="5778" spans="1:15" x14ac:dyDescent="0.35">
      <c r="A5778" s="4">
        <v>45287.666666666664</v>
      </c>
      <c r="B5778" s="2">
        <v>880.40225602891712</v>
      </c>
      <c r="C5778" s="2">
        <v>439.56840240478516</v>
      </c>
      <c r="D5778" s="2">
        <v>420.76755088806152</v>
      </c>
      <c r="E5778" s="2">
        <v>1168.680050286187</v>
      </c>
      <c r="F5778" s="2">
        <v>1008.2019759453667</v>
      </c>
      <c r="G5778" s="1">
        <v>1578.0557097310857</v>
      </c>
      <c r="H5778" s="2">
        <v>5568.4438822283055</v>
      </c>
      <c r="I5778" s="1">
        <v>21.100000381469727</v>
      </c>
      <c r="J5778" s="1">
        <v>300.90702829996746</v>
      </c>
      <c r="K5778" s="1">
        <v>8097.3989236111111</v>
      </c>
      <c r="L5778" s="1">
        <v>372.99955101860894</v>
      </c>
      <c r="M5778" s="1">
        <v>7522.4068998209632</v>
      </c>
      <c r="N5778" s="1">
        <v>2801.9756323920355</v>
      </c>
      <c r="O5778" s="5">
        <v>35301.444424913192</v>
      </c>
    </row>
    <row r="5779" spans="1:15" x14ac:dyDescent="0.35">
      <c r="A5779" s="4">
        <v>45287.708333333336</v>
      </c>
      <c r="B5779" s="2">
        <v>878.78600619845918</v>
      </c>
      <c r="C5779" s="2">
        <v>455.72993305418231</v>
      </c>
      <c r="D5779" s="2">
        <v>423.07615921868216</v>
      </c>
      <c r="E5779" s="2">
        <v>1172.3539577568902</v>
      </c>
      <c r="F5779" s="2">
        <v>1006.5037418450249</v>
      </c>
      <c r="G5779" s="1">
        <v>1559.1003592206557</v>
      </c>
      <c r="H5779" s="2">
        <v>5566.3641299704896</v>
      </c>
      <c r="I5779" s="1">
        <v>21.100000381469727</v>
      </c>
      <c r="J5779" s="1">
        <v>300.90773071289061</v>
      </c>
      <c r="K5779" s="1">
        <v>8096.0656814236108</v>
      </c>
      <c r="L5779" s="1">
        <v>373.09028152465822</v>
      </c>
      <c r="M5779" s="1">
        <v>7520.9279199218754</v>
      </c>
      <c r="N5779" s="1">
        <v>2798.0356335449219</v>
      </c>
      <c r="O5779" s="5">
        <v>35328.725243055553</v>
      </c>
    </row>
    <row r="5780" spans="1:15" x14ac:dyDescent="0.35">
      <c r="A5780" s="4">
        <v>45287.75</v>
      </c>
      <c r="B5780" s="2">
        <v>878.17338082207573</v>
      </c>
      <c r="C5780" s="2">
        <v>467.15481105380587</v>
      </c>
      <c r="D5780" s="2">
        <v>422.8176383972168</v>
      </c>
      <c r="E5780" s="2">
        <v>1172.3183358425565</v>
      </c>
      <c r="F5780" s="2">
        <v>1006.4585826789008</v>
      </c>
      <c r="G5780" s="1">
        <v>1540.9926903340165</v>
      </c>
      <c r="H5780" s="2">
        <v>5558.7973449343717</v>
      </c>
      <c r="I5780" s="1">
        <v>21.100000381469727</v>
      </c>
      <c r="J5780" s="1">
        <v>301.08208212110731</v>
      </c>
      <c r="K5780" s="1">
        <v>8092.0909865993926</v>
      </c>
      <c r="L5780" s="1">
        <v>373.20002987331816</v>
      </c>
      <c r="M5780" s="1">
        <v>7517.2322585720485</v>
      </c>
      <c r="N5780" s="1">
        <v>2798.4142256673176</v>
      </c>
      <c r="O5780" s="5">
        <v>35363.199781901043</v>
      </c>
    </row>
    <row r="5781" spans="1:15" x14ac:dyDescent="0.35">
      <c r="A5781" s="4">
        <v>45287.791666666664</v>
      </c>
      <c r="B5781" s="2">
        <v>881.94207797580293</v>
      </c>
      <c r="C5781" s="2">
        <v>474.96630505879722</v>
      </c>
      <c r="D5781" s="2">
        <v>415.97764012654625</v>
      </c>
      <c r="E5781" s="2">
        <v>1171.7865988498263</v>
      </c>
      <c r="F5781" s="2">
        <v>1008.1202172682021</v>
      </c>
      <c r="G5781" s="1">
        <v>1548.9622649359335</v>
      </c>
      <c r="H5781" s="2">
        <v>5572.0468520076702</v>
      </c>
      <c r="I5781" s="1">
        <v>21.100000381469727</v>
      </c>
      <c r="J5781" s="1">
        <v>300.76208125644263</v>
      </c>
      <c r="K5781" s="1">
        <v>8107.8786622450089</v>
      </c>
      <c r="L5781" s="1">
        <v>373.62735471089678</v>
      </c>
      <c r="M5781" s="1">
        <v>7531.9245682779947</v>
      </c>
      <c r="N5781" s="1">
        <v>2799.4872916666668</v>
      </c>
      <c r="O5781" s="5">
        <v>35536.114445529514</v>
      </c>
    </row>
    <row r="5782" spans="1:15" x14ac:dyDescent="0.35">
      <c r="A5782" s="4">
        <v>45287.833333333336</v>
      </c>
      <c r="B5782" s="2">
        <v>880.83736146714955</v>
      </c>
      <c r="C5782" s="2">
        <v>477.80661747402615</v>
      </c>
      <c r="D5782" s="2">
        <v>425.52954202440048</v>
      </c>
      <c r="E5782" s="2">
        <v>1171.0572908189561</v>
      </c>
      <c r="F5782" s="2">
        <v>1008.7158098178439</v>
      </c>
      <c r="G5782" s="1">
        <v>1526.8721507699161</v>
      </c>
      <c r="H5782" s="2">
        <v>5561.1139818415577</v>
      </c>
      <c r="I5782" s="1">
        <v>21.100000381469727</v>
      </c>
      <c r="J5782" s="1">
        <v>301.18795747545028</v>
      </c>
      <c r="K5782" s="1">
        <v>8096.7285259331593</v>
      </c>
      <c r="L5782" s="1">
        <v>373.52373892042374</v>
      </c>
      <c r="M5782" s="1">
        <v>7521.6540199110241</v>
      </c>
      <c r="N5782" s="1">
        <v>2802.8731894938151</v>
      </c>
      <c r="O5782" s="5">
        <v>35561.246066623266</v>
      </c>
    </row>
    <row r="5783" spans="1:15" x14ac:dyDescent="0.35">
      <c r="A5783" s="4">
        <v>45287.875</v>
      </c>
      <c r="B5783" s="2">
        <v>877.76609041002064</v>
      </c>
      <c r="C5783" s="2">
        <v>473.34354004753959</v>
      </c>
      <c r="D5783" s="2">
        <v>426.46615975273983</v>
      </c>
      <c r="E5783" s="2">
        <v>1170.7887649875217</v>
      </c>
      <c r="F5783" s="2">
        <v>1007.3157565307617</v>
      </c>
      <c r="G5783" s="1">
        <v>1536.9266307394855</v>
      </c>
      <c r="H5783" s="2">
        <v>5564.4079994952499</v>
      </c>
      <c r="I5783" s="1">
        <v>21.100000381469727</v>
      </c>
      <c r="J5783" s="1">
        <v>301.03869251675076</v>
      </c>
      <c r="K5783" s="1">
        <v>8101.0766408962672</v>
      </c>
      <c r="L5783" s="1">
        <v>373.904506793552</v>
      </c>
      <c r="M5783" s="1">
        <v>7526.4238046603732</v>
      </c>
      <c r="N5783" s="1">
        <v>2800.1509955512151</v>
      </c>
      <c r="O5783" s="5">
        <v>35412.722458767363</v>
      </c>
    </row>
    <row r="5784" spans="1:15" x14ac:dyDescent="0.35">
      <c r="A5784" s="4">
        <v>45287.916666666664</v>
      </c>
      <c r="B5784" s="2">
        <v>882.21160591973194</v>
      </c>
      <c r="C5784" s="2">
        <v>468.63608285692004</v>
      </c>
      <c r="D5784" s="2">
        <v>420.8938200039334</v>
      </c>
      <c r="E5784" s="2">
        <v>1171.1271464029949</v>
      </c>
      <c r="F5784" s="2">
        <v>1008.8439488728841</v>
      </c>
      <c r="G5784" s="1">
        <v>1544.7496656908306</v>
      </c>
      <c r="H5784" s="2">
        <v>5566.4103833032032</v>
      </c>
      <c r="I5784" s="1">
        <v>21.100000381469727</v>
      </c>
      <c r="J5784" s="1">
        <v>300.88784864637586</v>
      </c>
      <c r="K5784" s="1">
        <v>8103.5411631944444</v>
      </c>
      <c r="L5784" s="1">
        <v>373.72471705118818</v>
      </c>
      <c r="M5784" s="1">
        <v>7528.3552986653649</v>
      </c>
      <c r="N5784" s="1">
        <v>2801.5471562364364</v>
      </c>
      <c r="O5784" s="5">
        <v>35428.65557074653</v>
      </c>
    </row>
    <row r="5785" spans="1:15" x14ac:dyDescent="0.35">
      <c r="A5785" s="4">
        <v>45287.958333333336</v>
      </c>
      <c r="B5785" s="2">
        <v>880.00472186618379</v>
      </c>
      <c r="C5785" s="2">
        <v>461.56271998087567</v>
      </c>
      <c r="D5785" s="2">
        <v>413.3279995897081</v>
      </c>
      <c r="E5785" s="2">
        <v>1172.0906264919704</v>
      </c>
      <c r="F5785" s="2">
        <v>1007.6869879319933</v>
      </c>
      <c r="G5785" s="1">
        <v>1559.1117585148872</v>
      </c>
      <c r="H5785" s="2">
        <v>5564.0829027545242</v>
      </c>
      <c r="I5785" s="1">
        <v>21.100000381469727</v>
      </c>
      <c r="J5785" s="1">
        <v>300.87388144599066</v>
      </c>
      <c r="K5785" s="1">
        <v>8096.0717369249132</v>
      </c>
      <c r="L5785" s="1">
        <v>373.07948826260036</v>
      </c>
      <c r="M5785" s="1">
        <v>7521.5112982855899</v>
      </c>
      <c r="N5785" s="1">
        <v>2794.0656578233506</v>
      </c>
      <c r="O5785" s="5">
        <v>35301.43385091146</v>
      </c>
    </row>
    <row r="5786" spans="1:15" x14ac:dyDescent="0.35">
      <c r="A5786" s="4">
        <v>45288</v>
      </c>
      <c r="B5786" s="2">
        <v>882.29808027479385</v>
      </c>
      <c r="C5786" s="2">
        <v>462.23280033535428</v>
      </c>
      <c r="D5786" s="2">
        <v>424.37174846225315</v>
      </c>
      <c r="E5786" s="2">
        <v>1171.5139340549044</v>
      </c>
      <c r="F5786" s="2">
        <v>1008.3645772298177</v>
      </c>
      <c r="G5786" s="1">
        <v>1548.8384527527351</v>
      </c>
      <c r="H5786" s="2">
        <v>5567.8678621189192</v>
      </c>
      <c r="I5786" s="1">
        <v>10.300000190734863</v>
      </c>
      <c r="J5786" s="1">
        <v>300.92477267795141</v>
      </c>
      <c r="K5786" s="1">
        <v>8103.6962242296004</v>
      </c>
      <c r="L5786" s="1">
        <v>373.14430773417155</v>
      </c>
      <c r="M5786" s="1">
        <v>7528.0609491644964</v>
      </c>
      <c r="N5786" s="1">
        <v>2813.5753487141928</v>
      </c>
      <c r="O5786" s="5">
        <v>35193.615815972225</v>
      </c>
    </row>
    <row r="5787" spans="1:15" x14ac:dyDescent="0.35">
      <c r="A5787" s="4">
        <v>45288.041666666664</v>
      </c>
      <c r="B5787" s="2">
        <v>877.24966837565103</v>
      </c>
      <c r="C5787" s="2">
        <v>459.22684371948242</v>
      </c>
      <c r="D5787" s="2">
        <v>415.55388830396862</v>
      </c>
      <c r="E5787" s="2">
        <v>1171.9364520263671</v>
      </c>
      <c r="F5787" s="2">
        <v>1008.0520577494303</v>
      </c>
      <c r="G5787" s="1">
        <v>1557.0868333398016</v>
      </c>
      <c r="H5787" s="2">
        <v>5559.2131066433631</v>
      </c>
      <c r="I5787" s="1">
        <v>10.300000190734863</v>
      </c>
      <c r="J5787" s="1">
        <v>301.17655286153155</v>
      </c>
      <c r="K5787" s="1">
        <v>8102.4791171603729</v>
      </c>
      <c r="L5787" s="1">
        <v>373.3428869374593</v>
      </c>
      <c r="M5787" s="1">
        <v>7527.1583142089839</v>
      </c>
      <c r="N5787" s="1">
        <v>2791.580488213433</v>
      </c>
      <c r="O5787" s="5">
        <v>35468.025071614582</v>
      </c>
    </row>
    <row r="5788" spans="1:15" x14ac:dyDescent="0.35">
      <c r="A5788" s="4">
        <v>45288.083333333336</v>
      </c>
      <c r="B5788" s="2">
        <v>883.8777459716797</v>
      </c>
      <c r="C5788" s="2">
        <v>463.81581999037002</v>
      </c>
      <c r="D5788" s="2">
        <v>410.700880440606</v>
      </c>
      <c r="E5788" s="2">
        <v>1172.756903076172</v>
      </c>
      <c r="F5788" s="2">
        <v>1009.0874456956651</v>
      </c>
      <c r="G5788" s="1">
        <v>1558.8159210878566</v>
      </c>
      <c r="H5788" s="2">
        <v>5567.3426075824718</v>
      </c>
      <c r="I5788" s="1">
        <v>10.300000190734863</v>
      </c>
      <c r="J5788" s="1">
        <v>300.56725050184463</v>
      </c>
      <c r="K5788" s="1">
        <v>8087.1380532497833</v>
      </c>
      <c r="L5788" s="1">
        <v>373.26832303365069</v>
      </c>
      <c r="M5788" s="1">
        <v>7514.0477883572048</v>
      </c>
      <c r="N5788" s="1">
        <v>2788.5230484347871</v>
      </c>
      <c r="O5788" s="5">
        <v>35381.959754774303</v>
      </c>
    </row>
    <row r="5789" spans="1:15" x14ac:dyDescent="0.35">
      <c r="A5789" s="4">
        <v>45288.125</v>
      </c>
      <c r="B5789" s="2">
        <v>882.73019266764322</v>
      </c>
      <c r="C5789" s="2">
        <v>457.28029565175376</v>
      </c>
      <c r="D5789" s="2">
        <v>404.50788908216691</v>
      </c>
      <c r="E5789" s="2">
        <v>1172.5256304253471</v>
      </c>
      <c r="F5789" s="2">
        <v>1008.9393978712294</v>
      </c>
      <c r="G5789" s="1">
        <v>1567.6233159292296</v>
      </c>
      <c r="H5789" s="2">
        <v>5562.2216345675015</v>
      </c>
      <c r="I5789" s="1">
        <v>10.300000190734863</v>
      </c>
      <c r="J5789" s="1">
        <v>301.13911543104382</v>
      </c>
      <c r="K5789" s="1">
        <v>8099.0205665418835</v>
      </c>
      <c r="L5789" s="1">
        <v>373.63189515007866</v>
      </c>
      <c r="M5789" s="1">
        <v>7525.1278788248701</v>
      </c>
      <c r="N5789" s="1">
        <v>2799.7659844292534</v>
      </c>
      <c r="O5789" s="5">
        <v>35542.192153862845</v>
      </c>
    </row>
    <row r="5790" spans="1:15" x14ac:dyDescent="0.35">
      <c r="A5790" s="4">
        <v>45288.166666666664</v>
      </c>
      <c r="B5790" s="2">
        <v>877.70015158759225</v>
      </c>
      <c r="C5790" s="2">
        <v>448.22081464555527</v>
      </c>
      <c r="D5790" s="2">
        <v>380.69972406175401</v>
      </c>
      <c r="E5790" s="2">
        <v>1172.8722305976021</v>
      </c>
      <c r="F5790" s="2">
        <v>1009.3277043660481</v>
      </c>
      <c r="G5790" s="1">
        <v>1604.2154171613656</v>
      </c>
      <c r="H5790" s="2">
        <v>5560.7352829899855</v>
      </c>
      <c r="I5790" s="1">
        <v>10.300000190734863</v>
      </c>
      <c r="J5790" s="1">
        <v>300.9317368994819</v>
      </c>
      <c r="K5790" s="1">
        <v>8104.0653701443143</v>
      </c>
      <c r="L5790" s="1">
        <v>373.03841603597004</v>
      </c>
      <c r="M5790" s="1">
        <v>7529.0630365668403</v>
      </c>
      <c r="N5790" s="1">
        <v>2799.8203471544052</v>
      </c>
      <c r="O5790" s="5">
        <v>35418.892157118054</v>
      </c>
    </row>
    <row r="5791" spans="1:15" x14ac:dyDescent="0.35">
      <c r="A5791" s="4">
        <v>45288.208333333336</v>
      </c>
      <c r="B5791" s="2">
        <v>876.36981504652238</v>
      </c>
      <c r="C5791" s="2">
        <v>458.51224992540148</v>
      </c>
      <c r="D5791" s="2">
        <v>400.61056705050999</v>
      </c>
      <c r="E5791" s="2">
        <v>1172.9134766642253</v>
      </c>
      <c r="F5791" s="2">
        <v>1011.05460744222</v>
      </c>
      <c r="G5791" s="1">
        <v>1575.2207617865643</v>
      </c>
      <c r="H5791" s="2">
        <v>5562.9966976080977</v>
      </c>
      <c r="I5791" s="1">
        <v>10.300000190734863</v>
      </c>
      <c r="J5791" s="1">
        <v>301.04566255357531</v>
      </c>
      <c r="K5791" s="1">
        <v>8105.5707926432287</v>
      </c>
      <c r="L5791" s="1">
        <v>373.08208751254614</v>
      </c>
      <c r="M5791" s="1">
        <v>7530.6207979329429</v>
      </c>
      <c r="N5791" s="1">
        <v>2811.9864747450088</v>
      </c>
      <c r="O5791" s="5">
        <v>35455.800710720483</v>
      </c>
    </row>
    <row r="5792" spans="1:15" x14ac:dyDescent="0.35">
      <c r="A5792" s="4">
        <v>45288.25</v>
      </c>
      <c r="B5792" s="2">
        <v>876.55880555894635</v>
      </c>
      <c r="C5792" s="2">
        <v>445.48345053778752</v>
      </c>
      <c r="D5792" s="2">
        <v>414.9776235707601</v>
      </c>
      <c r="E5792" s="2">
        <v>1172.2251676093208</v>
      </c>
      <c r="F5792" s="2">
        <v>1014.7873975287544</v>
      </c>
      <c r="G5792" s="1">
        <v>1569.5796011170878</v>
      </c>
      <c r="H5792" s="2">
        <v>5561.7891538395943</v>
      </c>
      <c r="I5792" s="1">
        <v>10.300000190734863</v>
      </c>
      <c r="J5792" s="1">
        <v>301.17864112006293</v>
      </c>
      <c r="K5792" s="1">
        <v>8091.9138830566408</v>
      </c>
      <c r="L5792" s="1">
        <v>373.3358900621202</v>
      </c>
      <c r="M5792" s="1">
        <v>7517.9597287326387</v>
      </c>
      <c r="N5792" s="1">
        <v>2781.0904186333551</v>
      </c>
      <c r="O5792" s="5">
        <v>35476.128594835071</v>
      </c>
    </row>
    <row r="5793" spans="1:15" x14ac:dyDescent="0.35">
      <c r="A5793" s="4">
        <v>45288.291666666664</v>
      </c>
      <c r="B5793" s="2">
        <v>878.58040876600478</v>
      </c>
      <c r="C5793" s="2">
        <v>446.55368896484373</v>
      </c>
      <c r="D5793" s="2">
        <v>421.64628132290312</v>
      </c>
      <c r="E5793" s="2">
        <v>1172.5284873453777</v>
      </c>
      <c r="F5793" s="2">
        <v>1015.1633494398329</v>
      </c>
      <c r="G5793" s="1">
        <v>1565.1107609182691</v>
      </c>
      <c r="H5793" s="2">
        <v>5567.37041517954</v>
      </c>
      <c r="I5793" s="1">
        <v>10.300000190734863</v>
      </c>
      <c r="J5793" s="1">
        <v>300.83590782165527</v>
      </c>
      <c r="K5793" s="1">
        <v>8101.9968264431427</v>
      </c>
      <c r="L5793" s="1">
        <v>373.18455772399903</v>
      </c>
      <c r="M5793" s="1">
        <v>7526.2507409667969</v>
      </c>
      <c r="N5793" s="1">
        <v>2798.1993311225042</v>
      </c>
      <c r="O5793" s="5">
        <v>35293.048770616319</v>
      </c>
    </row>
    <row r="5794" spans="1:15" x14ac:dyDescent="0.35">
      <c r="A5794" s="4">
        <v>45288.333333333336</v>
      </c>
      <c r="B5794" s="2">
        <v>879.21681164211702</v>
      </c>
      <c r="C5794" s="2">
        <v>436.87351215362548</v>
      </c>
      <c r="D5794" s="2">
        <v>407.10685566372342</v>
      </c>
      <c r="E5794" s="2">
        <v>1168.1630486043293</v>
      </c>
      <c r="F5794" s="2">
        <v>1016.1935446336535</v>
      </c>
      <c r="G5794" s="1">
        <v>1587.0019052011103</v>
      </c>
      <c r="H5794" s="2">
        <v>5565.3440593648947</v>
      </c>
      <c r="I5794" s="1">
        <v>13.899999618530273</v>
      </c>
      <c r="J5794" s="1">
        <v>301.02519435458714</v>
      </c>
      <c r="K5794" s="1">
        <v>8103.945606282552</v>
      </c>
      <c r="L5794" s="1">
        <v>373.23827251010471</v>
      </c>
      <c r="M5794" s="1">
        <v>7528.2369954427086</v>
      </c>
      <c r="N5794" s="1">
        <v>2803.4280912272134</v>
      </c>
      <c r="O5794" s="5">
        <v>35355.275802951386</v>
      </c>
    </row>
    <row r="5795" spans="1:15" x14ac:dyDescent="0.35">
      <c r="A5795" s="4">
        <v>45288.375</v>
      </c>
      <c r="B5795" s="2">
        <v>876.57823326958555</v>
      </c>
      <c r="C5795" s="2">
        <v>444.71151264614531</v>
      </c>
      <c r="D5795" s="2">
        <v>389.77894735548233</v>
      </c>
      <c r="E5795" s="2">
        <v>1168.0057360500759</v>
      </c>
      <c r="F5795" s="2">
        <v>1015.9398386298286</v>
      </c>
      <c r="G5795" s="1">
        <v>1599.998452710347</v>
      </c>
      <c r="H5795" s="2">
        <v>5566.2978078061042</v>
      </c>
      <c r="I5795" s="1">
        <v>13.899999618530273</v>
      </c>
      <c r="J5795" s="1">
        <v>300.93132812499999</v>
      </c>
      <c r="K5795" s="1">
        <v>8102.6474316406247</v>
      </c>
      <c r="L5795" s="1">
        <v>373.22677372402615</v>
      </c>
      <c r="M5795" s="1">
        <v>7526.0988890245226</v>
      </c>
      <c r="N5795" s="1">
        <v>2796.1938360595705</v>
      </c>
      <c r="O5795" s="5">
        <v>35323.203018663196</v>
      </c>
    </row>
    <row r="5796" spans="1:15" x14ac:dyDescent="0.35">
      <c r="A5796" s="4">
        <v>45288.416666666664</v>
      </c>
      <c r="B5796" s="2">
        <v>876.35129096137155</v>
      </c>
      <c r="C5796" s="2">
        <v>433.46336724175347</v>
      </c>
      <c r="D5796" s="2">
        <v>398.18077717251248</v>
      </c>
      <c r="E5796" s="2">
        <v>1171.7956222873263</v>
      </c>
      <c r="F5796" s="2">
        <v>1011.9385806443956</v>
      </c>
      <c r="G5796" s="1">
        <v>1601.4304167599166</v>
      </c>
      <c r="H5796" s="2">
        <v>5564.3622857496493</v>
      </c>
      <c r="I5796" s="1">
        <v>13.899999618530273</v>
      </c>
      <c r="J5796" s="1">
        <v>299.92003913031687</v>
      </c>
      <c r="K5796" s="1">
        <v>8093.4893671332466</v>
      </c>
      <c r="L5796" s="1">
        <v>373.28167392306858</v>
      </c>
      <c r="M5796" s="1">
        <v>7518.4462444390192</v>
      </c>
      <c r="N5796" s="1">
        <v>2801.3922377522786</v>
      </c>
      <c r="O5796" s="5">
        <v>35340.228921440976</v>
      </c>
    </row>
    <row r="5797" spans="1:15" x14ac:dyDescent="0.35">
      <c r="A5797" s="4">
        <v>45288.458333333336</v>
      </c>
      <c r="B5797" s="2">
        <v>878.78618077596025</v>
      </c>
      <c r="C5797" s="2">
        <v>454.256714392768</v>
      </c>
      <c r="D5797" s="2">
        <v>410.53325692070854</v>
      </c>
      <c r="E5797" s="2">
        <v>1170.6211128404404</v>
      </c>
      <c r="F5797" s="2">
        <v>1013.2947115919325</v>
      </c>
      <c r="G5797" s="1">
        <v>1558.9528637186677</v>
      </c>
      <c r="H5797" s="2">
        <v>5557.6705124749069</v>
      </c>
      <c r="I5797" s="1">
        <v>13.899999618530273</v>
      </c>
      <c r="J5797" s="1">
        <v>300.271237326728</v>
      </c>
      <c r="K5797" s="1">
        <v>8091.4619044325091</v>
      </c>
      <c r="L5797" s="1">
        <v>373.66017514546712</v>
      </c>
      <c r="M5797" s="1">
        <v>7516.6890368652348</v>
      </c>
      <c r="N5797" s="1">
        <v>2799.4316004774305</v>
      </c>
      <c r="O5797" s="5">
        <v>35479.911814236111</v>
      </c>
    </row>
    <row r="5798" spans="1:15" x14ac:dyDescent="0.35">
      <c r="A5798" s="4">
        <v>45288.5</v>
      </c>
      <c r="B5798" s="2">
        <v>878.12745290120438</v>
      </c>
      <c r="C5798" s="2">
        <v>435.98954929351805</v>
      </c>
      <c r="D5798" s="2">
        <v>384.83210216946071</v>
      </c>
      <c r="E5798" s="2">
        <v>1171.1789476860895</v>
      </c>
      <c r="F5798" s="2">
        <v>1014.0327544996474</v>
      </c>
      <c r="G5798" s="1">
        <v>1609.9035167784905</v>
      </c>
      <c r="H5798" s="2">
        <v>5563.9439645942794</v>
      </c>
      <c r="I5798" s="1">
        <v>13.899999618530273</v>
      </c>
      <c r="J5798" s="1">
        <v>300.07209426032171</v>
      </c>
      <c r="K5798" s="1">
        <v>8098.5521690538199</v>
      </c>
      <c r="L5798" s="1">
        <v>373.50039576212566</v>
      </c>
      <c r="M5798" s="1">
        <v>7523.4829852973089</v>
      </c>
      <c r="N5798" s="1">
        <v>2801.2411542426216</v>
      </c>
      <c r="O5798" s="5">
        <v>35426.520498046877</v>
      </c>
    </row>
    <row r="5799" spans="1:15" x14ac:dyDescent="0.35">
      <c r="A5799" s="4">
        <v>45288.541666666664</v>
      </c>
      <c r="B5799" s="2">
        <v>879.60230884128146</v>
      </c>
      <c r="C5799" s="2">
        <v>445.30735969543457</v>
      </c>
      <c r="D5799" s="2">
        <v>394.66916968451608</v>
      </c>
      <c r="E5799" s="2">
        <v>1172.2269769965278</v>
      </c>
      <c r="F5799" s="2">
        <v>1013.6053890991211</v>
      </c>
      <c r="G5799" s="1">
        <v>1592.3695837269133</v>
      </c>
      <c r="H5799" s="2">
        <v>5567.1128639850922</v>
      </c>
      <c r="I5799" s="1">
        <v>13.899999618530273</v>
      </c>
      <c r="J5799" s="1">
        <v>299.81868385314942</v>
      </c>
      <c r="K5799" s="1">
        <v>8091.93915608724</v>
      </c>
      <c r="L5799" s="1">
        <v>373.33493483649357</v>
      </c>
      <c r="M5799" s="1">
        <v>7517.22211195204</v>
      </c>
      <c r="N5799" s="1">
        <v>2800.1793859863283</v>
      </c>
      <c r="O5799" s="5">
        <v>35384.109461805558</v>
      </c>
    </row>
    <row r="5800" spans="1:15" x14ac:dyDescent="0.35">
      <c r="A5800" s="4">
        <v>45288.583333333336</v>
      </c>
      <c r="B5800" s="2">
        <v>879.28635443793405</v>
      </c>
      <c r="C5800" s="2">
        <v>446.37566411336263</v>
      </c>
      <c r="D5800" s="2">
        <v>413.41465513441295</v>
      </c>
      <c r="E5800" s="2">
        <v>1166.4422722371419</v>
      </c>
      <c r="F5800" s="2">
        <v>1015.6071433681911</v>
      </c>
      <c r="G5800" s="1">
        <v>1562.5944414895675</v>
      </c>
      <c r="H5800" s="2">
        <v>5556.4913356817333</v>
      </c>
      <c r="I5800" s="1">
        <v>13.899999618530273</v>
      </c>
      <c r="J5800" s="1">
        <v>300.48444061279298</v>
      </c>
      <c r="K5800" s="1">
        <v>8088.6262540690104</v>
      </c>
      <c r="L5800" s="1">
        <v>373.4308078935411</v>
      </c>
      <c r="M5800" s="1">
        <v>7514.2177832031248</v>
      </c>
      <c r="N5800" s="1">
        <v>2800.0513823106553</v>
      </c>
      <c r="O5800" s="5">
        <v>35490.595412326387</v>
      </c>
    </row>
    <row r="5801" spans="1:15" x14ac:dyDescent="0.35">
      <c r="A5801" s="4">
        <v>45288.625</v>
      </c>
      <c r="B5801" s="2">
        <v>881.33176233927406</v>
      </c>
      <c r="C5801" s="2">
        <v>419.32042103237575</v>
      </c>
      <c r="D5801" s="2">
        <v>398.30866795857747</v>
      </c>
      <c r="E5801" s="2">
        <v>1166.4162292819553</v>
      </c>
      <c r="F5801" s="2">
        <v>1013.0463811069064</v>
      </c>
      <c r="G5801" s="1">
        <v>1615.4692048754023</v>
      </c>
      <c r="H5801" s="2">
        <v>5569.2815078420499</v>
      </c>
      <c r="I5801" s="1">
        <v>13.899999618530273</v>
      </c>
      <c r="J5801" s="1">
        <v>299.61348175048829</v>
      </c>
      <c r="K5801" s="1">
        <v>8098.029436306424</v>
      </c>
      <c r="L5801" s="1">
        <v>373.20736924913194</v>
      </c>
      <c r="M5801" s="1">
        <v>7523.102210422092</v>
      </c>
      <c r="N5801" s="1">
        <v>2799.7731667073567</v>
      </c>
      <c r="O5801" s="5">
        <v>35247.455671657983</v>
      </c>
    </row>
    <row r="5802" spans="1:15" x14ac:dyDescent="0.35">
      <c r="A5802" s="4">
        <v>45288.666666666664</v>
      </c>
      <c r="B5802" s="2">
        <v>885.21999257405594</v>
      </c>
      <c r="C5802" s="2">
        <v>434.61980025821259</v>
      </c>
      <c r="D5802" s="2">
        <v>394.92153060913085</v>
      </c>
      <c r="E5802" s="2">
        <v>1168.5604563395182</v>
      </c>
      <c r="F5802" s="2">
        <v>1014.5992417738173</v>
      </c>
      <c r="G5802" s="1">
        <v>1594.1717200233838</v>
      </c>
      <c r="H5802" s="2">
        <v>5564.1178776017459</v>
      </c>
      <c r="I5802" s="1">
        <v>10.800000190734863</v>
      </c>
      <c r="J5802" s="1">
        <v>300.00904574076333</v>
      </c>
      <c r="K5802" s="1">
        <v>8093.2318256293402</v>
      </c>
      <c r="L5802" s="1">
        <v>372.90693149142794</v>
      </c>
      <c r="M5802" s="1">
        <v>7517.9813355848528</v>
      </c>
      <c r="N5802" s="1">
        <v>2801.8915581597221</v>
      </c>
      <c r="O5802" s="5">
        <v>35212.119523654517</v>
      </c>
    </row>
    <row r="5803" spans="1:15" x14ac:dyDescent="0.35">
      <c r="A5803" s="4">
        <v>45288.708333333336</v>
      </c>
      <c r="B5803" s="2">
        <v>880.03447363959424</v>
      </c>
      <c r="C5803" s="2">
        <v>434.15119906107583</v>
      </c>
      <c r="D5803" s="2">
        <v>404.68511150783962</v>
      </c>
      <c r="E5803" s="2">
        <v>1169.7028238593207</v>
      </c>
      <c r="F5803" s="2">
        <v>1013.5456750827366</v>
      </c>
      <c r="G5803" s="1">
        <v>1585.6568161604127</v>
      </c>
      <c r="H5803" s="2">
        <v>5559.3863943820515</v>
      </c>
      <c r="I5803" s="1">
        <v>10.800000190734863</v>
      </c>
      <c r="J5803" s="1">
        <v>300.15949618869359</v>
      </c>
      <c r="K5803" s="1">
        <v>8092.8836306423609</v>
      </c>
      <c r="L5803" s="1">
        <v>373.15673258463539</v>
      </c>
      <c r="M5803" s="1">
        <v>7516.9373158094622</v>
      </c>
      <c r="N5803" s="1">
        <v>2798.0337042914498</v>
      </c>
      <c r="O5803" s="5">
        <v>35224.008552517364</v>
      </c>
    </row>
    <row r="5804" spans="1:15" x14ac:dyDescent="0.35">
      <c r="A5804" s="4">
        <v>45288.75</v>
      </c>
      <c r="B5804" s="2">
        <v>879.99478971693247</v>
      </c>
      <c r="C5804" s="2">
        <v>448.4645034535726</v>
      </c>
      <c r="D5804" s="2">
        <v>387.14377180311413</v>
      </c>
      <c r="E5804" s="2">
        <v>1170.2631120808919</v>
      </c>
      <c r="F5804" s="2">
        <v>1012.3418657938639</v>
      </c>
      <c r="G5804" s="1">
        <v>1594.9150310419482</v>
      </c>
      <c r="H5804" s="2">
        <v>5565.6640467228972</v>
      </c>
      <c r="I5804" s="1">
        <v>10.800000190734863</v>
      </c>
      <c r="J5804" s="1">
        <v>298.7581780751546</v>
      </c>
      <c r="K5804" s="1">
        <v>8091.3537133789059</v>
      </c>
      <c r="L5804" s="1">
        <v>373.0221038479275</v>
      </c>
      <c r="M5804" s="1">
        <v>7516.2151118977863</v>
      </c>
      <c r="N5804" s="1">
        <v>2802.1507562255861</v>
      </c>
      <c r="O5804" s="5">
        <v>35083.792565104166</v>
      </c>
    </row>
    <row r="5805" spans="1:15" x14ac:dyDescent="0.35">
      <c r="A5805" s="4">
        <v>45288.791666666664</v>
      </c>
      <c r="B5805" s="2">
        <v>881.82213102552623</v>
      </c>
      <c r="C5805" s="2">
        <v>465.85402954525415</v>
      </c>
      <c r="D5805" s="2">
        <v>398.10529897901745</v>
      </c>
      <c r="E5805" s="2">
        <v>1170.2474794175889</v>
      </c>
      <c r="F5805" s="2">
        <v>1012.7944116210938</v>
      </c>
      <c r="G5805" s="1">
        <v>1568.0250394203531</v>
      </c>
      <c r="H5805" s="2">
        <v>5569.117102167037</v>
      </c>
      <c r="I5805" s="1">
        <v>10.800000190734863</v>
      </c>
      <c r="J5805" s="1">
        <v>298.90939658270941</v>
      </c>
      <c r="K5805" s="1">
        <v>8082.0619066026475</v>
      </c>
      <c r="L5805" s="1">
        <v>373.59669110616051</v>
      </c>
      <c r="M5805" s="1">
        <v>7507.7607120768225</v>
      </c>
      <c r="N5805" s="1">
        <v>2798.2252781168618</v>
      </c>
      <c r="O5805" s="5">
        <v>35229.528569878472</v>
      </c>
    </row>
    <row r="5806" spans="1:15" x14ac:dyDescent="0.35">
      <c r="A5806" s="4">
        <v>45288.833333333336</v>
      </c>
      <c r="B5806" s="2">
        <v>882.84059585571288</v>
      </c>
      <c r="C5806" s="2">
        <v>465.12396460639104</v>
      </c>
      <c r="D5806" s="2">
        <v>393.76698787265354</v>
      </c>
      <c r="E5806" s="2">
        <v>1170.2467044067382</v>
      </c>
      <c r="F5806" s="2">
        <v>1012.6902348666721</v>
      </c>
      <c r="G5806" s="1">
        <v>1569.5793679555263</v>
      </c>
      <c r="H5806" s="2">
        <v>5566.1559639994312</v>
      </c>
      <c r="I5806" s="1">
        <v>10.800000190734863</v>
      </c>
      <c r="J5806" s="1">
        <v>298.91395986768936</v>
      </c>
      <c r="K5806" s="1">
        <v>8087.5618835449222</v>
      </c>
      <c r="L5806" s="1">
        <v>373.78220817565921</v>
      </c>
      <c r="M5806" s="1">
        <v>7513.5332226562496</v>
      </c>
      <c r="N5806" s="1">
        <v>2800.4374214680988</v>
      </c>
      <c r="O5806" s="5">
        <v>35184.313942057292</v>
      </c>
    </row>
    <row r="5807" spans="1:15" x14ac:dyDescent="0.35">
      <c r="A5807" s="4">
        <v>45288.875</v>
      </c>
      <c r="B5807" s="2">
        <v>880.24317223442927</v>
      </c>
      <c r="C5807" s="2">
        <v>463.81505280388728</v>
      </c>
      <c r="D5807" s="2">
        <v>390.32086978488496</v>
      </c>
      <c r="E5807" s="2">
        <v>1171.5980930243597</v>
      </c>
      <c r="F5807" s="2">
        <v>1012.8566100226508</v>
      </c>
      <c r="G5807" s="1">
        <v>1571.2970325954375</v>
      </c>
      <c r="H5807" s="2">
        <v>5560.7265199086023</v>
      </c>
      <c r="I5807" s="1">
        <v>10.800000190734863</v>
      </c>
      <c r="J5807" s="1">
        <v>299.05289431254067</v>
      </c>
      <c r="K5807" s="1">
        <v>8081.8327666558162</v>
      </c>
      <c r="L5807" s="1">
        <v>373.72527386135528</v>
      </c>
      <c r="M5807" s="1">
        <v>7508.5960719129771</v>
      </c>
      <c r="N5807" s="1">
        <v>2801.2285213894315</v>
      </c>
      <c r="O5807" s="5">
        <v>35208.574129774308</v>
      </c>
    </row>
    <row r="5808" spans="1:15" x14ac:dyDescent="0.35">
      <c r="A5808" s="4">
        <v>45288.916666666664</v>
      </c>
      <c r="B5808" s="2">
        <v>878.9422981601291</v>
      </c>
      <c r="C5808" s="2">
        <v>458.87311579386392</v>
      </c>
      <c r="D5808" s="2">
        <v>397.19074885050458</v>
      </c>
      <c r="E5808" s="2">
        <v>1171.6430964152019</v>
      </c>
      <c r="F5808" s="2">
        <v>1013.1428432379829</v>
      </c>
      <c r="G5808" s="1">
        <v>1575.1483299352258</v>
      </c>
      <c r="H5808" s="2">
        <v>5565.2551715354321</v>
      </c>
      <c r="I5808" s="1">
        <v>10.800000190734863</v>
      </c>
      <c r="J5808" s="1">
        <v>298.98602970547148</v>
      </c>
      <c r="K5808" s="1">
        <v>8087.566008843316</v>
      </c>
      <c r="L5808" s="1">
        <v>373.87531954447428</v>
      </c>
      <c r="M5808" s="1">
        <v>7514.0267568630643</v>
      </c>
      <c r="N5808" s="1">
        <v>2800.0209180365669</v>
      </c>
      <c r="O5808" s="5">
        <v>35278.449281684028</v>
      </c>
    </row>
    <row r="5809" spans="1:15" x14ac:dyDescent="0.35">
      <c r="A5809" s="4">
        <v>45288.958333333336</v>
      </c>
      <c r="B5809" s="2">
        <v>880.85460818820525</v>
      </c>
      <c r="C5809" s="2">
        <v>443.09939569261337</v>
      </c>
      <c r="D5809" s="2">
        <v>393.06777286953394</v>
      </c>
      <c r="E5809" s="2">
        <v>1171.6718615383572</v>
      </c>
      <c r="F5809" s="2">
        <v>1012.4581014506022</v>
      </c>
      <c r="G5809" s="1">
        <v>1586.9470122782404</v>
      </c>
      <c r="H5809" s="2">
        <v>5559.2235213894328</v>
      </c>
      <c r="I5809" s="1">
        <v>10.800000190734863</v>
      </c>
      <c r="J5809" s="1">
        <v>299.06914212544757</v>
      </c>
      <c r="K5809" s="1">
        <v>8089.3214152018227</v>
      </c>
      <c r="L5809" s="1">
        <v>373.64384240892196</v>
      </c>
      <c r="M5809" s="1">
        <v>7515.6816711425781</v>
      </c>
      <c r="N5809" s="1">
        <v>2799.5349382188583</v>
      </c>
      <c r="O5809" s="5">
        <v>35175.627207031248</v>
      </c>
    </row>
    <row r="5810" spans="1:15" x14ac:dyDescent="0.35">
      <c r="A5810" s="4">
        <v>45289</v>
      </c>
      <c r="B5810" s="2">
        <v>878.70814609103729</v>
      </c>
      <c r="C5810" s="2">
        <v>439.85066929287382</v>
      </c>
      <c r="D5810" s="2">
        <v>386.62561999003094</v>
      </c>
      <c r="E5810" s="2">
        <v>1171.8059453667536</v>
      </c>
      <c r="F5810" s="2">
        <v>1013.213428056505</v>
      </c>
      <c r="G5810" s="1">
        <v>1604.5182564653669</v>
      </c>
      <c r="H5810" s="2">
        <v>5564.4207140798417</v>
      </c>
      <c r="I5810" s="1">
        <v>13.300000190734863</v>
      </c>
      <c r="J5810" s="1">
        <v>298.90740793863932</v>
      </c>
      <c r="K5810" s="1">
        <v>8085.4719384765622</v>
      </c>
      <c r="L5810" s="1">
        <v>373.4694179619683</v>
      </c>
      <c r="M5810" s="1">
        <v>7511.8298898654512</v>
      </c>
      <c r="N5810" s="1">
        <v>2801.8317846679688</v>
      </c>
      <c r="O5810" s="5">
        <v>35049.63068359375</v>
      </c>
    </row>
    <row r="5811" spans="1:15" x14ac:dyDescent="0.35">
      <c r="A5811" s="4">
        <v>45289.041666666664</v>
      </c>
      <c r="B5811" s="2">
        <v>877.93539074367948</v>
      </c>
      <c r="C5811" s="2">
        <v>453.28685329861111</v>
      </c>
      <c r="D5811" s="2">
        <v>387.96122434828015</v>
      </c>
      <c r="E5811" s="2">
        <v>1170.9675501844617</v>
      </c>
      <c r="F5811" s="2">
        <v>1013.8303642781575</v>
      </c>
      <c r="G5811" s="1">
        <v>1586.4150063505613</v>
      </c>
      <c r="H5811" s="2">
        <v>5560.4095915997204</v>
      </c>
      <c r="I5811" s="1">
        <v>13.300000190734863</v>
      </c>
      <c r="J5811" s="1">
        <v>299.21798998514811</v>
      </c>
      <c r="K5811" s="1">
        <v>8085.7733580186632</v>
      </c>
      <c r="L5811" s="1">
        <v>373.45644593980575</v>
      </c>
      <c r="M5811" s="1">
        <v>7511.2585434299044</v>
      </c>
      <c r="N5811" s="1">
        <v>2799.7474842664928</v>
      </c>
      <c r="O5811" s="5">
        <v>35016.270713975697</v>
      </c>
    </row>
    <row r="5812" spans="1:15" x14ac:dyDescent="0.35">
      <c r="A5812" s="4">
        <v>45289.083333333336</v>
      </c>
      <c r="B5812" s="2">
        <v>882.27275004069008</v>
      </c>
      <c r="C5812" s="2">
        <v>458.71088884989422</v>
      </c>
      <c r="D5812" s="2">
        <v>404.05675621880425</v>
      </c>
      <c r="E5812" s="2">
        <v>1172.5424283175998</v>
      </c>
      <c r="F5812" s="2">
        <v>1013.2198027038575</v>
      </c>
      <c r="G5812" s="1">
        <v>1568.3893629879421</v>
      </c>
      <c r="H5812" s="2">
        <v>5568.3051840209964</v>
      </c>
      <c r="I5812" s="1">
        <v>13.300000190734863</v>
      </c>
      <c r="J5812" s="1">
        <v>298.73801572163899</v>
      </c>
      <c r="K5812" s="1">
        <v>8077.9100809733072</v>
      </c>
      <c r="L5812" s="1">
        <v>373.48721918741865</v>
      </c>
      <c r="M5812" s="1">
        <v>7505.9182934570308</v>
      </c>
      <c r="N5812" s="1">
        <v>2800.0263652208118</v>
      </c>
      <c r="O5812" s="5">
        <v>35187.866730685761</v>
      </c>
    </row>
    <row r="5813" spans="1:15" x14ac:dyDescent="0.35">
      <c r="A5813" s="4">
        <v>45289.125</v>
      </c>
      <c r="B5813" s="2">
        <v>891.30234488593203</v>
      </c>
      <c r="C5813" s="2">
        <v>453.71507318284779</v>
      </c>
      <c r="D5813" s="2">
        <v>393.38229888068304</v>
      </c>
      <c r="E5813" s="2">
        <v>1171.8354066975912</v>
      </c>
      <c r="F5813" s="2">
        <v>1013.4911067538791</v>
      </c>
      <c r="G5813" s="1">
        <v>1572.0110604616198</v>
      </c>
      <c r="H5813" s="2">
        <v>5565.0990138850138</v>
      </c>
      <c r="I5813" s="1">
        <v>13.300000190734863</v>
      </c>
      <c r="J5813" s="1">
        <v>299.01095650566947</v>
      </c>
      <c r="K5813" s="1">
        <v>8086.5754951985673</v>
      </c>
      <c r="L5813" s="1">
        <v>373.87492825826007</v>
      </c>
      <c r="M5813" s="1">
        <v>7514.4269159613714</v>
      </c>
      <c r="N5813" s="1">
        <v>2799.1249871148002</v>
      </c>
      <c r="O5813" s="5">
        <v>35489.931193576391</v>
      </c>
    </row>
    <row r="5814" spans="1:15" x14ac:dyDescent="0.35">
      <c r="A5814" s="4">
        <v>45289.166666666664</v>
      </c>
      <c r="B5814" s="2">
        <v>892.44136047363281</v>
      </c>
      <c r="C5814" s="2">
        <v>450.22276408301457</v>
      </c>
      <c r="D5814" s="2">
        <v>392.63963716295029</v>
      </c>
      <c r="E5814" s="2">
        <v>1172.5680176459418</v>
      </c>
      <c r="F5814" s="2">
        <v>1013.4209589301215</v>
      </c>
      <c r="G5814" s="1">
        <v>1576.0409458275453</v>
      </c>
      <c r="H5814" s="2">
        <v>5566.3954616704068</v>
      </c>
      <c r="I5814" s="1">
        <v>13.300000190734863</v>
      </c>
      <c r="J5814" s="1">
        <v>298.9477500406901</v>
      </c>
      <c r="K5814" s="1">
        <v>8089.4518622504338</v>
      </c>
      <c r="L5814" s="1">
        <v>373.32903057522242</v>
      </c>
      <c r="M5814" s="1">
        <v>7517.6302776421444</v>
      </c>
      <c r="N5814" s="1">
        <v>2799.9444774034287</v>
      </c>
      <c r="O5814" s="5">
        <v>35211.468646918402</v>
      </c>
    </row>
    <row r="5815" spans="1:15" x14ac:dyDescent="0.35">
      <c r="A5815" s="4">
        <v>45289.208333333336</v>
      </c>
      <c r="B5815" s="2">
        <v>891.47250376383465</v>
      </c>
      <c r="C5815" s="2">
        <v>452.7500214131673</v>
      </c>
      <c r="D5815" s="2">
        <v>405.81933615790473</v>
      </c>
      <c r="E5815" s="2">
        <v>1172.4070963202582</v>
      </c>
      <c r="F5815" s="2">
        <v>1013.5685591125489</v>
      </c>
      <c r="G5815" s="1">
        <v>1556.080945129394</v>
      </c>
      <c r="H5815" s="2">
        <v>5561.1069092983662</v>
      </c>
      <c r="I5815" s="1">
        <v>13.300000190734863</v>
      </c>
      <c r="J5815" s="1">
        <v>299.09903505961103</v>
      </c>
      <c r="K5815" s="1">
        <v>8085.4731831868494</v>
      </c>
      <c r="L5815" s="1">
        <v>373.31254736158581</v>
      </c>
      <c r="M5815" s="1">
        <v>7514.012514512804</v>
      </c>
      <c r="N5815" s="1">
        <v>2801.1735955132381</v>
      </c>
      <c r="O5815" s="5">
        <v>35181.452401258677</v>
      </c>
    </row>
    <row r="5816" spans="1:15" x14ac:dyDescent="0.35">
      <c r="A5816" s="4">
        <v>45289.25</v>
      </c>
      <c r="B5816" s="2">
        <v>889.52556209988063</v>
      </c>
      <c r="C5816" s="2">
        <v>431.32195435418021</v>
      </c>
      <c r="D5816" s="2">
        <v>408.59194886101619</v>
      </c>
      <c r="E5816" s="2">
        <v>1172.713001844618</v>
      </c>
      <c r="F5816" s="2">
        <v>1014.1854564751519</v>
      </c>
      <c r="G5816" s="1">
        <v>1576.9664145938937</v>
      </c>
      <c r="H5816" s="2">
        <v>5560.9183079213944</v>
      </c>
      <c r="I5816" s="1">
        <v>13.300000190734863</v>
      </c>
      <c r="J5816" s="1">
        <v>299.13921428256566</v>
      </c>
      <c r="K5816" s="1">
        <v>8084.8239793565535</v>
      </c>
      <c r="L5816" s="1">
        <v>373.42562560187446</v>
      </c>
      <c r="M5816" s="1">
        <v>7513.1241025119361</v>
      </c>
      <c r="N5816" s="1">
        <v>2801.4589961751303</v>
      </c>
      <c r="O5816" s="5">
        <v>35152.537208116322</v>
      </c>
    </row>
    <row r="5817" spans="1:15" x14ac:dyDescent="0.35">
      <c r="A5817" s="4">
        <v>45289.291666666664</v>
      </c>
      <c r="B5817" s="2">
        <v>885.97375918918181</v>
      </c>
      <c r="C5817" s="2">
        <v>443.00052566528319</v>
      </c>
      <c r="D5817" s="2">
        <v>402.06926547580298</v>
      </c>
      <c r="E5817" s="2">
        <v>1172.0509893459744</v>
      </c>
      <c r="F5817" s="2">
        <v>1014.4255145433214</v>
      </c>
      <c r="G5817" s="1">
        <v>1578.527472233849</v>
      </c>
      <c r="H5817" s="2">
        <v>5564.8603292216958</v>
      </c>
      <c r="I5817" s="1">
        <v>13.300000190734863</v>
      </c>
      <c r="J5817" s="1">
        <v>298.89084447224934</v>
      </c>
      <c r="K5817" s="1">
        <v>8084.7763637966582</v>
      </c>
      <c r="L5817" s="1">
        <v>373.39924483405218</v>
      </c>
      <c r="M5817" s="1">
        <v>7513.0408791775171</v>
      </c>
      <c r="N5817" s="1">
        <v>2799.6155088297528</v>
      </c>
      <c r="O5817" s="5">
        <v>35078.494232855905</v>
      </c>
    </row>
    <row r="5818" spans="1:15" x14ac:dyDescent="0.35">
      <c r="A5818" s="4">
        <v>45289.333333333336</v>
      </c>
      <c r="B5818" s="2">
        <v>886.17649263170028</v>
      </c>
      <c r="C5818" s="2">
        <v>437.58133511013455</v>
      </c>
      <c r="D5818" s="2">
        <v>405.76664882236059</v>
      </c>
      <c r="E5818" s="2">
        <v>1170.1215419514974</v>
      </c>
      <c r="F5818" s="2">
        <v>1015.8417986551921</v>
      </c>
      <c r="G5818" s="1">
        <v>1580.2737907542873</v>
      </c>
      <c r="H5818" s="2">
        <v>5565.2045634339338</v>
      </c>
      <c r="I5818" s="1">
        <v>10.5</v>
      </c>
      <c r="J5818" s="1">
        <v>299.01335459391277</v>
      </c>
      <c r="K5818" s="1">
        <v>8079.7914621310765</v>
      </c>
      <c r="L5818" s="1">
        <v>373.23605903625486</v>
      </c>
      <c r="M5818" s="1">
        <v>7507.9778856065541</v>
      </c>
      <c r="N5818" s="1">
        <v>2800.3431415473092</v>
      </c>
      <c r="O5818" s="5">
        <v>35031.29717230903</v>
      </c>
    </row>
    <row r="5819" spans="1:15" x14ac:dyDescent="0.35">
      <c r="A5819" s="4">
        <v>45289.375</v>
      </c>
      <c r="B5819" s="2">
        <v>890.63946980794276</v>
      </c>
      <c r="C5819" s="2">
        <v>440.2689362080892</v>
      </c>
      <c r="D5819" s="2">
        <v>413.47453016493057</v>
      </c>
      <c r="E5819" s="2">
        <v>1168.7275592041015</v>
      </c>
      <c r="F5819" s="2">
        <v>1015.8536221143935</v>
      </c>
      <c r="G5819" s="1">
        <v>1568.3906848410961</v>
      </c>
      <c r="H5819" s="2">
        <v>5567.4314570884108</v>
      </c>
      <c r="I5819" s="1">
        <v>10.5</v>
      </c>
      <c r="J5819" s="1">
        <v>298.84734798855254</v>
      </c>
      <c r="K5819" s="1">
        <v>8080.5732576497394</v>
      </c>
      <c r="L5819" s="1">
        <v>373.41537443372937</v>
      </c>
      <c r="M5819" s="1">
        <v>7508.8139605034721</v>
      </c>
      <c r="N5819" s="1">
        <v>2803.4286687554254</v>
      </c>
      <c r="O5819" s="5">
        <v>35028.333310546877</v>
      </c>
    </row>
    <row r="5820" spans="1:15" x14ac:dyDescent="0.35">
      <c r="A5820" s="4">
        <v>45289.416666666664</v>
      </c>
      <c r="B5820" s="2">
        <v>886.15289939032664</v>
      </c>
      <c r="C5820" s="2">
        <v>426.29293212042916</v>
      </c>
      <c r="D5820" s="2">
        <v>417.09505053202309</v>
      </c>
      <c r="E5820" s="2">
        <v>1173.0120778740777</v>
      </c>
      <c r="F5820" s="2">
        <v>1013.0680977037218</v>
      </c>
      <c r="G5820" s="1">
        <v>1578.2776551939942</v>
      </c>
      <c r="H5820" s="2">
        <v>5562.8588761005694</v>
      </c>
      <c r="I5820" s="1">
        <v>10.5</v>
      </c>
      <c r="J5820" s="1">
        <v>298.93958669874405</v>
      </c>
      <c r="K5820" s="1">
        <v>8085.9078546820747</v>
      </c>
      <c r="L5820" s="1">
        <v>373.50720303853353</v>
      </c>
      <c r="M5820" s="1">
        <v>7514.1383239746092</v>
      </c>
      <c r="N5820" s="1">
        <v>2801.4904769558375</v>
      </c>
      <c r="O5820" s="5">
        <v>35265.293132595485</v>
      </c>
    </row>
    <row r="5821" spans="1:15" x14ac:dyDescent="0.35">
      <c r="A5821" s="4">
        <v>45289.458333333336</v>
      </c>
      <c r="B5821" s="2">
        <v>887.1882698398166</v>
      </c>
      <c r="C5821" s="2">
        <v>428.10966948191327</v>
      </c>
      <c r="D5821" s="2">
        <v>405.33462648179795</v>
      </c>
      <c r="E5821" s="2">
        <v>1169.6895510525173</v>
      </c>
      <c r="F5821" s="2">
        <v>1014.0317605082193</v>
      </c>
      <c r="G5821" s="1">
        <v>1586.7251721512325</v>
      </c>
      <c r="H5821" s="2">
        <v>5562.4287448652967</v>
      </c>
      <c r="I5821" s="1">
        <v>10.5</v>
      </c>
      <c r="J5821" s="1">
        <v>299.08310044182673</v>
      </c>
      <c r="K5821" s="1">
        <v>8089.1895170084636</v>
      </c>
      <c r="L5821" s="1">
        <v>373.47867668999567</v>
      </c>
      <c r="M5821" s="1">
        <v>7516.6586809624569</v>
      </c>
      <c r="N5821" s="1">
        <v>2803.8731091308596</v>
      </c>
      <c r="O5821" s="5">
        <v>35322.900003255207</v>
      </c>
    </row>
    <row r="5822" spans="1:15" x14ac:dyDescent="0.35">
      <c r="A5822" s="4">
        <v>45289.5</v>
      </c>
      <c r="B5822" s="2">
        <v>889.35043004353838</v>
      </c>
      <c r="C5822" s="2">
        <v>434.03031999376083</v>
      </c>
      <c r="D5822" s="2">
        <v>412.49140988667807</v>
      </c>
      <c r="E5822" s="2">
        <v>1171.178000962999</v>
      </c>
      <c r="F5822" s="2">
        <v>1013.1388175455729</v>
      </c>
      <c r="G5822" s="1">
        <v>1572.3864236801392</v>
      </c>
      <c r="H5822" s="2">
        <v>5563.0433967348126</v>
      </c>
      <c r="I5822" s="1">
        <v>10.5</v>
      </c>
      <c r="J5822" s="1">
        <v>299.06782062106663</v>
      </c>
      <c r="K5822" s="1">
        <v>8080.6923167588975</v>
      </c>
      <c r="L5822" s="1">
        <v>373.52097998725043</v>
      </c>
      <c r="M5822" s="1">
        <v>7507.770528971354</v>
      </c>
      <c r="N5822" s="1">
        <v>2800.00222269694</v>
      </c>
      <c r="O5822" s="5">
        <v>35242.632443576389</v>
      </c>
    </row>
    <row r="5823" spans="1:15" x14ac:dyDescent="0.35">
      <c r="A5823" s="4">
        <v>45289.541666666664</v>
      </c>
      <c r="B5823" s="2">
        <v>888.75080037434896</v>
      </c>
      <c r="C5823" s="2">
        <v>425.2452578226725</v>
      </c>
      <c r="D5823" s="2">
        <v>401.23267657809788</v>
      </c>
      <c r="E5823" s="2">
        <v>1165.7265358479817</v>
      </c>
      <c r="F5823" s="2">
        <v>1014.1076356167264</v>
      </c>
      <c r="G5823" s="1">
        <v>1592.1438779522132</v>
      </c>
      <c r="H5823" s="2">
        <v>5561.966321867686</v>
      </c>
      <c r="I5823" s="1">
        <v>10.5</v>
      </c>
      <c r="J5823" s="1">
        <v>298.99113393147786</v>
      </c>
      <c r="K5823" s="1">
        <v>8088.6455076768661</v>
      </c>
      <c r="L5823" s="1">
        <v>373.31597278171114</v>
      </c>
      <c r="M5823" s="1">
        <v>7515.1142953830295</v>
      </c>
      <c r="N5823" s="1">
        <v>2804.2072548421224</v>
      </c>
      <c r="O5823" s="5">
        <v>35077.919392361109</v>
      </c>
    </row>
    <row r="5824" spans="1:15" x14ac:dyDescent="0.35">
      <c r="A5824" s="4">
        <v>45289.583333333336</v>
      </c>
      <c r="B5824" s="2">
        <v>887.02277576022675</v>
      </c>
      <c r="C5824" s="2">
        <v>448.56787532382543</v>
      </c>
      <c r="D5824" s="2">
        <v>426.95191549513078</v>
      </c>
      <c r="E5824" s="2">
        <v>1166.7419318644206</v>
      </c>
      <c r="F5824" s="2">
        <v>1015.3956389533149</v>
      </c>
      <c r="G5824" s="1">
        <v>1547.1849787939154</v>
      </c>
      <c r="H5824" s="2">
        <v>5564.7755853646895</v>
      </c>
      <c r="I5824" s="1">
        <v>10.5</v>
      </c>
      <c r="J5824" s="1">
        <v>299.15624308268229</v>
      </c>
      <c r="K5824" s="1">
        <v>8084.7130220540366</v>
      </c>
      <c r="L5824" s="1">
        <v>373.26966513739694</v>
      </c>
      <c r="M5824" s="1">
        <v>7511.8592350260415</v>
      </c>
      <c r="N5824" s="1">
        <v>2800.9401788330078</v>
      </c>
      <c r="O5824" s="5">
        <v>35144.015134548608</v>
      </c>
    </row>
    <row r="5825" spans="1:15" x14ac:dyDescent="0.35">
      <c r="A5825" s="4">
        <v>45289.625</v>
      </c>
      <c r="B5825" s="2">
        <v>886.35334447224932</v>
      </c>
      <c r="C5825" s="2">
        <v>440.03408177693683</v>
      </c>
      <c r="D5825" s="2">
        <v>421.75124030219183</v>
      </c>
      <c r="E5825" s="2">
        <v>1169.1564921739366</v>
      </c>
      <c r="F5825" s="2">
        <v>1013.5902808464898</v>
      </c>
      <c r="G5825" s="1">
        <v>1559.1652628810825</v>
      </c>
      <c r="H5825" s="2">
        <v>5562.4423511311361</v>
      </c>
      <c r="I5825" s="1">
        <v>10.5</v>
      </c>
      <c r="J5825" s="1">
        <v>299.05392257690431</v>
      </c>
      <c r="K5825" s="1">
        <v>8092.4384058973528</v>
      </c>
      <c r="L5825" s="1">
        <v>373.57316697862416</v>
      </c>
      <c r="M5825" s="1">
        <v>7518.8833196343312</v>
      </c>
      <c r="N5825" s="1">
        <v>2796.3092177327476</v>
      </c>
      <c r="O5825" s="5">
        <v>35117.428828124997</v>
      </c>
    </row>
    <row r="5826" spans="1:15" x14ac:dyDescent="0.35">
      <c r="A5826" s="4">
        <v>45289.666666666664</v>
      </c>
      <c r="B5826" s="2">
        <v>887.61849743313257</v>
      </c>
      <c r="C5826" s="2">
        <v>446.00653987460669</v>
      </c>
      <c r="D5826" s="2">
        <v>404.55751607259117</v>
      </c>
      <c r="E5826" s="2">
        <v>1166.5934850056967</v>
      </c>
      <c r="F5826" s="2">
        <v>1013.8020222134061</v>
      </c>
      <c r="G5826" s="1">
        <v>1572.0782401384622</v>
      </c>
      <c r="H5826" s="2">
        <v>5565.2714802151631</v>
      </c>
      <c r="I5826" s="1">
        <v>9.5</v>
      </c>
      <c r="J5826" s="1">
        <v>298.91685975816517</v>
      </c>
      <c r="K5826" s="1">
        <v>8085.167084147135</v>
      </c>
      <c r="L5826" s="1">
        <v>373.26874009874132</v>
      </c>
      <c r="M5826" s="1">
        <v>7511.8617970106334</v>
      </c>
      <c r="N5826" s="1">
        <v>2796.3059141710069</v>
      </c>
      <c r="O5826" s="5">
        <v>35079.921203342012</v>
      </c>
    </row>
    <row r="5827" spans="1:15" x14ac:dyDescent="0.35">
      <c r="A5827" s="4">
        <v>45289.708333333336</v>
      </c>
      <c r="B5827" s="2">
        <v>884.1214918518067</v>
      </c>
      <c r="C5827" s="2">
        <v>435.98370985666912</v>
      </c>
      <c r="D5827" s="2">
        <v>400.01662553575306</v>
      </c>
      <c r="E5827" s="2">
        <v>1172.3200290256077</v>
      </c>
      <c r="F5827" s="2">
        <v>1012.9296267022027</v>
      </c>
      <c r="G5827" s="1">
        <v>1586.2110697216458</v>
      </c>
      <c r="H5827" s="2">
        <v>5561.1292468770343</v>
      </c>
      <c r="I5827" s="1">
        <v>9.5</v>
      </c>
      <c r="J5827" s="1">
        <v>299.1138823021783</v>
      </c>
      <c r="K5827" s="1">
        <v>8085.2012584092881</v>
      </c>
      <c r="L5827" s="1">
        <v>373.40971368577743</v>
      </c>
      <c r="M5827" s="1">
        <v>7510.9727179633246</v>
      </c>
      <c r="N5827" s="1">
        <v>2799.6995853000217</v>
      </c>
      <c r="O5827" s="5">
        <v>35127.886192491322</v>
      </c>
    </row>
    <row r="5828" spans="1:15" x14ac:dyDescent="0.35">
      <c r="A5828" s="4">
        <v>45289.75</v>
      </c>
      <c r="B5828" s="2">
        <v>886.65516625298392</v>
      </c>
      <c r="C5828" s="2">
        <v>442.36992072635229</v>
      </c>
      <c r="D5828" s="2">
        <v>409.56926166958277</v>
      </c>
      <c r="E5828" s="2">
        <v>1178.7818502129448</v>
      </c>
      <c r="F5828" s="2">
        <v>1012.5870905049642</v>
      </c>
      <c r="G5828" s="1">
        <v>1564.1060205677559</v>
      </c>
      <c r="H5828" s="2">
        <v>5565.5829214186879</v>
      </c>
      <c r="I5828" s="1">
        <v>9.5</v>
      </c>
      <c r="J5828" s="1">
        <v>298.79290916442869</v>
      </c>
      <c r="K5828" s="1">
        <v>8086.5974727376306</v>
      </c>
      <c r="L5828" s="1">
        <v>373.50025845845539</v>
      </c>
      <c r="M5828" s="1">
        <v>7514.1397504340275</v>
      </c>
      <c r="N5828" s="1">
        <v>2789.8132406277127</v>
      </c>
      <c r="O5828" s="5">
        <v>35168.044026692711</v>
      </c>
    </row>
    <row r="5829" spans="1:15" x14ac:dyDescent="0.35">
      <c r="A5829" s="4">
        <v>45289.791666666664</v>
      </c>
      <c r="B5829" s="2">
        <v>887.14135320027674</v>
      </c>
      <c r="C5829" s="2">
        <v>451.71851849450007</v>
      </c>
      <c r="D5829" s="2">
        <v>402.6116847483317</v>
      </c>
      <c r="E5829" s="2">
        <v>1180.5993352593316</v>
      </c>
      <c r="F5829" s="2">
        <v>1013.0405084058973</v>
      </c>
      <c r="G5829" s="1">
        <v>1558.9000374633547</v>
      </c>
      <c r="H5829" s="2">
        <v>5565.3490739513582</v>
      </c>
      <c r="I5829" s="1">
        <v>9.5</v>
      </c>
      <c r="J5829" s="1">
        <v>299.00120118882921</v>
      </c>
      <c r="K5829" s="1">
        <v>8084.5614264594187</v>
      </c>
      <c r="L5829" s="1">
        <v>373.73305183410645</v>
      </c>
      <c r="M5829" s="1">
        <v>7511.0581968858505</v>
      </c>
      <c r="N5829" s="1">
        <v>2788.0352579752603</v>
      </c>
      <c r="O5829" s="5">
        <v>35302.252754991321</v>
      </c>
    </row>
    <row r="5830" spans="1:15" x14ac:dyDescent="0.35">
      <c r="A5830" s="4">
        <v>45289.833333333336</v>
      </c>
      <c r="B5830" s="2">
        <v>891.77947860717768</v>
      </c>
      <c r="C5830" s="2">
        <v>450.88504942152235</v>
      </c>
      <c r="D5830" s="2">
        <v>404.99999173482257</v>
      </c>
      <c r="E5830" s="2">
        <v>1180.6764609103732</v>
      </c>
      <c r="F5830" s="2">
        <v>1012.9420687357584</v>
      </c>
      <c r="G5830" s="1">
        <v>1553.3543524690658</v>
      </c>
      <c r="H5830" s="2">
        <v>5566.0367679099427</v>
      </c>
      <c r="I5830" s="1">
        <v>9.5</v>
      </c>
      <c r="J5830" s="1">
        <v>298.93929262797036</v>
      </c>
      <c r="K5830" s="1">
        <v>8093.1992443847657</v>
      </c>
      <c r="L5830" s="1">
        <v>373.43453436957464</v>
      </c>
      <c r="M5830" s="1">
        <v>7519.6748356119788</v>
      </c>
      <c r="N5830" s="1">
        <v>2783.1992137993707</v>
      </c>
      <c r="O5830" s="5">
        <v>35325.963740234372</v>
      </c>
    </row>
    <row r="5831" spans="1:15" x14ac:dyDescent="0.35">
      <c r="A5831" s="4">
        <v>45289.875</v>
      </c>
      <c r="B5831" s="2">
        <v>891.83626683553064</v>
      </c>
      <c r="C5831" s="2">
        <v>466.46789900885688</v>
      </c>
      <c r="D5831" s="2">
        <v>401.62097891913521</v>
      </c>
      <c r="E5831" s="2">
        <v>1180.4531340196397</v>
      </c>
      <c r="F5831" s="2">
        <v>1013.2066527981228</v>
      </c>
      <c r="G5831" s="1">
        <v>1541.4569945308131</v>
      </c>
      <c r="H5831" s="2">
        <v>5566.4797016519205</v>
      </c>
      <c r="I5831" s="1">
        <v>9.5</v>
      </c>
      <c r="J5831" s="1">
        <v>298.9248432074653</v>
      </c>
      <c r="K5831" s="1">
        <v>8092.2288144259983</v>
      </c>
      <c r="L5831" s="1">
        <v>373.4629635111491</v>
      </c>
      <c r="M5831" s="1">
        <v>7517.6483158365882</v>
      </c>
      <c r="N5831" s="1">
        <v>2795.5280179172091</v>
      </c>
      <c r="O5831" s="5">
        <v>35127.11508355035</v>
      </c>
    </row>
    <row r="5832" spans="1:15" x14ac:dyDescent="0.35">
      <c r="A5832" s="4">
        <v>45289.916666666664</v>
      </c>
      <c r="B5832" s="2">
        <v>889.68702896118168</v>
      </c>
      <c r="C5832" s="2">
        <v>456.14363945855035</v>
      </c>
      <c r="D5832" s="2">
        <v>399.78147872924802</v>
      </c>
      <c r="E5832" s="2">
        <v>1180.4037138197157</v>
      </c>
      <c r="F5832" s="2">
        <v>1013.6696124098036</v>
      </c>
      <c r="G5832" s="1">
        <v>1551.7518809121757</v>
      </c>
      <c r="H5832" s="2">
        <v>5562.498158666217</v>
      </c>
      <c r="I5832" s="1">
        <v>9.5</v>
      </c>
      <c r="J5832" s="1">
        <v>299.06894890679251</v>
      </c>
      <c r="K5832" s="1">
        <v>8088.8630733235677</v>
      </c>
      <c r="L5832" s="1">
        <v>373.41350927564832</v>
      </c>
      <c r="M5832" s="1">
        <v>7513.7034395345054</v>
      </c>
      <c r="N5832" s="1">
        <v>2800.6768196614585</v>
      </c>
      <c r="O5832" s="5">
        <v>35139.897534722222</v>
      </c>
    </row>
    <row r="5833" spans="1:15" x14ac:dyDescent="0.35">
      <c r="A5833" s="4">
        <v>45289.958333333336</v>
      </c>
      <c r="B5833" s="2">
        <v>893.95457509358721</v>
      </c>
      <c r="C5833" s="2">
        <v>457.91866487291122</v>
      </c>
      <c r="D5833" s="2">
        <v>411.6663128407796</v>
      </c>
      <c r="E5833" s="2">
        <v>1180.9202051459417</v>
      </c>
      <c r="F5833" s="2">
        <v>1012.6610568067763</v>
      </c>
      <c r="G5833" s="1">
        <v>1538.6222278740297</v>
      </c>
      <c r="H5833" s="2">
        <v>5567.1702876935688</v>
      </c>
      <c r="I5833" s="1">
        <v>9.5</v>
      </c>
      <c r="J5833" s="1">
        <v>298.90323697408041</v>
      </c>
      <c r="K5833" s="1">
        <v>8088.8589527723525</v>
      </c>
      <c r="L5833" s="1">
        <v>373.49621665954589</v>
      </c>
      <c r="M5833" s="1">
        <v>7513.1349739583329</v>
      </c>
      <c r="N5833" s="1">
        <v>2799.6081273735895</v>
      </c>
      <c r="O5833" s="5">
        <v>35023.81617513021</v>
      </c>
    </row>
    <row r="5834" spans="1:15" x14ac:dyDescent="0.35">
      <c r="A5834" s="4">
        <v>45290</v>
      </c>
      <c r="B5834" s="2">
        <v>892.07148235744899</v>
      </c>
      <c r="C5834" s="2">
        <v>450.67536858452689</v>
      </c>
      <c r="D5834" s="2">
        <v>388.34143749660916</v>
      </c>
      <c r="E5834" s="2">
        <v>1181.072299194336</v>
      </c>
      <c r="F5834" s="2">
        <v>1012.8252191670736</v>
      </c>
      <c r="G5834" s="1">
        <v>1568.4596427118208</v>
      </c>
      <c r="H5834" s="2">
        <v>5564.4823618110777</v>
      </c>
      <c r="I5834" s="1">
        <v>19.200000762939453</v>
      </c>
      <c r="J5834" s="1">
        <v>299.07349367777505</v>
      </c>
      <c r="K5834" s="1">
        <v>8087.6987433539498</v>
      </c>
      <c r="L5834" s="1">
        <v>373.52784279717338</v>
      </c>
      <c r="M5834" s="1">
        <v>7512.5303386773003</v>
      </c>
      <c r="N5834" s="1">
        <v>2798.568854505751</v>
      </c>
      <c r="O5834" s="5">
        <v>35016.068870442708</v>
      </c>
    </row>
    <row r="5835" spans="1:15" x14ac:dyDescent="0.35">
      <c r="A5835" s="4">
        <v>45290.041666666664</v>
      </c>
      <c r="B5835" s="2">
        <v>892.25082080417212</v>
      </c>
      <c r="C5835" s="2">
        <v>437.03818943447538</v>
      </c>
      <c r="D5835" s="2">
        <v>379.66009412977428</v>
      </c>
      <c r="E5835" s="2">
        <v>1180.6770641750759</v>
      </c>
      <c r="F5835" s="2">
        <v>1013.481507381863</v>
      </c>
      <c r="G5835" s="1">
        <v>1589.3913497161875</v>
      </c>
      <c r="H5835" s="2">
        <v>5563.0161003621424</v>
      </c>
      <c r="I5835" s="1">
        <v>19.200000762939453</v>
      </c>
      <c r="J5835" s="1">
        <v>298.9815237765842</v>
      </c>
      <c r="K5835" s="1">
        <v>8088.0494194878474</v>
      </c>
      <c r="L5835" s="1">
        <v>373.48380265129936</v>
      </c>
      <c r="M5835" s="1">
        <v>7513.3036351182727</v>
      </c>
      <c r="N5835" s="1">
        <v>2800.4615765380859</v>
      </c>
      <c r="O5835" s="5">
        <v>34993.279427083333</v>
      </c>
    </row>
    <row r="5836" spans="1:15" x14ac:dyDescent="0.35">
      <c r="A5836" s="4">
        <v>45290.083333333336</v>
      </c>
      <c r="B5836" s="2">
        <v>893.55772198147247</v>
      </c>
      <c r="C5836" s="2">
        <v>441.6449280081855</v>
      </c>
      <c r="D5836" s="2">
        <v>398.30406504313152</v>
      </c>
      <c r="E5836" s="2">
        <v>1181.1662092081706</v>
      </c>
      <c r="F5836" s="2">
        <v>1013.5505922105577</v>
      </c>
      <c r="G5836" s="1">
        <v>1566.5380371983856</v>
      </c>
      <c r="H5836" s="2">
        <v>5565.0395772128641</v>
      </c>
      <c r="I5836" s="1">
        <v>19.200000762939453</v>
      </c>
      <c r="J5836" s="1">
        <v>299.0001296827528</v>
      </c>
      <c r="K5836" s="1">
        <v>8087.7867831759986</v>
      </c>
      <c r="L5836" s="1">
        <v>373.54357510036891</v>
      </c>
      <c r="M5836" s="1">
        <v>7513.9248417154949</v>
      </c>
      <c r="N5836" s="1">
        <v>2806.7709868706597</v>
      </c>
      <c r="O5836" s="5">
        <v>35095.52806315104</v>
      </c>
    </row>
    <row r="5837" spans="1:15" x14ac:dyDescent="0.35">
      <c r="A5837" s="4">
        <v>45290.125</v>
      </c>
      <c r="B5837" s="2">
        <v>890.16602786593967</v>
      </c>
      <c r="C5837" s="2">
        <v>441.35232543945313</v>
      </c>
      <c r="D5837" s="2">
        <v>401.30089967515732</v>
      </c>
      <c r="E5837" s="2">
        <v>1180.71501759847</v>
      </c>
      <c r="F5837" s="2">
        <v>1013.4310271030002</v>
      </c>
      <c r="G5837" s="1">
        <v>1557.0771801491378</v>
      </c>
      <c r="H5837" s="2">
        <v>5554.991169966439</v>
      </c>
      <c r="I5837" s="1">
        <v>19.200000762939453</v>
      </c>
      <c r="J5837" s="1">
        <v>299.45976835462784</v>
      </c>
      <c r="K5837" s="1">
        <v>8090.3907557508683</v>
      </c>
      <c r="L5837" s="1">
        <v>373.65795856051977</v>
      </c>
      <c r="M5837" s="1">
        <v>7514.9033460828996</v>
      </c>
      <c r="N5837" s="1">
        <v>2792.3359541829427</v>
      </c>
      <c r="O5837" s="5">
        <v>35143.143357204863</v>
      </c>
    </row>
    <row r="5838" spans="1:15" x14ac:dyDescent="0.35">
      <c r="A5838" s="4">
        <v>45290.166666666664</v>
      </c>
      <c r="B5838" s="2">
        <v>893.01876656426327</v>
      </c>
      <c r="C5838" s="2">
        <v>436.79551422966853</v>
      </c>
      <c r="D5838" s="2">
        <v>398.21302661471896</v>
      </c>
      <c r="E5838" s="2">
        <v>1181.0288261922201</v>
      </c>
      <c r="F5838" s="2">
        <v>1013.7881509738498</v>
      </c>
      <c r="G5838" s="1">
        <v>1578.7797176942381</v>
      </c>
      <c r="H5838" s="2">
        <v>5572.0335169377413</v>
      </c>
      <c r="I5838" s="1">
        <v>19.200000762939453</v>
      </c>
      <c r="J5838" s="1">
        <v>298.54885936313207</v>
      </c>
      <c r="K5838" s="1">
        <v>8082.208280436198</v>
      </c>
      <c r="L5838" s="1">
        <v>373.19749726189508</v>
      </c>
      <c r="M5838" s="1">
        <v>7508.7312242296011</v>
      </c>
      <c r="N5838" s="1">
        <v>2801.3865169270834</v>
      </c>
      <c r="O5838" s="5">
        <v>35025.112805989585</v>
      </c>
    </row>
    <row r="5839" spans="1:15" x14ac:dyDescent="0.35">
      <c r="A5839" s="4">
        <v>45290.208333333336</v>
      </c>
      <c r="B5839" s="2">
        <v>895.95606914944119</v>
      </c>
      <c r="C5839" s="2">
        <v>453.55872080908881</v>
      </c>
      <c r="D5839" s="2">
        <v>409.86860139634877</v>
      </c>
      <c r="E5839" s="2">
        <v>1180.9451332939996</v>
      </c>
      <c r="F5839" s="2">
        <v>1013.823050910102</v>
      </c>
      <c r="G5839" s="1">
        <v>1542.9555366074092</v>
      </c>
      <c r="H5839" s="2">
        <v>5567.0858274102593</v>
      </c>
      <c r="I5839" s="1">
        <v>19.200000762939453</v>
      </c>
      <c r="J5839" s="1">
        <v>298.96410525004069</v>
      </c>
      <c r="K5839" s="1">
        <v>8089.7473809136281</v>
      </c>
      <c r="L5839" s="1">
        <v>373.45711130777994</v>
      </c>
      <c r="M5839" s="1">
        <v>7516.0704672580296</v>
      </c>
      <c r="N5839" s="1">
        <v>2824.5377236599393</v>
      </c>
      <c r="O5839" s="5">
        <v>34975.644538845489</v>
      </c>
    </row>
    <row r="5840" spans="1:15" x14ac:dyDescent="0.35">
      <c r="A5840" s="4">
        <v>45290.25</v>
      </c>
      <c r="B5840" s="2">
        <v>893.81655149671769</v>
      </c>
      <c r="C5840" s="2">
        <v>430.32315727657743</v>
      </c>
      <c r="D5840" s="2">
        <v>405.22662545945911</v>
      </c>
      <c r="E5840" s="2">
        <v>1181.0400667656793</v>
      </c>
      <c r="F5840" s="2">
        <v>1013.4521485731336</v>
      </c>
      <c r="G5840" s="1">
        <v>1569.9986665556162</v>
      </c>
      <c r="H5840" s="2">
        <v>5564.6379620954722</v>
      </c>
      <c r="I5840" s="1">
        <v>19.200000762939453</v>
      </c>
      <c r="J5840" s="1">
        <v>298.93444686889649</v>
      </c>
      <c r="K5840" s="1">
        <v>8069.5229096137155</v>
      </c>
      <c r="L5840" s="1">
        <v>373.33667917039656</v>
      </c>
      <c r="M5840" s="1">
        <v>7496.5079668511289</v>
      </c>
      <c r="N5840" s="1">
        <v>2770.2599282497831</v>
      </c>
      <c r="O5840" s="5">
        <v>35017.329377170136</v>
      </c>
    </row>
    <row r="5841" spans="1:15" x14ac:dyDescent="0.35">
      <c r="A5841" s="4">
        <v>45290.291666666664</v>
      </c>
      <c r="B5841" s="2">
        <v>891.63733857896591</v>
      </c>
      <c r="C5841" s="2">
        <v>445.73829316880966</v>
      </c>
      <c r="D5841" s="2">
        <v>410.56018712361652</v>
      </c>
      <c r="E5841" s="2">
        <v>1180.8945670233832</v>
      </c>
      <c r="F5841" s="2">
        <v>1014.1530365159776</v>
      </c>
      <c r="G5841" s="1">
        <v>1552.8555543130547</v>
      </c>
      <c r="H5841" s="2">
        <v>5565.4449431815983</v>
      </c>
      <c r="I5841" s="1">
        <v>19.200000762939453</v>
      </c>
      <c r="J5841" s="1">
        <v>298.86230792575412</v>
      </c>
      <c r="K5841" s="1">
        <v>8099.3139805772571</v>
      </c>
      <c r="L5841" s="1">
        <v>373.35405030144585</v>
      </c>
      <c r="M5841" s="1">
        <v>7525.013346354167</v>
      </c>
      <c r="N5841" s="1">
        <v>2810.2352763536242</v>
      </c>
      <c r="O5841" s="5">
        <v>34880.435800781248</v>
      </c>
    </row>
    <row r="5842" spans="1:15" x14ac:dyDescent="0.35">
      <c r="A5842" s="4">
        <v>45290.333333333336</v>
      </c>
      <c r="B5842" s="2">
        <v>892.43906087239588</v>
      </c>
      <c r="C5842" s="2">
        <v>442.46272697872587</v>
      </c>
      <c r="D5842" s="2">
        <v>406.33247596740722</v>
      </c>
      <c r="E5842" s="2">
        <v>1177.0103119574653</v>
      </c>
      <c r="F5842" s="2">
        <v>1016.6353094482422</v>
      </c>
      <c r="G5842" s="1">
        <v>1549.1528938541724</v>
      </c>
      <c r="H5842" s="2">
        <v>5555.4057215154744</v>
      </c>
      <c r="I5842" s="1">
        <v>14.899999618530273</v>
      </c>
      <c r="J5842" s="1">
        <v>299.42630180358884</v>
      </c>
      <c r="K5842" s="1">
        <v>8081.7890292697484</v>
      </c>
      <c r="L5842" s="1">
        <v>373.27504285176593</v>
      </c>
      <c r="M5842" s="1">
        <v>7508.0375200737844</v>
      </c>
      <c r="N5842" s="1">
        <v>2797.043223470052</v>
      </c>
      <c r="O5842" s="5">
        <v>34949.524283854167</v>
      </c>
    </row>
    <row r="5843" spans="1:15" x14ac:dyDescent="0.35">
      <c r="A5843" s="4">
        <v>45290.375</v>
      </c>
      <c r="B5843" s="2">
        <v>888.97488147311742</v>
      </c>
      <c r="C5843" s="2">
        <v>440.63161534627278</v>
      </c>
      <c r="D5843" s="2">
        <v>424.2031172434489</v>
      </c>
      <c r="E5843" s="2">
        <v>1178.9996622043186</v>
      </c>
      <c r="F5843" s="2">
        <v>1017.8696915181478</v>
      </c>
      <c r="G5843" s="1">
        <v>1538.3560118885921</v>
      </c>
      <c r="H5843" s="2">
        <v>5561.5548490417086</v>
      </c>
      <c r="I5843" s="1">
        <v>14.899999618530273</v>
      </c>
      <c r="J5843" s="1">
        <v>299.05462418450247</v>
      </c>
      <c r="K5843" s="1">
        <v>8082.5576071506075</v>
      </c>
      <c r="L5843" s="1">
        <v>373.37539595709904</v>
      </c>
      <c r="M5843" s="1">
        <v>7508.4264240180119</v>
      </c>
      <c r="N5843" s="1">
        <v>2799.4438981797962</v>
      </c>
      <c r="O5843" s="5">
        <v>34883.609555121526</v>
      </c>
    </row>
    <row r="5844" spans="1:15" x14ac:dyDescent="0.35">
      <c r="A5844" s="4">
        <v>45290.416666666664</v>
      </c>
      <c r="B5844" s="2">
        <v>884.8830638461643</v>
      </c>
      <c r="C5844" s="2">
        <v>443.08277210659452</v>
      </c>
      <c r="D5844" s="2">
        <v>400.60561298794215</v>
      </c>
      <c r="E5844" s="2">
        <v>1180.5568500434028</v>
      </c>
      <c r="F5844" s="2">
        <v>1017.0509677971734</v>
      </c>
      <c r="G5844" s="1">
        <v>1571.1661744811045</v>
      </c>
      <c r="H5844" s="2">
        <v>5569.7252087692987</v>
      </c>
      <c r="I5844" s="1">
        <v>14.899999618530273</v>
      </c>
      <c r="J5844" s="1">
        <v>298.79049797058104</v>
      </c>
      <c r="K5844" s="1">
        <v>8080.3044262695312</v>
      </c>
      <c r="L5844" s="1">
        <v>373.60781906127932</v>
      </c>
      <c r="M5844" s="1">
        <v>7505.9963266330296</v>
      </c>
      <c r="N5844" s="1">
        <v>2800.082996758355</v>
      </c>
      <c r="O5844" s="5">
        <v>35072.98784830729</v>
      </c>
    </row>
    <row r="5845" spans="1:15" x14ac:dyDescent="0.35">
      <c r="A5845" s="4">
        <v>45290.458333333336</v>
      </c>
      <c r="B5845" s="2">
        <v>891.31330878363713</v>
      </c>
      <c r="C5845" s="2">
        <v>436.96346959431963</v>
      </c>
      <c r="D5845" s="2">
        <v>414.98089352077909</v>
      </c>
      <c r="E5845" s="2">
        <v>1178.4541480170355</v>
      </c>
      <c r="F5845" s="2">
        <v>1019.051395840115</v>
      </c>
      <c r="G5845" s="1">
        <v>1552.1611303274976</v>
      </c>
      <c r="H5845" s="2">
        <v>5565.9298162575378</v>
      </c>
      <c r="I5845" s="1">
        <v>14.899999618530273</v>
      </c>
      <c r="J5845" s="1">
        <v>299.04780555725097</v>
      </c>
      <c r="K5845" s="1">
        <v>8089.5917519802515</v>
      </c>
      <c r="L5845" s="1">
        <v>373.56375722249351</v>
      </c>
      <c r="M5845" s="1">
        <v>7514.7715898980032</v>
      </c>
      <c r="N5845" s="1">
        <v>2799.6016361490883</v>
      </c>
      <c r="O5845" s="5">
        <v>35110.617313368057</v>
      </c>
    </row>
    <row r="5846" spans="1:15" x14ac:dyDescent="0.35">
      <c r="A5846" s="4">
        <v>45290.5</v>
      </c>
      <c r="B5846" s="2">
        <v>893.25524035983619</v>
      </c>
      <c r="C5846" s="2">
        <v>448.18621691809761</v>
      </c>
      <c r="D5846" s="2">
        <v>413.16560615539549</v>
      </c>
      <c r="E5846" s="2">
        <v>1174.5645094807942</v>
      </c>
      <c r="F5846" s="2">
        <v>1020.7930381096734</v>
      </c>
      <c r="G5846" s="1">
        <v>1541.4326818151321</v>
      </c>
      <c r="H5846" s="2">
        <v>5566.3750331309484</v>
      </c>
      <c r="I5846" s="1">
        <v>14.899999618530273</v>
      </c>
      <c r="J5846" s="1">
        <v>298.93100641886394</v>
      </c>
      <c r="K5846" s="1">
        <v>8087.5710340711803</v>
      </c>
      <c r="L5846" s="1">
        <v>373.39897121853301</v>
      </c>
      <c r="M5846" s="1">
        <v>7512.5736557345917</v>
      </c>
      <c r="N5846" s="1">
        <v>2799.3220033772786</v>
      </c>
      <c r="O5846" s="5">
        <v>35069.232388237848</v>
      </c>
    </row>
    <row r="5847" spans="1:15" x14ac:dyDescent="0.35">
      <c r="A5847" s="4">
        <v>45290.541666666664</v>
      </c>
      <c r="B5847" s="2">
        <v>890.39891092936193</v>
      </c>
      <c r="C5847" s="2">
        <v>432.85286128573949</v>
      </c>
      <c r="D5847" s="2">
        <v>415.66667004903155</v>
      </c>
      <c r="E5847" s="2">
        <v>1174.6324522908528</v>
      </c>
      <c r="F5847" s="2">
        <v>1018.2442756822375</v>
      </c>
      <c r="G5847" s="1">
        <v>1548.1850313652876</v>
      </c>
      <c r="H5847" s="2">
        <v>5556.9218619622116</v>
      </c>
      <c r="I5847" s="1">
        <v>14.899999618530273</v>
      </c>
      <c r="J5847" s="1">
        <v>299.20915859646266</v>
      </c>
      <c r="K5847" s="1">
        <v>8088.9214099121091</v>
      </c>
      <c r="L5847" s="1">
        <v>373.42699460347495</v>
      </c>
      <c r="M5847" s="1">
        <v>7513.4028042263453</v>
      </c>
      <c r="N5847" s="1">
        <v>2818.5239396837023</v>
      </c>
      <c r="O5847" s="5">
        <v>35061.692540147567</v>
      </c>
    </row>
    <row r="5848" spans="1:15" x14ac:dyDescent="0.35">
      <c r="A5848" s="4">
        <v>45290.583333333336</v>
      </c>
      <c r="B5848" s="2">
        <v>897.11413670857746</v>
      </c>
      <c r="C5848" s="2">
        <v>445.78483585781521</v>
      </c>
      <c r="D5848" s="2">
        <v>421.20347223917645</v>
      </c>
      <c r="E5848" s="2">
        <v>1178.3180719333225</v>
      </c>
      <c r="F5848" s="2">
        <v>1017.6800550842286</v>
      </c>
      <c r="G5848" s="1">
        <v>1536.0551170070585</v>
      </c>
      <c r="H5848" s="2">
        <v>5570.0609667944527</v>
      </c>
      <c r="I5848" s="1">
        <v>14.899999618530273</v>
      </c>
      <c r="J5848" s="1">
        <v>298.85954161749947</v>
      </c>
      <c r="K5848" s="1">
        <v>8087.9636698404947</v>
      </c>
      <c r="L5848" s="1">
        <v>373.42529927571616</v>
      </c>
      <c r="M5848" s="1">
        <v>7512.8589994303384</v>
      </c>
      <c r="N5848" s="1">
        <v>2803.4801462131077</v>
      </c>
      <c r="O5848" s="5">
        <v>35115.236759982639</v>
      </c>
    </row>
    <row r="5849" spans="1:15" x14ac:dyDescent="0.35">
      <c r="A5849" s="4">
        <v>45290.625</v>
      </c>
      <c r="B5849" s="2">
        <v>893.93192415025499</v>
      </c>
      <c r="C5849" s="2">
        <v>433.89664266798229</v>
      </c>
      <c r="D5849" s="2">
        <v>403.86546078999839</v>
      </c>
      <c r="E5849" s="2">
        <v>1179.047433573405</v>
      </c>
      <c r="F5849" s="2">
        <v>1010.2195609876844</v>
      </c>
      <c r="G5849" s="1">
        <v>1570.4610851057751</v>
      </c>
      <c r="H5849" s="2">
        <v>5564.0087555803575</v>
      </c>
      <c r="I5849" s="1">
        <v>14.899999618530273</v>
      </c>
      <c r="J5849" s="1">
        <v>298.97654183281793</v>
      </c>
      <c r="K5849" s="1">
        <v>8086.8720761447485</v>
      </c>
      <c r="L5849" s="1">
        <v>373.42055988735621</v>
      </c>
      <c r="M5849" s="1">
        <v>7511.4375849066837</v>
      </c>
      <c r="N5849" s="1">
        <v>2800.5693459743925</v>
      </c>
      <c r="O5849" s="5">
        <v>34998.143731553821</v>
      </c>
    </row>
    <row r="5850" spans="1:15" x14ac:dyDescent="0.35">
      <c r="A5850" s="4">
        <v>45290.666666666664</v>
      </c>
      <c r="B5850" s="2">
        <v>889.54399124145505</v>
      </c>
      <c r="C5850" s="2">
        <v>437.81200594584146</v>
      </c>
      <c r="D5850" s="2">
        <v>412.47643950568306</v>
      </c>
      <c r="E5850" s="2">
        <v>1179.536338941786</v>
      </c>
      <c r="F5850" s="2">
        <v>1015.2320362854003</v>
      </c>
      <c r="G5850" s="1">
        <v>1547.6796628849088</v>
      </c>
      <c r="H5850" s="2">
        <v>5554.1561740984234</v>
      </c>
      <c r="I5850" s="1">
        <v>11.800000190734863</v>
      </c>
      <c r="J5850" s="1">
        <v>299.44233382330998</v>
      </c>
      <c r="K5850" s="1">
        <v>8085.678517523872</v>
      </c>
      <c r="L5850" s="1">
        <v>373.16389692518447</v>
      </c>
      <c r="M5850" s="1">
        <v>7509.2178587510853</v>
      </c>
      <c r="N5850" s="1">
        <v>2802.0894750298394</v>
      </c>
      <c r="O5850" s="5">
        <v>34783.081155598957</v>
      </c>
    </row>
    <row r="5851" spans="1:15" x14ac:dyDescent="0.35">
      <c r="A5851" s="4">
        <v>45290.708333333336</v>
      </c>
      <c r="B5851" s="2">
        <v>889.90747356838654</v>
      </c>
      <c r="C5851" s="2">
        <v>447.34131268395316</v>
      </c>
      <c r="D5851" s="2">
        <v>406.68520755343968</v>
      </c>
      <c r="E5851" s="2">
        <v>1180.7551704576281</v>
      </c>
      <c r="F5851" s="2">
        <v>1016.9103293185764</v>
      </c>
      <c r="G5851" s="1">
        <v>1556.3534960398592</v>
      </c>
      <c r="H5851" s="2">
        <v>5570.3752206941626</v>
      </c>
      <c r="I5851" s="1">
        <v>11.800000190734863</v>
      </c>
      <c r="J5851" s="1">
        <v>298.58817284478084</v>
      </c>
      <c r="K5851" s="1">
        <v>8083.2348383246526</v>
      </c>
      <c r="L5851" s="1">
        <v>373.64900292290582</v>
      </c>
      <c r="M5851" s="1">
        <v>7508.0877244737412</v>
      </c>
      <c r="N5851" s="1">
        <v>2798.5123008897572</v>
      </c>
      <c r="O5851" s="5">
        <v>34989.164661458337</v>
      </c>
    </row>
    <row r="5852" spans="1:15" x14ac:dyDescent="0.35">
      <c r="A5852" s="4">
        <v>45290.75</v>
      </c>
      <c r="B5852" s="2">
        <v>885.02675494723849</v>
      </c>
      <c r="C5852" s="2">
        <v>443.7712416712443</v>
      </c>
      <c r="D5852" s="2">
        <v>398.31879942999944</v>
      </c>
      <c r="E5852" s="2">
        <v>1181.5950150553385</v>
      </c>
      <c r="F5852" s="2">
        <v>1015.4560643005372</v>
      </c>
      <c r="G5852" s="1">
        <v>1564.80833904872</v>
      </c>
      <c r="H5852" s="2">
        <v>5561.7741440558066</v>
      </c>
      <c r="I5852" s="1">
        <v>11.800000190734863</v>
      </c>
      <c r="J5852" s="1">
        <v>299.0896598900689</v>
      </c>
      <c r="K5852" s="1">
        <v>8074.4324074978294</v>
      </c>
      <c r="L5852" s="1">
        <v>374.00748174031577</v>
      </c>
      <c r="M5852" s="1">
        <v>7500.21253133138</v>
      </c>
      <c r="N5852" s="1">
        <v>2795.9446672227646</v>
      </c>
      <c r="O5852" s="5">
        <v>35192.53640516493</v>
      </c>
    </row>
    <row r="5853" spans="1:15" x14ac:dyDescent="0.35">
      <c r="A5853" s="4">
        <v>45290.791666666664</v>
      </c>
      <c r="B5853" s="2">
        <v>891.71247853597004</v>
      </c>
      <c r="C5853" s="2">
        <v>456.94903378804526</v>
      </c>
      <c r="D5853" s="2">
        <v>397.82640325758194</v>
      </c>
      <c r="E5853" s="2">
        <v>1179.7248613145616</v>
      </c>
      <c r="F5853" s="2">
        <v>1018.2149774000379</v>
      </c>
      <c r="G5853" s="1">
        <v>1550.1072592308401</v>
      </c>
      <c r="H5853" s="2">
        <v>5566.3618740990041</v>
      </c>
      <c r="I5853" s="1">
        <v>11.800000190734863</v>
      </c>
      <c r="J5853" s="1">
        <v>298.80242521497939</v>
      </c>
      <c r="K5853" s="1">
        <v>8092.5211484103729</v>
      </c>
      <c r="L5853" s="1">
        <v>373.96991503397624</v>
      </c>
      <c r="M5853" s="1">
        <v>7517.8010068088106</v>
      </c>
      <c r="N5853" s="1">
        <v>2797.9478334554037</v>
      </c>
      <c r="O5853" s="5">
        <v>35149.926911892362</v>
      </c>
    </row>
    <row r="5854" spans="1:15" x14ac:dyDescent="0.35">
      <c r="A5854" s="4">
        <v>45290.833333333336</v>
      </c>
      <c r="B5854" s="2">
        <v>892.15302934434681</v>
      </c>
      <c r="C5854" s="2">
        <v>467.1796617296007</v>
      </c>
      <c r="D5854" s="2">
        <v>402.93315712822806</v>
      </c>
      <c r="E5854" s="2">
        <v>1180.2102943250868</v>
      </c>
      <c r="F5854" s="2">
        <v>1018.8012773980034</v>
      </c>
      <c r="G5854" s="1">
        <v>1526.260163140676</v>
      </c>
      <c r="H5854" s="2">
        <v>5558.2083643159422</v>
      </c>
      <c r="I5854" s="1">
        <v>11.800000190734863</v>
      </c>
      <c r="J5854" s="1">
        <v>299.33972937689884</v>
      </c>
      <c r="K5854" s="1">
        <v>8090.0263998752171</v>
      </c>
      <c r="L5854" s="1">
        <v>373.68339264763728</v>
      </c>
      <c r="M5854" s="1">
        <v>7513.771264512804</v>
      </c>
      <c r="N5854" s="1">
        <v>2801.9501843939888</v>
      </c>
      <c r="O5854" s="5">
        <v>35193.477047526045</v>
      </c>
    </row>
    <row r="5855" spans="1:15" x14ac:dyDescent="0.35">
      <c r="A5855" s="4">
        <v>45290.875</v>
      </c>
      <c r="B5855" s="2">
        <v>891.26686197916672</v>
      </c>
      <c r="C5855" s="2">
        <v>460.45498459710018</v>
      </c>
      <c r="D5855" s="2">
        <v>402.4900296274821</v>
      </c>
      <c r="E5855" s="2">
        <v>1181.0955923122831</v>
      </c>
      <c r="F5855" s="2">
        <v>1017.6135509236653</v>
      </c>
      <c r="G5855" s="1">
        <v>1543.8358976794048</v>
      </c>
      <c r="H5855" s="2">
        <v>5567.8860935174853</v>
      </c>
      <c r="I5855" s="1">
        <v>11.800000190734863</v>
      </c>
      <c r="J5855" s="1">
        <v>298.77527186923555</v>
      </c>
      <c r="K5855" s="1">
        <v>8093.2744654676653</v>
      </c>
      <c r="L5855" s="1">
        <v>373.58616128709582</v>
      </c>
      <c r="M5855" s="1">
        <v>7517.1731407335074</v>
      </c>
      <c r="N5855" s="1">
        <v>2801.3109648301865</v>
      </c>
      <c r="O5855" s="5">
        <v>35001.260393880206</v>
      </c>
    </row>
    <row r="5856" spans="1:15" x14ac:dyDescent="0.35">
      <c r="A5856" s="4">
        <v>45290.916666666664</v>
      </c>
      <c r="B5856" s="2">
        <v>888.91216039021811</v>
      </c>
      <c r="C5856" s="2">
        <v>464.14396743774415</v>
      </c>
      <c r="D5856" s="2">
        <v>385.51465660095215</v>
      </c>
      <c r="E5856" s="2">
        <v>1180.5137143283421</v>
      </c>
      <c r="F5856" s="2">
        <v>1018.2812570868598</v>
      </c>
      <c r="G5856" s="1">
        <v>1552.4942249104315</v>
      </c>
      <c r="H5856" s="2">
        <v>5561.5250269039079</v>
      </c>
      <c r="I5856" s="1">
        <v>11.800000190734863</v>
      </c>
      <c r="J5856" s="1">
        <v>299.12157467312284</v>
      </c>
      <c r="K5856" s="1">
        <v>8084.2235340711804</v>
      </c>
      <c r="L5856" s="1">
        <v>373.36603752136233</v>
      </c>
      <c r="M5856" s="1">
        <v>7507.8699819607209</v>
      </c>
      <c r="N5856" s="1">
        <v>2801.6903550889756</v>
      </c>
      <c r="O5856" s="5">
        <v>34963.828658854167</v>
      </c>
    </row>
    <row r="5857" spans="1:15" x14ac:dyDescent="0.35">
      <c r="A5857" s="4">
        <v>45290.958333333336</v>
      </c>
      <c r="B5857" s="2">
        <v>887.72837426079639</v>
      </c>
      <c r="C5857" s="2">
        <v>442.15791100396052</v>
      </c>
      <c r="D5857" s="2">
        <v>408.19753188239201</v>
      </c>
      <c r="E5857" s="2">
        <v>1179.5744841851129</v>
      </c>
      <c r="F5857" s="2">
        <v>1017.771613989936</v>
      </c>
      <c r="G5857" s="1">
        <v>1554.6878462352461</v>
      </c>
      <c r="H5857" s="2">
        <v>5563.1606303284671</v>
      </c>
      <c r="I5857" s="1">
        <v>11.800000190734863</v>
      </c>
      <c r="J5857" s="1">
        <v>298.99605401780872</v>
      </c>
      <c r="K5857" s="1">
        <v>8086.6713281250004</v>
      </c>
      <c r="L5857" s="1">
        <v>373.86624077690971</v>
      </c>
      <c r="M5857" s="1">
        <v>7509.9353458658852</v>
      </c>
      <c r="N5857" s="1">
        <v>2798.3314971923828</v>
      </c>
      <c r="O5857" s="5">
        <v>34932.223602430553</v>
      </c>
    </row>
    <row r="5858" spans="1:15" x14ac:dyDescent="0.35">
      <c r="A5858" s="4">
        <v>45291</v>
      </c>
      <c r="B5858" s="2">
        <v>889.09066492716477</v>
      </c>
      <c r="C5858" s="2">
        <v>443.95933757358125</v>
      </c>
      <c r="D5858" s="2">
        <v>398.36880121019152</v>
      </c>
      <c r="E5858" s="2">
        <v>1182.0386979505752</v>
      </c>
      <c r="F5858" s="2">
        <v>1017.8192359585232</v>
      </c>
      <c r="G5858" s="1">
        <v>1563.9641579061845</v>
      </c>
      <c r="H5858" s="2">
        <v>5565.4797411649188</v>
      </c>
      <c r="I5858" s="1">
        <v>13</v>
      </c>
      <c r="J5858" s="1">
        <v>298.92481923421224</v>
      </c>
      <c r="K5858" s="1">
        <v>8085.0975066460505</v>
      </c>
      <c r="L5858" s="1">
        <v>373.88864583333333</v>
      </c>
      <c r="M5858" s="1">
        <v>7508.0627273220489</v>
      </c>
      <c r="N5858" s="1">
        <v>2799.2443930392797</v>
      </c>
      <c r="O5858" s="5">
        <v>34977.828835720487</v>
      </c>
    </row>
    <row r="5859" spans="1:15" x14ac:dyDescent="0.35">
      <c r="A5859" s="4">
        <v>45291.041666666664</v>
      </c>
      <c r="B5859" s="2">
        <v>890.65119467841259</v>
      </c>
      <c r="C5859" s="2">
        <v>432.50796391805011</v>
      </c>
      <c r="D5859" s="2">
        <v>391.98360669453939</v>
      </c>
      <c r="E5859" s="2">
        <v>1179.9219309149848</v>
      </c>
      <c r="F5859" s="2">
        <v>1018.5350935194227</v>
      </c>
      <c r="G5859" s="1">
        <v>1581.296049587917</v>
      </c>
      <c r="H5859" s="2">
        <v>5566.5071388196202</v>
      </c>
      <c r="I5859" s="1">
        <v>13</v>
      </c>
      <c r="J5859" s="1">
        <v>298.80666715833877</v>
      </c>
      <c r="K5859" s="1">
        <v>8085.435254041884</v>
      </c>
      <c r="L5859" s="1">
        <v>373.94719666375056</v>
      </c>
      <c r="M5859" s="1">
        <v>7508.31032280816</v>
      </c>
      <c r="N5859" s="1">
        <v>2792.2434830729167</v>
      </c>
      <c r="O5859" s="5">
        <v>34928.948023003475</v>
      </c>
    </row>
    <row r="5860" spans="1:15" x14ac:dyDescent="0.35">
      <c r="A5860" s="4">
        <v>45291.083333333336</v>
      </c>
      <c r="B5860" s="2">
        <v>889.07554446750214</v>
      </c>
      <c r="C5860" s="2">
        <v>442.35931983100045</v>
      </c>
      <c r="D5860" s="2">
        <v>405.21467352125381</v>
      </c>
      <c r="E5860" s="2">
        <v>1183.2719704861111</v>
      </c>
      <c r="F5860" s="2">
        <v>1018.0325503031413</v>
      </c>
      <c r="G5860" s="1">
        <v>1558.3558214012028</v>
      </c>
      <c r="H5860" s="2">
        <v>5565.2973335726301</v>
      </c>
      <c r="I5860" s="1">
        <v>13</v>
      </c>
      <c r="J5860" s="1">
        <v>298.92784033881293</v>
      </c>
      <c r="K5860" s="1">
        <v>8085.3967028808593</v>
      </c>
      <c r="L5860" s="1">
        <v>373.80200247022839</v>
      </c>
      <c r="M5860" s="1">
        <v>7508.3617300075957</v>
      </c>
      <c r="N5860" s="1">
        <v>2795.3125876871745</v>
      </c>
      <c r="O5860" s="5">
        <v>35025.973765190975</v>
      </c>
    </row>
    <row r="5861" spans="1:15" x14ac:dyDescent="0.35">
      <c r="A5861" s="4">
        <v>45291.125</v>
      </c>
      <c r="B5861" s="2">
        <v>892.42907413058811</v>
      </c>
      <c r="C5861" s="2">
        <v>437.56653931935631</v>
      </c>
      <c r="D5861" s="2">
        <v>378.93229972839356</v>
      </c>
      <c r="E5861" s="2">
        <v>1180.337854953342</v>
      </c>
      <c r="F5861" s="2">
        <v>1018.8226322597927</v>
      </c>
      <c r="G5861" s="1">
        <v>1586.8459231185911</v>
      </c>
      <c r="H5861" s="2">
        <v>5565.6952899169919</v>
      </c>
      <c r="I5861" s="1">
        <v>13</v>
      </c>
      <c r="J5861" s="1">
        <v>299.04906890869142</v>
      </c>
      <c r="K5861" s="1">
        <v>8095.1114279513886</v>
      </c>
      <c r="L5861" s="1">
        <v>374.11125551859539</v>
      </c>
      <c r="M5861" s="1">
        <v>7516.7652247450087</v>
      </c>
      <c r="N5861" s="1">
        <v>2795.4123109944662</v>
      </c>
      <c r="O5861" s="5">
        <v>35065.089539930559</v>
      </c>
    </row>
    <row r="5862" spans="1:15" x14ac:dyDescent="0.35">
      <c r="A5862" s="4">
        <v>45291.166666666664</v>
      </c>
      <c r="B5862" s="2">
        <v>893.06155800713429</v>
      </c>
      <c r="C5862" s="2">
        <v>439.87149227990045</v>
      </c>
      <c r="D5862" s="2">
        <v>399.87450275844998</v>
      </c>
      <c r="E5862" s="2">
        <v>1180.3282577853734</v>
      </c>
      <c r="F5862" s="2">
        <v>1018.9858706834581</v>
      </c>
      <c r="G5862" s="1">
        <v>1562.4906225797863</v>
      </c>
      <c r="H5862" s="2">
        <v>5564.9782815212675</v>
      </c>
      <c r="I5862" s="1">
        <v>13</v>
      </c>
      <c r="J5862" s="1">
        <v>298.99364038255482</v>
      </c>
      <c r="K5862" s="1">
        <v>8087.8162331814237</v>
      </c>
      <c r="L5862" s="1">
        <v>374.07020557827417</v>
      </c>
      <c r="M5862" s="1">
        <v>7509.891682942708</v>
      </c>
      <c r="N5862" s="1">
        <v>2798.069746025933</v>
      </c>
      <c r="O5862" s="5">
        <v>34956.987730034722</v>
      </c>
    </row>
    <row r="5863" spans="1:15" x14ac:dyDescent="0.35">
      <c r="A5863" s="4">
        <v>45291.208333333336</v>
      </c>
      <c r="B5863" s="2">
        <v>893.27308158026801</v>
      </c>
      <c r="C5863" s="2">
        <v>447.166908170912</v>
      </c>
      <c r="D5863" s="2">
        <v>405.91230653550889</v>
      </c>
      <c r="E5863" s="2">
        <v>1180.4775623236762</v>
      </c>
      <c r="F5863" s="2">
        <v>1019.3567937045627</v>
      </c>
      <c r="G5863" s="1">
        <v>1547.1661348724374</v>
      </c>
      <c r="H5863" s="2">
        <v>5563.5729543728303</v>
      </c>
      <c r="I5863" s="1">
        <v>13</v>
      </c>
      <c r="J5863" s="1">
        <v>299.0507465955946</v>
      </c>
      <c r="K5863" s="1">
        <v>8089.8377086046003</v>
      </c>
      <c r="L5863" s="1">
        <v>373.79671913994684</v>
      </c>
      <c r="M5863" s="1">
        <v>7511.9077640787764</v>
      </c>
      <c r="N5863" s="1">
        <v>2802.0089352077907</v>
      </c>
      <c r="O5863" s="5">
        <v>34885.208174913198</v>
      </c>
    </row>
    <row r="5864" spans="1:15" x14ac:dyDescent="0.35">
      <c r="A5864" s="4">
        <v>45291.25</v>
      </c>
      <c r="B5864" s="2">
        <v>888.8387568495009</v>
      </c>
      <c r="C5864" s="2">
        <v>455.66786414252385</v>
      </c>
      <c r="D5864" s="2">
        <v>391.59709550645618</v>
      </c>
      <c r="E5864" s="2">
        <v>1181.1393745930989</v>
      </c>
      <c r="F5864" s="2">
        <v>1018.5876301913792</v>
      </c>
      <c r="G5864" s="1">
        <v>1551.9756883917917</v>
      </c>
      <c r="H5864" s="2">
        <v>5557.8710095723472</v>
      </c>
      <c r="I5864" s="1">
        <v>13</v>
      </c>
      <c r="J5864" s="1">
        <v>299.18605419582792</v>
      </c>
      <c r="K5864" s="1">
        <v>8089.8566726345489</v>
      </c>
      <c r="L5864" s="1">
        <v>373.73776593526202</v>
      </c>
      <c r="M5864" s="1">
        <v>7511.0426044379337</v>
      </c>
      <c r="N5864" s="1">
        <v>2796.813599650065</v>
      </c>
      <c r="O5864" s="5">
        <v>34842.880966796874</v>
      </c>
    </row>
    <row r="5865" spans="1:15" x14ac:dyDescent="0.35">
      <c r="A5865" s="4">
        <v>45291.291666666664</v>
      </c>
      <c r="B5865" s="2">
        <v>891.56478242662217</v>
      </c>
      <c r="C5865" s="2">
        <v>433.93214871300592</v>
      </c>
      <c r="D5865" s="2">
        <v>396.79439130995007</v>
      </c>
      <c r="E5865" s="2">
        <v>1180.9168754747179</v>
      </c>
      <c r="F5865" s="2">
        <v>1019.7577156236437</v>
      </c>
      <c r="G5865" s="1">
        <v>1575.2528195898876</v>
      </c>
      <c r="H5865" s="2">
        <v>5567.3652394515748</v>
      </c>
      <c r="I5865" s="1">
        <v>13</v>
      </c>
      <c r="J5865" s="1">
        <v>298.87136842515736</v>
      </c>
      <c r="K5865" s="1">
        <v>8088.3631382921003</v>
      </c>
      <c r="L5865" s="1">
        <v>373.37587728712293</v>
      </c>
      <c r="M5865" s="1">
        <v>7509.0023259819882</v>
      </c>
      <c r="N5865" s="1">
        <v>2798.4222610134548</v>
      </c>
      <c r="O5865" s="5">
        <v>34821.002686631946</v>
      </c>
    </row>
    <row r="5866" spans="1:15" x14ac:dyDescent="0.35">
      <c r="A5866" s="4">
        <v>45291.333333333336</v>
      </c>
      <c r="B5866" s="2">
        <v>892.70500454372825</v>
      </c>
      <c r="C5866" s="2">
        <v>441.00109190199112</v>
      </c>
      <c r="D5866" s="2">
        <v>399.99706280178492</v>
      </c>
      <c r="E5866" s="2">
        <v>1175.9652068413629</v>
      </c>
      <c r="F5866" s="2">
        <v>1023.5249145677354</v>
      </c>
      <c r="G5866" s="1">
        <v>1559.9399816046816</v>
      </c>
      <c r="H5866" s="2">
        <v>5563.8049793328173</v>
      </c>
      <c r="I5866" s="1">
        <v>12.100000381469727</v>
      </c>
      <c r="J5866" s="1">
        <v>299.00523578219946</v>
      </c>
      <c r="K5866" s="1">
        <v>8098.6751611328127</v>
      </c>
      <c r="L5866" s="1">
        <v>373.40255834791395</v>
      </c>
      <c r="M5866" s="1">
        <v>7515.2130841742619</v>
      </c>
      <c r="N5866" s="1">
        <v>2800.5543815104165</v>
      </c>
      <c r="O5866" s="5">
        <v>34757.006501736112</v>
      </c>
    </row>
    <row r="5867" spans="1:15" x14ac:dyDescent="0.35">
      <c r="A5867" s="4">
        <v>45291.375</v>
      </c>
      <c r="B5867" s="2">
        <v>890.01052001953121</v>
      </c>
      <c r="C5867" s="2">
        <v>426.30496610853407</v>
      </c>
      <c r="D5867" s="2">
        <v>391.99976668463813</v>
      </c>
      <c r="E5867" s="2">
        <v>1175.7559994167752</v>
      </c>
      <c r="F5867" s="2">
        <v>1017.0131300184462</v>
      </c>
      <c r="G5867" s="1">
        <v>1585.8698804231681</v>
      </c>
      <c r="H5867" s="2">
        <v>5564.1599825807607</v>
      </c>
      <c r="I5867" s="1">
        <v>12.100000381469727</v>
      </c>
      <c r="J5867" s="1">
        <v>298.92458340115019</v>
      </c>
      <c r="K5867" s="1">
        <v>8095.1718482801652</v>
      </c>
      <c r="L5867" s="1">
        <v>373.33345080905491</v>
      </c>
      <c r="M5867" s="1">
        <v>7512.0974373372392</v>
      </c>
      <c r="N5867" s="1">
        <v>2798.1156891547307</v>
      </c>
      <c r="O5867" s="5">
        <v>34823.279735243057</v>
      </c>
    </row>
    <row r="5868" spans="1:15" x14ac:dyDescent="0.35">
      <c r="A5868" s="4">
        <v>45291.416666666664</v>
      </c>
      <c r="B5868" s="2">
        <v>888.14359569973419</v>
      </c>
      <c r="C5868" s="2">
        <v>432.31710183461507</v>
      </c>
      <c r="D5868" s="2">
        <v>390.90639260186089</v>
      </c>
      <c r="E5868" s="2">
        <v>1178.3264541625977</v>
      </c>
      <c r="F5868" s="2">
        <v>1016.6089653184679</v>
      </c>
      <c r="G5868" s="1">
        <v>1579.18081272973</v>
      </c>
      <c r="H5868" s="2">
        <v>5560.5305433485246</v>
      </c>
      <c r="I5868" s="1">
        <v>12.100000381469727</v>
      </c>
      <c r="J5868" s="1">
        <v>299.12751506381562</v>
      </c>
      <c r="K5868" s="1">
        <v>8090.7689210340714</v>
      </c>
      <c r="L5868" s="1">
        <v>373.30919910007054</v>
      </c>
      <c r="M5868" s="1">
        <v>7507.4707537163631</v>
      </c>
      <c r="N5868" s="1">
        <v>2799.0964171685114</v>
      </c>
      <c r="O5868" s="5">
        <v>34833.920145399308</v>
      </c>
    </row>
    <row r="5869" spans="1:15" x14ac:dyDescent="0.35">
      <c r="A5869" s="4">
        <v>45291.458333333336</v>
      </c>
      <c r="B5869" s="2">
        <v>886.32927034166119</v>
      </c>
      <c r="C5869" s="2">
        <v>436.47507562425403</v>
      </c>
      <c r="D5869" s="2">
        <v>406.03940900166828</v>
      </c>
      <c r="E5869" s="2">
        <v>1177.2914349365235</v>
      </c>
      <c r="F5869" s="2">
        <v>1018.9243814765083</v>
      </c>
      <c r="G5869" s="1">
        <v>1569.466026836576</v>
      </c>
      <c r="H5869" s="2">
        <v>5568.0561722867442</v>
      </c>
      <c r="I5869" s="1">
        <v>12.100000381469727</v>
      </c>
      <c r="J5869" s="1">
        <v>298.91998744540746</v>
      </c>
      <c r="K5869" s="1">
        <v>8101.8958877224395</v>
      </c>
      <c r="L5869" s="1">
        <v>373.65224355061849</v>
      </c>
      <c r="M5869" s="1">
        <v>7517.5129391818573</v>
      </c>
      <c r="N5869" s="1">
        <v>2799.4871013047959</v>
      </c>
      <c r="O5869" s="5">
        <v>34918.700686848955</v>
      </c>
    </row>
    <row r="5870" spans="1:15" x14ac:dyDescent="0.35">
      <c r="A5870" s="4">
        <v>45291.5</v>
      </c>
      <c r="B5870" s="2">
        <v>888.28349631415472</v>
      </c>
      <c r="C5870" s="2">
        <v>433.46303686353895</v>
      </c>
      <c r="D5870" s="2">
        <v>395.46894346449108</v>
      </c>
      <c r="E5870" s="2">
        <v>1177.2977230156794</v>
      </c>
      <c r="F5870" s="2">
        <v>1021.1252676561144</v>
      </c>
      <c r="G5870" s="1">
        <v>1571.5755371517616</v>
      </c>
      <c r="H5870" s="2">
        <v>5558.9790704006627</v>
      </c>
      <c r="I5870" s="1">
        <v>12.100000381469727</v>
      </c>
      <c r="J5870" s="1">
        <v>299.16118400573731</v>
      </c>
      <c r="K5870" s="1">
        <v>8096.6248200141063</v>
      </c>
      <c r="L5870" s="1">
        <v>373.34407863193087</v>
      </c>
      <c r="M5870" s="1">
        <v>7512.6874480523002</v>
      </c>
      <c r="N5870" s="1">
        <v>2801.312972954644</v>
      </c>
      <c r="O5870" s="5">
        <v>34824.515939670142</v>
      </c>
    </row>
    <row r="5871" spans="1:15" x14ac:dyDescent="0.35">
      <c r="A5871" s="4">
        <v>45291.541666666664</v>
      </c>
      <c r="B5871" s="2">
        <v>881.00776097615562</v>
      </c>
      <c r="C5871" s="2">
        <v>439.76280282762315</v>
      </c>
      <c r="D5871" s="2">
        <v>407.77950692918563</v>
      </c>
      <c r="E5871" s="2">
        <v>1176.0459201049805</v>
      </c>
      <c r="F5871" s="2">
        <v>1016.354853193495</v>
      </c>
      <c r="G5871" s="1">
        <v>1564.4086700512112</v>
      </c>
      <c r="H5871" s="2">
        <v>5562.6120228818863</v>
      </c>
      <c r="I5871" s="1">
        <v>12.100000381469727</v>
      </c>
      <c r="J5871" s="1">
        <v>298.99491253323026</v>
      </c>
      <c r="K5871" s="1">
        <v>8091.3843630642359</v>
      </c>
      <c r="L5871" s="1">
        <v>373.70037662929957</v>
      </c>
      <c r="M5871" s="1">
        <v>7507.9071952311197</v>
      </c>
      <c r="N5871" s="1">
        <v>2802.5494472927517</v>
      </c>
      <c r="O5871" s="5">
        <v>34923.164061414929</v>
      </c>
    </row>
    <row r="5872" spans="1:15" x14ac:dyDescent="0.35">
      <c r="A5872" s="4">
        <v>45291.583333333336</v>
      </c>
      <c r="B5872" s="2">
        <v>887.10276090833872</v>
      </c>
      <c r="C5872" s="2">
        <v>433.77662523057728</v>
      </c>
      <c r="D5872" s="2">
        <v>379.41506423950193</v>
      </c>
      <c r="E5872" s="2">
        <v>1177.0158883666993</v>
      </c>
      <c r="F5872" s="2">
        <v>1015.9569519551595</v>
      </c>
      <c r="G5872" s="1">
        <v>1595.3264252096506</v>
      </c>
      <c r="H5872" s="2">
        <v>5565.2806087627105</v>
      </c>
      <c r="I5872" s="1">
        <v>12.100000381469727</v>
      </c>
      <c r="J5872" s="1">
        <v>298.93543949551054</v>
      </c>
      <c r="K5872" s="1">
        <v>8101.8690288628468</v>
      </c>
      <c r="L5872" s="1">
        <v>373.87109288533526</v>
      </c>
      <c r="M5872" s="1">
        <v>7517.1529867892796</v>
      </c>
      <c r="N5872" s="1">
        <v>2800.9456975640192</v>
      </c>
      <c r="O5872" s="5">
        <v>34905.974390190975</v>
      </c>
    </row>
    <row r="5873" spans="1:15" x14ac:dyDescent="0.35">
      <c r="A5873" s="4">
        <v>45291.625</v>
      </c>
      <c r="B5873" s="2">
        <v>886.02401963975694</v>
      </c>
      <c r="C5873" s="2">
        <v>442.64946584913469</v>
      </c>
      <c r="D5873" s="2">
        <v>379.51398540920684</v>
      </c>
      <c r="E5873" s="2">
        <v>1179.2997274102106</v>
      </c>
      <c r="F5873" s="2">
        <v>1014.7743349202474</v>
      </c>
      <c r="G5873" s="1">
        <v>1581.8714259253611</v>
      </c>
      <c r="H5873" s="2">
        <v>5560.6482734510637</v>
      </c>
      <c r="I5873" s="1">
        <v>12.100000381469727</v>
      </c>
      <c r="J5873" s="1">
        <v>299.20804913838703</v>
      </c>
      <c r="K5873" s="1">
        <v>8096.9671820746526</v>
      </c>
      <c r="L5873" s="1">
        <v>373.21515945434572</v>
      </c>
      <c r="M5873" s="1">
        <v>7511.8720570203996</v>
      </c>
      <c r="N5873" s="1">
        <v>2799.3450084771052</v>
      </c>
      <c r="O5873" s="5">
        <v>34623.39705295139</v>
      </c>
    </row>
    <row r="5874" spans="1:15" x14ac:dyDescent="0.35">
      <c r="A5874" s="4">
        <v>45291.666666666664</v>
      </c>
      <c r="B5874" s="2">
        <v>885.44297593858505</v>
      </c>
      <c r="C5874" s="2">
        <v>437.12136032952202</v>
      </c>
      <c r="D5874" s="2">
        <v>422.17979954189724</v>
      </c>
      <c r="E5874" s="2">
        <v>1172.4479736667208</v>
      </c>
      <c r="F5874" s="2">
        <v>1019.9990353563097</v>
      </c>
      <c r="G5874" s="1">
        <v>1548.3327142019107</v>
      </c>
      <c r="H5874" s="2">
        <v>5563.4298855954112</v>
      </c>
      <c r="I5874" s="1">
        <v>11.5</v>
      </c>
      <c r="J5874" s="1">
        <v>299.07712055630157</v>
      </c>
      <c r="K5874" s="1">
        <v>8089.9203017849395</v>
      </c>
      <c r="L5874" s="1">
        <v>373.44414844936796</v>
      </c>
      <c r="M5874" s="1">
        <v>7505.0596183268226</v>
      </c>
      <c r="N5874" s="1">
        <v>2798.8652309841582</v>
      </c>
      <c r="O5874" s="5">
        <v>34618.181602647572</v>
      </c>
    </row>
    <row r="5875" spans="1:15" x14ac:dyDescent="0.35">
      <c r="A5875" s="4">
        <v>45291.708333333336</v>
      </c>
      <c r="B5875" s="2">
        <v>882.72959630330399</v>
      </c>
      <c r="C5875" s="2">
        <v>436.27730539957685</v>
      </c>
      <c r="D5875" s="2">
        <v>358.91251325819229</v>
      </c>
      <c r="E5875" s="2">
        <v>1179.4886889648437</v>
      </c>
      <c r="F5875" s="2">
        <v>1018.5891409132216</v>
      </c>
      <c r="G5875" s="1">
        <v>1618.7356999884723</v>
      </c>
      <c r="H5875" s="2">
        <v>5566.5853027682842</v>
      </c>
      <c r="I5875" s="1">
        <v>11.5</v>
      </c>
      <c r="J5875" s="1">
        <v>298.88208124796552</v>
      </c>
      <c r="K5875" s="1">
        <v>8098.3018254937069</v>
      </c>
      <c r="L5875" s="1">
        <v>373.90484470791284</v>
      </c>
      <c r="M5875" s="1">
        <v>7511.6139006890189</v>
      </c>
      <c r="N5875" s="1">
        <v>2800.3165422227648</v>
      </c>
      <c r="O5875" s="5">
        <v>34851.529134114586</v>
      </c>
    </row>
    <row r="5876" spans="1:15" x14ac:dyDescent="0.35">
      <c r="A5876" s="4">
        <v>45291.75</v>
      </c>
      <c r="B5876" s="2">
        <v>882.55451865302189</v>
      </c>
      <c r="C5876" s="2">
        <v>442.17917795393203</v>
      </c>
      <c r="D5876" s="2">
        <v>404.59799256218804</v>
      </c>
      <c r="E5876" s="2">
        <v>1182.2190623982747</v>
      </c>
      <c r="F5876" s="2">
        <v>1018.5469440714518</v>
      </c>
      <c r="G5876" s="1">
        <v>1566.511676345704</v>
      </c>
      <c r="H5876" s="2">
        <v>5565.9729634627083</v>
      </c>
      <c r="I5876" s="1">
        <v>11.5</v>
      </c>
      <c r="J5876" s="1">
        <v>298.84918334960935</v>
      </c>
      <c r="K5876" s="1">
        <v>8087.9698341200083</v>
      </c>
      <c r="L5876" s="1">
        <v>373.80108768886993</v>
      </c>
      <c r="M5876" s="1">
        <v>7503.1390584309893</v>
      </c>
      <c r="N5876" s="1">
        <v>2799.3376019287111</v>
      </c>
      <c r="O5876" s="5">
        <v>34858.210903862848</v>
      </c>
    </row>
    <row r="5877" spans="1:15" x14ac:dyDescent="0.35">
      <c r="A5877" s="4">
        <v>45291.791666666664</v>
      </c>
      <c r="B5877" s="2">
        <v>876.81622907850476</v>
      </c>
      <c r="C5877" s="2">
        <v>441.60316979302303</v>
      </c>
      <c r="D5877" s="2">
        <v>420.36898918999566</v>
      </c>
      <c r="E5877" s="2">
        <v>1182.250775282118</v>
      </c>
      <c r="F5877" s="2">
        <v>1016.4283365037707</v>
      </c>
      <c r="G5877" s="1">
        <v>1550.236875133211</v>
      </c>
      <c r="H5877" s="2">
        <v>5559.2236392187688</v>
      </c>
      <c r="I5877" s="1">
        <v>11.5</v>
      </c>
      <c r="J5877" s="1">
        <v>299.22092235989038</v>
      </c>
      <c r="K5877" s="1">
        <v>8091.4412680392797</v>
      </c>
      <c r="L5877" s="1">
        <v>374.59098946465389</v>
      </c>
      <c r="M5877" s="1">
        <v>7506.9002475314674</v>
      </c>
      <c r="N5877" s="1">
        <v>2794.6091427273223</v>
      </c>
      <c r="O5877" s="5">
        <v>35091.080455729163</v>
      </c>
    </row>
    <row r="5878" spans="1:15" x14ac:dyDescent="0.35">
      <c r="A5878" s="4">
        <v>45291.833333333336</v>
      </c>
      <c r="B5878" s="2">
        <v>880.51495920817058</v>
      </c>
      <c r="C5878" s="2">
        <v>452.04215160369876</v>
      </c>
      <c r="D5878" s="2">
        <v>391.60635556538898</v>
      </c>
      <c r="E5878" s="2">
        <v>1181.0604148356119</v>
      </c>
      <c r="F5878" s="2">
        <v>1017.9549314710829</v>
      </c>
      <c r="G5878" s="1">
        <v>1570.2079235167726</v>
      </c>
      <c r="H5878" s="2">
        <v>5563.8884565783301</v>
      </c>
      <c r="I5878" s="1">
        <v>11.5</v>
      </c>
      <c r="J5878" s="1">
        <v>298.92551121181913</v>
      </c>
      <c r="K5878" s="1">
        <v>8099.8925908745659</v>
      </c>
      <c r="L5878" s="1">
        <v>374.1912659962972</v>
      </c>
      <c r="M5878" s="1">
        <v>7512.7581831868492</v>
      </c>
      <c r="N5878" s="1">
        <v>2795.6695885552299</v>
      </c>
      <c r="O5878" s="5">
        <v>34807.076790364583</v>
      </c>
    </row>
    <row r="5879" spans="1:15" x14ac:dyDescent="0.35">
      <c r="A5879" s="4">
        <v>45291.875</v>
      </c>
      <c r="B5879" s="2">
        <v>881.35093273586699</v>
      </c>
      <c r="C5879" s="2">
        <v>455.07972807142471</v>
      </c>
      <c r="D5879" s="2">
        <v>393.46628443400067</v>
      </c>
      <c r="E5879" s="2">
        <v>1180.803774617513</v>
      </c>
      <c r="F5879" s="2">
        <v>1018.5224263339572</v>
      </c>
      <c r="G5879" s="1">
        <v>1568.299034745959</v>
      </c>
      <c r="H5879" s="2">
        <v>5568.5276004706493</v>
      </c>
      <c r="I5879" s="1">
        <v>11.5</v>
      </c>
      <c r="J5879" s="1">
        <v>298.78763397216795</v>
      </c>
      <c r="K5879" s="1">
        <v>8099.1655004882814</v>
      </c>
      <c r="L5879" s="1">
        <v>373.94470240275064</v>
      </c>
      <c r="M5879" s="1">
        <v>7511.9560548231339</v>
      </c>
      <c r="N5879" s="1">
        <v>2798.3748630777995</v>
      </c>
      <c r="O5879" s="5">
        <v>34703.624797092016</v>
      </c>
    </row>
    <row r="5880" spans="1:15" x14ac:dyDescent="0.35">
      <c r="A5880" s="4">
        <v>45291.916666666664</v>
      </c>
      <c r="B5880" s="2">
        <v>880.98514094034829</v>
      </c>
      <c r="C5880" s="2">
        <v>459.53190286424427</v>
      </c>
      <c r="D5880" s="2">
        <v>383.08449974907768</v>
      </c>
      <c r="E5880" s="2">
        <v>1183.167332458496</v>
      </c>
      <c r="F5880" s="2">
        <v>1017.0986808098687</v>
      </c>
      <c r="G5880" s="1">
        <v>1565.9185628121986</v>
      </c>
      <c r="H5880" s="2">
        <v>5559.3421131678979</v>
      </c>
      <c r="I5880" s="1">
        <v>11.5</v>
      </c>
      <c r="J5880" s="1">
        <v>299.29616330464683</v>
      </c>
      <c r="K5880" s="1">
        <v>8094.6003301323781</v>
      </c>
      <c r="L5880" s="1">
        <v>374.03048316955568</v>
      </c>
      <c r="M5880" s="1">
        <v>7506.7834952799476</v>
      </c>
      <c r="N5880" s="1">
        <v>2798.7903739420572</v>
      </c>
      <c r="O5880" s="5">
        <v>34668.316253255209</v>
      </c>
    </row>
    <row r="5881" spans="1:15" x14ac:dyDescent="0.35">
      <c r="A5881" s="4">
        <v>45291.958333333336</v>
      </c>
      <c r="B5881" s="2">
        <v>882.74592161390513</v>
      </c>
      <c r="C5881" s="2">
        <v>456.71974326239695</v>
      </c>
      <c r="D5881" s="2">
        <v>409.83080425686308</v>
      </c>
      <c r="E5881" s="2">
        <v>1182.2385827297635</v>
      </c>
      <c r="F5881" s="2">
        <v>1018.2735430738661</v>
      </c>
      <c r="G5881" s="1">
        <v>1551.2764553275938</v>
      </c>
      <c r="H5881" s="2">
        <v>5570.6122623988558</v>
      </c>
      <c r="I5881" s="1">
        <v>11.5</v>
      </c>
      <c r="J5881" s="1">
        <v>298.72542470296224</v>
      </c>
      <c r="K5881" s="1">
        <v>8093.3718844943578</v>
      </c>
      <c r="L5881" s="1">
        <v>374.23523668924969</v>
      </c>
      <c r="M5881" s="1">
        <v>7506.7709156629771</v>
      </c>
      <c r="N5881" s="1">
        <v>2799.2042354329428</v>
      </c>
      <c r="O5881" s="5">
        <v>34584.079753689235</v>
      </c>
    </row>
    <row r="5882" spans="1:15" x14ac:dyDescent="0.35">
      <c r="A5882" s="3">
        <v>45292</v>
      </c>
      <c r="B5882" s="1">
        <v>885.77338977389866</v>
      </c>
      <c r="C5882" s="1">
        <v>450.37430541144477</v>
      </c>
      <c r="D5882" s="1">
        <v>393.77342512342665</v>
      </c>
      <c r="E5882" s="1">
        <v>1181.6964365641277</v>
      </c>
      <c r="F5882" s="1">
        <v>1018.3448664516873</v>
      </c>
      <c r="G5882" s="1">
        <v>1634.8316297997399</v>
      </c>
      <c r="H5882" s="1">
        <v>5564.7940531243248</v>
      </c>
      <c r="I5882" s="1">
        <v>14.600000381469727</v>
      </c>
      <c r="J5882" s="1">
        <v>299.0063464948866</v>
      </c>
      <c r="K5882" s="1">
        <v>8095.2813255479605</v>
      </c>
      <c r="L5882" s="1">
        <v>374.15301218668623</v>
      </c>
      <c r="M5882" s="1">
        <v>7508.3570998806426</v>
      </c>
      <c r="N5882" s="1">
        <v>2799.2468629286022</v>
      </c>
      <c r="O5882" s="5">
        <v>34626.221569010413</v>
      </c>
    </row>
    <row r="5883" spans="1:15" x14ac:dyDescent="0.35">
      <c r="A5883" s="3">
        <v>45292.041666666664</v>
      </c>
      <c r="B5883" s="1">
        <v>884.95387588500978</v>
      </c>
      <c r="C5883" s="1">
        <v>454.66727142333986</v>
      </c>
      <c r="D5883" s="1">
        <v>402.35239620632598</v>
      </c>
      <c r="E5883" s="1">
        <v>1179.8140823364258</v>
      </c>
      <c r="F5883" s="1">
        <v>1018.1624749925402</v>
      </c>
      <c r="G5883" s="1">
        <v>1620.4818845161572</v>
      </c>
      <c r="H5883" s="1">
        <v>5560.431985359799</v>
      </c>
      <c r="I5883" s="1">
        <v>14.600000381469727</v>
      </c>
      <c r="J5883" s="1">
        <v>299.09213101704916</v>
      </c>
      <c r="K5883" s="1">
        <v>8094.3130759006081</v>
      </c>
      <c r="L5883" s="1">
        <v>374.2047644042969</v>
      </c>
      <c r="M5883" s="1">
        <v>7506.5796560329863</v>
      </c>
      <c r="N5883" s="1">
        <v>2798.0876104736326</v>
      </c>
      <c r="O5883" s="5">
        <v>34668.709249131942</v>
      </c>
    </row>
    <row r="5884" spans="1:15" x14ac:dyDescent="0.35">
      <c r="A5884" s="3">
        <v>45292.083333333336</v>
      </c>
      <c r="B5884" s="1">
        <v>889.69870574951176</v>
      </c>
      <c r="C5884" s="1">
        <v>442.56094025505911</v>
      </c>
      <c r="D5884" s="1">
        <v>394.07531866285535</v>
      </c>
      <c r="E5884" s="1">
        <v>1182.5296865166558</v>
      </c>
      <c r="F5884" s="1">
        <v>1019.0897089640299</v>
      </c>
      <c r="G5884" s="1">
        <v>1641.9847283620684</v>
      </c>
      <c r="H5884" s="1">
        <v>5569.9390885101802</v>
      </c>
      <c r="I5884" s="1">
        <v>14.600000381469727</v>
      </c>
      <c r="J5884" s="1">
        <v>298.73548748440214</v>
      </c>
      <c r="K5884" s="1">
        <v>8091.490850558811</v>
      </c>
      <c r="L5884" s="1">
        <v>373.99008077833389</v>
      </c>
      <c r="M5884" s="1">
        <v>7506.0235217285153</v>
      </c>
      <c r="N5884" s="1">
        <v>2798.1702635362412</v>
      </c>
      <c r="O5884" s="5">
        <v>34550.655795355902</v>
      </c>
    </row>
    <row r="5885" spans="1:15" x14ac:dyDescent="0.35">
      <c r="A5885" s="3">
        <v>45292.125</v>
      </c>
      <c r="B5885" s="1">
        <v>893.12874625311963</v>
      </c>
      <c r="C5885" s="1">
        <v>463.24591687520348</v>
      </c>
      <c r="D5885" s="1">
        <v>424.17830012003583</v>
      </c>
      <c r="E5885" s="1">
        <v>1181.844648030599</v>
      </c>
      <c r="F5885" s="1">
        <v>1018.9177336120606</v>
      </c>
      <c r="G5885" s="1">
        <v>1579.6586661844426</v>
      </c>
      <c r="H5885" s="1">
        <v>5560.974011075461</v>
      </c>
      <c r="I5885" s="1">
        <v>14.600000381469727</v>
      </c>
      <c r="J5885" s="1">
        <v>299.20337891472712</v>
      </c>
      <c r="K5885" s="1">
        <v>8104.6072732204857</v>
      </c>
      <c r="L5885" s="1">
        <v>374.5418201531304</v>
      </c>
      <c r="M5885" s="1">
        <v>7518.3128469509547</v>
      </c>
      <c r="N5885" s="1">
        <v>2811.7716227213541</v>
      </c>
      <c r="O5885" s="5">
        <v>34881.692167968751</v>
      </c>
    </row>
    <row r="5886" spans="1:15" x14ac:dyDescent="0.35">
      <c r="A5886" s="3">
        <v>45292.166666666664</v>
      </c>
      <c r="B5886" s="1">
        <v>887.39597954644103</v>
      </c>
      <c r="C5886" s="1">
        <v>459.91555580986869</v>
      </c>
      <c r="D5886" s="1">
        <v>461.81268709818522</v>
      </c>
      <c r="E5886" s="1">
        <v>1183.0645715332032</v>
      </c>
      <c r="F5886" s="1">
        <v>1018.8366896396213</v>
      </c>
      <c r="G5886" s="1">
        <v>1550.7022066061818</v>
      </c>
      <c r="H5886" s="1">
        <v>5561.7276902335016</v>
      </c>
      <c r="I5886" s="1">
        <v>14.600000381469727</v>
      </c>
      <c r="J5886" s="1">
        <v>299.0482264879015</v>
      </c>
      <c r="K5886" s="1">
        <v>8100.4523558213978</v>
      </c>
      <c r="L5886" s="1">
        <v>373.84483134799535</v>
      </c>
      <c r="M5886" s="1">
        <v>7514.2780721028648</v>
      </c>
      <c r="N5886" s="1">
        <v>2840.2758435736764</v>
      </c>
      <c r="O5886" s="5">
        <v>34706.523426649306</v>
      </c>
    </row>
    <row r="5887" spans="1:15" x14ac:dyDescent="0.35">
      <c r="A5887" s="3">
        <v>45292.208333333336</v>
      </c>
      <c r="B5887" s="1">
        <v>886.25092139350045</v>
      </c>
      <c r="C5887" s="1">
        <v>454.47896606445312</v>
      </c>
      <c r="D5887" s="1">
        <v>457.38626436869305</v>
      </c>
      <c r="E5887" s="1">
        <v>1181.652097269694</v>
      </c>
      <c r="F5887" s="1">
        <v>1018.3695527648925</v>
      </c>
      <c r="G5887" s="1">
        <v>1566.1633994608064</v>
      </c>
      <c r="H5887" s="1">
        <v>5564.3012013220396</v>
      </c>
      <c r="I5887" s="1">
        <v>14.600000381469727</v>
      </c>
      <c r="J5887" s="1">
        <v>298.9441463216146</v>
      </c>
      <c r="K5887" s="1">
        <v>8087.4310856119791</v>
      </c>
      <c r="L5887" s="1">
        <v>373.76277716742624</v>
      </c>
      <c r="M5887" s="1">
        <v>7502.1146577962236</v>
      </c>
      <c r="N5887" s="1">
        <v>2833.4507077365452</v>
      </c>
      <c r="O5887" s="5">
        <v>34528.804594184025</v>
      </c>
    </row>
    <row r="5888" spans="1:15" x14ac:dyDescent="0.35">
      <c r="A5888" s="3">
        <v>45292.25</v>
      </c>
      <c r="B5888" s="1">
        <v>880.29928251478407</v>
      </c>
      <c r="C5888" s="1">
        <v>456.07385203043617</v>
      </c>
      <c r="D5888" s="1">
        <v>464.39661408318415</v>
      </c>
      <c r="E5888" s="1">
        <v>1183.1369814385307</v>
      </c>
      <c r="F5888" s="1">
        <v>1016.896718190511</v>
      </c>
      <c r="G5888" s="1">
        <v>1561.1702551790277</v>
      </c>
      <c r="H5888" s="1">
        <v>5561.9737034364734</v>
      </c>
      <c r="I5888" s="1">
        <v>14.600000381469727</v>
      </c>
      <c r="J5888" s="1">
        <v>299.32857142978247</v>
      </c>
      <c r="K5888" s="1">
        <v>8092.2220936414933</v>
      </c>
      <c r="L5888" s="1">
        <v>373.9177825080024</v>
      </c>
      <c r="M5888" s="1">
        <v>7507.4187969292534</v>
      </c>
      <c r="N5888" s="1">
        <v>2825.3301497395832</v>
      </c>
      <c r="O5888" s="5">
        <v>34634.823965928823</v>
      </c>
    </row>
    <row r="5889" spans="1:15" x14ac:dyDescent="0.35">
      <c r="A5889" s="3">
        <v>45292.291666666664</v>
      </c>
      <c r="B5889" s="1">
        <v>879.40212148030594</v>
      </c>
      <c r="C5889" s="1">
        <v>444.12951699150932</v>
      </c>
      <c r="D5889" s="1">
        <v>470.92445466783312</v>
      </c>
      <c r="E5889" s="1">
        <v>1182.4194254896377</v>
      </c>
      <c r="F5889" s="1">
        <v>949.51096520317924</v>
      </c>
      <c r="G5889" s="1">
        <v>1632.5127026972687</v>
      </c>
      <c r="H5889" s="1">
        <v>5558.8991865297339</v>
      </c>
      <c r="I5889" s="1">
        <v>14.600000381469727</v>
      </c>
      <c r="J5889" s="1">
        <v>298.84083379957411</v>
      </c>
      <c r="K5889" s="1">
        <v>8096.3683024088541</v>
      </c>
      <c r="L5889" s="1">
        <v>373.69288333468967</v>
      </c>
      <c r="M5889" s="1">
        <v>7511.3795256890189</v>
      </c>
      <c r="N5889" s="1">
        <v>2800.8707975260418</v>
      </c>
      <c r="O5889" s="5">
        <v>34266.285494791664</v>
      </c>
    </row>
    <row r="5890" spans="1:15" x14ac:dyDescent="0.35">
      <c r="A5890" s="3">
        <v>45292.333333333336</v>
      </c>
      <c r="B5890" s="1">
        <v>880.9874708048502</v>
      </c>
      <c r="C5890" s="1">
        <v>439.67634780883787</v>
      </c>
      <c r="D5890" s="1">
        <v>458.83328307257756</v>
      </c>
      <c r="E5890" s="1">
        <v>1177.4151997884114</v>
      </c>
      <c r="F5890" s="1">
        <v>942.54703699747722</v>
      </c>
      <c r="G5890" s="1">
        <v>1665.2462441713833</v>
      </c>
      <c r="H5890" s="1">
        <v>5564.705582643538</v>
      </c>
      <c r="I5890" s="1">
        <v>14.100000381469727</v>
      </c>
      <c r="J5890" s="1">
        <v>298.9564425998264</v>
      </c>
      <c r="K5890" s="1">
        <v>8095.2927194552949</v>
      </c>
      <c r="L5890" s="1">
        <v>372.63464905632867</v>
      </c>
      <c r="M5890" s="1">
        <v>7509.3272934299048</v>
      </c>
      <c r="N5890" s="1">
        <v>2819.0422089301214</v>
      </c>
      <c r="O5890" s="5">
        <v>33375.301259765627</v>
      </c>
    </row>
    <row r="5891" spans="1:15" x14ac:dyDescent="0.35">
      <c r="A5891" s="3">
        <v>45292.375</v>
      </c>
      <c r="B5891" s="1">
        <v>882.81043618096248</v>
      </c>
      <c r="C5891" s="1">
        <v>434.70981740315756</v>
      </c>
      <c r="D5891" s="1">
        <v>464.12002471076119</v>
      </c>
      <c r="E5891" s="1">
        <v>1175.6192330593533</v>
      </c>
      <c r="F5891" s="1">
        <v>938.29161248101127</v>
      </c>
      <c r="G5891" s="1">
        <v>1677.3024618009526</v>
      </c>
      <c r="H5891" s="1">
        <v>5572.8535856361987</v>
      </c>
      <c r="I5891" s="1">
        <v>14.100000381469727</v>
      </c>
      <c r="J5891" s="1">
        <v>298.71822404649521</v>
      </c>
      <c r="K5891" s="1">
        <v>8068.9044076877171</v>
      </c>
      <c r="L5891" s="1">
        <v>373.00623929341634</v>
      </c>
      <c r="M5891" s="1">
        <v>7484.2378213161892</v>
      </c>
      <c r="N5891" s="1">
        <v>2822.9868699815538</v>
      </c>
      <c r="O5891" s="5">
        <v>33190.405906032989</v>
      </c>
    </row>
    <row r="5892" spans="1:15" x14ac:dyDescent="0.35">
      <c r="A5892" s="3">
        <v>45292.416666666664</v>
      </c>
      <c r="B5892" s="1">
        <v>875.65109132554801</v>
      </c>
      <c r="C5892" s="1">
        <v>427.49236425187854</v>
      </c>
      <c r="D5892" s="1">
        <v>461.80326455858017</v>
      </c>
      <c r="E5892" s="1">
        <v>1178.8944963243273</v>
      </c>
      <c r="F5892" s="1">
        <v>936.3204832628038</v>
      </c>
      <c r="G5892" s="1">
        <v>1681.3711177541359</v>
      </c>
      <c r="H5892" s="1">
        <v>5561.532817477274</v>
      </c>
      <c r="I5892" s="1">
        <v>14.100000381469727</v>
      </c>
      <c r="J5892" s="1">
        <v>299.05747831556533</v>
      </c>
      <c r="K5892" s="1">
        <v>8083.9854588487415</v>
      </c>
      <c r="L5892" s="1">
        <v>373.32387483384872</v>
      </c>
      <c r="M5892" s="1">
        <v>7498.946828070747</v>
      </c>
      <c r="N5892" s="1">
        <v>2798.4735651991105</v>
      </c>
      <c r="O5892" s="5">
        <v>33629.156990017364</v>
      </c>
    </row>
    <row r="5893" spans="1:15" x14ac:dyDescent="0.35">
      <c r="A5893" s="3">
        <v>45292.458333333336</v>
      </c>
      <c r="B5893" s="1">
        <v>874.86344840155709</v>
      </c>
      <c r="C5893" s="1">
        <v>443.13402471754284</v>
      </c>
      <c r="D5893" s="1">
        <v>422.08210640801326</v>
      </c>
      <c r="E5893" s="1">
        <v>1179.0382333713108</v>
      </c>
      <c r="F5893" s="1">
        <v>939.06824768066406</v>
      </c>
      <c r="G5893" s="1">
        <v>1705.23692476424</v>
      </c>
      <c r="H5893" s="1">
        <v>5563.422985343328</v>
      </c>
      <c r="I5893" s="1">
        <v>14.100000381469727</v>
      </c>
      <c r="J5893" s="1">
        <v>299.04590331183539</v>
      </c>
      <c r="K5893" s="1">
        <v>8083.2695434570314</v>
      </c>
      <c r="L5893" s="1">
        <v>373.00039518568252</v>
      </c>
      <c r="M5893" s="1">
        <v>7499.3074778917098</v>
      </c>
      <c r="N5893" s="1">
        <v>2799.3319472927519</v>
      </c>
      <c r="O5893" s="5">
        <v>33499.889418402781</v>
      </c>
    </row>
    <row r="5894" spans="1:15" x14ac:dyDescent="0.35">
      <c r="A5894" s="3">
        <v>45292.5</v>
      </c>
      <c r="B5894" s="1">
        <v>867.70352132161463</v>
      </c>
      <c r="C5894" s="1">
        <v>430.08884400261775</v>
      </c>
      <c r="D5894" s="1">
        <v>446.90564859602188</v>
      </c>
      <c r="E5894" s="1">
        <v>1178.2299224853516</v>
      </c>
      <c r="F5894" s="1">
        <v>939.27530388726132</v>
      </c>
      <c r="G5894" s="1">
        <v>1695.9037648815574</v>
      </c>
      <c r="H5894" s="1">
        <v>5558.1070051744246</v>
      </c>
      <c r="I5894" s="1">
        <v>14.100000381469727</v>
      </c>
      <c r="J5894" s="1">
        <v>299.19870432535805</v>
      </c>
      <c r="K5894" s="1">
        <v>8084.8290375434026</v>
      </c>
      <c r="L5894" s="1">
        <v>372.29997765435115</v>
      </c>
      <c r="M5894" s="1">
        <v>7501.6202301703561</v>
      </c>
      <c r="N5894" s="1">
        <v>2797.8400638156468</v>
      </c>
      <c r="O5894" s="5">
        <v>33297.290899522566</v>
      </c>
    </row>
    <row r="5895" spans="1:15" x14ac:dyDescent="0.35">
      <c r="A5895" s="3">
        <v>45292.541666666664</v>
      </c>
      <c r="B5895" s="1">
        <v>868.75864091661242</v>
      </c>
      <c r="C5895" s="1">
        <v>437.36815052456325</v>
      </c>
      <c r="D5895" s="1">
        <v>460.15557302686904</v>
      </c>
      <c r="E5895" s="1">
        <v>1178.4604867214628</v>
      </c>
      <c r="F5895" s="1">
        <v>937.3922626919217</v>
      </c>
      <c r="G5895" s="1">
        <v>1687.909199879964</v>
      </c>
      <c r="H5895" s="1">
        <v>5570.0443137613929</v>
      </c>
      <c r="I5895" s="1">
        <v>14.100000381469727</v>
      </c>
      <c r="J5895" s="1">
        <v>298.87575802273221</v>
      </c>
      <c r="K5895" s="1">
        <v>8086.6518408203128</v>
      </c>
      <c r="L5895" s="1">
        <v>372.41449122111004</v>
      </c>
      <c r="M5895" s="1">
        <v>7504.7174636501732</v>
      </c>
      <c r="N5895" s="1">
        <v>2794.8097921413846</v>
      </c>
      <c r="O5895" s="5">
        <v>33393.592875976559</v>
      </c>
    </row>
    <row r="5896" spans="1:15" x14ac:dyDescent="0.35">
      <c r="A5896" s="3">
        <v>45292.583333333336</v>
      </c>
      <c r="B5896" s="1">
        <v>868.77107359144418</v>
      </c>
      <c r="C5896" s="1">
        <v>444.58741889953615</v>
      </c>
      <c r="D5896" s="1">
        <v>444.46981190151638</v>
      </c>
      <c r="E5896" s="1">
        <v>1178.6715331353082</v>
      </c>
      <c r="F5896" s="1">
        <v>937.76830147637259</v>
      </c>
      <c r="G5896" s="1">
        <v>1683.2478141833108</v>
      </c>
      <c r="H5896" s="1">
        <v>5557.5159531874879</v>
      </c>
      <c r="I5896" s="1">
        <v>14.100000381469727</v>
      </c>
      <c r="J5896" s="1">
        <v>299.13837179395887</v>
      </c>
      <c r="K5896" s="1">
        <v>8081.0269394259985</v>
      </c>
      <c r="L5896" s="1">
        <v>372.17337135314943</v>
      </c>
      <c r="M5896" s="1">
        <v>7498.8014800347219</v>
      </c>
      <c r="N5896" s="1">
        <v>2800.3471929253474</v>
      </c>
      <c r="O5896" s="5">
        <v>33369.196565755206</v>
      </c>
    </row>
    <row r="5897" spans="1:15" x14ac:dyDescent="0.35">
      <c r="A5897" s="3">
        <v>45292.625</v>
      </c>
      <c r="B5897" s="1">
        <v>873.79856029934354</v>
      </c>
      <c r="C5897" s="1">
        <v>443.29597930060493</v>
      </c>
      <c r="D5897" s="1">
        <v>477.63000409444174</v>
      </c>
      <c r="E5897" s="1">
        <v>1179.9953601413304</v>
      </c>
      <c r="F5897" s="1">
        <v>937.31113718668621</v>
      </c>
      <c r="G5897" s="1">
        <v>1655.7827339705218</v>
      </c>
      <c r="H5897" s="1">
        <v>5567.8137749929283</v>
      </c>
      <c r="I5897" s="1">
        <v>14.100000381469727</v>
      </c>
      <c r="J5897" s="1">
        <v>298.89553418477374</v>
      </c>
      <c r="K5897" s="1">
        <v>8078.888890652127</v>
      </c>
      <c r="L5897" s="1">
        <v>372.01551312764485</v>
      </c>
      <c r="M5897" s="1">
        <v>7497.6943764919706</v>
      </c>
      <c r="N5897" s="1">
        <v>2797.0467355685764</v>
      </c>
      <c r="O5897" s="5">
        <v>33311.467227105037</v>
      </c>
    </row>
    <row r="5898" spans="1:15" x14ac:dyDescent="0.35">
      <c r="A5898" s="3">
        <v>45292.666666666664</v>
      </c>
      <c r="B5898" s="1">
        <v>873.65821558634445</v>
      </c>
      <c r="C5898" s="1">
        <v>435.58152230792581</v>
      </c>
      <c r="D5898" s="1">
        <v>460.12398051791723</v>
      </c>
      <c r="E5898" s="1">
        <v>1180.4038573201497</v>
      </c>
      <c r="F5898" s="1">
        <v>938.34134633382166</v>
      </c>
      <c r="G5898" s="1">
        <v>1682.4224582487441</v>
      </c>
      <c r="H5898" s="1">
        <v>5570.5313803149029</v>
      </c>
      <c r="I5898" s="1">
        <v>16</v>
      </c>
      <c r="J5898" s="1">
        <v>298.8093943532308</v>
      </c>
      <c r="K5898" s="1">
        <v>8085.0772490776908</v>
      </c>
      <c r="L5898" s="1">
        <v>372.13034903632268</v>
      </c>
      <c r="M5898" s="1">
        <v>7502.8506220160589</v>
      </c>
      <c r="N5898" s="1">
        <v>2800.3471736653646</v>
      </c>
      <c r="O5898" s="5">
        <v>33163.966610785588</v>
      </c>
    </row>
    <row r="5899" spans="1:15" x14ac:dyDescent="0.35">
      <c r="A5899" s="3">
        <v>45292.708333333336</v>
      </c>
      <c r="B5899" s="1">
        <v>870.75992533365888</v>
      </c>
      <c r="C5899" s="1">
        <v>449.59777705722382</v>
      </c>
      <c r="D5899" s="1">
        <v>470.9167707316081</v>
      </c>
      <c r="E5899" s="1">
        <v>1179.5900427924262</v>
      </c>
      <c r="F5899" s="1">
        <v>938.23560097588438</v>
      </c>
      <c r="G5899" s="1">
        <v>1648.1769460490386</v>
      </c>
      <c r="H5899" s="1">
        <v>5557.2770629398401</v>
      </c>
      <c r="I5899" s="1">
        <v>16</v>
      </c>
      <c r="J5899" s="1">
        <v>299.18434328715006</v>
      </c>
      <c r="K5899" s="1">
        <v>8078.1365881347656</v>
      </c>
      <c r="L5899" s="1">
        <v>372.09627645704484</v>
      </c>
      <c r="M5899" s="1">
        <v>7495.9896329752601</v>
      </c>
      <c r="N5899" s="1">
        <v>2799.168517252604</v>
      </c>
      <c r="O5899" s="5">
        <v>33134.891707899304</v>
      </c>
    </row>
    <row r="5900" spans="1:15" x14ac:dyDescent="0.35">
      <c r="A5900" s="3">
        <v>45292.75</v>
      </c>
      <c r="B5900" s="1">
        <v>866.61499596489796</v>
      </c>
      <c r="C5900" s="1">
        <v>458.59673198276096</v>
      </c>
      <c r="D5900" s="1">
        <v>463.58080451965333</v>
      </c>
      <c r="E5900" s="1">
        <v>1181.1546190049912</v>
      </c>
      <c r="F5900" s="1">
        <v>938.03550650702584</v>
      </c>
      <c r="G5900" s="1">
        <v>1654.9416214618991</v>
      </c>
      <c r="H5900" s="1">
        <v>5562.9242794412285</v>
      </c>
      <c r="I5900" s="1">
        <v>16</v>
      </c>
      <c r="J5900" s="1">
        <v>298.96420355902779</v>
      </c>
      <c r="K5900" s="1">
        <v>8067.0216706000438</v>
      </c>
      <c r="L5900" s="1">
        <v>372.65640257941351</v>
      </c>
      <c r="M5900" s="1">
        <v>7485.0383097330732</v>
      </c>
      <c r="N5900" s="1">
        <v>2784.1978542073566</v>
      </c>
      <c r="O5900" s="5">
        <v>33268.041203342014</v>
      </c>
    </row>
    <row r="5901" spans="1:15" x14ac:dyDescent="0.35">
      <c r="A5901" s="3">
        <v>45292.791666666664</v>
      </c>
      <c r="B5901" s="1">
        <v>865.5504564073351</v>
      </c>
      <c r="C5901" s="1">
        <v>464.32569768269855</v>
      </c>
      <c r="D5901" s="1">
        <v>483.92805955674913</v>
      </c>
      <c r="E5901" s="1">
        <v>1181.0995315551759</v>
      </c>
      <c r="F5901" s="1">
        <v>937.62603388468426</v>
      </c>
      <c r="G5901" s="1">
        <v>1627.6296991669187</v>
      </c>
      <c r="H5901" s="1">
        <v>5560.1594782535612</v>
      </c>
      <c r="I5901" s="1">
        <v>16</v>
      </c>
      <c r="J5901" s="1">
        <v>299.24501816643607</v>
      </c>
      <c r="K5901" s="1">
        <v>8107.8857409667971</v>
      </c>
      <c r="L5901" s="1">
        <v>373.23365712483724</v>
      </c>
      <c r="M5901" s="1">
        <v>7519.6205513509112</v>
      </c>
      <c r="N5901" s="1">
        <v>2805.9095519341363</v>
      </c>
      <c r="O5901" s="5">
        <v>33536.146961805556</v>
      </c>
    </row>
    <row r="5902" spans="1:15" x14ac:dyDescent="0.35">
      <c r="A5902" s="3">
        <v>45292.833333333336</v>
      </c>
      <c r="B5902" s="1">
        <v>866.25828553941517</v>
      </c>
      <c r="C5902" s="1">
        <v>467.34268107096352</v>
      </c>
      <c r="D5902" s="1">
        <v>457.15530203077526</v>
      </c>
      <c r="E5902" s="1">
        <v>1181.2586173502605</v>
      </c>
      <c r="F5902" s="1">
        <v>942.63589006212021</v>
      </c>
      <c r="G5902" s="1">
        <v>1652.7387908705455</v>
      </c>
      <c r="H5902" s="1">
        <v>5567.3895669240801</v>
      </c>
      <c r="I5902" s="1">
        <v>16</v>
      </c>
      <c r="J5902" s="1">
        <v>298.85639057583279</v>
      </c>
      <c r="K5902" s="1">
        <v>8088.6115737575956</v>
      </c>
      <c r="L5902" s="1">
        <v>372.77506038241916</v>
      </c>
      <c r="M5902" s="1">
        <v>7501.453968370226</v>
      </c>
      <c r="N5902" s="1">
        <v>2798.6858834499785</v>
      </c>
      <c r="O5902" s="5">
        <v>33355.132306315107</v>
      </c>
    </row>
    <row r="5903" spans="1:15" x14ac:dyDescent="0.35">
      <c r="A5903" s="3">
        <v>45292.875</v>
      </c>
      <c r="B5903" s="1">
        <v>866.67838460286464</v>
      </c>
      <c r="C5903" s="1">
        <v>466.53014589097762</v>
      </c>
      <c r="D5903" s="1">
        <v>462.4732589891222</v>
      </c>
      <c r="E5903" s="1">
        <v>1182.6567558119032</v>
      </c>
      <c r="F5903" s="1">
        <v>971.01549265543622</v>
      </c>
      <c r="G5903" s="1">
        <v>1618.6442773292183</v>
      </c>
      <c r="H5903" s="1">
        <v>5567.9983152795221</v>
      </c>
      <c r="I5903" s="1">
        <v>16</v>
      </c>
      <c r="J5903" s="1">
        <v>298.8605839708116</v>
      </c>
      <c r="K5903" s="1">
        <v>8084.7452368164058</v>
      </c>
      <c r="L5903" s="1">
        <v>372.87126831902395</v>
      </c>
      <c r="M5903" s="1">
        <v>7498.1416342502171</v>
      </c>
      <c r="N5903" s="1">
        <v>2797.3394393581816</v>
      </c>
      <c r="O5903" s="5">
        <v>33420.706845160588</v>
      </c>
    </row>
    <row r="5904" spans="1:15" x14ac:dyDescent="0.35">
      <c r="A5904" s="3">
        <v>45292.916666666664</v>
      </c>
      <c r="B5904" s="1">
        <v>867.5882125006782</v>
      </c>
      <c r="C5904" s="1">
        <v>460.06365082634818</v>
      </c>
      <c r="D5904" s="1">
        <v>471.63525227864585</v>
      </c>
      <c r="E5904" s="1">
        <v>1182.2416388956706</v>
      </c>
      <c r="F5904" s="1">
        <v>987.87176564534502</v>
      </c>
      <c r="G5904" s="1">
        <v>1601.7890459756986</v>
      </c>
      <c r="H5904" s="1">
        <v>5571.1895661223862</v>
      </c>
      <c r="I5904" s="1">
        <v>16</v>
      </c>
      <c r="J5904" s="1">
        <v>298.91899274190268</v>
      </c>
      <c r="K5904" s="1">
        <v>8080.6394177246093</v>
      </c>
      <c r="L5904" s="1">
        <v>373.36712990654837</v>
      </c>
      <c r="M5904" s="1">
        <v>7495.2322831217452</v>
      </c>
      <c r="N5904" s="1">
        <v>2787.4420393880209</v>
      </c>
      <c r="O5904" s="5">
        <v>33931.869998914932</v>
      </c>
    </row>
    <row r="5905" spans="1:15" x14ac:dyDescent="0.35">
      <c r="A5905" s="3">
        <v>45292.958333333336</v>
      </c>
      <c r="B5905" s="1">
        <v>865.35475848727754</v>
      </c>
      <c r="C5905" s="1">
        <v>465.63914691501196</v>
      </c>
      <c r="D5905" s="1">
        <v>461.456931898329</v>
      </c>
      <c r="E5905" s="1">
        <v>1180.6923246256511</v>
      </c>
      <c r="F5905" s="1">
        <v>988.89315049913193</v>
      </c>
      <c r="G5905" s="1">
        <v>1593.0603926377075</v>
      </c>
      <c r="H5905" s="1">
        <v>5555.0967050631089</v>
      </c>
      <c r="I5905" s="1">
        <v>16</v>
      </c>
      <c r="J5905" s="1">
        <v>299.29968389723035</v>
      </c>
      <c r="K5905" s="1">
        <v>8101.8883943684896</v>
      </c>
      <c r="L5905" s="1">
        <v>373.40744326273602</v>
      </c>
      <c r="M5905" s="1">
        <v>7514.8652685546876</v>
      </c>
      <c r="N5905" s="1">
        <v>2794.6555303955079</v>
      </c>
      <c r="O5905" s="5">
        <v>34026.507786458336</v>
      </c>
    </row>
    <row r="5906" spans="1:15" x14ac:dyDescent="0.35">
      <c r="A5906" s="3">
        <v>45293</v>
      </c>
      <c r="B5906" s="1">
        <v>866.59990554809565</v>
      </c>
      <c r="C5906" s="1">
        <v>452.49715498182508</v>
      </c>
      <c r="D5906" s="1">
        <v>471.50432105170358</v>
      </c>
      <c r="E5906" s="1">
        <v>1180.6697432793512</v>
      </c>
      <c r="F5906" s="1">
        <v>988.31768754747179</v>
      </c>
      <c r="G5906" s="1">
        <v>1605.6186174156537</v>
      </c>
      <c r="H5906" s="1">
        <v>5565.2074298241014</v>
      </c>
      <c r="I5906" s="1">
        <v>16.299999237060547</v>
      </c>
      <c r="J5906" s="1">
        <v>298.80819809807673</v>
      </c>
      <c r="K5906" s="1">
        <v>8094.1912388780383</v>
      </c>
      <c r="L5906" s="1">
        <v>372.96117691040041</v>
      </c>
      <c r="M5906" s="1">
        <v>7508.8527521430124</v>
      </c>
      <c r="N5906" s="1">
        <v>2799.7414002143014</v>
      </c>
      <c r="O5906" s="5">
        <v>33944.323350694445</v>
      </c>
    </row>
    <row r="5907" spans="1:15" x14ac:dyDescent="0.35">
      <c r="A5907" s="3">
        <v>45293.041666666664</v>
      </c>
      <c r="B5907" s="1">
        <v>866.90982059054909</v>
      </c>
      <c r="C5907" s="1">
        <v>452.3212882486979</v>
      </c>
      <c r="D5907" s="1">
        <v>468.11915518018935</v>
      </c>
      <c r="E5907" s="1">
        <v>1181.8819930013021</v>
      </c>
      <c r="F5907" s="1">
        <v>987.97180250379779</v>
      </c>
      <c r="G5907" s="1">
        <v>1609.9938702671111</v>
      </c>
      <c r="H5907" s="1">
        <v>5567.1979297916478</v>
      </c>
      <c r="I5907" s="1">
        <v>16.299999237060547</v>
      </c>
      <c r="J5907" s="1">
        <v>298.77669870164658</v>
      </c>
      <c r="K5907" s="1">
        <v>8093.8603176540801</v>
      </c>
      <c r="L5907" s="1">
        <v>372.9924689992269</v>
      </c>
      <c r="M5907" s="1">
        <v>7508.6426387532556</v>
      </c>
      <c r="N5907" s="1">
        <v>2797.8925724283854</v>
      </c>
      <c r="O5907" s="5">
        <v>33942.141918402776</v>
      </c>
    </row>
    <row r="5908" spans="1:15" x14ac:dyDescent="0.35">
      <c r="A5908" s="3">
        <v>45293.083333333336</v>
      </c>
      <c r="B5908" s="1">
        <v>865.99391042073569</v>
      </c>
      <c r="C5908" s="1">
        <v>449.66775435977513</v>
      </c>
      <c r="D5908" s="1">
        <v>482.54674140930177</v>
      </c>
      <c r="E5908" s="1">
        <v>1181.9502839491101</v>
      </c>
      <c r="F5908" s="1">
        <v>988.21210669623486</v>
      </c>
      <c r="G5908" s="1">
        <v>1593.9895092609945</v>
      </c>
      <c r="H5908" s="1">
        <v>5562.3603060961523</v>
      </c>
      <c r="I5908" s="1">
        <v>16.299999237060547</v>
      </c>
      <c r="J5908" s="1">
        <v>299.12260578579372</v>
      </c>
      <c r="K5908" s="1">
        <v>8086.2130322265621</v>
      </c>
      <c r="L5908" s="1">
        <v>373.00502235412597</v>
      </c>
      <c r="M5908" s="1">
        <v>7501.2939712185325</v>
      </c>
      <c r="N5908" s="1">
        <v>2789.5735057915581</v>
      </c>
      <c r="O5908" s="5">
        <v>34107.688097873266</v>
      </c>
    </row>
    <row r="5909" spans="1:15" x14ac:dyDescent="0.35">
      <c r="A5909" s="3">
        <v>45293.125</v>
      </c>
      <c r="B5909" s="1">
        <v>856.8330103725857</v>
      </c>
      <c r="C5909" s="1">
        <v>443.14504281785753</v>
      </c>
      <c r="D5909" s="1">
        <v>481.70810445997449</v>
      </c>
      <c r="E5909" s="1">
        <v>1182.7406085883247</v>
      </c>
      <c r="F5909" s="1">
        <v>988.01137001885309</v>
      </c>
      <c r="G5909" s="1">
        <v>1605.3822990998765</v>
      </c>
      <c r="H5909" s="1">
        <v>5557.820435357472</v>
      </c>
      <c r="I5909" s="1">
        <v>16.299999237060547</v>
      </c>
      <c r="J5909" s="1">
        <v>299.18899000379776</v>
      </c>
      <c r="K5909" s="1">
        <v>8104.3710275607637</v>
      </c>
      <c r="L5909" s="1">
        <v>373.19095193650986</v>
      </c>
      <c r="M5909" s="1">
        <v>7517.2070454915365</v>
      </c>
      <c r="N5909" s="1">
        <v>2792.8822288682727</v>
      </c>
      <c r="O5909" s="5">
        <v>34099.27578342014</v>
      </c>
    </row>
    <row r="5910" spans="1:15" x14ac:dyDescent="0.35">
      <c r="A5910" s="3">
        <v>45293.166666666664</v>
      </c>
      <c r="B5910" s="1">
        <v>859.18898737589518</v>
      </c>
      <c r="C5910" s="1">
        <v>449.94374524434409</v>
      </c>
      <c r="D5910" s="1">
        <v>474.32410169813369</v>
      </c>
      <c r="E5910" s="1">
        <v>1182.1458126152886</v>
      </c>
      <c r="F5910" s="1">
        <v>989.25914811876089</v>
      </c>
      <c r="G5910" s="1">
        <v>1613.9874019574368</v>
      </c>
      <c r="H5910" s="1">
        <v>5568.8491970098594</v>
      </c>
      <c r="I5910" s="1">
        <v>16.299999237060547</v>
      </c>
      <c r="J5910" s="1">
        <v>298.82951462639704</v>
      </c>
      <c r="K5910" s="1">
        <v>8099.4782632107208</v>
      </c>
      <c r="L5910" s="1">
        <v>372.65157656351727</v>
      </c>
      <c r="M5910" s="1">
        <v>7512.1981007215709</v>
      </c>
      <c r="N5910" s="1">
        <v>2800.8432263183595</v>
      </c>
      <c r="O5910" s="5">
        <v>33882.115763888891</v>
      </c>
    </row>
    <row r="5911" spans="1:15" x14ac:dyDescent="0.35">
      <c r="A5911" s="3">
        <v>45293.208333333336</v>
      </c>
      <c r="B5911" s="1">
        <v>860.26960367838547</v>
      </c>
      <c r="C5911" s="1">
        <v>438.59109145270452</v>
      </c>
      <c r="D5911" s="1">
        <v>488.78001655578612</v>
      </c>
      <c r="E5911" s="1">
        <v>1181.9662550862631</v>
      </c>
      <c r="F5911" s="1">
        <v>989.23462607489694</v>
      </c>
      <c r="G5911" s="1">
        <v>1607.9681736828029</v>
      </c>
      <c r="H5911" s="1">
        <v>5566.8097665308387</v>
      </c>
      <c r="I5911" s="1">
        <v>16.299999237060547</v>
      </c>
      <c r="J5911" s="1">
        <v>298.89770989312063</v>
      </c>
      <c r="K5911" s="1">
        <v>8096.6205379231769</v>
      </c>
      <c r="L5911" s="1">
        <v>372.72416265699599</v>
      </c>
      <c r="M5911" s="1">
        <v>7510.2991072591149</v>
      </c>
      <c r="N5911" s="1">
        <v>2798.2272342936199</v>
      </c>
      <c r="O5911" s="5">
        <v>33879.597548828126</v>
      </c>
    </row>
    <row r="5912" spans="1:15" x14ac:dyDescent="0.35">
      <c r="A5912" s="3">
        <v>45293.25</v>
      </c>
      <c r="B5912" s="1">
        <v>863.02596335517035</v>
      </c>
      <c r="C5912" s="1">
        <v>449.29191897074384</v>
      </c>
      <c r="D5912" s="1">
        <v>486.50553865220809</v>
      </c>
      <c r="E5912" s="1">
        <v>1182.5861092800565</v>
      </c>
      <c r="F5912" s="1">
        <v>989.32095831976994</v>
      </c>
      <c r="G5912" s="1">
        <v>1586.4366445716978</v>
      </c>
      <c r="H5912" s="1">
        <v>5557.1671331496464</v>
      </c>
      <c r="I5912" s="1">
        <v>16.299999237060547</v>
      </c>
      <c r="J5912" s="1">
        <v>299.2990825483534</v>
      </c>
      <c r="K5912" s="1">
        <v>8100.7997813585071</v>
      </c>
      <c r="L5912" s="1">
        <v>372.61124560885958</v>
      </c>
      <c r="M5912" s="1">
        <v>7512.2944746907551</v>
      </c>
      <c r="N5912" s="1">
        <v>2799.4487387424047</v>
      </c>
      <c r="O5912" s="5">
        <v>33802.876910807288</v>
      </c>
    </row>
    <row r="5913" spans="1:15" x14ac:dyDescent="0.35">
      <c r="A5913" s="3">
        <v>45293.291666666664</v>
      </c>
      <c r="B5913" s="1">
        <v>860.1640181647407</v>
      </c>
      <c r="C5913" s="1">
        <v>430.22781113518607</v>
      </c>
      <c r="D5913" s="1">
        <v>471.56519675360784</v>
      </c>
      <c r="E5913" s="1">
        <v>1182.355693359375</v>
      </c>
      <c r="F5913" s="1">
        <v>1008.4962873840332</v>
      </c>
      <c r="G5913" s="1">
        <v>1612.6847190796379</v>
      </c>
      <c r="H5913" s="1">
        <v>5565.4937258765804</v>
      </c>
      <c r="I5913" s="1">
        <v>16.299999237060547</v>
      </c>
      <c r="J5913" s="1">
        <v>298.88029732598199</v>
      </c>
      <c r="K5913" s="1">
        <v>8095.0792217339413</v>
      </c>
      <c r="L5913" s="1">
        <v>372.3442252943251</v>
      </c>
      <c r="M5913" s="1">
        <v>7508.1847717285154</v>
      </c>
      <c r="N5913" s="1">
        <v>2798.03593621148</v>
      </c>
      <c r="O5913" s="5">
        <v>33843.951693793402</v>
      </c>
    </row>
    <row r="5914" spans="1:15" x14ac:dyDescent="0.35">
      <c r="A5914" s="3">
        <v>45293.333333333336</v>
      </c>
      <c r="B5914" s="1">
        <v>863.93546495225689</v>
      </c>
      <c r="C5914" s="1">
        <v>431.97690419091117</v>
      </c>
      <c r="D5914" s="1">
        <v>486.74276072184244</v>
      </c>
      <c r="E5914" s="1">
        <v>1177.8109555053711</v>
      </c>
      <c r="F5914" s="1">
        <v>1012.4679169548882</v>
      </c>
      <c r="G5914" s="1">
        <v>1596.1596523630051</v>
      </c>
      <c r="H5914" s="1">
        <v>5569.0936546882749</v>
      </c>
      <c r="I5914" s="1">
        <v>14.199999809265137</v>
      </c>
      <c r="J5914" s="1">
        <v>298.88066730075411</v>
      </c>
      <c r="K5914" s="1">
        <v>8096.2309281412763</v>
      </c>
      <c r="L5914" s="1">
        <v>372.34983074612086</v>
      </c>
      <c r="M5914" s="1">
        <v>7510.2321105957035</v>
      </c>
      <c r="N5914" s="1">
        <v>2797.9363623046875</v>
      </c>
      <c r="O5914" s="5">
        <v>33959.123497178822</v>
      </c>
    </row>
    <row r="5915" spans="1:15" x14ac:dyDescent="0.35">
      <c r="A5915" s="3">
        <v>45293.375</v>
      </c>
      <c r="B5915" s="1">
        <v>862.67713665432404</v>
      </c>
      <c r="C5915" s="1">
        <v>429.32832768758141</v>
      </c>
      <c r="D5915" s="1">
        <v>473.50444516499834</v>
      </c>
      <c r="E5915" s="1">
        <v>1174.9439344278971</v>
      </c>
      <c r="F5915" s="1">
        <v>1008.5845870293512</v>
      </c>
      <c r="G5915" s="1">
        <v>1615.54448515998</v>
      </c>
      <c r="H5915" s="1">
        <v>5564.5829161241318</v>
      </c>
      <c r="I5915" s="1">
        <v>14.199999809265137</v>
      </c>
      <c r="J5915" s="1">
        <v>298.97611241658529</v>
      </c>
      <c r="K5915" s="1">
        <v>8096.8365623643667</v>
      </c>
      <c r="L5915" s="1">
        <v>372.34739362080893</v>
      </c>
      <c r="M5915" s="1">
        <v>7510.7535390896264</v>
      </c>
      <c r="N5915" s="1">
        <v>2792.8297032335067</v>
      </c>
      <c r="O5915" s="5">
        <v>33993.268752170137</v>
      </c>
    </row>
    <row r="5916" spans="1:15" x14ac:dyDescent="0.35">
      <c r="A5916" s="3">
        <v>45293.416666666664</v>
      </c>
      <c r="B5916" s="1">
        <v>862.21608722262908</v>
      </c>
      <c r="C5916" s="1">
        <v>415.12356945461698</v>
      </c>
      <c r="D5916" s="1">
        <v>478.62553872002496</v>
      </c>
      <c r="E5916" s="1">
        <v>1178.9827948337131</v>
      </c>
      <c r="F5916" s="1">
        <v>1007.6686328294542</v>
      </c>
      <c r="G5916" s="1">
        <v>1617.3805689251617</v>
      </c>
      <c r="H5916" s="1">
        <v>5559.9971919855998</v>
      </c>
      <c r="I5916" s="1">
        <v>14.199999809265137</v>
      </c>
      <c r="J5916" s="1">
        <v>299.11214102851022</v>
      </c>
      <c r="K5916" s="1">
        <v>8095.3871822102865</v>
      </c>
      <c r="L5916" s="1">
        <v>372.16061226738822</v>
      </c>
      <c r="M5916" s="1">
        <v>7509.5683444552951</v>
      </c>
      <c r="N5916" s="1">
        <v>2799.2469780137803</v>
      </c>
      <c r="O5916" s="5">
        <v>34078.769385850697</v>
      </c>
    </row>
    <row r="5917" spans="1:15" x14ac:dyDescent="0.35">
      <c r="A5917" s="3">
        <v>45293.458333333336</v>
      </c>
      <c r="B5917" s="1">
        <v>862.55483581542967</v>
      </c>
      <c r="C5917" s="1">
        <v>422.29477972242569</v>
      </c>
      <c r="D5917" s="1">
        <v>480.29457253350154</v>
      </c>
      <c r="E5917" s="1">
        <v>1178.3904503377278</v>
      </c>
      <c r="F5917" s="1">
        <v>1008.0399809604221</v>
      </c>
      <c r="G5917" s="1">
        <v>1615.1907712022094</v>
      </c>
      <c r="H5917" s="1">
        <v>5566.7653905717161</v>
      </c>
      <c r="I5917" s="1">
        <v>14.199999809265137</v>
      </c>
      <c r="J5917" s="1">
        <v>298.99401828342013</v>
      </c>
      <c r="K5917" s="1">
        <v>8102.2437967936194</v>
      </c>
      <c r="L5917" s="1">
        <v>372.57766382005479</v>
      </c>
      <c r="M5917" s="1">
        <v>7514.5575793457028</v>
      </c>
      <c r="N5917" s="1">
        <v>2799.3784597439235</v>
      </c>
      <c r="O5917" s="5">
        <v>34196.726158854166</v>
      </c>
    </row>
    <row r="5918" spans="1:15" x14ac:dyDescent="0.35">
      <c r="A5918" s="3">
        <v>45293.5</v>
      </c>
      <c r="B5918" s="1">
        <v>860.73837149726023</v>
      </c>
      <c r="C5918" s="1">
        <v>418.15437452104356</v>
      </c>
      <c r="D5918" s="1">
        <v>465.92426948547364</v>
      </c>
      <c r="E5918" s="1">
        <v>1177.6673087565105</v>
      </c>
      <c r="F5918" s="1">
        <v>1009.6770765346951</v>
      </c>
      <c r="G5918" s="1">
        <v>1628.3541376222884</v>
      </c>
      <c r="H5918" s="1">
        <v>5560.5155384172713</v>
      </c>
      <c r="I5918" s="1">
        <v>14.199999809265137</v>
      </c>
      <c r="J5918" s="1">
        <v>299.01657481723362</v>
      </c>
      <c r="K5918" s="1">
        <v>8099.9364546712241</v>
      </c>
      <c r="L5918" s="1">
        <v>372.14519164191353</v>
      </c>
      <c r="M5918" s="1">
        <v>7512.9884191894535</v>
      </c>
      <c r="N5918" s="1">
        <v>2800.5030877685549</v>
      </c>
      <c r="O5918" s="5">
        <v>34037.801748046877</v>
      </c>
    </row>
    <row r="5919" spans="1:15" x14ac:dyDescent="0.35">
      <c r="A5919" s="3">
        <v>45293.541666666664</v>
      </c>
      <c r="B5919" s="1">
        <v>859.28507968478732</v>
      </c>
      <c r="C5919" s="1">
        <v>440.94926285637752</v>
      </c>
      <c r="D5919" s="1">
        <v>459.97980250040689</v>
      </c>
      <c r="E5919" s="1">
        <v>1178.8893605889214</v>
      </c>
      <c r="F5919" s="1">
        <v>1006.716225467258</v>
      </c>
      <c r="G5919" s="1">
        <v>1619.3288343422805</v>
      </c>
      <c r="H5919" s="1">
        <v>5565.1485654400312</v>
      </c>
      <c r="I5919" s="1">
        <v>14.199999809265137</v>
      </c>
      <c r="J5919" s="1">
        <v>299.01573660108778</v>
      </c>
      <c r="K5919" s="1">
        <v>8098.9014058430994</v>
      </c>
      <c r="L5919" s="1">
        <v>372.42212439643015</v>
      </c>
      <c r="M5919" s="1">
        <v>7512.4650409613714</v>
      </c>
      <c r="N5919" s="1">
        <v>2820.1694381374782</v>
      </c>
      <c r="O5919" s="5">
        <v>33948.181184895831</v>
      </c>
    </row>
    <row r="5920" spans="1:15" x14ac:dyDescent="0.35">
      <c r="A5920" s="3">
        <v>45293.583333333336</v>
      </c>
      <c r="B5920" s="1">
        <v>857.26923439873588</v>
      </c>
      <c r="C5920" s="1">
        <v>426.56997497982451</v>
      </c>
      <c r="D5920" s="1">
        <v>473.60286342196997</v>
      </c>
      <c r="E5920" s="1">
        <v>1187.3545534261068</v>
      </c>
      <c r="F5920" s="1">
        <v>1006.4065252516004</v>
      </c>
      <c r="G5920" s="1">
        <v>1610.4115804708572</v>
      </c>
      <c r="H5920" s="1">
        <v>5561.6147319490947</v>
      </c>
      <c r="I5920" s="1">
        <v>14.199999809265137</v>
      </c>
      <c r="J5920" s="1">
        <v>299.22934828864203</v>
      </c>
      <c r="K5920" s="1">
        <v>8096.3681945800781</v>
      </c>
      <c r="L5920" s="1">
        <v>372.75317771063908</v>
      </c>
      <c r="M5920" s="1">
        <v>7508.9438100857205</v>
      </c>
      <c r="N5920" s="1">
        <v>2786.7607800292967</v>
      </c>
      <c r="O5920" s="5">
        <v>34186.829331597219</v>
      </c>
    </row>
    <row r="5921" spans="1:15" x14ac:dyDescent="0.35">
      <c r="A5921" s="3">
        <v>45293.625</v>
      </c>
      <c r="B5921" s="1">
        <v>858.1296047465006</v>
      </c>
      <c r="C5921" s="1">
        <v>426.64561174604626</v>
      </c>
      <c r="D5921" s="1">
        <v>480.27073855929905</v>
      </c>
      <c r="E5921" s="1">
        <v>1186.9258819919162</v>
      </c>
      <c r="F5921" s="1">
        <v>1008.3961587693956</v>
      </c>
      <c r="G5921" s="1">
        <v>1600.9598855282002</v>
      </c>
      <c r="H5921" s="1">
        <v>5561.3278813413581</v>
      </c>
      <c r="I5921" s="1">
        <v>14.199999809265137</v>
      </c>
      <c r="J5921" s="1">
        <v>299.00545290629071</v>
      </c>
      <c r="K5921" s="1">
        <v>8096.217274576823</v>
      </c>
      <c r="L5921" s="1">
        <v>372.8872646416558</v>
      </c>
      <c r="M5921" s="1">
        <v>7509.6062982855901</v>
      </c>
      <c r="N5921" s="1">
        <v>2799.6189784749349</v>
      </c>
      <c r="O5921" s="5">
        <v>33995.521242404517</v>
      </c>
    </row>
    <row r="5922" spans="1:15" x14ac:dyDescent="0.35">
      <c r="A5922" s="3">
        <v>45293.666666666664</v>
      </c>
      <c r="B5922" s="1">
        <v>859.20565946790907</v>
      </c>
      <c r="C5922" s="1">
        <v>416.30920914543998</v>
      </c>
      <c r="D5922" s="1">
        <v>457.67646692064073</v>
      </c>
      <c r="E5922" s="1">
        <v>1187.6148863389758</v>
      </c>
      <c r="F5922" s="1">
        <v>1007.7706535169814</v>
      </c>
      <c r="G5922" s="1">
        <v>1641.5156033204098</v>
      </c>
      <c r="H5922" s="1">
        <v>5570.0924787103568</v>
      </c>
      <c r="I5922" s="1">
        <v>14.699999809265137</v>
      </c>
      <c r="J5922" s="1">
        <v>298.79545088026259</v>
      </c>
      <c r="K5922" s="1">
        <v>8098.158829888238</v>
      </c>
      <c r="L5922" s="1">
        <v>372.9365491739909</v>
      </c>
      <c r="M5922" s="1">
        <v>7512.0329930284288</v>
      </c>
      <c r="N5922" s="1">
        <v>2801.9601912434896</v>
      </c>
      <c r="O5922" s="5">
        <v>34143.210764973956</v>
      </c>
    </row>
    <row r="5923" spans="1:15" x14ac:dyDescent="0.35">
      <c r="A5923" s="3">
        <v>45293.708333333336</v>
      </c>
      <c r="B5923" s="1">
        <v>853.29915289984808</v>
      </c>
      <c r="C5923" s="1">
        <v>427.5805409579807</v>
      </c>
      <c r="D5923" s="1">
        <v>454.49184162563751</v>
      </c>
      <c r="E5923" s="1">
        <v>1189.1195442369249</v>
      </c>
      <c r="F5923" s="1">
        <v>1008.0464733886719</v>
      </c>
      <c r="G5923" s="1">
        <v>1625.8346606094119</v>
      </c>
      <c r="H5923" s="1">
        <v>5558.372213718475</v>
      </c>
      <c r="I5923" s="1">
        <v>14.699999809265137</v>
      </c>
      <c r="J5923" s="1">
        <v>299.1499353451199</v>
      </c>
      <c r="K5923" s="1">
        <v>8099.8024431694876</v>
      </c>
      <c r="L5923" s="1">
        <v>372.98733924018012</v>
      </c>
      <c r="M5923" s="1">
        <v>7511.9038110351567</v>
      </c>
      <c r="N5923" s="1">
        <v>2802.9344392225476</v>
      </c>
      <c r="O5923" s="5">
        <v>34193.215190972223</v>
      </c>
    </row>
    <row r="5924" spans="1:15" x14ac:dyDescent="0.35">
      <c r="A5924" s="3">
        <v>45293.75</v>
      </c>
      <c r="B5924" s="1">
        <v>860.63268307156034</v>
      </c>
      <c r="C5924" s="1">
        <v>423.95083177354599</v>
      </c>
      <c r="D5924" s="1">
        <v>462.70330623202852</v>
      </c>
      <c r="E5924" s="1">
        <v>1188.9385828653972</v>
      </c>
      <c r="F5924" s="1">
        <v>1009.4019249471029</v>
      </c>
      <c r="G5924" s="1">
        <v>1625.6855318620478</v>
      </c>
      <c r="H5924" s="1">
        <v>5571.3128607516828</v>
      </c>
      <c r="I5924" s="1">
        <v>14.699999809265137</v>
      </c>
      <c r="J5924" s="1">
        <v>298.72025329589843</v>
      </c>
      <c r="K5924" s="1">
        <v>8087.7559992133247</v>
      </c>
      <c r="L5924" s="1">
        <v>372.95229281107584</v>
      </c>
      <c r="M5924" s="1">
        <v>7503.1789309353298</v>
      </c>
      <c r="N5924" s="1">
        <v>2794.1521188693578</v>
      </c>
      <c r="O5924" s="5">
        <v>34240.853385416667</v>
      </c>
    </row>
    <row r="5925" spans="1:15" x14ac:dyDescent="0.35">
      <c r="A5925" s="3">
        <v>45293.791666666664</v>
      </c>
      <c r="B5925" s="1">
        <v>856.07693791707356</v>
      </c>
      <c r="C5925" s="1">
        <v>436.65382931179471</v>
      </c>
      <c r="D5925" s="1">
        <v>468.16339488559299</v>
      </c>
      <c r="E5925" s="1">
        <v>1188.4754101901585</v>
      </c>
      <c r="F5925" s="1">
        <v>1009.0012340460884</v>
      </c>
      <c r="G5925" s="1">
        <v>1601.9847435518295</v>
      </c>
      <c r="H5925" s="1">
        <v>5560.3555499025379</v>
      </c>
      <c r="I5925" s="1">
        <v>14.699999809265137</v>
      </c>
      <c r="J5925" s="1">
        <v>299.18033897399903</v>
      </c>
      <c r="K5925" s="1">
        <v>8104.6493016221784</v>
      </c>
      <c r="L5925" s="1">
        <v>373.43508223639594</v>
      </c>
      <c r="M5925" s="1">
        <v>7516.9819874403211</v>
      </c>
      <c r="N5925" s="1">
        <v>2798.8361825222441</v>
      </c>
      <c r="O5925" s="5">
        <v>34335.839990234374</v>
      </c>
    </row>
    <row r="5926" spans="1:15" x14ac:dyDescent="0.35">
      <c r="A5926" s="3">
        <v>45293.833333333336</v>
      </c>
      <c r="B5926" s="1">
        <v>859.84459360758467</v>
      </c>
      <c r="C5926" s="1">
        <v>431.51333390129935</v>
      </c>
      <c r="D5926" s="1">
        <v>474.04007466634113</v>
      </c>
      <c r="E5926" s="1">
        <v>1189.753377855089</v>
      </c>
      <c r="F5926" s="1">
        <v>1007.3491222466363</v>
      </c>
      <c r="G5926" s="1">
        <v>1608.7692005351241</v>
      </c>
      <c r="H5926" s="1">
        <v>5571.2697028120747</v>
      </c>
      <c r="I5926" s="1">
        <v>14.699999809265137</v>
      </c>
      <c r="J5926" s="1">
        <v>298.75485830518937</v>
      </c>
      <c r="K5926" s="1">
        <v>8099.0066071234805</v>
      </c>
      <c r="L5926" s="1">
        <v>372.65679411146374</v>
      </c>
      <c r="M5926" s="1">
        <v>7512.7075476074215</v>
      </c>
      <c r="N5926" s="1">
        <v>2799.8476571316191</v>
      </c>
      <c r="O5926" s="5">
        <v>34180.81415581597</v>
      </c>
    </row>
    <row r="5927" spans="1:15" x14ac:dyDescent="0.35">
      <c r="A5927" s="3">
        <v>45293.875</v>
      </c>
      <c r="B5927" s="1">
        <v>856.62934721204965</v>
      </c>
      <c r="C5927" s="1">
        <v>435.36760335286459</v>
      </c>
      <c r="D5927" s="1">
        <v>468.43922090318466</v>
      </c>
      <c r="E5927" s="1">
        <v>1189.5741797892254</v>
      </c>
      <c r="F5927" s="1">
        <v>1007.783446621365</v>
      </c>
      <c r="G5927" s="1">
        <v>1603.0885352216442</v>
      </c>
      <c r="H5927" s="1">
        <v>5560.8823331003332</v>
      </c>
      <c r="I5927" s="1">
        <v>14.699999809265137</v>
      </c>
      <c r="J5927" s="1">
        <v>299.00567227681478</v>
      </c>
      <c r="K5927" s="1">
        <v>8101.8260995822484</v>
      </c>
      <c r="L5927" s="1">
        <v>372.80989061143663</v>
      </c>
      <c r="M5927" s="1">
        <v>7514.095033094618</v>
      </c>
      <c r="N5927" s="1">
        <v>2800.7497562662761</v>
      </c>
      <c r="O5927" s="5">
        <v>34180.45532552083</v>
      </c>
    </row>
    <row r="5928" spans="1:15" x14ac:dyDescent="0.35">
      <c r="A5928" s="3">
        <v>45293.916666666664</v>
      </c>
      <c r="B5928" s="1">
        <v>861.9524193657769</v>
      </c>
      <c r="C5928" s="1">
        <v>438.41740195380316</v>
      </c>
      <c r="D5928" s="1">
        <v>478.47175359937881</v>
      </c>
      <c r="E5928" s="1">
        <v>1190.7612865193685</v>
      </c>
      <c r="F5928" s="1">
        <v>1008.3257334560818</v>
      </c>
      <c r="G5928" s="1">
        <v>1587.3506435975555</v>
      </c>
      <c r="H5928" s="1">
        <v>5565.2792384919649</v>
      </c>
      <c r="I5928" s="1">
        <v>14.699999809265137</v>
      </c>
      <c r="J5928" s="1">
        <v>299.09402490403914</v>
      </c>
      <c r="K5928" s="1">
        <v>8095.7504981825086</v>
      </c>
      <c r="L5928" s="1">
        <v>372.74912204318576</v>
      </c>
      <c r="M5928" s="1">
        <v>7509.3695571560329</v>
      </c>
      <c r="N5928" s="1">
        <v>2799.1114887152776</v>
      </c>
      <c r="O5928" s="5">
        <v>34089.312843967011</v>
      </c>
    </row>
    <row r="5929" spans="1:15" x14ac:dyDescent="0.35">
      <c r="A5929" s="3">
        <v>45293.958333333336</v>
      </c>
      <c r="B5929" s="1">
        <v>859.64386035495329</v>
      </c>
      <c r="C5929" s="1">
        <v>434.77510565016007</v>
      </c>
      <c r="D5929" s="1">
        <v>468.71744950188531</v>
      </c>
      <c r="E5929" s="1">
        <v>1189.4856619262696</v>
      </c>
      <c r="F5929" s="1">
        <v>1008.9626582166884</v>
      </c>
      <c r="G5929" s="1">
        <v>1603.5397682601674</v>
      </c>
      <c r="H5929" s="1">
        <v>5565.1245039101241</v>
      </c>
      <c r="I5929" s="1">
        <v>14.699999809265137</v>
      </c>
      <c r="J5929" s="1">
        <v>298.93937172783745</v>
      </c>
      <c r="K5929" s="1">
        <v>8096.8168055555552</v>
      </c>
      <c r="L5929" s="1">
        <v>373.1133262210422</v>
      </c>
      <c r="M5929" s="1">
        <v>7509.8383443196617</v>
      </c>
      <c r="N5929" s="1">
        <v>2800.3283302137588</v>
      </c>
      <c r="O5929" s="5">
        <v>34117.313604600691</v>
      </c>
    </row>
    <row r="5930" spans="1:15" x14ac:dyDescent="0.35">
      <c r="A5930" s="3">
        <v>45294</v>
      </c>
      <c r="B5930" s="1">
        <v>861.87383312649195</v>
      </c>
      <c r="C5930" s="1">
        <v>430.05901882171634</v>
      </c>
      <c r="D5930" s="1">
        <v>467.21145490858288</v>
      </c>
      <c r="E5930" s="1">
        <v>1189.5802039252387</v>
      </c>
      <c r="F5930" s="1">
        <v>1008.3406144205729</v>
      </c>
      <c r="G5930" s="1">
        <v>1605.3140002847085</v>
      </c>
      <c r="H5930" s="1">
        <v>5562.3791254873113</v>
      </c>
      <c r="I5930" s="1">
        <v>15.399999618530273</v>
      </c>
      <c r="J5930" s="1">
        <v>299.11090391370988</v>
      </c>
      <c r="K5930" s="1">
        <v>8102.1791556803382</v>
      </c>
      <c r="L5930" s="1">
        <v>373.02186271667483</v>
      </c>
      <c r="M5930" s="1">
        <v>7515.3737094455291</v>
      </c>
      <c r="N5930" s="1">
        <v>2798.8312611219617</v>
      </c>
      <c r="O5930" s="5">
        <v>34056.908829210071</v>
      </c>
    </row>
    <row r="5931" spans="1:15" x14ac:dyDescent="0.35">
      <c r="A5931" s="3">
        <v>45294.041666666664</v>
      </c>
      <c r="B5931" s="1">
        <v>854.39175608317055</v>
      </c>
      <c r="C5931" s="1">
        <v>424.71043781704373</v>
      </c>
      <c r="D5931" s="1">
        <v>445.34801614549423</v>
      </c>
      <c r="E5931" s="1">
        <v>1190.4770506117079</v>
      </c>
      <c r="F5931" s="1">
        <v>1008.9159211730957</v>
      </c>
      <c r="G5931" s="1">
        <v>1638.0250194198361</v>
      </c>
      <c r="H5931" s="1">
        <v>5561.8682012503486</v>
      </c>
      <c r="I5931" s="1">
        <v>15.399999618530273</v>
      </c>
      <c r="J5931" s="1">
        <v>298.89049504597983</v>
      </c>
      <c r="K5931" s="1">
        <v>8095.4408203125004</v>
      </c>
      <c r="L5931" s="1">
        <v>372.86445594787597</v>
      </c>
      <c r="M5931" s="1">
        <v>7507.9766909450955</v>
      </c>
      <c r="N5931" s="1">
        <v>2796.0130915662976</v>
      </c>
      <c r="O5931" s="5">
        <v>33885.627902560766</v>
      </c>
    </row>
    <row r="5932" spans="1:15" x14ac:dyDescent="0.35">
      <c r="A5932" s="3">
        <v>45294.083333333336</v>
      </c>
      <c r="B5932" s="1">
        <v>859.80990122477215</v>
      </c>
      <c r="C5932" s="1">
        <v>420.70961249457463</v>
      </c>
      <c r="D5932" s="1">
        <v>484.73521050347222</v>
      </c>
      <c r="E5932" s="1">
        <v>1192.131899854872</v>
      </c>
      <c r="F5932" s="1">
        <v>1008.2330865308974</v>
      </c>
      <c r="G5932" s="1">
        <v>1603.648603356768</v>
      </c>
      <c r="H5932" s="1">
        <v>5569.2683139653564</v>
      </c>
      <c r="I5932" s="1">
        <v>15.399999618530273</v>
      </c>
      <c r="J5932" s="1">
        <v>298.90449751959909</v>
      </c>
      <c r="K5932" s="1">
        <v>8090.7160544162325</v>
      </c>
      <c r="L5932" s="1">
        <v>372.80622478908964</v>
      </c>
      <c r="M5932" s="1">
        <v>7504.8676382107205</v>
      </c>
      <c r="N5932" s="1">
        <v>2796.743161960178</v>
      </c>
      <c r="O5932" s="5">
        <v>34148.570042317711</v>
      </c>
    </row>
    <row r="5933" spans="1:15" x14ac:dyDescent="0.35">
      <c r="A5933" s="3">
        <v>45294.125</v>
      </c>
      <c r="B5933" s="1">
        <v>860.94986551920567</v>
      </c>
      <c r="C5933" s="1">
        <v>428.22465078989666</v>
      </c>
      <c r="D5933" s="1">
        <v>471.4073144700792</v>
      </c>
      <c r="E5933" s="1">
        <v>1189.0748564656576</v>
      </c>
      <c r="F5933" s="1">
        <v>1009.2397738986546</v>
      </c>
      <c r="G5933" s="1">
        <v>1595.1075431319014</v>
      </c>
      <c r="H5933" s="1">
        <v>5554.0040042753953</v>
      </c>
      <c r="I5933" s="1">
        <v>15.399999618530273</v>
      </c>
      <c r="J5933" s="1">
        <v>299.5544339497884</v>
      </c>
      <c r="K5933" s="1">
        <v>8104.3804863823789</v>
      </c>
      <c r="L5933" s="1">
        <v>373.27921314663359</v>
      </c>
      <c r="M5933" s="1">
        <v>7517.3922393120656</v>
      </c>
      <c r="N5933" s="1">
        <v>2793.7198643663196</v>
      </c>
      <c r="O5933" s="5">
        <v>34129.571651475693</v>
      </c>
    </row>
    <row r="5934" spans="1:15" x14ac:dyDescent="0.35">
      <c r="A5934" s="3">
        <v>45294.166666666664</v>
      </c>
      <c r="B5934" s="1">
        <v>861.46677396986217</v>
      </c>
      <c r="C5934" s="1">
        <v>423.52571284823949</v>
      </c>
      <c r="D5934" s="1">
        <v>484.60163047790525</v>
      </c>
      <c r="E5934" s="1">
        <v>1190.9611501057943</v>
      </c>
      <c r="F5934" s="1">
        <v>1009.0037736680772</v>
      </c>
      <c r="G5934" s="1">
        <v>1603.7727994985426</v>
      </c>
      <c r="H5934" s="1">
        <v>5573.3318405684213</v>
      </c>
      <c r="I5934" s="1">
        <v>15.399999618530273</v>
      </c>
      <c r="J5934" s="1">
        <v>298.51151787651912</v>
      </c>
      <c r="K5934" s="1">
        <v>8103.3938547092012</v>
      </c>
      <c r="L5934" s="1">
        <v>372.58580518934463</v>
      </c>
      <c r="M5934" s="1">
        <v>7515.3014459906681</v>
      </c>
      <c r="N5934" s="1">
        <v>2800.4567569308811</v>
      </c>
      <c r="O5934" s="5">
        <v>33988.904738498262</v>
      </c>
    </row>
    <row r="5935" spans="1:15" x14ac:dyDescent="0.35">
      <c r="A5935" s="3">
        <v>45294.208333333336</v>
      </c>
      <c r="B5935" s="1">
        <v>858.05506842719183</v>
      </c>
      <c r="C5935" s="1">
        <v>435.53822350396052</v>
      </c>
      <c r="D5935" s="1">
        <v>479.20761132134334</v>
      </c>
      <c r="E5935" s="1">
        <v>1189.592327134874</v>
      </c>
      <c r="F5935" s="1">
        <v>1008.9115022786458</v>
      </c>
      <c r="G5935" s="1">
        <v>1583.703759305437</v>
      </c>
      <c r="H5935" s="1">
        <v>5555.0084919714527</v>
      </c>
      <c r="I5935" s="1">
        <v>15.399999618530273</v>
      </c>
      <c r="J5935" s="1">
        <v>299.30609565734864</v>
      </c>
      <c r="K5935" s="1">
        <v>8092.8125680881076</v>
      </c>
      <c r="L5935" s="1">
        <v>372.57573725382485</v>
      </c>
      <c r="M5935" s="1">
        <v>7506.1807759602862</v>
      </c>
      <c r="N5935" s="1">
        <v>2799.775517985026</v>
      </c>
      <c r="O5935" s="5">
        <v>33941.377824435767</v>
      </c>
    </row>
    <row r="5936" spans="1:15" x14ac:dyDescent="0.35">
      <c r="A5936" s="3">
        <v>45294.25</v>
      </c>
      <c r="B5936" s="1">
        <v>859.37367163764111</v>
      </c>
      <c r="C5936" s="1">
        <v>429.02488871680367</v>
      </c>
      <c r="D5936" s="1">
        <v>488.32383530510799</v>
      </c>
      <c r="E5936" s="1">
        <v>1184.5971002875433</v>
      </c>
      <c r="F5936" s="1">
        <v>1009.433901163737</v>
      </c>
      <c r="G5936" s="1">
        <v>1592.3934447824381</v>
      </c>
      <c r="H5936" s="1">
        <v>5563.1468418932709</v>
      </c>
      <c r="I5936" s="1">
        <v>15.399999618530273</v>
      </c>
      <c r="J5936" s="1">
        <v>299.04671035766603</v>
      </c>
      <c r="K5936" s="1">
        <v>8101.9021177842878</v>
      </c>
      <c r="L5936" s="1">
        <v>372.92617468939886</v>
      </c>
      <c r="M5936" s="1">
        <v>7514.0227982584638</v>
      </c>
      <c r="N5936" s="1">
        <v>2800.4776202392577</v>
      </c>
      <c r="O5936" s="5">
        <v>33943.327496744794</v>
      </c>
    </row>
    <row r="5937" spans="1:15" x14ac:dyDescent="0.35">
      <c r="A5937" s="3">
        <v>45294.291666666664</v>
      </c>
      <c r="B5937" s="1">
        <v>860.69665211995448</v>
      </c>
      <c r="C5937" s="1">
        <v>434.83753815544975</v>
      </c>
      <c r="D5937" s="1">
        <v>477.89099589029951</v>
      </c>
      <c r="E5937" s="1">
        <v>1186.4889845445421</v>
      </c>
      <c r="F5937" s="1">
        <v>1009.6705194769966</v>
      </c>
      <c r="G5937" s="1">
        <v>1604.2772598593569</v>
      </c>
      <c r="H5937" s="1">
        <v>5573.8619500465993</v>
      </c>
      <c r="I5937" s="1">
        <v>15.399999618530273</v>
      </c>
      <c r="J5937" s="1">
        <v>298.55725991143123</v>
      </c>
      <c r="K5937" s="1">
        <v>8100.9237162272138</v>
      </c>
      <c r="L5937" s="1">
        <v>372.5977293395996</v>
      </c>
      <c r="M5937" s="1">
        <v>7513.9976345486111</v>
      </c>
      <c r="N5937" s="1">
        <v>2796.9817750379775</v>
      </c>
      <c r="O5937" s="5">
        <v>33969.878524305554</v>
      </c>
    </row>
    <row r="5938" spans="1:15" x14ac:dyDescent="0.35">
      <c r="A5938" s="3">
        <v>45294.333333333336</v>
      </c>
      <c r="B5938" s="1">
        <v>862.92056177775066</v>
      </c>
      <c r="C5938" s="1">
        <v>425.2329274283515</v>
      </c>
      <c r="D5938" s="1">
        <v>478.00526688469779</v>
      </c>
      <c r="E5938" s="1">
        <v>1182.869066942003</v>
      </c>
      <c r="F5938" s="1">
        <v>1012.2725958591037</v>
      </c>
      <c r="G5938" s="1">
        <v>1599.8363013355329</v>
      </c>
      <c r="H5938" s="1">
        <v>5561.1367202274396</v>
      </c>
      <c r="I5938" s="1">
        <v>13.899999618530273</v>
      </c>
      <c r="J5938" s="1">
        <v>299.07759850396053</v>
      </c>
      <c r="K5938" s="1">
        <v>8092.5049034288195</v>
      </c>
      <c r="L5938" s="1">
        <v>372.07430790371365</v>
      </c>
      <c r="M5938" s="1">
        <v>7506.522659640842</v>
      </c>
      <c r="N5938" s="1">
        <v>2801.6470488823784</v>
      </c>
      <c r="O5938" s="5">
        <v>33811.093875868057</v>
      </c>
    </row>
    <row r="5939" spans="1:15" x14ac:dyDescent="0.35">
      <c r="A5939" s="3">
        <v>45294.375</v>
      </c>
      <c r="B5939" s="1">
        <v>863.62317091200089</v>
      </c>
      <c r="C5939" s="1">
        <v>443.93014581468373</v>
      </c>
      <c r="D5939" s="1">
        <v>495.46427985297311</v>
      </c>
      <c r="E5939" s="1">
        <v>1186.171407301161</v>
      </c>
      <c r="F5939" s="1">
        <v>1008.7563510131836</v>
      </c>
      <c r="G5939" s="1">
        <v>1564.4322670865517</v>
      </c>
      <c r="H5939" s="1">
        <v>5562.3776219805541</v>
      </c>
      <c r="I5939" s="1">
        <v>13.899999618530273</v>
      </c>
      <c r="J5939" s="1">
        <v>299.09050561692982</v>
      </c>
      <c r="K5939" s="1">
        <v>8092.6540869140626</v>
      </c>
      <c r="L5939" s="1">
        <v>372.35284289042153</v>
      </c>
      <c r="M5939" s="1">
        <v>7506.21099351671</v>
      </c>
      <c r="N5939" s="1">
        <v>2798.2758750406902</v>
      </c>
      <c r="O5939" s="5">
        <v>33847.177875434027</v>
      </c>
    </row>
    <row r="5940" spans="1:15" x14ac:dyDescent="0.35">
      <c r="A5940" s="3">
        <v>45294.416666666664</v>
      </c>
      <c r="B5940" s="1">
        <v>862.95582497490773</v>
      </c>
      <c r="C5940" s="1">
        <v>422.10829319636025</v>
      </c>
      <c r="D5940" s="1">
        <v>470.60109831915963</v>
      </c>
      <c r="E5940" s="1">
        <v>1187.7519387139214</v>
      </c>
      <c r="F5940" s="1">
        <v>1008.0644976298014</v>
      </c>
      <c r="G5940" s="1">
        <v>1615.8237424920112</v>
      </c>
      <c r="H5940" s="1">
        <v>5567.3053953261615</v>
      </c>
      <c r="I5940" s="1">
        <v>13.899999618530273</v>
      </c>
      <c r="J5940" s="1">
        <v>298.86521788703072</v>
      </c>
      <c r="K5940" s="1">
        <v>8093.352341444227</v>
      </c>
      <c r="L5940" s="1">
        <v>372.30355447557235</v>
      </c>
      <c r="M5940" s="1">
        <v>7507.7102459038624</v>
      </c>
      <c r="N5940" s="1">
        <v>2799.3634712049698</v>
      </c>
      <c r="O5940" s="5">
        <v>34001.894789496531</v>
      </c>
    </row>
    <row r="5941" spans="1:15" x14ac:dyDescent="0.35">
      <c r="A5941" s="3">
        <v>45294.458333333336</v>
      </c>
      <c r="B5941" s="1">
        <v>863.15131649441184</v>
      </c>
      <c r="C5941" s="1">
        <v>445.79279117160371</v>
      </c>
      <c r="D5941" s="1">
        <v>476.0983787367079</v>
      </c>
      <c r="E5941" s="1">
        <v>1188.0037605794271</v>
      </c>
      <c r="F5941" s="1">
        <v>1008.4001499769423</v>
      </c>
      <c r="G5941" s="1">
        <v>1572.4374700346439</v>
      </c>
      <c r="H5941" s="1">
        <v>5553.8838669937368</v>
      </c>
      <c r="I5941" s="1">
        <v>13.899999618530273</v>
      </c>
      <c r="J5941" s="1">
        <v>299.4618796624078</v>
      </c>
      <c r="K5941" s="1">
        <v>8099.6647105577258</v>
      </c>
      <c r="L5941" s="1">
        <v>372.44125882466636</v>
      </c>
      <c r="M5941" s="1">
        <v>7512.6343663194448</v>
      </c>
      <c r="N5941" s="1">
        <v>2800.1015615505644</v>
      </c>
      <c r="O5941" s="5">
        <v>34023.900713975694</v>
      </c>
    </row>
    <row r="5942" spans="1:15" x14ac:dyDescent="0.35">
      <c r="A5942" s="3">
        <v>45294.5</v>
      </c>
      <c r="B5942" s="1">
        <v>865.15923646714953</v>
      </c>
      <c r="C5942" s="1">
        <v>252.73214890014677</v>
      </c>
      <c r="D5942" s="1">
        <v>489.90139638264975</v>
      </c>
      <c r="E5942" s="1">
        <v>1137.1489486016167</v>
      </c>
      <c r="F5942" s="1">
        <v>1009.3609422132704</v>
      </c>
      <c r="G5942" s="1">
        <v>1812.7606911141138</v>
      </c>
      <c r="H5942" s="1">
        <v>5567.0633636789471</v>
      </c>
      <c r="I5942" s="1">
        <v>13.899999618530273</v>
      </c>
      <c r="J5942" s="1">
        <v>300.10933783637154</v>
      </c>
      <c r="K5942" s="1">
        <v>8097.224449734158</v>
      </c>
      <c r="L5942" s="1">
        <v>372.0773785739475</v>
      </c>
      <c r="M5942" s="1">
        <v>7509.7897524685332</v>
      </c>
      <c r="N5942" s="1">
        <v>2799.9021891276043</v>
      </c>
      <c r="O5942" s="5">
        <v>33986.344436848958</v>
      </c>
    </row>
    <row r="5943" spans="1:15" x14ac:dyDescent="0.35">
      <c r="A5943" s="3">
        <v>45294.541666666664</v>
      </c>
      <c r="B5943" s="1">
        <v>865.07499008178706</v>
      </c>
      <c r="C5943" s="1">
        <v>124.32906155056423</v>
      </c>
      <c r="D5943" s="1">
        <v>456.48817818959554</v>
      </c>
      <c r="E5943" s="1">
        <v>1101.5791756523979</v>
      </c>
      <c r="F5943" s="1">
        <v>1007.9763197496202</v>
      </c>
      <c r="G5943" s="1">
        <v>2015.615036701628</v>
      </c>
      <c r="H5943" s="1">
        <v>5571.0627619255929</v>
      </c>
      <c r="I5943" s="1">
        <v>13.899999618530273</v>
      </c>
      <c r="J5943" s="1">
        <v>300.5561683485243</v>
      </c>
      <c r="K5943" s="1">
        <v>8111.9424487304686</v>
      </c>
      <c r="L5943" s="1">
        <v>372.00513560824925</v>
      </c>
      <c r="M5943" s="1">
        <v>7523.9816864691838</v>
      </c>
      <c r="N5943" s="1">
        <v>2797.660713772244</v>
      </c>
      <c r="O5943" s="5">
        <v>34130.679674479165</v>
      </c>
    </row>
    <row r="5944" spans="1:15" x14ac:dyDescent="0.35">
      <c r="A5944" s="3">
        <v>45294.583333333336</v>
      </c>
      <c r="B5944" s="1">
        <v>868.56604281955299</v>
      </c>
      <c r="C5944" s="1">
        <v>125.24485392040677</v>
      </c>
      <c r="D5944" s="1">
        <v>483.54123929341637</v>
      </c>
      <c r="E5944" s="1">
        <v>1099.1144916110568</v>
      </c>
      <c r="F5944" s="1">
        <v>1008.6286499192979</v>
      </c>
      <c r="G5944" s="1">
        <v>1967.8932239626333</v>
      </c>
      <c r="H5944" s="1">
        <v>5552.9885015263644</v>
      </c>
      <c r="I5944" s="1">
        <v>13.899999618530273</v>
      </c>
      <c r="J5944" s="1">
        <v>301.34823601616756</v>
      </c>
      <c r="K5944" s="1">
        <v>8099.6328592936197</v>
      </c>
      <c r="L5944" s="1">
        <v>371.44051277160645</v>
      </c>
      <c r="M5944" s="1">
        <v>7512.3387255859379</v>
      </c>
      <c r="N5944" s="1">
        <v>2799.9337436252172</v>
      </c>
      <c r="O5944" s="5">
        <v>34041.955542534721</v>
      </c>
    </row>
    <row r="5945" spans="1:15" x14ac:dyDescent="0.35">
      <c r="A5945" s="3">
        <v>45294.625</v>
      </c>
      <c r="B5945" s="1">
        <v>863.30491458468964</v>
      </c>
      <c r="C5945" s="1">
        <v>121.73435969354176</v>
      </c>
      <c r="D5945" s="1">
        <v>477.15439224243164</v>
      </c>
      <c r="E5945" s="1">
        <v>1098.6935737440322</v>
      </c>
      <c r="F5945" s="1">
        <v>1005.8935267469618</v>
      </c>
      <c r="G5945" s="1">
        <v>2000.0861019913964</v>
      </c>
      <c r="H5945" s="1">
        <v>5566.8668690030536</v>
      </c>
      <c r="I5945" s="1">
        <v>13.899999618530273</v>
      </c>
      <c r="J5945" s="1">
        <v>300.92868461608884</v>
      </c>
      <c r="K5945" s="1">
        <v>8110.0098335774737</v>
      </c>
      <c r="L5945" s="1">
        <v>371.83098023308651</v>
      </c>
      <c r="M5945" s="1">
        <v>7521.1896308051219</v>
      </c>
      <c r="N5945" s="1">
        <v>2801.8799804687501</v>
      </c>
      <c r="O5945" s="5">
        <v>34041.046449652778</v>
      </c>
    </row>
    <row r="5946" spans="1:15" x14ac:dyDescent="0.35">
      <c r="A5946" s="3">
        <v>45294.666666666664</v>
      </c>
      <c r="B5946" s="1">
        <v>858.64397389729822</v>
      </c>
      <c r="C5946" s="1">
        <v>4.006212710538165E-5</v>
      </c>
      <c r="D5946" s="1">
        <v>463.27381353590226</v>
      </c>
      <c r="E5946" s="1">
        <v>1100.3181838311089</v>
      </c>
      <c r="F5946" s="1">
        <v>1008.7088860914442</v>
      </c>
      <c r="G5946" s="1">
        <v>2132.6331696217298</v>
      </c>
      <c r="H5946" s="1">
        <v>5563.5780670396107</v>
      </c>
      <c r="I5946" s="1">
        <v>15.199999809265137</v>
      </c>
      <c r="J5946" s="1">
        <v>300.93739809672036</v>
      </c>
      <c r="K5946" s="1">
        <v>8098.3019689941402</v>
      </c>
      <c r="L5946" s="1">
        <v>371.8966246626112</v>
      </c>
      <c r="M5946" s="1">
        <v>7511.1678668891063</v>
      </c>
      <c r="N5946" s="1">
        <v>2797.6797232394747</v>
      </c>
      <c r="O5946" s="5">
        <v>34150.175251736109</v>
      </c>
    </row>
    <row r="5947" spans="1:15" x14ac:dyDescent="0.35">
      <c r="A5947" s="3">
        <v>45294.708333333336</v>
      </c>
      <c r="B5947" s="1">
        <v>862.00105088975693</v>
      </c>
      <c r="C5947" s="1">
        <v>8.3393594781532963E-21</v>
      </c>
      <c r="D5947" s="1">
        <v>465.32115436130101</v>
      </c>
      <c r="E5947" s="1">
        <v>1097.2173007202148</v>
      </c>
      <c r="F5947" s="1">
        <v>1009.1366843838161</v>
      </c>
      <c r="G5947" s="1">
        <v>2129.4446929798432</v>
      </c>
      <c r="H5947" s="1">
        <v>5563.1208833349319</v>
      </c>
      <c r="I5947" s="1">
        <v>15.199999809265137</v>
      </c>
      <c r="J5947" s="1">
        <v>302.72150088840061</v>
      </c>
      <c r="K5947" s="1">
        <v>8084.5078824869788</v>
      </c>
      <c r="L5947" s="1">
        <v>372.94708774142794</v>
      </c>
      <c r="M5947" s="1">
        <v>7497.4248624674483</v>
      </c>
      <c r="N5947" s="1">
        <v>2798.6853142632381</v>
      </c>
      <c r="O5947" s="5">
        <v>34531.963203125</v>
      </c>
    </row>
    <row r="5948" spans="1:15" x14ac:dyDescent="0.35">
      <c r="A5948" s="3">
        <v>45294.75</v>
      </c>
      <c r="B5948" s="1">
        <v>862.91024629380968</v>
      </c>
      <c r="C5948" s="1">
        <v>8.3393594781532963E-21</v>
      </c>
      <c r="D5948" s="1">
        <v>459.51842906528049</v>
      </c>
      <c r="E5948" s="1">
        <v>1103.7428953382705</v>
      </c>
      <c r="F5948" s="1">
        <v>1008.3360999721951</v>
      </c>
      <c r="G5948" s="1">
        <v>2129.6511341337182</v>
      </c>
      <c r="H5948" s="1">
        <v>5564.1588048032745</v>
      </c>
      <c r="I5948" s="1">
        <v>15.199999809265137</v>
      </c>
      <c r="J5948" s="1">
        <v>302.66625876532663</v>
      </c>
      <c r="K5948" s="1">
        <v>8099.4120194498701</v>
      </c>
      <c r="L5948" s="1">
        <v>374.98614149305558</v>
      </c>
      <c r="M5948" s="1">
        <v>7511.4370054796009</v>
      </c>
      <c r="N5948" s="1">
        <v>2794.7075069173179</v>
      </c>
      <c r="O5948" s="5">
        <v>34885.408808593747</v>
      </c>
    </row>
    <row r="5949" spans="1:15" x14ac:dyDescent="0.35">
      <c r="A5949" s="3">
        <v>45294.791666666664</v>
      </c>
      <c r="B5949" s="1">
        <v>868.36822548760313</v>
      </c>
      <c r="C5949" s="1">
        <v>8.3393594781532963E-21</v>
      </c>
      <c r="D5949" s="1">
        <v>483.21615638732908</v>
      </c>
      <c r="E5949" s="1">
        <v>1103.8328389485678</v>
      </c>
      <c r="F5949" s="1">
        <v>1009.9609897867839</v>
      </c>
      <c r="G5949" s="1">
        <v>2101.6525265393934</v>
      </c>
      <c r="H5949" s="1">
        <v>5567.0307371496774</v>
      </c>
      <c r="I5949" s="1">
        <v>15.199999809265137</v>
      </c>
      <c r="J5949" s="1">
        <v>302.97140056186254</v>
      </c>
      <c r="K5949" s="1">
        <v>8119.9394881184899</v>
      </c>
      <c r="L5949" s="1">
        <v>374.50437491522894</v>
      </c>
      <c r="M5949" s="1">
        <v>7530.5388834635414</v>
      </c>
      <c r="N5949" s="1">
        <v>2797.6252865939668</v>
      </c>
      <c r="O5949" s="5">
        <v>35213.846763237845</v>
      </c>
    </row>
    <row r="5950" spans="1:15" x14ac:dyDescent="0.35">
      <c r="A5950" s="3">
        <v>45294.833333333336</v>
      </c>
      <c r="B5950" s="1">
        <v>864.69371175130209</v>
      </c>
      <c r="C5950" s="1">
        <v>5.0973420814306517E-3</v>
      </c>
      <c r="D5950" s="1">
        <v>463.77904228210451</v>
      </c>
      <c r="E5950" s="1">
        <v>1103.842124464247</v>
      </c>
      <c r="F5950" s="1">
        <v>1006.7912117173937</v>
      </c>
      <c r="G5950" s="1">
        <v>2118.059495738712</v>
      </c>
      <c r="H5950" s="1">
        <v>5557.1706832958407</v>
      </c>
      <c r="I5950" s="1">
        <v>15.199999809265137</v>
      </c>
      <c r="J5950" s="1">
        <v>303.15373086717392</v>
      </c>
      <c r="K5950" s="1">
        <v>8117.2443260362415</v>
      </c>
      <c r="L5950" s="1">
        <v>374.34655192057289</v>
      </c>
      <c r="M5950" s="1">
        <v>7526.4433946397567</v>
      </c>
      <c r="N5950" s="1">
        <v>2792.3621781412762</v>
      </c>
      <c r="O5950" s="5">
        <v>35161.832442491323</v>
      </c>
    </row>
    <row r="5951" spans="1:15" x14ac:dyDescent="0.35">
      <c r="A5951" s="3">
        <v>45294.875</v>
      </c>
      <c r="B5951" s="1">
        <v>867.77480438232419</v>
      </c>
      <c r="C5951" s="1">
        <v>1.2658479852712764E-2</v>
      </c>
      <c r="D5951" s="1">
        <v>453.1177786509196</v>
      </c>
      <c r="E5951" s="1">
        <v>1103.7180036417644</v>
      </c>
      <c r="F5951" s="1">
        <v>1008.8985963779025</v>
      </c>
      <c r="G5951" s="1">
        <v>2142.1243110604573</v>
      </c>
      <c r="H5951" s="1">
        <v>5575.6461525932209</v>
      </c>
      <c r="I5951" s="1">
        <v>15.199999809265137</v>
      </c>
      <c r="J5951" s="1">
        <v>301.77929527282714</v>
      </c>
      <c r="K5951" s="1">
        <v>8119.9307638888886</v>
      </c>
      <c r="L5951" s="1">
        <v>374.15409684922957</v>
      </c>
      <c r="M5951" s="1">
        <v>7528.9725335015191</v>
      </c>
      <c r="N5951" s="1">
        <v>2796.4977031792537</v>
      </c>
      <c r="O5951" s="5">
        <v>34953.97676323785</v>
      </c>
    </row>
    <row r="5952" spans="1:15" x14ac:dyDescent="0.35">
      <c r="A5952" s="3">
        <v>45294.916666666664</v>
      </c>
      <c r="B5952" s="1">
        <v>865.72727786593964</v>
      </c>
      <c r="C5952" s="1">
        <v>5.3053255178589185E-19</v>
      </c>
      <c r="D5952" s="1">
        <v>468.95303304884169</v>
      </c>
      <c r="E5952" s="1">
        <v>1104.9433952162001</v>
      </c>
      <c r="F5952" s="1">
        <v>1008.3317875671387</v>
      </c>
      <c r="G5952" s="1">
        <v>2105.6457436734177</v>
      </c>
      <c r="H5952" s="1">
        <v>5553.6012373715375</v>
      </c>
      <c r="I5952" s="1">
        <v>15.199999809265137</v>
      </c>
      <c r="J5952" s="1">
        <v>302.92404389275447</v>
      </c>
      <c r="K5952" s="1">
        <v>8107.3514214409724</v>
      </c>
      <c r="L5952" s="1">
        <v>374.18382090250651</v>
      </c>
      <c r="M5952" s="1">
        <v>7519.5010229492191</v>
      </c>
      <c r="N5952" s="1">
        <v>2799.0664444308809</v>
      </c>
      <c r="O5952" s="5">
        <v>35133.849822048614</v>
      </c>
    </row>
    <row r="5953" spans="1:15" x14ac:dyDescent="0.35">
      <c r="A5953" s="3">
        <v>45294.958333333336</v>
      </c>
      <c r="B5953" s="1">
        <v>865.39662434895831</v>
      </c>
      <c r="C5953" s="1">
        <v>1.0887324691706845E-2</v>
      </c>
      <c r="D5953" s="1">
        <v>455.92330635918512</v>
      </c>
      <c r="E5953" s="1">
        <v>1105.4006096055773</v>
      </c>
      <c r="F5953" s="1">
        <v>1007.5834771558973</v>
      </c>
      <c r="G5953" s="1">
        <v>2132.5727181043349</v>
      </c>
      <c r="H5953" s="1">
        <v>5566.8876228986446</v>
      </c>
      <c r="I5953" s="1">
        <v>15.199999809265137</v>
      </c>
      <c r="J5953" s="1">
        <v>302.88573471069338</v>
      </c>
      <c r="K5953" s="1">
        <v>8128.6870754665797</v>
      </c>
      <c r="L5953" s="1">
        <v>374.58882992214626</v>
      </c>
      <c r="M5953" s="1">
        <v>7538.4283159722227</v>
      </c>
      <c r="N5953" s="1">
        <v>2786.9300684950085</v>
      </c>
      <c r="O5953" s="5">
        <v>35129.547966579863</v>
      </c>
    </row>
    <row r="5954" spans="1:15" x14ac:dyDescent="0.35">
      <c r="A5954" s="3">
        <v>45295</v>
      </c>
      <c r="B5954" s="1">
        <v>865.16834642198353</v>
      </c>
      <c r="C5954" s="1">
        <v>6.5219818359268697E-5</v>
      </c>
      <c r="D5954" s="1">
        <v>467.50072102864584</v>
      </c>
      <c r="E5954" s="1">
        <v>1105.3348207261827</v>
      </c>
      <c r="F5954" s="1">
        <v>1006.7264212205675</v>
      </c>
      <c r="G5954" s="1">
        <v>2123.2583064494065</v>
      </c>
      <c r="H5954" s="1">
        <v>5567.9886810666039</v>
      </c>
      <c r="I5954" s="1">
        <v>14.5</v>
      </c>
      <c r="J5954" s="1">
        <v>302.52850826687285</v>
      </c>
      <c r="K5954" s="1">
        <v>8112.0982515462238</v>
      </c>
      <c r="L5954" s="1">
        <v>374.01729797363282</v>
      </c>
      <c r="M5954" s="1">
        <v>7523.7965995279947</v>
      </c>
      <c r="N5954" s="1">
        <v>2803.1573826090494</v>
      </c>
      <c r="O5954" s="5">
        <v>34964.304932725696</v>
      </c>
    </row>
    <row r="5955" spans="1:15" x14ac:dyDescent="0.35">
      <c r="A5955" s="3">
        <v>45295.041666666664</v>
      </c>
      <c r="B5955" s="1">
        <v>866.99916329277892</v>
      </c>
      <c r="C5955" s="1">
        <v>1.3468381819997433E-3</v>
      </c>
      <c r="D5955" s="1">
        <v>460.83429978264701</v>
      </c>
      <c r="E5955" s="1">
        <v>1103.6447813585069</v>
      </c>
      <c r="F5955" s="1">
        <v>1008.9225705803765</v>
      </c>
      <c r="G5955" s="1">
        <v>2117.8323103048224</v>
      </c>
      <c r="H5955" s="1">
        <v>5558.2344721573136</v>
      </c>
      <c r="I5955" s="1">
        <v>14.5</v>
      </c>
      <c r="J5955" s="1">
        <v>303.1194435034858</v>
      </c>
      <c r="K5955" s="1">
        <v>8118.8932055664063</v>
      </c>
      <c r="L5955" s="1">
        <v>373.97550771925182</v>
      </c>
      <c r="M5955" s="1">
        <v>7528.8145963541665</v>
      </c>
      <c r="N5955" s="1">
        <v>2796.9111270480685</v>
      </c>
      <c r="O5955" s="5">
        <v>35051.99876736111</v>
      </c>
    </row>
    <row r="5956" spans="1:15" x14ac:dyDescent="0.35">
      <c r="A5956" s="3">
        <v>45295.083333333336</v>
      </c>
      <c r="B5956" s="1">
        <v>865.45483228895398</v>
      </c>
      <c r="C5956" s="1">
        <v>5.183759352341711E-3</v>
      </c>
      <c r="D5956" s="1">
        <v>454.2094765472412</v>
      </c>
      <c r="E5956" s="1">
        <v>1105.1217645263671</v>
      </c>
      <c r="F5956" s="1">
        <v>1008.0661411031087</v>
      </c>
      <c r="G5956" s="1">
        <v>2128.6213464852626</v>
      </c>
      <c r="H5956" s="1">
        <v>5561.4787447102863</v>
      </c>
      <c r="I5956" s="1">
        <v>14.5</v>
      </c>
      <c r="J5956" s="1">
        <v>303.09224834018283</v>
      </c>
      <c r="K5956" s="1">
        <v>8110.6997337510848</v>
      </c>
      <c r="L5956" s="1">
        <v>373.75591501024036</v>
      </c>
      <c r="M5956" s="1">
        <v>7521.0681519911022</v>
      </c>
      <c r="N5956" s="1">
        <v>2788.8665499538847</v>
      </c>
      <c r="O5956" s="5">
        <v>35060.704127604164</v>
      </c>
    </row>
    <row r="5957" spans="1:15" x14ac:dyDescent="0.35">
      <c r="A5957" s="3">
        <v>45295.125</v>
      </c>
      <c r="B5957" s="1">
        <v>862.30835067749024</v>
      </c>
      <c r="C5957" s="1">
        <v>1.5362615328017708E-2</v>
      </c>
      <c r="D5957" s="1">
        <v>463.36362696329752</v>
      </c>
      <c r="E5957" s="1">
        <v>1106.4406322903103</v>
      </c>
      <c r="F5957" s="1">
        <v>1007.3345831129286</v>
      </c>
      <c r="G5957" s="1">
        <v>2132.93789386457</v>
      </c>
      <c r="H5957" s="1">
        <v>5572.4004495239251</v>
      </c>
      <c r="I5957" s="1">
        <v>14.5</v>
      </c>
      <c r="J5957" s="1">
        <v>302.55724890814889</v>
      </c>
      <c r="K5957" s="1">
        <v>8101.3419032118054</v>
      </c>
      <c r="L5957" s="1">
        <v>374.08346841600206</v>
      </c>
      <c r="M5957" s="1">
        <v>7512.8391091579861</v>
      </c>
      <c r="N5957" s="1">
        <v>2769.8114196099177</v>
      </c>
      <c r="O5957" s="5">
        <v>35174.164730902776</v>
      </c>
    </row>
    <row r="5958" spans="1:15" x14ac:dyDescent="0.35">
      <c r="A5958" s="3">
        <v>45295.166666666664</v>
      </c>
      <c r="B5958" s="1">
        <v>866.57359213935001</v>
      </c>
      <c r="C5958" s="1">
        <v>4.1256129613404441E-2</v>
      </c>
      <c r="D5958" s="1">
        <v>461.98396592034231</v>
      </c>
      <c r="E5958" s="1">
        <v>1104.7946015760633</v>
      </c>
      <c r="F5958" s="1">
        <v>1008.4630330403646</v>
      </c>
      <c r="G5958" s="1">
        <v>2124.8350954830216</v>
      </c>
      <c r="H5958" s="1">
        <v>5566.6915442887557</v>
      </c>
      <c r="I5958" s="1">
        <v>14.5</v>
      </c>
      <c r="J5958" s="1">
        <v>300.10572021484376</v>
      </c>
      <c r="K5958" s="1">
        <v>8049.573514811198</v>
      </c>
      <c r="L5958" s="1">
        <v>373.52349130418565</v>
      </c>
      <c r="M5958" s="1">
        <v>7469.2147673882382</v>
      </c>
      <c r="N5958" s="1">
        <v>2799.1266531032984</v>
      </c>
      <c r="O5958" s="5">
        <v>35044.595359157989</v>
      </c>
    </row>
    <row r="5959" spans="1:15" x14ac:dyDescent="0.35">
      <c r="A5959" s="3">
        <v>45295.208333333336</v>
      </c>
      <c r="B5959" s="1">
        <v>863.02186903211805</v>
      </c>
      <c r="C5959" s="1">
        <v>5.1583905868706195E-3</v>
      </c>
      <c r="D5959" s="1">
        <v>466.24541350470651</v>
      </c>
      <c r="E5959" s="1">
        <v>1090.2341351996529</v>
      </c>
      <c r="F5959" s="1">
        <v>1008.6744791836209</v>
      </c>
      <c r="G5959" s="1">
        <v>2132.1023359503406</v>
      </c>
      <c r="H5959" s="1">
        <v>5560.2833912610258</v>
      </c>
      <c r="I5959" s="1">
        <v>14.5</v>
      </c>
      <c r="J5959" s="1">
        <v>301.97089102003309</v>
      </c>
      <c r="K5959" s="1">
        <v>8040.7924168565542</v>
      </c>
      <c r="L5959" s="1">
        <v>373.79039468553333</v>
      </c>
      <c r="M5959" s="1">
        <v>7463.1536100260419</v>
      </c>
      <c r="N5959" s="1">
        <v>2787.1423486328126</v>
      </c>
      <c r="O5959" s="5">
        <v>35345.062353515626</v>
      </c>
    </row>
    <row r="5960" spans="1:15" x14ac:dyDescent="0.35">
      <c r="A5960" s="3">
        <v>45295.25</v>
      </c>
      <c r="B5960" s="1">
        <v>862.12092017279736</v>
      </c>
      <c r="C5960" s="1">
        <v>1.3021393334743336E-3</v>
      </c>
      <c r="D5960" s="1">
        <v>461.9860450575087</v>
      </c>
      <c r="E5960" s="1">
        <v>1096.6085409545899</v>
      </c>
      <c r="F5960" s="1">
        <v>1008.7742401292589</v>
      </c>
      <c r="G5960" s="1">
        <v>2138.541112907963</v>
      </c>
      <c r="H5960" s="1">
        <v>5568.0321613614515</v>
      </c>
      <c r="I5960" s="1">
        <v>14.5</v>
      </c>
      <c r="J5960" s="1">
        <v>301.86069045172798</v>
      </c>
      <c r="K5960" s="1">
        <v>8073.7830445692271</v>
      </c>
      <c r="L5960" s="1">
        <v>373.6378052690294</v>
      </c>
      <c r="M5960" s="1">
        <v>7490.6387840440539</v>
      </c>
      <c r="N5960" s="1">
        <v>2800.1367812771268</v>
      </c>
      <c r="O5960" s="5">
        <v>35232.743047960066</v>
      </c>
    </row>
    <row r="5961" spans="1:15" x14ac:dyDescent="0.35">
      <c r="A5961" s="3">
        <v>45295.291666666664</v>
      </c>
      <c r="B5961" s="1">
        <v>864.5623402235243</v>
      </c>
      <c r="C5961" s="1">
        <v>1.0194684158123142E-2</v>
      </c>
      <c r="D5961" s="1">
        <v>452.18356090969507</v>
      </c>
      <c r="E5961" s="1">
        <v>1105.1931288655599</v>
      </c>
      <c r="F5961" s="1">
        <v>1009.1848421223958</v>
      </c>
      <c r="G5961" s="1">
        <v>2126.2025324586612</v>
      </c>
      <c r="H5961" s="1">
        <v>5557.3365992639947</v>
      </c>
      <c r="I5961" s="1">
        <v>14.5</v>
      </c>
      <c r="J5961" s="1">
        <v>302.75632562425403</v>
      </c>
      <c r="K5961" s="1">
        <v>8080.0470406087243</v>
      </c>
      <c r="L5961" s="1">
        <v>373.1429960462782</v>
      </c>
      <c r="M5961" s="1">
        <v>7497.3594930013023</v>
      </c>
      <c r="N5961" s="1">
        <v>2797.8948256429035</v>
      </c>
      <c r="O5961" s="5">
        <v>35331.271797960071</v>
      </c>
    </row>
    <row r="5962" spans="1:15" x14ac:dyDescent="0.35">
      <c r="A5962" s="3">
        <v>45295.333333333336</v>
      </c>
      <c r="B5962" s="1">
        <v>866.22274154663091</v>
      </c>
      <c r="C5962" s="1">
        <v>2.1221302071435674E-18</v>
      </c>
      <c r="D5962" s="1">
        <v>463.14584569295249</v>
      </c>
      <c r="E5962" s="1">
        <v>1100.8701490614148</v>
      </c>
      <c r="F5962" s="1">
        <v>1013.5205589294434</v>
      </c>
      <c r="G5962" s="1">
        <v>2114.4628874230771</v>
      </c>
      <c r="H5962" s="1">
        <v>5558.2221826535188</v>
      </c>
      <c r="I5962" s="1">
        <v>10.5</v>
      </c>
      <c r="J5962" s="1">
        <v>303.31057636684841</v>
      </c>
      <c r="K5962" s="1">
        <v>8108.9527208116324</v>
      </c>
      <c r="L5962" s="1">
        <v>373.81210008409289</v>
      </c>
      <c r="M5962" s="1">
        <v>7522.2567584906683</v>
      </c>
      <c r="N5962" s="1">
        <v>2809.0957718912759</v>
      </c>
      <c r="O5962" s="5">
        <v>35257.020128038195</v>
      </c>
    </row>
    <row r="5963" spans="1:15" x14ac:dyDescent="0.35">
      <c r="A5963" s="3">
        <v>45295.375</v>
      </c>
      <c r="B5963" s="1">
        <v>860.6789095221626</v>
      </c>
      <c r="C5963" s="1">
        <v>2.1221302071435674E-18</v>
      </c>
      <c r="D5963" s="1">
        <v>466.94325724283857</v>
      </c>
      <c r="E5963" s="1">
        <v>1102.9855568440755</v>
      </c>
      <c r="F5963" s="1">
        <v>1007.9586155531141</v>
      </c>
      <c r="G5963" s="1">
        <v>2138.4588389248311</v>
      </c>
      <c r="H5963" s="1">
        <v>5577.0251780870221</v>
      </c>
      <c r="I5963" s="1">
        <v>10.5</v>
      </c>
      <c r="J5963" s="1">
        <v>302.34337845696342</v>
      </c>
      <c r="K5963" s="1">
        <v>8110.3534811740456</v>
      </c>
      <c r="L5963" s="1">
        <v>373.21948475307886</v>
      </c>
      <c r="M5963" s="1">
        <v>7521.249018147786</v>
      </c>
      <c r="N5963" s="1">
        <v>2816.7073468017579</v>
      </c>
      <c r="O5963" s="5">
        <v>34984.44201497396</v>
      </c>
    </row>
    <row r="5964" spans="1:15" x14ac:dyDescent="0.35">
      <c r="A5964" s="3">
        <v>45295.416666666664</v>
      </c>
      <c r="B5964" s="1">
        <v>862.92153057522239</v>
      </c>
      <c r="C5964" s="1">
        <v>1.0194684162861303E-2</v>
      </c>
      <c r="D5964" s="1">
        <v>452.53367380777996</v>
      </c>
      <c r="E5964" s="1">
        <v>1089.9125831095378</v>
      </c>
      <c r="F5964" s="1">
        <v>1006.9540136549208</v>
      </c>
      <c r="G5964" s="1">
        <v>2146.2190706075667</v>
      </c>
      <c r="H5964" s="1">
        <v>5558.5510664391904</v>
      </c>
      <c r="I5964" s="1">
        <v>10.5</v>
      </c>
      <c r="J5964" s="1">
        <v>302.74360370212133</v>
      </c>
      <c r="K5964" s="1">
        <v>8125.0547521972658</v>
      </c>
      <c r="L5964" s="1">
        <v>373.44653722127276</v>
      </c>
      <c r="M5964" s="1">
        <v>7537.8665203179253</v>
      </c>
      <c r="N5964" s="1">
        <v>2799.7908414035373</v>
      </c>
      <c r="O5964" s="5">
        <v>35232.245152994794</v>
      </c>
    </row>
    <row r="5965" spans="1:15" x14ac:dyDescent="0.35">
      <c r="A5965" s="3">
        <v>45295.458333333336</v>
      </c>
      <c r="B5965" s="1">
        <v>857.33589299519861</v>
      </c>
      <c r="C5965" s="1">
        <v>2.1221302071435674E-18</v>
      </c>
      <c r="D5965" s="1">
        <v>444.95163236829967</v>
      </c>
      <c r="E5965" s="1">
        <v>1060.3593938191732</v>
      </c>
      <c r="F5965" s="1">
        <v>1009.2238776312934</v>
      </c>
      <c r="G5965" s="1">
        <v>2186.9323503669866</v>
      </c>
      <c r="H5965" s="1">
        <v>5558.8031471809518</v>
      </c>
      <c r="I5965" s="1">
        <v>10.5</v>
      </c>
      <c r="J5965" s="1">
        <v>303.14641985575361</v>
      </c>
      <c r="K5965" s="1">
        <v>8115.9648723687069</v>
      </c>
      <c r="L5965" s="1">
        <v>373.9523571946886</v>
      </c>
      <c r="M5965" s="1">
        <v>7530.0335664876302</v>
      </c>
      <c r="N5965" s="1">
        <v>2773.6985018581813</v>
      </c>
      <c r="O5965" s="5">
        <v>35527.657712673608</v>
      </c>
    </row>
    <row r="5966" spans="1:15" x14ac:dyDescent="0.35">
      <c r="A5966" s="3">
        <v>45295.5</v>
      </c>
      <c r="B5966" s="1">
        <v>864.39366010877825</v>
      </c>
      <c r="C5966" s="1">
        <v>2.1221302071435674E-18</v>
      </c>
      <c r="D5966" s="1">
        <v>448.12410472446015</v>
      </c>
      <c r="E5966" s="1">
        <v>1060.7641834174262</v>
      </c>
      <c r="F5966" s="1">
        <v>1010.0271457248264</v>
      </c>
      <c r="G5966" s="1">
        <v>2183.2224096146838</v>
      </c>
      <c r="H5966" s="1">
        <v>5566.5315035901749</v>
      </c>
      <c r="I5966" s="1">
        <v>10.5</v>
      </c>
      <c r="J5966" s="1">
        <v>302.93629516601561</v>
      </c>
      <c r="K5966" s="1">
        <v>8111.3923484971792</v>
      </c>
      <c r="L5966" s="1">
        <v>373.51274369133841</v>
      </c>
      <c r="M5966" s="1">
        <v>7526.250924750434</v>
      </c>
      <c r="N5966" s="1">
        <v>2799.8696820746527</v>
      </c>
      <c r="O5966" s="5">
        <v>35211.464184027776</v>
      </c>
    </row>
    <row r="5967" spans="1:15" x14ac:dyDescent="0.35">
      <c r="A5967" s="3">
        <v>45295.541666666664</v>
      </c>
      <c r="B5967" s="1">
        <v>865.0649008517795</v>
      </c>
      <c r="C5967" s="1">
        <v>2.1221302071435674E-18</v>
      </c>
      <c r="D5967" s="1">
        <v>437.72140762329104</v>
      </c>
      <c r="E5967" s="1">
        <v>1058.1594196912977</v>
      </c>
      <c r="F5967" s="1">
        <v>1007.2296873643663</v>
      </c>
      <c r="G5967" s="1">
        <v>2194.3344536239401</v>
      </c>
      <c r="H5967" s="1">
        <v>5562.5098691546746</v>
      </c>
      <c r="I5967" s="1">
        <v>10.5</v>
      </c>
      <c r="J5967" s="1">
        <v>303.0934702979194</v>
      </c>
      <c r="K5967" s="1">
        <v>8127.7184965006509</v>
      </c>
      <c r="L5967" s="1">
        <v>373.50396235995822</v>
      </c>
      <c r="M5967" s="1">
        <v>7541.6167663574215</v>
      </c>
      <c r="N5967" s="1">
        <v>2816.6042847357858</v>
      </c>
      <c r="O5967" s="5">
        <v>35236.519927300345</v>
      </c>
    </row>
    <row r="5968" spans="1:15" x14ac:dyDescent="0.35">
      <c r="A5968" s="3">
        <v>45295.583333333336</v>
      </c>
      <c r="B5968" s="1">
        <v>864.0029979621039</v>
      </c>
      <c r="C5968" s="1">
        <v>2.1221302071435674E-18</v>
      </c>
      <c r="D5968" s="1">
        <v>456.91919676038953</v>
      </c>
      <c r="E5968" s="1">
        <v>1055.9200274658203</v>
      </c>
      <c r="F5968" s="1">
        <v>1006.03879131741</v>
      </c>
      <c r="G5968" s="1">
        <v>2185.2392880309571</v>
      </c>
      <c r="H5968" s="1">
        <v>5568.1203015366809</v>
      </c>
      <c r="I5968" s="1">
        <v>10.5</v>
      </c>
      <c r="J5968" s="1">
        <v>302.83687710232203</v>
      </c>
      <c r="K5968" s="1">
        <v>8098.861122097439</v>
      </c>
      <c r="L5968" s="1">
        <v>373.21508657667374</v>
      </c>
      <c r="M5968" s="1">
        <v>7514.2327548556859</v>
      </c>
      <c r="N5968" s="1">
        <v>2765.4646065266929</v>
      </c>
      <c r="O5968" s="5">
        <v>35302.074940321181</v>
      </c>
    </row>
    <row r="5969" spans="1:15" x14ac:dyDescent="0.35">
      <c r="A5969" s="3">
        <v>45295.625</v>
      </c>
      <c r="B5969" s="1">
        <v>861.09857479519314</v>
      </c>
      <c r="C5969" s="1">
        <v>5.0665424012213802E-3</v>
      </c>
      <c r="D5969" s="1">
        <v>444.18415297614206</v>
      </c>
      <c r="E5969" s="1">
        <v>1058.3403115505641</v>
      </c>
      <c r="F5969" s="1">
        <v>1006.766873864068</v>
      </c>
      <c r="G5969" s="1">
        <v>2195.6905866609286</v>
      </c>
      <c r="H5969" s="1">
        <v>5566.0855663892971</v>
      </c>
      <c r="I5969" s="1">
        <v>10.5</v>
      </c>
      <c r="J5969" s="1">
        <v>302.91507430182565</v>
      </c>
      <c r="K5969" s="1">
        <v>8098.676350911458</v>
      </c>
      <c r="L5969" s="1">
        <v>373.62304640875925</v>
      </c>
      <c r="M5969" s="1">
        <v>7513.5160831705725</v>
      </c>
      <c r="N5969" s="1">
        <v>2798.1016061740452</v>
      </c>
      <c r="O5969" s="5">
        <v>35393.642230902777</v>
      </c>
    </row>
    <row r="5970" spans="1:15" x14ac:dyDescent="0.35">
      <c r="A5970" s="3">
        <v>45295.666666666664</v>
      </c>
      <c r="B5970" s="1">
        <v>861.49095443725582</v>
      </c>
      <c r="C5970" s="1">
        <v>1.0546538334390383E-18</v>
      </c>
      <c r="D5970" s="1">
        <v>436.43307991027831</v>
      </c>
      <c r="E5970" s="1">
        <v>1058.1864062499999</v>
      </c>
      <c r="F5970" s="1">
        <v>1007.9873306613498</v>
      </c>
      <c r="G5970" s="1">
        <v>2199.1937581997827</v>
      </c>
      <c r="H5970" s="1">
        <v>5563.2915294586664</v>
      </c>
      <c r="I5970" s="1">
        <v>11.600000381469727</v>
      </c>
      <c r="J5970" s="1">
        <v>303.07648607042103</v>
      </c>
      <c r="K5970" s="1">
        <v>8098.3707451714408</v>
      </c>
      <c r="L5970" s="1">
        <v>373.64176227993437</v>
      </c>
      <c r="M5970" s="1">
        <v>7514.3683901638451</v>
      </c>
      <c r="N5970" s="1">
        <v>2800.5766118706597</v>
      </c>
      <c r="O5970" s="5">
        <v>35408.666284722225</v>
      </c>
    </row>
    <row r="5971" spans="1:15" x14ac:dyDescent="0.35">
      <c r="A5971" s="3">
        <v>45295.708333333336</v>
      </c>
      <c r="B5971" s="1">
        <v>861.25667890760633</v>
      </c>
      <c r="C5971" s="1">
        <v>3.8264199938557631E-5</v>
      </c>
      <c r="D5971" s="1">
        <v>446.0545844862196</v>
      </c>
      <c r="E5971" s="1">
        <v>1059.7346160888671</v>
      </c>
      <c r="F5971" s="1">
        <v>1006.7150007459852</v>
      </c>
      <c r="G5971" s="1">
        <v>2193.0858537452332</v>
      </c>
      <c r="H5971" s="1">
        <v>5566.846772238111</v>
      </c>
      <c r="I5971" s="1">
        <v>11.600000381469727</v>
      </c>
      <c r="J5971" s="1">
        <v>302.86868382771809</v>
      </c>
      <c r="K5971" s="1">
        <v>8094.8262358940974</v>
      </c>
      <c r="L5971" s="1">
        <v>373.41944146050349</v>
      </c>
      <c r="M5971" s="1">
        <v>7510.522262234158</v>
      </c>
      <c r="N5971" s="1">
        <v>2799.1440426296658</v>
      </c>
      <c r="O5971" s="5">
        <v>35451.315425347224</v>
      </c>
    </row>
    <row r="5972" spans="1:15" x14ac:dyDescent="0.35">
      <c r="A5972" s="3">
        <v>45295.75</v>
      </c>
      <c r="B5972" s="1">
        <v>870.02062232123478</v>
      </c>
      <c r="C5972" s="1">
        <v>2.0548639542980803E-2</v>
      </c>
      <c r="D5972" s="1">
        <v>432.32485678778755</v>
      </c>
      <c r="E5972" s="1">
        <v>1061.0926563178168</v>
      </c>
      <c r="F5972" s="1">
        <v>1007.4502978854709</v>
      </c>
      <c r="G5972" s="1">
        <v>2189.5544412460613</v>
      </c>
      <c r="H5972" s="1">
        <v>5560.4634231979144</v>
      </c>
      <c r="I5972" s="1">
        <v>11.600000381469727</v>
      </c>
      <c r="J5972" s="1">
        <v>302.70662986755372</v>
      </c>
      <c r="K5972" s="1">
        <v>8089.4699297417537</v>
      </c>
      <c r="L5972" s="1">
        <v>373.38568958706327</v>
      </c>
      <c r="M5972" s="1">
        <v>7507.1546518283421</v>
      </c>
      <c r="N5972" s="1">
        <v>2798.9625780571832</v>
      </c>
      <c r="O5972" s="5">
        <v>35444.229753689237</v>
      </c>
    </row>
    <row r="5973" spans="1:15" x14ac:dyDescent="0.35">
      <c r="A5973" s="3">
        <v>45295.791666666664</v>
      </c>
      <c r="B5973" s="1">
        <v>867.20850026448568</v>
      </c>
      <c r="C5973" s="1">
        <v>6.1964840724550456E-4</v>
      </c>
      <c r="D5973" s="1">
        <v>444.53607277764212</v>
      </c>
      <c r="E5973" s="1">
        <v>1061.7213456556533</v>
      </c>
      <c r="F5973" s="1">
        <v>1007.5309281243218</v>
      </c>
      <c r="G5973" s="1">
        <v>2184.7726975965911</v>
      </c>
      <c r="H5973" s="1">
        <v>5565.7701640671012</v>
      </c>
      <c r="I5973" s="1">
        <v>11.600000381469727</v>
      </c>
      <c r="J5973" s="1">
        <v>302.95954151577422</v>
      </c>
      <c r="K5973" s="1">
        <v>8101.4407108561199</v>
      </c>
      <c r="L5973" s="1">
        <v>373.62226555718314</v>
      </c>
      <c r="M5973" s="1">
        <v>7517.4464736599393</v>
      </c>
      <c r="N5973" s="1">
        <v>2800.5337877061634</v>
      </c>
      <c r="O5973" s="5">
        <v>35392.285656467015</v>
      </c>
    </row>
    <row r="5974" spans="1:15" x14ac:dyDescent="0.35">
      <c r="A5974" s="3">
        <v>45295.833333333336</v>
      </c>
      <c r="B5974" s="1">
        <v>866.97671919080949</v>
      </c>
      <c r="C5974" s="1">
        <v>2.5135716038702919E-3</v>
      </c>
      <c r="D5974" s="1">
        <v>415.53718014187285</v>
      </c>
      <c r="E5974" s="1">
        <v>1061.2803533596464</v>
      </c>
      <c r="F5974" s="1">
        <v>1007.966601477729</v>
      </c>
      <c r="G5974" s="1">
        <v>2215.1192082604302</v>
      </c>
      <c r="H5974" s="1">
        <v>5566.8825760020918</v>
      </c>
      <c r="I5974" s="1">
        <v>11.600000381469727</v>
      </c>
      <c r="J5974" s="1">
        <v>302.87455752902559</v>
      </c>
      <c r="K5974" s="1">
        <v>8092.9392678493923</v>
      </c>
      <c r="L5974" s="1">
        <v>373.26293735928004</v>
      </c>
      <c r="M5974" s="1">
        <v>7509.9940040418833</v>
      </c>
      <c r="N5974" s="1">
        <v>2800.8536173502603</v>
      </c>
      <c r="O5974" s="5">
        <v>35235.269879557294</v>
      </c>
    </row>
    <row r="5975" spans="1:15" x14ac:dyDescent="0.35">
      <c r="A5975" s="3">
        <v>45295.875</v>
      </c>
      <c r="B5975" s="1">
        <v>857.83876315646705</v>
      </c>
      <c r="C5975" s="1">
        <v>8.0326449158313416E-3</v>
      </c>
      <c r="D5975" s="1">
        <v>362.86234846327039</v>
      </c>
      <c r="E5975" s="1">
        <v>1061.9718055216472</v>
      </c>
      <c r="F5975" s="1">
        <v>1007.9948283725315</v>
      </c>
      <c r="G5975" s="1">
        <v>2274.1355067329332</v>
      </c>
      <c r="H5975" s="1">
        <v>5564.8112848917654</v>
      </c>
      <c r="I5975" s="1">
        <v>11.600000381469727</v>
      </c>
      <c r="J5975" s="1">
        <v>303.04228146870929</v>
      </c>
      <c r="K5975" s="1">
        <v>8094.313475477431</v>
      </c>
      <c r="L5975" s="1">
        <v>373.5132678137885</v>
      </c>
      <c r="M5975" s="1">
        <v>7510.6806294759117</v>
      </c>
      <c r="N5975" s="1">
        <v>2798.9852767605253</v>
      </c>
      <c r="O5975" s="5">
        <v>35232.14750108507</v>
      </c>
    </row>
    <row r="5976" spans="1:15" x14ac:dyDescent="0.35">
      <c r="A5976" s="3">
        <v>45295.916666666664</v>
      </c>
      <c r="B5976" s="1">
        <v>869.22145845201283</v>
      </c>
      <c r="C5976" s="1">
        <v>2.0207707989647567E-2</v>
      </c>
      <c r="D5976" s="1">
        <v>413.5699796719021</v>
      </c>
      <c r="E5976" s="1">
        <v>1061.8643230523003</v>
      </c>
      <c r="F5976" s="1">
        <v>1008.575405392117</v>
      </c>
      <c r="G5976" s="1">
        <v>2211.4611727885645</v>
      </c>
      <c r="H5976" s="1">
        <v>5564.7125470648862</v>
      </c>
      <c r="I5976" s="1">
        <v>11.600000381469727</v>
      </c>
      <c r="J5976" s="1">
        <v>303.06669381035698</v>
      </c>
      <c r="K5976" s="1">
        <v>8089.2910668945315</v>
      </c>
      <c r="L5976" s="1">
        <v>373.30984965854219</v>
      </c>
      <c r="M5976" s="1">
        <v>7505.6341722276475</v>
      </c>
      <c r="N5976" s="1">
        <v>2799.9142768012152</v>
      </c>
      <c r="O5976" s="5">
        <v>35018.042951388888</v>
      </c>
    </row>
    <row r="5977" spans="1:15" x14ac:dyDescent="0.35">
      <c r="A5977" s="3">
        <v>45295.958333333336</v>
      </c>
      <c r="B5977" s="1">
        <v>868.607028588189</v>
      </c>
      <c r="C5977" s="1">
        <v>3.0797446123143242E-4</v>
      </c>
      <c r="D5977" s="1">
        <v>362.39497082180446</v>
      </c>
      <c r="E5977" s="1">
        <v>1061.0429414537218</v>
      </c>
      <c r="F5977" s="1">
        <v>1008.2980286492242</v>
      </c>
      <c r="G5977" s="1">
        <v>2262.3296554213998</v>
      </c>
      <c r="H5977" s="1">
        <v>5562.6729329088002</v>
      </c>
      <c r="I5977" s="1">
        <v>11.600000381469727</v>
      </c>
      <c r="J5977" s="1">
        <v>303.06943717108834</v>
      </c>
      <c r="K5977" s="1">
        <v>8095.9982161458329</v>
      </c>
      <c r="L5977" s="1">
        <v>373.49182980007595</v>
      </c>
      <c r="M5977" s="1">
        <v>7512.7434483506941</v>
      </c>
      <c r="N5977" s="1">
        <v>2807.3317683919272</v>
      </c>
      <c r="O5977" s="5">
        <v>35064.015929904512</v>
      </c>
    </row>
    <row r="5978" spans="1:15" x14ac:dyDescent="0.35">
      <c r="A5978" s="3">
        <v>45296</v>
      </c>
      <c r="B5978" s="1">
        <v>860.84109846327044</v>
      </c>
      <c r="C5978" s="1">
        <v>1.3489351421152006E-3</v>
      </c>
      <c r="D5978" s="1">
        <v>305.88991051404872</v>
      </c>
      <c r="E5978" s="1">
        <v>1061.0514885118273</v>
      </c>
      <c r="F5978" s="1">
        <v>1008.1796791924371</v>
      </c>
      <c r="G5978" s="1">
        <v>2335.0792311426749</v>
      </c>
      <c r="H5978" s="1">
        <v>5571.0427567594006</v>
      </c>
      <c r="I5978" s="1">
        <v>10.600000381469727</v>
      </c>
      <c r="J5978" s="1">
        <v>302.71815807766387</v>
      </c>
      <c r="K5978" s="1">
        <v>8081.4878190104164</v>
      </c>
      <c r="L5978" s="1">
        <v>373.11721806844076</v>
      </c>
      <c r="M5978" s="1">
        <v>7498.7104442003038</v>
      </c>
      <c r="N5978" s="1">
        <v>2791.0834777153864</v>
      </c>
      <c r="O5978" s="5">
        <v>34974.709496527779</v>
      </c>
    </row>
    <row r="5979" spans="1:15" x14ac:dyDescent="0.35">
      <c r="A5979" s="3">
        <v>45296.041666666664</v>
      </c>
      <c r="B5979" s="1">
        <v>1015.6712012057834</v>
      </c>
      <c r="C5979" s="1">
        <v>3.8264199938557062E-5</v>
      </c>
      <c r="D5979" s="1">
        <v>357.8664406416151</v>
      </c>
      <c r="E5979" s="1">
        <v>1062.2493414306641</v>
      </c>
      <c r="F5979" s="1">
        <v>1008.7931534491645</v>
      </c>
      <c r="G5979" s="1">
        <v>2112.5678834051705</v>
      </c>
      <c r="H5979" s="1">
        <v>5557.1480583965977</v>
      </c>
      <c r="I5979" s="1">
        <v>10.600000381469727</v>
      </c>
      <c r="J5979" s="1">
        <v>302.0283342573378</v>
      </c>
      <c r="K5979" s="1">
        <v>8089.5811928982203</v>
      </c>
      <c r="L5979" s="1">
        <v>373.38624174329971</v>
      </c>
      <c r="M5979" s="1">
        <v>7509.4805000813803</v>
      </c>
      <c r="N5979" s="1">
        <v>2809.4479054090712</v>
      </c>
      <c r="O5979" s="5">
        <v>34608.74492621528</v>
      </c>
    </row>
    <row r="5980" spans="1:15" x14ac:dyDescent="0.35">
      <c r="A5980" s="3">
        <v>45296.083333333336</v>
      </c>
      <c r="B5980" s="1">
        <v>1117.5088832939996</v>
      </c>
      <c r="C5980" s="1">
        <v>4.0992898696505492E-2</v>
      </c>
      <c r="D5980" s="1">
        <v>419.90599032084145</v>
      </c>
      <c r="E5980" s="1">
        <v>1061.7742487589519</v>
      </c>
      <c r="F5980" s="1">
        <v>1008.1754163275824</v>
      </c>
      <c r="G5980" s="1">
        <v>1954.3616713476363</v>
      </c>
      <c r="H5980" s="1">
        <v>5561.767202947708</v>
      </c>
      <c r="I5980" s="1">
        <v>10.600000381469727</v>
      </c>
      <c r="J5980" s="1">
        <v>303.24569413926866</v>
      </c>
      <c r="K5980" s="1">
        <v>8059.2605003526478</v>
      </c>
      <c r="L5980" s="1">
        <v>375.04667739020454</v>
      </c>
      <c r="M5980" s="1">
        <v>7479.8500566948787</v>
      </c>
      <c r="N5980" s="1">
        <v>2782.4994076877169</v>
      </c>
      <c r="O5980" s="5">
        <v>35549.05824110243</v>
      </c>
    </row>
    <row r="5981" spans="1:15" x14ac:dyDescent="0.35">
      <c r="A5981" s="3">
        <v>45296.125</v>
      </c>
      <c r="B5981" s="1">
        <v>1109.5357846069337</v>
      </c>
      <c r="C5981" s="1">
        <v>2.7440826319225918E-2</v>
      </c>
      <c r="D5981" s="1">
        <v>455.40738761054143</v>
      </c>
      <c r="E5981" s="1">
        <v>1063.0951763237847</v>
      </c>
      <c r="F5981" s="1">
        <v>1007.93392384847</v>
      </c>
      <c r="G5981" s="1">
        <v>1929.2324956680541</v>
      </c>
      <c r="H5981" s="1">
        <v>5565.2322088841029</v>
      </c>
      <c r="I5981" s="1">
        <v>10.600000381469727</v>
      </c>
      <c r="J5981" s="1">
        <v>302.8664708794488</v>
      </c>
      <c r="K5981" s="1">
        <v>8094.071655815972</v>
      </c>
      <c r="L5981" s="1">
        <v>374.61960077921549</v>
      </c>
      <c r="M5981" s="1">
        <v>7512.9381595865889</v>
      </c>
      <c r="N5981" s="1">
        <v>2798.617943657769</v>
      </c>
      <c r="O5981" s="5">
        <v>35300.007990451391</v>
      </c>
    </row>
    <row r="5982" spans="1:15" x14ac:dyDescent="0.35">
      <c r="A5982" s="3">
        <v>45296.166666666664</v>
      </c>
      <c r="B5982" s="1">
        <v>1113.1374012586805</v>
      </c>
      <c r="C5982" s="1">
        <v>4.0778736651445213E-2</v>
      </c>
      <c r="D5982" s="1">
        <v>453.87316786024303</v>
      </c>
      <c r="E5982" s="1">
        <v>1061.452835422092</v>
      </c>
      <c r="F5982" s="1">
        <v>1009.0406114874946</v>
      </c>
      <c r="G5982" s="1">
        <v>1927.6828649967815</v>
      </c>
      <c r="H5982" s="1">
        <v>5565.227659761943</v>
      </c>
      <c r="I5982" s="1">
        <v>10.600000381469727</v>
      </c>
      <c r="J5982" s="1">
        <v>303.09578192816838</v>
      </c>
      <c r="K5982" s="1">
        <v>8085.57667711046</v>
      </c>
      <c r="L5982" s="1">
        <v>374.46597162034777</v>
      </c>
      <c r="M5982" s="1">
        <v>7506.1097001139324</v>
      </c>
      <c r="N5982" s="1">
        <v>2800.0290721299912</v>
      </c>
      <c r="O5982" s="5">
        <v>35429.753315972222</v>
      </c>
    </row>
    <row r="5983" spans="1:15" x14ac:dyDescent="0.35">
      <c r="A5983" s="3">
        <v>45296.208333333336</v>
      </c>
      <c r="B5983" s="1">
        <v>1107.9971248711481</v>
      </c>
      <c r="C5983" s="1">
        <v>4.9477953137177526E-6</v>
      </c>
      <c r="D5983" s="1">
        <v>450.53433581882052</v>
      </c>
      <c r="E5983" s="1">
        <v>1061.2337153455946</v>
      </c>
      <c r="F5983" s="1">
        <v>1009.2264995320638</v>
      </c>
      <c r="G5983" s="1">
        <v>1932.5298061629273</v>
      </c>
      <c r="H5983" s="1">
        <v>5561.5214866783499</v>
      </c>
      <c r="I5983" s="1">
        <v>10.600000381469727</v>
      </c>
      <c r="J5983" s="1">
        <v>303.18363925509982</v>
      </c>
      <c r="K5983" s="1">
        <v>8090.689780815972</v>
      </c>
      <c r="L5983" s="1">
        <v>374.81541776869034</v>
      </c>
      <c r="M5983" s="1">
        <v>7507.9250649685328</v>
      </c>
      <c r="N5983" s="1">
        <v>2800.2830839029948</v>
      </c>
      <c r="O5983" s="5">
        <v>35304.971940104166</v>
      </c>
    </row>
    <row r="5984" spans="1:15" x14ac:dyDescent="0.35">
      <c r="A5984" s="3">
        <v>45296.25</v>
      </c>
      <c r="B5984" s="1">
        <v>1111.8584544881185</v>
      </c>
      <c r="C5984" s="1">
        <v>5.3268102524672888E-3</v>
      </c>
      <c r="D5984" s="1">
        <v>455.7685167778863</v>
      </c>
      <c r="E5984" s="1">
        <v>1062.4750651719835</v>
      </c>
      <c r="F5984" s="1">
        <v>1008.5574940829807</v>
      </c>
      <c r="G5984" s="1">
        <v>1930.2583773213437</v>
      </c>
      <c r="H5984" s="1">
        <v>5568.923234652565</v>
      </c>
      <c r="I5984" s="1">
        <v>10.600000381469727</v>
      </c>
      <c r="J5984" s="1">
        <v>302.68073319329153</v>
      </c>
      <c r="K5984" s="1">
        <v>8085.0532721625432</v>
      </c>
      <c r="L5984" s="1">
        <v>375.08842739529081</v>
      </c>
      <c r="M5984" s="1">
        <v>7502.038101806641</v>
      </c>
      <c r="N5984" s="1">
        <v>2798.4644714355468</v>
      </c>
      <c r="O5984" s="5">
        <v>35234.097648654511</v>
      </c>
    </row>
    <row r="5985" spans="1:15" x14ac:dyDescent="0.35">
      <c r="A5985" s="3">
        <v>45296.291666666664</v>
      </c>
      <c r="B5985" s="1">
        <v>1110.7647287665473</v>
      </c>
      <c r="C5985" s="1">
        <v>4.1025768183815134E-2</v>
      </c>
      <c r="D5985" s="1">
        <v>455.93347384134927</v>
      </c>
      <c r="E5985" s="1">
        <v>1062.0926425849066</v>
      </c>
      <c r="F5985" s="1">
        <v>1009.6191703457303</v>
      </c>
      <c r="G5985" s="1">
        <v>1926.0265631263733</v>
      </c>
      <c r="H5985" s="1">
        <v>5564.4776044330902</v>
      </c>
      <c r="I5985" s="1">
        <v>10.600000381469727</v>
      </c>
      <c r="J5985" s="1">
        <v>303.04369048224555</v>
      </c>
      <c r="K5985" s="1">
        <v>8087.2405727810328</v>
      </c>
      <c r="L5985" s="1">
        <v>375.58825770060224</v>
      </c>
      <c r="M5985" s="1">
        <v>7504.3182256401906</v>
      </c>
      <c r="N5985" s="1">
        <v>2798.5375472683377</v>
      </c>
      <c r="O5985" s="5">
        <v>35397.763642578124</v>
      </c>
    </row>
    <row r="5986" spans="1:15" x14ac:dyDescent="0.35">
      <c r="A5986" s="3">
        <v>45296.333333333336</v>
      </c>
      <c r="B5986" s="1">
        <v>1108.5527684529623</v>
      </c>
      <c r="C5986" s="1">
        <v>3.2957932294969947E-20</v>
      </c>
      <c r="D5986" s="1">
        <v>449.21596322801378</v>
      </c>
      <c r="E5986" s="1">
        <v>1055.7581864420572</v>
      </c>
      <c r="F5986" s="1">
        <v>1013.6731274414062</v>
      </c>
      <c r="G5986" s="1">
        <v>1936.4072685253814</v>
      </c>
      <c r="H5986" s="1">
        <v>5563.6073140898206</v>
      </c>
      <c r="I5986" s="1">
        <v>13.199999809265137</v>
      </c>
      <c r="J5986" s="1">
        <v>302.92622144911024</v>
      </c>
      <c r="K5986" s="1">
        <v>8087.3542443847655</v>
      </c>
      <c r="L5986" s="1">
        <v>375.50761117723255</v>
      </c>
      <c r="M5986" s="1">
        <v>7503.5510785590277</v>
      </c>
      <c r="N5986" s="1">
        <v>2799.518452690972</v>
      </c>
      <c r="O5986" s="5">
        <v>35325.013019748265</v>
      </c>
    </row>
    <row r="5987" spans="1:15" x14ac:dyDescent="0.35">
      <c r="A5987" s="3">
        <v>45296.375</v>
      </c>
      <c r="B5987" s="1">
        <v>1100.1459965684678</v>
      </c>
      <c r="C5987" s="1">
        <v>3.2957932294969947E-20</v>
      </c>
      <c r="D5987" s="1">
        <v>460.14501308017304</v>
      </c>
      <c r="E5987" s="1">
        <v>1060.9060611979166</v>
      </c>
      <c r="F5987" s="1">
        <v>1007.6828701951769</v>
      </c>
      <c r="G5987" s="1">
        <v>1934.7670128171421</v>
      </c>
      <c r="H5987" s="1">
        <v>5563.6469538588763</v>
      </c>
      <c r="I5987" s="1">
        <v>13.199999809265137</v>
      </c>
      <c r="J5987" s="1">
        <v>303.08005204942492</v>
      </c>
      <c r="K5987" s="1">
        <v>8086.3572595214846</v>
      </c>
      <c r="L5987" s="1">
        <v>375.35316474914549</v>
      </c>
      <c r="M5987" s="1">
        <v>7503.106351182726</v>
      </c>
      <c r="N5987" s="1">
        <v>2800.4143604871961</v>
      </c>
      <c r="O5987" s="5">
        <v>35540.728619791669</v>
      </c>
    </row>
    <row r="5988" spans="1:15" x14ac:dyDescent="0.35">
      <c r="A5988" s="3">
        <v>45296.416666666664</v>
      </c>
      <c r="B5988" s="1">
        <v>1103.5123822021485</v>
      </c>
      <c r="C5988" s="1">
        <v>3.2957932294969947E-20</v>
      </c>
      <c r="D5988" s="1">
        <v>449.30445028516982</v>
      </c>
      <c r="E5988" s="1">
        <v>1082.0896364339192</v>
      </c>
      <c r="F5988" s="1">
        <v>1006.8442582872178</v>
      </c>
      <c r="G5988" s="1">
        <v>1918.9254397909972</v>
      </c>
      <c r="H5988" s="1">
        <v>5560.6761669994521</v>
      </c>
      <c r="I5988" s="1">
        <v>13.199999809265137</v>
      </c>
      <c r="J5988" s="1">
        <v>303.3630037604438</v>
      </c>
      <c r="K5988" s="1">
        <v>8095.9415827094181</v>
      </c>
      <c r="L5988" s="1">
        <v>375.56115334404842</v>
      </c>
      <c r="M5988" s="1">
        <v>7509.4662014431424</v>
      </c>
      <c r="N5988" s="1">
        <v>2798.9300828721789</v>
      </c>
      <c r="O5988" s="5">
        <v>35516.752486979167</v>
      </c>
    </row>
    <row r="5989" spans="1:15" x14ac:dyDescent="0.35">
      <c r="A5989" s="3">
        <v>45296.458333333336</v>
      </c>
      <c r="B5989" s="1">
        <v>1107.1139663018121</v>
      </c>
      <c r="C5989" s="1">
        <v>3.1665890008615691E-4</v>
      </c>
      <c r="D5989" s="1">
        <v>450.65273432413738</v>
      </c>
      <c r="E5989" s="1">
        <v>1089.2882711452908</v>
      </c>
      <c r="F5989" s="1">
        <v>1008.4243013509115</v>
      </c>
      <c r="G5989" s="1">
        <v>1909.2153248666118</v>
      </c>
      <c r="H5989" s="1">
        <v>5564.6949146476636</v>
      </c>
      <c r="I5989" s="1">
        <v>13.199999809265137</v>
      </c>
      <c r="J5989" s="1">
        <v>302.89294559054906</v>
      </c>
      <c r="K5989" s="1">
        <v>8089.2217711046005</v>
      </c>
      <c r="L5989" s="1">
        <v>375.14420509338379</v>
      </c>
      <c r="M5989" s="1">
        <v>7504.7024800618492</v>
      </c>
      <c r="N5989" s="1">
        <v>2800.5866014268663</v>
      </c>
      <c r="O5989" s="5">
        <v>35278.963953993058</v>
      </c>
    </row>
    <row r="5990" spans="1:15" x14ac:dyDescent="0.35">
      <c r="A5990" s="3">
        <v>45296.5</v>
      </c>
      <c r="B5990" s="1">
        <v>1108.769782002767</v>
      </c>
      <c r="C5990" s="1">
        <v>4.9477953138478441E-6</v>
      </c>
      <c r="D5990" s="1">
        <v>451.71556282043457</v>
      </c>
      <c r="E5990" s="1">
        <v>1101.6120814344617</v>
      </c>
      <c r="F5990" s="1">
        <v>1009.7155843607585</v>
      </c>
      <c r="G5990" s="1">
        <v>1895.5363195574796</v>
      </c>
      <c r="H5990" s="1">
        <v>5567.3493351236966</v>
      </c>
      <c r="I5990" s="1">
        <v>13.199999809265137</v>
      </c>
      <c r="J5990" s="1">
        <v>302.96315213521319</v>
      </c>
      <c r="K5990" s="1">
        <v>8089.6405078124999</v>
      </c>
      <c r="L5990" s="1">
        <v>375.46802086724176</v>
      </c>
      <c r="M5990" s="1">
        <v>7504.7213905164926</v>
      </c>
      <c r="N5990" s="1">
        <v>2794.7301357014976</v>
      </c>
      <c r="O5990" s="5">
        <v>35412.296946614581</v>
      </c>
    </row>
    <row r="5991" spans="1:15" x14ac:dyDescent="0.35">
      <c r="A5991" s="3">
        <v>45296.541666666664</v>
      </c>
      <c r="B5991" s="1">
        <v>1104.4554257541233</v>
      </c>
      <c r="C5991" s="1">
        <v>3.3748922670049226E-17</v>
      </c>
      <c r="D5991" s="1">
        <v>453.93231251186796</v>
      </c>
      <c r="E5991" s="1">
        <v>1102.7967707655164</v>
      </c>
      <c r="F5991" s="1">
        <v>1007.695245836046</v>
      </c>
      <c r="G5991" s="1">
        <v>1892.2499846624955</v>
      </c>
      <c r="H5991" s="1">
        <v>5561.1297395300489</v>
      </c>
      <c r="I5991" s="1">
        <v>13.199999809265137</v>
      </c>
      <c r="J5991" s="1">
        <v>303.30872449239092</v>
      </c>
      <c r="K5991" s="1">
        <v>8087.229574652778</v>
      </c>
      <c r="L5991" s="1">
        <v>375.27224675496421</v>
      </c>
      <c r="M5991" s="1">
        <v>7502.4918093532988</v>
      </c>
      <c r="N5991" s="1">
        <v>2800.2483122422959</v>
      </c>
      <c r="O5991" s="5">
        <v>35646.146834852429</v>
      </c>
    </row>
    <row r="5992" spans="1:15" x14ac:dyDescent="0.35">
      <c r="A5992" s="3">
        <v>45296.583333333336</v>
      </c>
      <c r="B5992" s="1">
        <v>1105.987714267307</v>
      </c>
      <c r="C5992" s="1">
        <v>3.3748922670049226E-17</v>
      </c>
      <c r="D5992" s="1">
        <v>456.71312946743433</v>
      </c>
      <c r="E5992" s="1">
        <v>1104.2603015136719</v>
      </c>
      <c r="F5992" s="1">
        <v>1008.0579287550185</v>
      </c>
      <c r="G5992" s="1">
        <v>1888.7234702058827</v>
      </c>
      <c r="H5992" s="1">
        <v>5563.7425442093145</v>
      </c>
      <c r="I5992" s="1">
        <v>13.199999809265137</v>
      </c>
      <c r="J5992" s="1">
        <v>302.94494661119251</v>
      </c>
      <c r="K5992" s="1">
        <v>8094.187260064019</v>
      </c>
      <c r="L5992" s="1">
        <v>375.39045205858019</v>
      </c>
      <c r="M5992" s="1">
        <v>7508.7788049316405</v>
      </c>
      <c r="N5992" s="1">
        <v>2797.5440337456598</v>
      </c>
      <c r="O5992" s="5">
        <v>35594.206921657984</v>
      </c>
    </row>
    <row r="5993" spans="1:15" x14ac:dyDescent="0.35">
      <c r="A5993" s="3">
        <v>45296.625</v>
      </c>
      <c r="B5993" s="1">
        <v>1102.4922703382704</v>
      </c>
      <c r="C5993" s="1">
        <v>3.3748922670049226E-17</v>
      </c>
      <c r="D5993" s="1">
        <v>460.92182167053221</v>
      </c>
      <c r="E5993" s="1">
        <v>1102.9011147054036</v>
      </c>
      <c r="F5993" s="1">
        <v>1008.5256862046983</v>
      </c>
      <c r="G5993" s="1">
        <v>1888.2206315503799</v>
      </c>
      <c r="H5993" s="1">
        <v>5563.0615244692844</v>
      </c>
      <c r="I5993" s="1">
        <v>13.199999809265137</v>
      </c>
      <c r="J5993" s="1">
        <v>302.88207496643065</v>
      </c>
      <c r="K5993" s="1">
        <v>8095.5163406032989</v>
      </c>
      <c r="L5993" s="1">
        <v>375.39433802286783</v>
      </c>
      <c r="M5993" s="1">
        <v>7509.1412257215716</v>
      </c>
      <c r="N5993" s="1">
        <v>2798.3889742702909</v>
      </c>
      <c r="O5993" s="5">
        <v>35534.028078342017</v>
      </c>
    </row>
    <row r="5994" spans="1:15" x14ac:dyDescent="0.35">
      <c r="A5994" s="3">
        <v>45296.666666666664</v>
      </c>
      <c r="B5994" s="1">
        <v>1099.3807878282335</v>
      </c>
      <c r="C5994" s="1">
        <v>3.2429033580089916E-4</v>
      </c>
      <c r="D5994" s="1">
        <v>460.53693903605142</v>
      </c>
      <c r="E5994" s="1">
        <v>1104.5905941772462</v>
      </c>
      <c r="F5994" s="1">
        <v>1007.6132328287761</v>
      </c>
      <c r="G5994" s="1">
        <v>1894.8090000989259</v>
      </c>
      <c r="H5994" s="1">
        <v>5566.930878259569</v>
      </c>
      <c r="I5994" s="1">
        <v>8.5</v>
      </c>
      <c r="J5994" s="1">
        <v>302.59311116536458</v>
      </c>
      <c r="K5994" s="1">
        <v>8091.3022003851993</v>
      </c>
      <c r="L5994" s="1">
        <v>375.38368893093531</v>
      </c>
      <c r="M5994" s="1">
        <v>7506.321229926215</v>
      </c>
      <c r="N5994" s="1">
        <v>2798.6866599527993</v>
      </c>
      <c r="O5994" s="5">
        <v>35559.035779079859</v>
      </c>
    </row>
    <row r="5995" spans="1:15" x14ac:dyDescent="0.35">
      <c r="A5995" s="3">
        <v>45296.708333333336</v>
      </c>
      <c r="B5995" s="1">
        <v>1098.8441785685222</v>
      </c>
      <c r="C5995" s="1">
        <v>4.7830249923363778E-6</v>
      </c>
      <c r="D5995" s="1">
        <v>456.81378712972003</v>
      </c>
      <c r="E5995" s="1">
        <v>1104.314497511122</v>
      </c>
      <c r="F5995" s="1">
        <v>1007.5454538811578</v>
      </c>
      <c r="G5995" s="1">
        <v>1893.0802388199104</v>
      </c>
      <c r="H5995" s="1">
        <v>5560.5981606934574</v>
      </c>
      <c r="I5995" s="1">
        <v>8.5</v>
      </c>
      <c r="J5995" s="1">
        <v>303.09980534023708</v>
      </c>
      <c r="K5995" s="1">
        <v>8100.9340980360239</v>
      </c>
      <c r="L5995" s="1">
        <v>375.61833352830672</v>
      </c>
      <c r="M5995" s="1">
        <v>7515.2526860894095</v>
      </c>
      <c r="N5995" s="1">
        <v>2798.8140051947698</v>
      </c>
      <c r="O5995" s="5">
        <v>35606.809849175348</v>
      </c>
    </row>
    <row r="5996" spans="1:15" x14ac:dyDescent="0.35">
      <c r="A5996" s="3">
        <v>45296.75</v>
      </c>
      <c r="B5996" s="1">
        <v>1099.1873131306966</v>
      </c>
      <c r="C5996" s="1">
        <v>5.1174916963795209E-3</v>
      </c>
      <c r="D5996" s="1">
        <v>461.93422250535752</v>
      </c>
      <c r="E5996" s="1">
        <v>1104.4311123318143</v>
      </c>
      <c r="F5996" s="1">
        <v>1007.2082242329915</v>
      </c>
      <c r="G5996" s="1">
        <v>1895.8654070461321</v>
      </c>
      <c r="H5996" s="1">
        <v>5568.6313967386886</v>
      </c>
      <c r="I5996" s="1">
        <v>8.5</v>
      </c>
      <c r="J5996" s="1">
        <v>302.8915670522054</v>
      </c>
      <c r="K5996" s="1">
        <v>8094.3412424045137</v>
      </c>
      <c r="L5996" s="1">
        <v>375.13896556430393</v>
      </c>
      <c r="M5996" s="1">
        <v>7509.5243446180557</v>
      </c>
      <c r="N5996" s="1">
        <v>2800.5102550591364</v>
      </c>
      <c r="O5996" s="5">
        <v>35513.03957573785</v>
      </c>
    </row>
    <row r="5997" spans="1:15" x14ac:dyDescent="0.35">
      <c r="A5997" s="3">
        <v>45296.791666666664</v>
      </c>
      <c r="B5997" s="1">
        <v>1091.2435134209527</v>
      </c>
      <c r="C5997" s="1">
        <v>1.1472800786392488E-2</v>
      </c>
      <c r="D5997" s="1">
        <v>470.4513547176785</v>
      </c>
      <c r="E5997" s="1">
        <v>1106.0804952324761</v>
      </c>
      <c r="F5997" s="1">
        <v>1007.5425369771322</v>
      </c>
      <c r="G5997" s="1">
        <v>1892.9422582976913</v>
      </c>
      <c r="H5997" s="1">
        <v>5568.271631446717</v>
      </c>
      <c r="I5997" s="1">
        <v>8.5</v>
      </c>
      <c r="J5997" s="1">
        <v>302.92824164496528</v>
      </c>
      <c r="K5997" s="1">
        <v>8100.6105433485245</v>
      </c>
      <c r="L5997" s="1">
        <v>375.61094885932073</v>
      </c>
      <c r="M5997" s="1">
        <v>7515.5148913574221</v>
      </c>
      <c r="N5997" s="1">
        <v>2798.6684434000649</v>
      </c>
      <c r="O5997" s="5">
        <v>35734.285349392361</v>
      </c>
    </row>
    <row r="5998" spans="1:15" x14ac:dyDescent="0.35">
      <c r="A5998" s="3">
        <v>45296.833333333336</v>
      </c>
      <c r="B5998" s="1">
        <v>1093.3482326931423</v>
      </c>
      <c r="C5998" s="1">
        <v>1.4272985231241798E-2</v>
      </c>
      <c r="D5998" s="1">
        <v>457.15850708855521</v>
      </c>
      <c r="E5998" s="1">
        <v>1105.0034062703451</v>
      </c>
      <c r="F5998" s="1">
        <v>1007.6115376790365</v>
      </c>
      <c r="G5998" s="1">
        <v>1896.1630281055532</v>
      </c>
      <c r="H5998" s="1">
        <v>5559.298984821864</v>
      </c>
      <c r="I5998" s="1">
        <v>8.5</v>
      </c>
      <c r="J5998" s="1">
        <v>303.10583640204538</v>
      </c>
      <c r="K5998" s="1">
        <v>8099.0754204644099</v>
      </c>
      <c r="L5998" s="1">
        <v>375.30616861979166</v>
      </c>
      <c r="M5998" s="1">
        <v>7513.6640321180557</v>
      </c>
      <c r="N5998" s="1">
        <v>2792.4780502658418</v>
      </c>
      <c r="O5998" s="5">
        <v>35606.633238932292</v>
      </c>
    </row>
    <row r="5999" spans="1:15" x14ac:dyDescent="0.35">
      <c r="A5999" s="3">
        <v>45296.875</v>
      </c>
      <c r="B5999" s="1">
        <v>1090.8836885579426</v>
      </c>
      <c r="C5999" s="1">
        <v>2.0791891797529733E-2</v>
      </c>
      <c r="D5999" s="1">
        <v>448.81822726779512</v>
      </c>
      <c r="E5999" s="1">
        <v>1104.4012280951606</v>
      </c>
      <c r="F5999" s="1">
        <v>1008.0940657382541</v>
      </c>
      <c r="G5999" s="1">
        <v>1912.0471061761027</v>
      </c>
      <c r="H5999" s="1">
        <v>5564.265107727053</v>
      </c>
      <c r="I5999" s="1">
        <v>8.5</v>
      </c>
      <c r="J5999" s="1">
        <v>303.00188212076824</v>
      </c>
      <c r="K5999" s="1">
        <v>8098.7447260199651</v>
      </c>
      <c r="L5999" s="1">
        <v>375.25731998867457</v>
      </c>
      <c r="M5999" s="1">
        <v>7512.4381279839408</v>
      </c>
      <c r="N5999" s="1">
        <v>2796.5631190999347</v>
      </c>
      <c r="O5999" s="5">
        <v>35426.549584418404</v>
      </c>
    </row>
    <row r="6000" spans="1:15" x14ac:dyDescent="0.35">
      <c r="A6000" s="3">
        <v>45296.916666666664</v>
      </c>
      <c r="B6000" s="1">
        <v>1090.4332947794596</v>
      </c>
      <c r="C6000" s="1">
        <v>4.1182951786591704E-2</v>
      </c>
      <c r="D6000" s="1">
        <v>435.89181661817764</v>
      </c>
      <c r="E6000" s="1">
        <v>1105.9300758531358</v>
      </c>
      <c r="F6000" s="1">
        <v>1008.284637061225</v>
      </c>
      <c r="G6000" s="1">
        <v>1923.9770720761053</v>
      </c>
      <c r="H6000" s="1">
        <v>5564.5580793398904</v>
      </c>
      <c r="I6000" s="1">
        <v>8.5</v>
      </c>
      <c r="J6000" s="1">
        <v>302.99379163106283</v>
      </c>
      <c r="K6000" s="1">
        <v>8093.3678432888455</v>
      </c>
      <c r="L6000" s="1">
        <v>375.43680613199871</v>
      </c>
      <c r="M6000" s="1">
        <v>7508.9414431423611</v>
      </c>
      <c r="N6000" s="1">
        <v>2782.1817021348743</v>
      </c>
      <c r="O6000" s="5">
        <v>35531.615527343747</v>
      </c>
    </row>
    <row r="6001" spans="1:15" x14ac:dyDescent="0.35">
      <c r="A6001" s="3">
        <v>45296.958333333336</v>
      </c>
      <c r="B6001" s="1">
        <v>1093.3037943522136</v>
      </c>
      <c r="C6001" s="1">
        <v>4.4333179768933778E-2</v>
      </c>
      <c r="D6001" s="1">
        <v>445.3249694993761</v>
      </c>
      <c r="E6001" s="1">
        <v>1106.074194132487</v>
      </c>
      <c r="F6001" s="1">
        <v>1008.6435515679253</v>
      </c>
      <c r="G6001" s="1">
        <v>1910.5339616239116</v>
      </c>
      <c r="H6001" s="1">
        <v>5563.9248043556827</v>
      </c>
      <c r="I6001" s="1">
        <v>8.5</v>
      </c>
      <c r="J6001" s="1">
        <v>303.03931058247883</v>
      </c>
      <c r="K6001" s="1">
        <v>8099.6447945149739</v>
      </c>
      <c r="L6001" s="1">
        <v>375.76824702792698</v>
      </c>
      <c r="M6001" s="1">
        <v>7514.2560743543836</v>
      </c>
      <c r="N6001" s="1">
        <v>2796.0496194797092</v>
      </c>
      <c r="O6001" s="5">
        <v>35551.805564236114</v>
      </c>
    </row>
    <row r="6002" spans="1:15" x14ac:dyDescent="0.35">
      <c r="A6002" s="3">
        <v>45297</v>
      </c>
      <c r="B6002" s="1">
        <v>1091.7742237006294</v>
      </c>
      <c r="C6002" s="1">
        <v>2.0989564318673712E-3</v>
      </c>
      <c r="D6002" s="1">
        <v>434.32893652174209</v>
      </c>
      <c r="E6002" s="1">
        <v>1106.1882912868923</v>
      </c>
      <c r="F6002" s="1">
        <v>972.59686962551541</v>
      </c>
      <c r="G6002" s="1">
        <v>1957.2865997655599</v>
      </c>
      <c r="H6002" s="1">
        <v>5562.177019856771</v>
      </c>
      <c r="I6002" s="1">
        <v>16.600000381469727</v>
      </c>
      <c r="J6002" s="1">
        <v>302.92871125963001</v>
      </c>
      <c r="K6002" s="1">
        <v>8108.0770030381946</v>
      </c>
      <c r="L6002" s="1">
        <v>375.32475424024796</v>
      </c>
      <c r="M6002" s="1">
        <v>7521.2531095377608</v>
      </c>
      <c r="N6002" s="1">
        <v>2798.2248885769313</v>
      </c>
      <c r="O6002" s="5">
        <v>35284.422005208333</v>
      </c>
    </row>
    <row r="6003" spans="1:15" x14ac:dyDescent="0.35">
      <c r="A6003" s="3">
        <v>45297.041666666664</v>
      </c>
      <c r="B6003" s="1">
        <v>1075.037230038113</v>
      </c>
      <c r="C6003" s="1">
        <v>6.9269070029944401E-4</v>
      </c>
      <c r="D6003" s="1">
        <v>436.69965812683108</v>
      </c>
      <c r="E6003" s="1">
        <v>1105.0192304823133</v>
      </c>
      <c r="F6003" s="1">
        <v>970.36982854207361</v>
      </c>
      <c r="G6003" s="1">
        <v>1974.2639005741671</v>
      </c>
      <c r="H6003" s="1">
        <v>5561.3905404541983</v>
      </c>
      <c r="I6003" s="1">
        <v>16.600000381469727</v>
      </c>
      <c r="J6003" s="1">
        <v>303.0314704047309</v>
      </c>
      <c r="K6003" s="1">
        <v>8094.3991971842452</v>
      </c>
      <c r="L6003" s="1">
        <v>374.76565398322214</v>
      </c>
      <c r="M6003" s="1">
        <v>7507.5476544867624</v>
      </c>
      <c r="N6003" s="1">
        <v>2799.7591402180988</v>
      </c>
      <c r="O6003" s="5">
        <v>34785.668981119794</v>
      </c>
    </row>
    <row r="6004" spans="1:15" x14ac:dyDescent="0.35">
      <c r="A6004" s="3">
        <v>45297.083333333336</v>
      </c>
      <c r="B6004" s="1">
        <v>1062.2658924696182</v>
      </c>
      <c r="C6004" s="1">
        <v>1.0335079686978936E-2</v>
      </c>
      <c r="D6004" s="1">
        <v>444.76791801452634</v>
      </c>
      <c r="E6004" s="1">
        <v>1106.5493993462458</v>
      </c>
      <c r="F6004" s="1">
        <v>1008.9292604573568</v>
      </c>
      <c r="G6004" s="1">
        <v>1943.5554932230898</v>
      </c>
      <c r="H6004" s="1">
        <v>5566.0782985905234</v>
      </c>
      <c r="I6004" s="1">
        <v>16.600000381469727</v>
      </c>
      <c r="J6004" s="1">
        <v>303.06215888129339</v>
      </c>
      <c r="K6004" s="1">
        <v>8080.0710747612848</v>
      </c>
      <c r="L6004" s="1">
        <v>375.3704832543267</v>
      </c>
      <c r="M6004" s="1">
        <v>7493.9196162923181</v>
      </c>
      <c r="N6004" s="1">
        <v>2791.8392584906683</v>
      </c>
      <c r="O6004" s="5">
        <v>35181.335285373265</v>
      </c>
    </row>
    <row r="6005" spans="1:15" x14ac:dyDescent="0.35">
      <c r="A6005" s="3">
        <v>45297.125</v>
      </c>
      <c r="B6005" s="1">
        <v>1094.2980003187392</v>
      </c>
      <c r="C6005" s="1">
        <v>2.5882528206665201E-3</v>
      </c>
      <c r="D6005" s="1">
        <v>439.86599683973526</v>
      </c>
      <c r="E6005" s="1">
        <v>1106.7190591769747</v>
      </c>
      <c r="F6005" s="1">
        <v>1010.4071787685818</v>
      </c>
      <c r="G6005" s="1">
        <v>1913.3953772504465</v>
      </c>
      <c r="H6005" s="1">
        <v>5564.6882006072983</v>
      </c>
      <c r="I6005" s="1">
        <v>16.600000381469727</v>
      </c>
      <c r="J6005" s="1">
        <v>302.89550548129614</v>
      </c>
      <c r="K6005" s="1">
        <v>8094.9026312934029</v>
      </c>
      <c r="L6005" s="1">
        <v>375.64859203762478</v>
      </c>
      <c r="M6005" s="1">
        <v>7510.4126279025604</v>
      </c>
      <c r="N6005" s="1">
        <v>2796.3112592230905</v>
      </c>
      <c r="O6005" s="5">
        <v>35673.763964843747</v>
      </c>
    </row>
    <row r="6006" spans="1:15" x14ac:dyDescent="0.35">
      <c r="A6006" s="3">
        <v>45297.166666666664</v>
      </c>
      <c r="B6006" s="1">
        <v>1115.5963640679254</v>
      </c>
      <c r="C6006" s="1">
        <v>1.1276919686604488E-2</v>
      </c>
      <c r="D6006" s="1">
        <v>437.48873599582248</v>
      </c>
      <c r="E6006" s="1">
        <v>1106.2098278469509</v>
      </c>
      <c r="F6006" s="1">
        <v>1010.6927142842611</v>
      </c>
      <c r="G6006" s="1">
        <v>1892.0878791796645</v>
      </c>
      <c r="H6006" s="1">
        <v>5562.0867982943109</v>
      </c>
      <c r="I6006" s="1">
        <v>16.600000381469727</v>
      </c>
      <c r="J6006" s="1">
        <v>303.06634430779349</v>
      </c>
      <c r="K6006" s="1">
        <v>8082.0725638834638</v>
      </c>
      <c r="L6006" s="1">
        <v>375.4322670152452</v>
      </c>
      <c r="M6006" s="1">
        <v>7498.3815851508243</v>
      </c>
      <c r="N6006" s="1">
        <v>2748.3499618869359</v>
      </c>
      <c r="O6006" s="5">
        <v>35835.164503038191</v>
      </c>
    </row>
    <row r="6007" spans="1:15" x14ac:dyDescent="0.35">
      <c r="A6007" s="3">
        <v>45297.208333333336</v>
      </c>
      <c r="B6007" s="1">
        <v>1118.9511981540256</v>
      </c>
      <c r="C6007" s="1">
        <v>6.3316645033740154E-2</v>
      </c>
      <c r="D6007" s="1">
        <v>425.23700978597003</v>
      </c>
      <c r="E6007" s="1">
        <v>1106.1751394992405</v>
      </c>
      <c r="F6007" s="1">
        <v>1015.1862982516818</v>
      </c>
      <c r="G6007" s="1">
        <v>1897.4628482835828</v>
      </c>
      <c r="H6007" s="1">
        <v>5563.0758106195344</v>
      </c>
      <c r="I6007" s="1">
        <v>16.600000381469727</v>
      </c>
      <c r="J6007" s="1">
        <v>302.96203507317438</v>
      </c>
      <c r="K6007" s="1">
        <v>8120.9351010470918</v>
      </c>
      <c r="L6007" s="1">
        <v>375.42785004509818</v>
      </c>
      <c r="M6007" s="1">
        <v>7534.7572867838544</v>
      </c>
      <c r="N6007" s="1">
        <v>2783.554842868381</v>
      </c>
      <c r="O6007" s="5">
        <v>35740.125710720487</v>
      </c>
    </row>
    <row r="6008" spans="1:15" x14ac:dyDescent="0.35">
      <c r="A6008" s="3">
        <v>45297.25</v>
      </c>
      <c r="B6008" s="1">
        <v>1117.5706399875216</v>
      </c>
      <c r="C6008" s="1">
        <v>5.0077709775486866E-6</v>
      </c>
      <c r="D6008" s="1">
        <v>423.07837670220272</v>
      </c>
      <c r="E6008" s="1">
        <v>1106.2795465087891</v>
      </c>
      <c r="F6008" s="1">
        <v>1015.2233322482639</v>
      </c>
      <c r="G6008" s="1">
        <v>1905.7184466804797</v>
      </c>
      <c r="H6008" s="1">
        <v>5567.8703471350282</v>
      </c>
      <c r="I6008" s="1">
        <v>16.600000381469727</v>
      </c>
      <c r="J6008" s="1">
        <v>302.9131030782064</v>
      </c>
      <c r="K6008" s="1">
        <v>8091.722116156684</v>
      </c>
      <c r="L6008" s="1">
        <v>375.08388693915475</v>
      </c>
      <c r="M6008" s="1">
        <v>7506.0835984971791</v>
      </c>
      <c r="N6008" s="1">
        <v>2792.7530014377171</v>
      </c>
      <c r="O6008" s="5">
        <v>35649.203519965275</v>
      </c>
    </row>
    <row r="6009" spans="1:15" x14ac:dyDescent="0.35">
      <c r="A6009" s="3">
        <v>45297.291666666664</v>
      </c>
      <c r="B6009" s="1">
        <v>1113.9142505900065</v>
      </c>
      <c r="C6009" s="1">
        <v>6.4393523882988871E-2</v>
      </c>
      <c r="D6009" s="1">
        <v>422.63808567470977</v>
      </c>
      <c r="E6009" s="1">
        <v>1106.2733029852973</v>
      </c>
      <c r="F6009" s="1">
        <v>1015.3925483364529</v>
      </c>
      <c r="G6009" s="1">
        <v>1907.1825005120627</v>
      </c>
      <c r="H6009" s="1">
        <v>5565.4650816224121</v>
      </c>
      <c r="I6009" s="1">
        <v>16.600000381469727</v>
      </c>
      <c r="J6009" s="1">
        <v>303.03392260233562</v>
      </c>
      <c r="K6009" s="1">
        <v>8100.6103016493053</v>
      </c>
      <c r="L6009" s="1">
        <v>375.46214824252661</v>
      </c>
      <c r="M6009" s="1">
        <v>7514.1448783365886</v>
      </c>
      <c r="N6009" s="1">
        <v>2772.1952938503691</v>
      </c>
      <c r="O6009" s="5">
        <v>35918.884806857641</v>
      </c>
    </row>
    <row r="6010" spans="1:15" x14ac:dyDescent="0.35">
      <c r="A6010" s="3">
        <v>45297.333333333336</v>
      </c>
      <c r="B6010" s="1">
        <v>1142.1351477050782</v>
      </c>
      <c r="C6010" s="1">
        <v>2.1799112284954351E-2</v>
      </c>
      <c r="D6010" s="1">
        <v>419.15158059014215</v>
      </c>
      <c r="E6010" s="1">
        <v>1097.6994257948134</v>
      </c>
      <c r="F6010" s="1">
        <v>1018.7782292514377</v>
      </c>
      <c r="G6010" s="1">
        <v>1875.0840345770862</v>
      </c>
      <c r="H6010" s="1">
        <v>5552.8702170308425</v>
      </c>
      <c r="I6010" s="1">
        <v>9.1000003814697266</v>
      </c>
      <c r="J6010" s="1">
        <v>303.90992229037812</v>
      </c>
      <c r="K6010" s="1">
        <v>8123.0181430392795</v>
      </c>
      <c r="L6010" s="1">
        <v>375.31753747728135</v>
      </c>
      <c r="M6010" s="1">
        <v>7533.911676025391</v>
      </c>
      <c r="N6010" s="1">
        <v>2799.061157769097</v>
      </c>
      <c r="O6010" s="5">
        <v>36075.884716796878</v>
      </c>
    </row>
    <row r="6011" spans="1:15" x14ac:dyDescent="0.35">
      <c r="A6011" s="3">
        <v>45297.375</v>
      </c>
      <c r="B6011" s="1">
        <v>1145.671985168457</v>
      </c>
      <c r="C6011" s="1">
        <v>1.6874461335024613E-17</v>
      </c>
      <c r="D6011" s="1">
        <v>424.64967217339409</v>
      </c>
      <c r="E6011" s="1">
        <v>1098.7021434190538</v>
      </c>
      <c r="F6011" s="1">
        <v>1012.6336088901096</v>
      </c>
      <c r="G6011" s="1">
        <v>1898.6878006296292</v>
      </c>
      <c r="H6011" s="1">
        <v>5580.3452102806441</v>
      </c>
      <c r="I6011" s="1">
        <v>9.1000003814697266</v>
      </c>
      <c r="J6011" s="1">
        <v>301.8370061832004</v>
      </c>
      <c r="K6011" s="1">
        <v>8102.2108208550344</v>
      </c>
      <c r="L6011" s="1">
        <v>375.28594452752009</v>
      </c>
      <c r="M6011" s="1">
        <v>7521.3542626953122</v>
      </c>
      <c r="N6011" s="1">
        <v>2812.9300830078123</v>
      </c>
      <c r="O6011" s="5">
        <v>35521.24288302951</v>
      </c>
    </row>
    <row r="6012" spans="1:15" x14ac:dyDescent="0.35">
      <c r="A6012" s="3">
        <v>45297.416666666664</v>
      </c>
      <c r="B6012" s="1">
        <v>1144.6025844658745</v>
      </c>
      <c r="C6012" s="1">
        <v>1.6874461335024613E-17</v>
      </c>
      <c r="D6012" s="1">
        <v>418.93988317701553</v>
      </c>
      <c r="E6012" s="1">
        <v>1100.6520018174913</v>
      </c>
      <c r="F6012" s="1">
        <v>1012.5618428209093</v>
      </c>
      <c r="G6012" s="1">
        <v>1881.1445856814926</v>
      </c>
      <c r="H6012" s="1">
        <v>5557.9008979627833</v>
      </c>
      <c r="I6012" s="1">
        <v>9.1000003814697266</v>
      </c>
      <c r="J6012" s="1">
        <v>303.31082077874078</v>
      </c>
      <c r="K6012" s="1">
        <v>8123.6464158799918</v>
      </c>
      <c r="L6012" s="1">
        <v>375.23925808376737</v>
      </c>
      <c r="M6012" s="1">
        <v>7540.4443127441409</v>
      </c>
      <c r="N6012" s="1">
        <v>2792.074731309679</v>
      </c>
      <c r="O6012" s="5">
        <v>35920.681378038193</v>
      </c>
    </row>
    <row r="6013" spans="1:15" x14ac:dyDescent="0.35">
      <c r="A6013" s="3">
        <v>45297.458333333336</v>
      </c>
      <c r="B6013" s="1">
        <v>1146.881207139757</v>
      </c>
      <c r="C6013" s="1">
        <v>1.6874461335024613E-17</v>
      </c>
      <c r="D6013" s="1">
        <v>433.04590463426376</v>
      </c>
      <c r="E6013" s="1">
        <v>1100.2718683878581</v>
      </c>
      <c r="F6013" s="1">
        <v>1014.0351415167914</v>
      </c>
      <c r="G6013" s="1">
        <v>1866.7718172818127</v>
      </c>
      <c r="H6013" s="1">
        <v>5561.005938960483</v>
      </c>
      <c r="I6013" s="1">
        <v>9.1000003814697266</v>
      </c>
      <c r="J6013" s="1">
        <v>303.26711131625706</v>
      </c>
      <c r="K6013" s="1">
        <v>8118.5154593912757</v>
      </c>
      <c r="L6013" s="1">
        <v>375.15747190687392</v>
      </c>
      <c r="M6013" s="1">
        <v>7532.4917886013454</v>
      </c>
      <c r="N6013" s="1">
        <v>2799.4730440945095</v>
      </c>
      <c r="O6013" s="5">
        <v>35724.962807074655</v>
      </c>
    </row>
    <row r="6014" spans="1:15" x14ac:dyDescent="0.35">
      <c r="A6014" s="3">
        <v>45297.5</v>
      </c>
      <c r="B6014" s="1">
        <v>1189.3231170993381</v>
      </c>
      <c r="C6014" s="1">
        <v>1.6874461335024613E-17</v>
      </c>
      <c r="D6014" s="1">
        <v>433.17455561319986</v>
      </c>
      <c r="E6014" s="1">
        <v>1100.7023035007053</v>
      </c>
      <c r="F6014" s="1">
        <v>1015.7304034254286</v>
      </c>
      <c r="G6014" s="1">
        <v>1827.8297950526653</v>
      </c>
      <c r="H6014" s="1">
        <v>5566.7601746913369</v>
      </c>
      <c r="I6014" s="1">
        <v>9.1000003814697266</v>
      </c>
      <c r="J6014" s="1">
        <v>302.8543858083089</v>
      </c>
      <c r="K6014" s="1">
        <v>8129.9987611219622</v>
      </c>
      <c r="L6014" s="1">
        <v>375.20240640428329</v>
      </c>
      <c r="M6014" s="1">
        <v>7543.2979356553824</v>
      </c>
      <c r="N6014" s="1">
        <v>2824.8490866427951</v>
      </c>
      <c r="O6014" s="5">
        <v>35536.658847656247</v>
      </c>
    </row>
    <row r="6015" spans="1:15" x14ac:dyDescent="0.35">
      <c r="A6015" s="3">
        <v>45297.541666666664</v>
      </c>
      <c r="B6015" s="1">
        <v>1192.2750072224935</v>
      </c>
      <c r="C6015" s="1">
        <v>1.6874461335024613E-17</v>
      </c>
      <c r="D6015" s="1">
        <v>433.50328977796767</v>
      </c>
      <c r="E6015" s="1">
        <v>1102.7837992011175</v>
      </c>
      <c r="F6015" s="1">
        <v>1012.4532689581977</v>
      </c>
      <c r="G6015" s="1">
        <v>1821.3869377693309</v>
      </c>
      <c r="H6015" s="1">
        <v>5562.4023029291075</v>
      </c>
      <c r="I6015" s="1">
        <v>9.1000003814697266</v>
      </c>
      <c r="J6015" s="1">
        <v>303.10513467576766</v>
      </c>
      <c r="K6015" s="1">
        <v>8103.0951283094619</v>
      </c>
      <c r="L6015" s="1">
        <v>374.97128937615287</v>
      </c>
      <c r="M6015" s="1">
        <v>7520.3193402777779</v>
      </c>
      <c r="N6015" s="1">
        <v>2809.1075074598525</v>
      </c>
      <c r="O6015" s="5">
        <v>35646.789450954864</v>
      </c>
    </row>
    <row r="6016" spans="1:15" x14ac:dyDescent="0.35">
      <c r="A6016" s="3">
        <v>45297.583333333336</v>
      </c>
      <c r="B6016" s="1">
        <v>1153.5371031697591</v>
      </c>
      <c r="C6016" s="1">
        <v>1.6874461335024613E-17</v>
      </c>
      <c r="D6016" s="1">
        <v>441.56689372592501</v>
      </c>
      <c r="E6016" s="1">
        <v>1108.659600830078</v>
      </c>
      <c r="F6016" s="1">
        <v>1011.7839803738065</v>
      </c>
      <c r="G6016" s="1">
        <v>1848.9859901004379</v>
      </c>
      <c r="H6016" s="1">
        <v>5564.5335682000068</v>
      </c>
      <c r="I6016" s="1">
        <v>9.1000003814697266</v>
      </c>
      <c r="J6016" s="1">
        <v>302.87277106391059</v>
      </c>
      <c r="K6016" s="1">
        <v>8122.8220347764754</v>
      </c>
      <c r="L6016" s="1">
        <v>375.31800729539657</v>
      </c>
      <c r="M6016" s="1">
        <v>7538.6510659450951</v>
      </c>
      <c r="N6016" s="1">
        <v>2800.2432371012369</v>
      </c>
      <c r="O6016" s="5">
        <v>35761.662864583333</v>
      </c>
    </row>
    <row r="6017" spans="1:17" x14ac:dyDescent="0.35">
      <c r="A6017" s="3">
        <v>45297.625</v>
      </c>
      <c r="B6017" s="1">
        <v>1138.8088801066081</v>
      </c>
      <c r="C6017" s="1">
        <v>1.6874461335024613E-17</v>
      </c>
      <c r="D6017" s="1">
        <v>415.57606412251789</v>
      </c>
      <c r="E6017" s="1">
        <v>1108.1370294189453</v>
      </c>
      <c r="F6017" s="1">
        <v>1011.9611819458008</v>
      </c>
      <c r="G6017" s="1">
        <v>1886.3984027305492</v>
      </c>
      <c r="H6017" s="1">
        <v>5560.8815583244213</v>
      </c>
      <c r="I6017" s="1">
        <v>9.1000003814697266</v>
      </c>
      <c r="J6017" s="1">
        <v>303.30428582933212</v>
      </c>
      <c r="K6017" s="1">
        <v>8129.2230231391059</v>
      </c>
      <c r="L6017" s="1">
        <v>375.17353752983939</v>
      </c>
      <c r="M6017" s="1">
        <v>7543.1429743109811</v>
      </c>
      <c r="N6017" s="1">
        <v>2799.5980087619359</v>
      </c>
      <c r="O6017" s="5">
        <v>35847.705098741317</v>
      </c>
      <c r="Q6017" t="s">
        <v>23</v>
      </c>
    </row>
    <row r="6018" spans="1:17" x14ac:dyDescent="0.35">
      <c r="A6018" s="3">
        <v>45297.666666666664</v>
      </c>
      <c r="B6018" s="1">
        <v>1150.8649489678278</v>
      </c>
      <c r="C6018" s="1">
        <v>1.6874461335024613E-17</v>
      </c>
      <c r="D6018" s="1">
        <v>426.17266071743433</v>
      </c>
      <c r="E6018" s="1">
        <v>1107.9302575005424</v>
      </c>
      <c r="F6018" s="1">
        <v>1014.0667691718207</v>
      </c>
      <c r="G6018" s="1">
        <v>1866.2015044839045</v>
      </c>
      <c r="H6018" s="1">
        <v>5565.23614084153</v>
      </c>
      <c r="I6018" s="1">
        <v>8.1999998092651367</v>
      </c>
      <c r="J6018" s="1">
        <v>302.84351942274304</v>
      </c>
      <c r="K6018" s="1">
        <v>8125.0576855468753</v>
      </c>
      <c r="L6018" s="1">
        <v>375.02303421020508</v>
      </c>
      <c r="M6018" s="1">
        <v>7538.6066007486979</v>
      </c>
      <c r="N6018" s="1">
        <v>2813.0024911838109</v>
      </c>
      <c r="O6018" s="5">
        <v>35669.198880208336</v>
      </c>
    </row>
    <row r="6019" spans="1:17" x14ac:dyDescent="0.35">
      <c r="A6019" s="3">
        <v>45297.708333333336</v>
      </c>
      <c r="B6019" s="1">
        <v>1153.9324399481879</v>
      </c>
      <c r="C6019" s="1">
        <v>1.6874461335024613E-17</v>
      </c>
      <c r="D6019" s="1">
        <v>422.30858514573839</v>
      </c>
      <c r="E6019" s="1">
        <v>1112.2620801798503</v>
      </c>
      <c r="F6019" s="1">
        <v>1012.7839847479926</v>
      </c>
      <c r="G6019" s="1">
        <v>1867.5534934234602</v>
      </c>
      <c r="H6019" s="1">
        <v>5568.8405834452296</v>
      </c>
      <c r="I6019" s="1">
        <v>8.1999998092651367</v>
      </c>
      <c r="J6019" s="1">
        <v>302.63894883049858</v>
      </c>
      <c r="K6019" s="1">
        <v>8110.4925043402782</v>
      </c>
      <c r="L6019" s="1">
        <v>375.02543040805392</v>
      </c>
      <c r="M6019" s="1">
        <v>7526.2731282552086</v>
      </c>
      <c r="N6019" s="1">
        <v>2811.6374329291448</v>
      </c>
      <c r="O6019" s="5">
        <v>35670.830884331597</v>
      </c>
    </row>
    <row r="6020" spans="1:17" x14ac:dyDescent="0.35">
      <c r="A6020" s="3">
        <v>45297.75</v>
      </c>
      <c r="B6020" s="1">
        <v>1168.4675582207574</v>
      </c>
      <c r="C6020" s="1">
        <v>3.7384316256333381E-3</v>
      </c>
      <c r="D6020" s="1">
        <v>427.59727693345809</v>
      </c>
      <c r="E6020" s="1">
        <v>1113.6181422254774</v>
      </c>
      <c r="F6020" s="1">
        <v>1011.193692457411</v>
      </c>
      <c r="G6020" s="1">
        <v>1837.5196121610934</v>
      </c>
      <c r="H6020" s="1">
        <v>5558.4000204298227</v>
      </c>
      <c r="I6020" s="1">
        <v>8.1999998092651367</v>
      </c>
      <c r="J6020" s="1">
        <v>303.13649234347872</v>
      </c>
      <c r="K6020" s="1">
        <v>8120.7325777180986</v>
      </c>
      <c r="L6020" s="1">
        <v>375.65437563578286</v>
      </c>
      <c r="M6020" s="1">
        <v>7539.5200872124569</v>
      </c>
      <c r="N6020" s="1">
        <v>2781.7781917317707</v>
      </c>
      <c r="O6020" s="5">
        <v>36154.059301215275</v>
      </c>
    </row>
    <row r="6021" spans="1:17" x14ac:dyDescent="0.35">
      <c r="A6021" s="3">
        <v>45297.791666666664</v>
      </c>
      <c r="B6021" s="1">
        <v>1203.0950729031033</v>
      </c>
      <c r="C6021" s="1">
        <v>6.4479882335882776E-4</v>
      </c>
      <c r="D6021" s="1">
        <v>443.96368131001788</v>
      </c>
      <c r="E6021" s="1">
        <v>1109.390791490343</v>
      </c>
      <c r="F6021" s="1">
        <v>1014.5461039225261</v>
      </c>
      <c r="G6021" s="1">
        <v>1798.5864923120548</v>
      </c>
      <c r="H6021" s="1">
        <v>5569.582786736868</v>
      </c>
      <c r="I6021" s="1">
        <v>8.1999998092651367</v>
      </c>
      <c r="J6021" s="1">
        <v>302.98391664293075</v>
      </c>
      <c r="K6021" s="1">
        <v>8108.2752259657118</v>
      </c>
      <c r="L6021" s="1">
        <v>375.66719538370768</v>
      </c>
      <c r="M6021" s="1">
        <v>7527.6236867947046</v>
      </c>
      <c r="N6021" s="1">
        <v>2805.064721069336</v>
      </c>
      <c r="O6021" s="5">
        <v>36000.376298828123</v>
      </c>
    </row>
    <row r="6022" spans="1:17" x14ac:dyDescent="0.35">
      <c r="A6022" s="3">
        <v>45297.833333333336</v>
      </c>
      <c r="B6022" s="1">
        <v>1198.7191580878364</v>
      </c>
      <c r="C6022" s="1">
        <v>8.2047403104000036E-2</v>
      </c>
      <c r="D6022" s="1">
        <v>428.25738748338489</v>
      </c>
      <c r="E6022" s="1">
        <v>1114.7210927666558</v>
      </c>
      <c r="F6022" s="1">
        <v>1011.6436822509766</v>
      </c>
      <c r="G6022" s="1">
        <v>1802.6072633779795</v>
      </c>
      <c r="H6022" s="1">
        <v>5556.0306313699375</v>
      </c>
      <c r="I6022" s="1">
        <v>8.1999998092651367</v>
      </c>
      <c r="J6022" s="1">
        <v>303.1697059970432</v>
      </c>
      <c r="K6022" s="1">
        <v>8125.6391937934031</v>
      </c>
      <c r="L6022" s="1">
        <v>375.77012232462567</v>
      </c>
      <c r="M6022" s="1">
        <v>7545.2449148220485</v>
      </c>
      <c r="N6022" s="1">
        <v>2799.814357977973</v>
      </c>
      <c r="O6022" s="5">
        <v>36211.096318359378</v>
      </c>
    </row>
    <row r="6023" spans="1:17" x14ac:dyDescent="0.35">
      <c r="A6023" s="3">
        <v>45297.875</v>
      </c>
      <c r="B6023" s="1">
        <v>1213.7716753811305</v>
      </c>
      <c r="C6023" s="1">
        <v>5.2910426315687592E-3</v>
      </c>
      <c r="D6023" s="1">
        <v>433.97630524529353</v>
      </c>
      <c r="E6023" s="1">
        <v>1112.1668245442709</v>
      </c>
      <c r="F6023" s="1">
        <v>1012.7537821960449</v>
      </c>
      <c r="G6023" s="1">
        <v>1794.5691058537295</v>
      </c>
      <c r="H6023" s="1">
        <v>5567.2429842631009</v>
      </c>
      <c r="I6023" s="1">
        <v>8.1999998092651367</v>
      </c>
      <c r="J6023" s="1">
        <v>302.75856441921655</v>
      </c>
      <c r="K6023" s="1">
        <v>8124.8229740397137</v>
      </c>
      <c r="L6023" s="1">
        <v>375.51893966674805</v>
      </c>
      <c r="M6023" s="1">
        <v>7543.6309414333764</v>
      </c>
      <c r="N6023" s="1">
        <v>2799.5807516140408</v>
      </c>
      <c r="O6023" s="5">
        <v>36047.588487413195</v>
      </c>
    </row>
    <row r="6024" spans="1:17" x14ac:dyDescent="0.35">
      <c r="A6024" s="3">
        <v>45297.916666666664</v>
      </c>
      <c r="B6024" s="1">
        <v>1213.9666067504884</v>
      </c>
      <c r="C6024" s="1">
        <v>1.0674380132036219E-18</v>
      </c>
      <c r="D6024" s="1">
        <v>436.50039498223197</v>
      </c>
      <c r="E6024" s="1">
        <v>1111.5082088216145</v>
      </c>
      <c r="F6024" s="1">
        <v>1013.6024807739258</v>
      </c>
      <c r="G6024" s="1">
        <v>1784.6330074080197</v>
      </c>
      <c r="H6024" s="1">
        <v>5560.2106987362804</v>
      </c>
      <c r="I6024" s="1">
        <v>8.1999998092651367</v>
      </c>
      <c r="J6024" s="1">
        <v>303.25049605475533</v>
      </c>
      <c r="K6024" s="1">
        <v>8115.3132615831164</v>
      </c>
      <c r="L6024" s="1">
        <v>375.59041985405815</v>
      </c>
      <c r="M6024" s="1">
        <v>7535.711467963325</v>
      </c>
      <c r="N6024" s="1">
        <v>2799.5355799696181</v>
      </c>
      <c r="O6024" s="5">
        <v>36176.021535373264</v>
      </c>
    </row>
    <row r="6025" spans="1:17" x14ac:dyDescent="0.35">
      <c r="A6025" s="3">
        <v>45297.958333333336</v>
      </c>
      <c r="B6025" s="1">
        <v>1214.2330098809136</v>
      </c>
      <c r="C6025" s="1">
        <v>0.14598706839143993</v>
      </c>
      <c r="D6025" s="1">
        <v>431.90657375759548</v>
      </c>
      <c r="E6025" s="1">
        <v>1111.0910987345378</v>
      </c>
      <c r="F6025" s="1">
        <v>1012.8734540303548</v>
      </c>
      <c r="G6025" s="1">
        <v>1798.7964532091928</v>
      </c>
      <c r="H6025" s="1">
        <v>5569.0465766809857</v>
      </c>
      <c r="I6025" s="1">
        <v>8.1999998092651367</v>
      </c>
      <c r="J6025" s="1">
        <v>302.79881637573243</v>
      </c>
      <c r="K6025" s="1">
        <v>8121.2634194607208</v>
      </c>
      <c r="L6025" s="1">
        <v>375.86263341267903</v>
      </c>
      <c r="M6025" s="1">
        <v>7541.5159300401474</v>
      </c>
      <c r="N6025" s="1">
        <v>2796.6180144585505</v>
      </c>
      <c r="O6025" s="5">
        <v>36127.497145182293</v>
      </c>
    </row>
    <row r="6026" spans="1:17" x14ac:dyDescent="0.35">
      <c r="A6026" s="3">
        <v>45298</v>
      </c>
      <c r="B6026" s="1">
        <v>1215.3214054701064</v>
      </c>
      <c r="C6026" s="1">
        <v>2.0941687985785131E-2</v>
      </c>
      <c r="D6026" s="1">
        <v>434.87491893344458</v>
      </c>
      <c r="E6026" s="1">
        <v>1112.0139210001628</v>
      </c>
      <c r="F6026" s="1">
        <v>1013.335163998074</v>
      </c>
      <c r="G6026" s="1">
        <v>1779.8426986243285</v>
      </c>
      <c r="H6026" s="1">
        <v>5555.4090497141024</v>
      </c>
      <c r="I6026" s="1">
        <v>5.6999998092651367</v>
      </c>
      <c r="J6026" s="1">
        <v>303.15721398247615</v>
      </c>
      <c r="K6026" s="1">
        <v>8121.1738974338105</v>
      </c>
      <c r="L6026" s="1">
        <v>375.54757758246529</v>
      </c>
      <c r="M6026" s="1">
        <v>7541.0369637044269</v>
      </c>
      <c r="N6026" s="1">
        <v>2797.4207604302301</v>
      </c>
      <c r="O6026" s="5">
        <v>36122.176043836807</v>
      </c>
    </row>
    <row r="6027" spans="1:17" x14ac:dyDescent="0.35">
      <c r="A6027" s="3">
        <v>45298.041666666664</v>
      </c>
      <c r="B6027" s="1">
        <v>1216.7701814778645</v>
      </c>
      <c r="C6027" s="1">
        <v>4.3028241208284003E-2</v>
      </c>
      <c r="D6027" s="1">
        <v>435.09386572943794</v>
      </c>
      <c r="E6027" s="1">
        <v>1111.8451318020291</v>
      </c>
      <c r="F6027" s="1">
        <v>1013.9177428351509</v>
      </c>
      <c r="G6027" s="1">
        <v>1789.9732730283245</v>
      </c>
      <c r="H6027" s="1">
        <v>5567.6432231140152</v>
      </c>
      <c r="I6027" s="1">
        <v>5.6999998092651367</v>
      </c>
      <c r="J6027" s="1">
        <v>302.83524218241377</v>
      </c>
      <c r="K6027" s="1">
        <v>8119.1480563693576</v>
      </c>
      <c r="L6027" s="1">
        <v>375.47239626566568</v>
      </c>
      <c r="M6027" s="1">
        <v>7540.5098160807293</v>
      </c>
      <c r="N6027" s="1">
        <v>2789.3850553385419</v>
      </c>
      <c r="O6027" s="5">
        <v>36147.574177517359</v>
      </c>
    </row>
    <row r="6028" spans="1:17" x14ac:dyDescent="0.35">
      <c r="A6028" s="3">
        <v>45298.083333333336</v>
      </c>
      <c r="B6028" s="1">
        <v>1216.1954141235351</v>
      </c>
      <c r="C6028" s="1">
        <v>0.14111765931317807</v>
      </c>
      <c r="D6028" s="1">
        <v>437.26313904656303</v>
      </c>
      <c r="E6028" s="1">
        <v>1113.9663363986544</v>
      </c>
      <c r="F6028" s="1">
        <v>1013.3079278394911</v>
      </c>
      <c r="G6028" s="1">
        <v>1785.1131253121966</v>
      </c>
      <c r="H6028" s="1">
        <v>5565.9870603797535</v>
      </c>
      <c r="I6028" s="1">
        <v>5.6999998092651367</v>
      </c>
      <c r="J6028" s="1">
        <v>302.87971514383952</v>
      </c>
      <c r="K6028" s="1">
        <v>8122.1830533854163</v>
      </c>
      <c r="L6028" s="1">
        <v>375.40048751831057</v>
      </c>
      <c r="M6028" s="1">
        <v>7543.9187095811631</v>
      </c>
      <c r="N6028" s="1">
        <v>2773.8448763699002</v>
      </c>
      <c r="O6028" s="5">
        <v>36330.34390082465</v>
      </c>
    </row>
    <row r="6029" spans="1:17" x14ac:dyDescent="0.35">
      <c r="A6029" s="3">
        <v>45298.125</v>
      </c>
      <c r="B6029" s="1">
        <v>1218.0959299045139</v>
      </c>
      <c r="C6029" s="1">
        <v>2.3060462157520431E-2</v>
      </c>
      <c r="D6029" s="1">
        <v>438.67481327480738</v>
      </c>
      <c r="E6029" s="1">
        <v>1113.4800751410589</v>
      </c>
      <c r="F6029" s="1">
        <v>1014.1436219957139</v>
      </c>
      <c r="G6029" s="1">
        <v>1780.7082031048458</v>
      </c>
      <c r="H6029" s="1">
        <v>5565.1257038830972</v>
      </c>
      <c r="I6029" s="1">
        <v>5.6999998092651367</v>
      </c>
      <c r="J6029" s="1">
        <v>303.05984674241807</v>
      </c>
      <c r="K6029" s="1">
        <v>8113.7875241427955</v>
      </c>
      <c r="L6029" s="1">
        <v>375.48916687859429</v>
      </c>
      <c r="M6029" s="1">
        <v>7535.2501281738278</v>
      </c>
      <c r="N6029" s="1">
        <v>2762.959140218099</v>
      </c>
      <c r="O6029" s="5">
        <v>36429.703842230905</v>
      </c>
    </row>
    <row r="6030" spans="1:17" x14ac:dyDescent="0.35">
      <c r="A6030" s="3">
        <v>45298.166666666664</v>
      </c>
      <c r="B6030" s="1">
        <v>1213.8187376912435</v>
      </c>
      <c r="C6030" s="1">
        <v>2.5332712006892579E-3</v>
      </c>
      <c r="D6030" s="1">
        <v>439.21123164706762</v>
      </c>
      <c r="E6030" s="1">
        <v>1113.6144447157119</v>
      </c>
      <c r="F6030" s="1">
        <v>1013.7462558322483</v>
      </c>
      <c r="G6030" s="1">
        <v>1775.8966555001239</v>
      </c>
      <c r="H6030" s="1">
        <v>5556.2898586575957</v>
      </c>
      <c r="I6030" s="1">
        <v>5.6999998092651367</v>
      </c>
      <c r="J6030" s="1">
        <v>303.23536084493003</v>
      </c>
      <c r="K6030" s="1">
        <v>8138.6952132161459</v>
      </c>
      <c r="L6030" s="1">
        <v>375.24883533901641</v>
      </c>
      <c r="M6030" s="1">
        <v>7558.3178491210938</v>
      </c>
      <c r="N6030" s="1">
        <v>2771.8102617051868</v>
      </c>
      <c r="O6030" s="5">
        <v>36278.341843532988</v>
      </c>
    </row>
    <row r="6031" spans="1:17" x14ac:dyDescent="0.35">
      <c r="A6031" s="3">
        <v>45298.208333333336</v>
      </c>
      <c r="B6031" s="1">
        <v>1212.9102688937717</v>
      </c>
      <c r="C6031" s="1">
        <v>8.1803468694473561E-5</v>
      </c>
      <c r="D6031" s="1">
        <v>437.67722432454428</v>
      </c>
      <c r="E6031" s="1">
        <v>1113.7846380954318</v>
      </c>
      <c r="F6031" s="1">
        <v>1013.7093227979872</v>
      </c>
      <c r="G6031" s="1">
        <v>1788.207250068896</v>
      </c>
      <c r="H6031" s="1">
        <v>5566.2887859840994</v>
      </c>
      <c r="I6031" s="1">
        <v>5.6999998092651367</v>
      </c>
      <c r="J6031" s="1">
        <v>302.94960384792751</v>
      </c>
      <c r="K6031" s="1">
        <v>8118.1663510470917</v>
      </c>
      <c r="L6031" s="1">
        <v>375.16132541232639</v>
      </c>
      <c r="M6031" s="1">
        <v>7540.7043253580732</v>
      </c>
      <c r="N6031" s="1">
        <v>2759.0696885172524</v>
      </c>
      <c r="O6031" s="5">
        <v>36432.071215277778</v>
      </c>
    </row>
    <row r="6032" spans="1:17" x14ac:dyDescent="0.35">
      <c r="A6032" s="3">
        <v>45298.25</v>
      </c>
      <c r="B6032" s="1">
        <v>1214.1239929538303</v>
      </c>
      <c r="C6032" s="1">
        <v>4.1455966579424415E-2</v>
      </c>
      <c r="D6032" s="1">
        <v>437.30776274787053</v>
      </c>
      <c r="E6032" s="1">
        <v>1114.5435365125868</v>
      </c>
      <c r="F6032" s="1">
        <v>1014.3156312900119</v>
      </c>
      <c r="G6032" s="1">
        <v>1789.2169955121667</v>
      </c>
      <c r="H6032" s="1">
        <v>5569.5493749830457</v>
      </c>
      <c r="I6032" s="1">
        <v>5.6999998092651367</v>
      </c>
      <c r="J6032" s="1">
        <v>302.80030035230851</v>
      </c>
      <c r="K6032" s="1">
        <v>8127.6651349555123</v>
      </c>
      <c r="L6032" s="1">
        <v>375.45015452914765</v>
      </c>
      <c r="M6032" s="1">
        <v>7548.6534448242192</v>
      </c>
      <c r="N6032" s="1">
        <v>2797.5125328911677</v>
      </c>
      <c r="O6032" s="5">
        <v>36270.284466145837</v>
      </c>
    </row>
    <row r="6033" spans="1:15" x14ac:dyDescent="0.35">
      <c r="A6033" s="3">
        <v>45298.291666666664</v>
      </c>
      <c r="B6033" s="1">
        <v>1212.061861673991</v>
      </c>
      <c r="C6033" s="1">
        <v>8.3393594781532963E-21</v>
      </c>
      <c r="D6033" s="1">
        <v>432.86954883151583</v>
      </c>
      <c r="E6033" s="1">
        <v>1111.6492744276259</v>
      </c>
      <c r="F6033" s="1">
        <v>1014.7204823472765</v>
      </c>
      <c r="G6033" s="1">
        <v>1793.5831288243844</v>
      </c>
      <c r="H6033" s="1">
        <v>5564.884296104794</v>
      </c>
      <c r="I6033" s="1">
        <v>5.6999998092651367</v>
      </c>
      <c r="J6033" s="1">
        <v>302.82495352003309</v>
      </c>
      <c r="K6033" s="1">
        <v>8132.8905995008681</v>
      </c>
      <c r="L6033" s="1">
        <v>375.49818739149305</v>
      </c>
      <c r="M6033" s="1">
        <v>7553.0110419379344</v>
      </c>
      <c r="N6033" s="1">
        <v>2793.177905069987</v>
      </c>
      <c r="O6033" s="5">
        <v>36355.449044053821</v>
      </c>
    </row>
    <row r="6034" spans="1:15" x14ac:dyDescent="0.35">
      <c r="A6034" s="3">
        <v>45298.333333333336</v>
      </c>
      <c r="B6034" s="1">
        <v>1212.4577138264974</v>
      </c>
      <c r="C6034" s="1">
        <v>4.6042425632520613E-5</v>
      </c>
      <c r="D6034" s="1">
        <v>447.42791098700627</v>
      </c>
      <c r="E6034" s="1">
        <v>1112.3691566297744</v>
      </c>
      <c r="F6034" s="1">
        <v>1015.6513052707248</v>
      </c>
      <c r="G6034" s="1">
        <v>1772.4935666066749</v>
      </c>
      <c r="H6034" s="1">
        <v>5560.3996993631035</v>
      </c>
      <c r="I6034" s="1">
        <v>10.5</v>
      </c>
      <c r="J6034" s="1">
        <v>303.18793369717071</v>
      </c>
      <c r="K6034" s="1">
        <v>8134.0857194010414</v>
      </c>
      <c r="L6034" s="1">
        <v>375.33008787367078</v>
      </c>
      <c r="M6034" s="1">
        <v>7553.9968823242189</v>
      </c>
      <c r="N6034" s="1">
        <v>2799.4233614095051</v>
      </c>
      <c r="O6034" s="5">
        <v>36286.228521050347</v>
      </c>
    </row>
    <row r="6035" spans="1:15" x14ac:dyDescent="0.35">
      <c r="A6035" s="3">
        <v>45298.375</v>
      </c>
      <c r="B6035" s="1">
        <v>1209.0168453640408</v>
      </c>
      <c r="C6035" s="1">
        <v>3.4360735229595497E-17</v>
      </c>
      <c r="D6035" s="1">
        <v>434.33949880811906</v>
      </c>
      <c r="E6035" s="1">
        <v>1110.9383808051216</v>
      </c>
      <c r="F6035" s="1">
        <v>1015.9361667039659</v>
      </c>
      <c r="G6035" s="1">
        <v>1789.160436635093</v>
      </c>
      <c r="H6035" s="1">
        <v>5559.3913283163402</v>
      </c>
      <c r="I6035" s="1">
        <v>10.5</v>
      </c>
      <c r="J6035" s="1">
        <v>303.14712722778319</v>
      </c>
      <c r="K6035" s="1">
        <v>8129.6928271484376</v>
      </c>
      <c r="L6035" s="1">
        <v>375.10462999979654</v>
      </c>
      <c r="M6035" s="1">
        <v>7550.1937025282114</v>
      </c>
      <c r="N6035" s="1">
        <v>2800.2187880452475</v>
      </c>
      <c r="O6035" s="5">
        <v>36127.841839192712</v>
      </c>
    </row>
    <row r="6036" spans="1:15" x14ac:dyDescent="0.35">
      <c r="A6036" s="3">
        <v>45298.416666666664</v>
      </c>
      <c r="B6036" s="1">
        <v>1207.9341571723089</v>
      </c>
      <c r="C6036" s="1">
        <v>3.4360735229595497E-17</v>
      </c>
      <c r="D6036" s="1">
        <v>436.44422375996908</v>
      </c>
      <c r="E6036" s="1">
        <v>1112.6351098632813</v>
      </c>
      <c r="F6036" s="1">
        <v>1013.1620005628798</v>
      </c>
      <c r="G6036" s="1">
        <v>1796.6670788537886</v>
      </c>
      <c r="H6036" s="1">
        <v>5566.8425702122277</v>
      </c>
      <c r="I6036" s="1">
        <v>10.5</v>
      </c>
      <c r="J6036" s="1">
        <v>302.82923370361328</v>
      </c>
      <c r="K6036" s="1">
        <v>8124.0881335449221</v>
      </c>
      <c r="L6036" s="1">
        <v>375.24338381449382</v>
      </c>
      <c r="M6036" s="1">
        <v>7543.8754838053383</v>
      </c>
      <c r="N6036" s="1">
        <v>2797.9454493543835</v>
      </c>
      <c r="O6036" s="5">
        <v>36155.122403428817</v>
      </c>
    </row>
    <row r="6037" spans="1:15" x14ac:dyDescent="0.35">
      <c r="A6037" s="3">
        <v>45298.458333333336</v>
      </c>
      <c r="B6037" s="1">
        <v>1208.1716916571722</v>
      </c>
      <c r="C6037" s="1">
        <v>3.4360735229595497E-17</v>
      </c>
      <c r="D6037" s="1">
        <v>438.6487203640408</v>
      </c>
      <c r="E6037" s="1">
        <v>1110.7845658026802</v>
      </c>
      <c r="F6037" s="1">
        <v>1013.7563967217339</v>
      </c>
      <c r="G6037" s="1">
        <v>1789.4901418655654</v>
      </c>
      <c r="H6037" s="1">
        <v>5560.8515164111923</v>
      </c>
      <c r="I6037" s="1">
        <v>10.5</v>
      </c>
      <c r="J6037" s="1">
        <v>303.11768933614093</v>
      </c>
      <c r="K6037" s="1">
        <v>8128.8628625488282</v>
      </c>
      <c r="L6037" s="1">
        <v>375.43109937032062</v>
      </c>
      <c r="M6037" s="1">
        <v>7548.2891885036888</v>
      </c>
      <c r="N6037" s="1">
        <v>2801.1453976101348</v>
      </c>
      <c r="O6037" s="5">
        <v>36386.122736545141</v>
      </c>
    </row>
    <row r="6038" spans="1:15" x14ac:dyDescent="0.35">
      <c r="A6038" s="3">
        <v>45298.5</v>
      </c>
      <c r="B6038" s="1">
        <v>1212.897872314453</v>
      </c>
      <c r="C6038" s="1">
        <v>3.4360735229595497E-17</v>
      </c>
      <c r="D6038" s="1">
        <v>429.35287185668943</v>
      </c>
      <c r="E6038" s="1">
        <v>1111.8634589979383</v>
      </c>
      <c r="F6038" s="1">
        <v>1014.8644677056207</v>
      </c>
      <c r="G6038" s="1">
        <v>1802.559056660486</v>
      </c>
      <c r="H6038" s="1">
        <v>5571.5377275351875</v>
      </c>
      <c r="I6038" s="1">
        <v>10.5</v>
      </c>
      <c r="J6038" s="1">
        <v>302.83383121914335</v>
      </c>
      <c r="K6038" s="1">
        <v>8132.8743877495663</v>
      </c>
      <c r="L6038" s="1">
        <v>375.27197678460016</v>
      </c>
      <c r="M6038" s="1">
        <v>7552.4011225043405</v>
      </c>
      <c r="N6038" s="1">
        <v>2800.4097427707247</v>
      </c>
      <c r="O6038" s="5">
        <v>36197.966635199649</v>
      </c>
    </row>
    <row r="6039" spans="1:15" x14ac:dyDescent="0.35">
      <c r="A6039" s="3">
        <v>45298.541666666664</v>
      </c>
      <c r="B6039" s="1">
        <v>1210.7697596571181</v>
      </c>
      <c r="C6039" s="1">
        <v>3.4360735229595497E-17</v>
      </c>
      <c r="D6039" s="1">
        <v>438.15569011264375</v>
      </c>
      <c r="E6039" s="1">
        <v>1111.5085111829969</v>
      </c>
      <c r="F6039" s="1">
        <v>1012.3871192084418</v>
      </c>
      <c r="G6039" s="1">
        <v>1790.0758504195446</v>
      </c>
      <c r="H6039" s="1">
        <v>5562.896930580745</v>
      </c>
      <c r="I6039" s="1">
        <v>10.5</v>
      </c>
      <c r="J6039" s="1">
        <v>303.01144733852811</v>
      </c>
      <c r="K6039" s="1">
        <v>8125.8594364420569</v>
      </c>
      <c r="L6039" s="1">
        <v>375.22103588528103</v>
      </c>
      <c r="M6039" s="1">
        <v>7545.0811523437496</v>
      </c>
      <c r="N6039" s="1">
        <v>2801.915495130751</v>
      </c>
      <c r="O6039" s="5">
        <v>36240.186327039934</v>
      </c>
    </row>
    <row r="6040" spans="1:15" x14ac:dyDescent="0.35">
      <c r="A6040" s="3">
        <v>45298.583333333336</v>
      </c>
      <c r="B6040" s="1">
        <v>1212.3301056925457</v>
      </c>
      <c r="C6040" s="1">
        <v>3.4360735229595497E-17</v>
      </c>
      <c r="D6040" s="1">
        <v>450.78089014689129</v>
      </c>
      <c r="E6040" s="1">
        <v>1108.8766676839193</v>
      </c>
      <c r="F6040" s="1">
        <v>1012.7758160230849</v>
      </c>
      <c r="G6040" s="1">
        <v>1772.8961813451369</v>
      </c>
      <c r="H6040" s="1">
        <v>5557.6596608915779</v>
      </c>
      <c r="I6040" s="1">
        <v>10.5</v>
      </c>
      <c r="J6040" s="1">
        <v>303.16463357713485</v>
      </c>
      <c r="K6040" s="1">
        <v>8129.5341445583763</v>
      </c>
      <c r="L6040" s="1">
        <v>375.2462162017822</v>
      </c>
      <c r="M6040" s="1">
        <v>7549.1358581542972</v>
      </c>
      <c r="N6040" s="1">
        <v>2798.0584676784938</v>
      </c>
      <c r="O6040" s="5">
        <v>36276.597085503476</v>
      </c>
    </row>
    <row r="6041" spans="1:15" x14ac:dyDescent="0.35">
      <c r="A6041" s="3">
        <v>45298.625</v>
      </c>
      <c r="B6041" s="1">
        <v>1210.9200420803495</v>
      </c>
      <c r="C6041" s="1">
        <v>3.4360735229595497E-17</v>
      </c>
      <c r="D6041" s="1">
        <v>421.93471868726942</v>
      </c>
      <c r="E6041" s="1">
        <v>1108.3009239027235</v>
      </c>
      <c r="F6041" s="1">
        <v>1011.8167576429579</v>
      </c>
      <c r="G6041" s="1">
        <v>1808.7991521502299</v>
      </c>
      <c r="H6041" s="1">
        <v>5561.7715944635302</v>
      </c>
      <c r="I6041" s="1">
        <v>10.5</v>
      </c>
      <c r="J6041" s="1">
        <v>302.99050138685436</v>
      </c>
      <c r="K6041" s="1">
        <v>8117.1901951768659</v>
      </c>
      <c r="L6041" s="1">
        <v>375.15899288601344</v>
      </c>
      <c r="M6041" s="1">
        <v>7536.7986511230465</v>
      </c>
      <c r="N6041" s="1">
        <v>2783.7991737874349</v>
      </c>
      <c r="O6041" s="5">
        <v>36263.648918185761</v>
      </c>
    </row>
    <row r="6042" spans="1:15" x14ac:dyDescent="0.35">
      <c r="A6042" s="3">
        <v>45298.666666666664</v>
      </c>
      <c r="B6042" s="1">
        <v>1211.3135441758898</v>
      </c>
      <c r="C6042" s="1">
        <v>3.4360735229595497E-17</v>
      </c>
      <c r="D6042" s="1">
        <v>427.30283537122938</v>
      </c>
      <c r="E6042" s="1">
        <v>1110.6159814792209</v>
      </c>
      <c r="F6042" s="1">
        <v>1012.2655206976997</v>
      </c>
      <c r="G6042" s="1">
        <v>1808.1121223449709</v>
      </c>
      <c r="H6042" s="1">
        <v>5569.6100040690108</v>
      </c>
      <c r="I6042" s="1">
        <v>16.700000762939453</v>
      </c>
      <c r="J6042" s="1">
        <v>302.87577019585501</v>
      </c>
      <c r="K6042" s="1">
        <v>8135.3965071614584</v>
      </c>
      <c r="L6042" s="1">
        <v>375.40494887457953</v>
      </c>
      <c r="M6042" s="1">
        <v>7554.15164727105</v>
      </c>
      <c r="N6042" s="1">
        <v>2799.2595223659941</v>
      </c>
      <c r="O6042" s="5">
        <v>36300.968986545136</v>
      </c>
    </row>
    <row r="6043" spans="1:15" x14ac:dyDescent="0.35">
      <c r="A6043" s="3">
        <v>45298.708333333336</v>
      </c>
      <c r="B6043" s="1">
        <v>1211.159405348036</v>
      </c>
      <c r="C6043" s="1">
        <v>2.0511829923909687E-2</v>
      </c>
      <c r="D6043" s="1">
        <v>437.13403617011176</v>
      </c>
      <c r="E6043" s="1">
        <v>1110.4634591335721</v>
      </c>
      <c r="F6043" s="1">
        <v>1012.6549276563857</v>
      </c>
      <c r="G6043" s="1">
        <v>1790.7110646137012</v>
      </c>
      <c r="H6043" s="1">
        <v>5562.1434047517305</v>
      </c>
      <c r="I6043" s="1">
        <v>16.700000762939453</v>
      </c>
      <c r="J6043" s="1">
        <v>302.95182004292803</v>
      </c>
      <c r="K6043" s="1">
        <v>8129.2454022894963</v>
      </c>
      <c r="L6043" s="1">
        <v>375.33072015550403</v>
      </c>
      <c r="M6043" s="1">
        <v>7548.4660328504779</v>
      </c>
      <c r="N6043" s="1">
        <v>2789.3820126681858</v>
      </c>
      <c r="O6043" s="5">
        <v>36356.731086154512</v>
      </c>
    </row>
    <row r="6044" spans="1:15" x14ac:dyDescent="0.35">
      <c r="A6044" s="3">
        <v>45298.75</v>
      </c>
      <c r="B6044" s="1">
        <v>1210.5158698527018</v>
      </c>
      <c r="C6044" s="1">
        <v>1.6880131515262492E-4</v>
      </c>
      <c r="D6044" s="1">
        <v>444.66734901428225</v>
      </c>
      <c r="E6044" s="1">
        <v>1112.6299976603191</v>
      </c>
      <c r="F6044" s="1">
        <v>1011.8641112942166</v>
      </c>
      <c r="G6044" s="1">
        <v>1782.1696613986369</v>
      </c>
      <c r="H6044" s="1">
        <v>5561.8471580214718</v>
      </c>
      <c r="I6044" s="1">
        <v>16.700000762939453</v>
      </c>
      <c r="J6044" s="1">
        <v>302.92014209323457</v>
      </c>
      <c r="K6044" s="1">
        <v>8134.8039945475257</v>
      </c>
      <c r="L6044" s="1">
        <v>375.277399436103</v>
      </c>
      <c r="M6044" s="1">
        <v>7555.0938350423176</v>
      </c>
      <c r="N6044" s="1">
        <v>2790.5186207411025</v>
      </c>
      <c r="O6044" s="5">
        <v>36452.82988715278</v>
      </c>
    </row>
    <row r="6045" spans="1:15" x14ac:dyDescent="0.35">
      <c r="A6045" s="3">
        <v>45298.791666666664</v>
      </c>
      <c r="B6045" s="1">
        <v>1202.1426824612088</v>
      </c>
      <c r="C6045" s="1">
        <v>6.9124532410630934E-17</v>
      </c>
      <c r="D6045" s="1">
        <v>452.65963976542156</v>
      </c>
      <c r="E6045" s="1">
        <v>1112.6809852091471</v>
      </c>
      <c r="F6045" s="1">
        <v>1012.6948531765408</v>
      </c>
      <c r="G6045" s="1">
        <v>1791.1753150176992</v>
      </c>
      <c r="H6045" s="1">
        <v>5571.3534756300178</v>
      </c>
      <c r="I6045" s="1">
        <v>16.700000762939453</v>
      </c>
      <c r="J6045" s="1">
        <v>302.79649090237086</v>
      </c>
      <c r="K6045" s="1">
        <v>8128.2755593532984</v>
      </c>
      <c r="L6045" s="1">
        <v>375.36489774068195</v>
      </c>
      <c r="M6045" s="1">
        <v>7547.2466666666669</v>
      </c>
      <c r="N6045" s="1">
        <v>2768.440408528646</v>
      </c>
      <c r="O6045" s="5">
        <v>36503.868181423612</v>
      </c>
    </row>
    <row r="6046" spans="1:15" x14ac:dyDescent="0.35">
      <c r="A6046" s="3">
        <v>45298.833333333336</v>
      </c>
      <c r="B6046" s="1">
        <v>1201.9567265150283</v>
      </c>
      <c r="C6046" s="1">
        <v>9.2681764067441191E-2</v>
      </c>
      <c r="D6046" s="1">
        <v>439.74911552429199</v>
      </c>
      <c r="E6046" s="1">
        <v>1112.5382188245985</v>
      </c>
      <c r="F6046" s="1">
        <v>1013.1322727627224</v>
      </c>
      <c r="G6046" s="1">
        <v>1793.5651897668572</v>
      </c>
      <c r="H6046" s="1">
        <v>5561.0342051575662</v>
      </c>
      <c r="I6046" s="1">
        <v>16.700000762939453</v>
      </c>
      <c r="J6046" s="1">
        <v>303.16514813741048</v>
      </c>
      <c r="K6046" s="1">
        <v>8142.5565178765191</v>
      </c>
      <c r="L6046" s="1">
        <v>375.23500627305771</v>
      </c>
      <c r="M6046" s="1">
        <v>7559.8193568250872</v>
      </c>
      <c r="N6046" s="1">
        <v>2793.8201264105901</v>
      </c>
      <c r="O6046" s="5">
        <v>36340.689664713544</v>
      </c>
    </row>
    <row r="6047" spans="1:15" x14ac:dyDescent="0.35">
      <c r="A6047" s="3">
        <v>45298.875</v>
      </c>
      <c r="B6047" s="1">
        <v>1202.7730604722765</v>
      </c>
      <c r="C6047" s="1">
        <v>3.1857919043850355E-4</v>
      </c>
      <c r="D6047" s="1">
        <v>441.40843748304582</v>
      </c>
      <c r="E6047" s="1">
        <v>1113.1505700005425</v>
      </c>
      <c r="F6047" s="1">
        <v>1013.126909942627</v>
      </c>
      <c r="G6047" s="1">
        <v>1798.9789651393421</v>
      </c>
      <c r="H6047" s="1">
        <v>5569.4382616170242</v>
      </c>
      <c r="I6047" s="1">
        <v>16.700000762939453</v>
      </c>
      <c r="J6047" s="1">
        <v>302.78800231085881</v>
      </c>
      <c r="K6047" s="1">
        <v>8130.0994813368052</v>
      </c>
      <c r="L6047" s="1">
        <v>375.22481106228298</v>
      </c>
      <c r="M6047" s="1">
        <v>7548.5827341037329</v>
      </c>
      <c r="N6047" s="1">
        <v>2782.2302794053821</v>
      </c>
      <c r="O6047" s="5">
        <v>36389.017919921876</v>
      </c>
    </row>
    <row r="6048" spans="1:15" x14ac:dyDescent="0.35">
      <c r="A6048" s="3">
        <v>45298.916666666664</v>
      </c>
      <c r="B6048" s="1">
        <v>1206.9644063652886</v>
      </c>
      <c r="C6048" s="1">
        <v>3.3158284486618241E-20</v>
      </c>
      <c r="D6048" s="1">
        <v>434.69467084248862</v>
      </c>
      <c r="E6048" s="1">
        <v>1113.3493516031901</v>
      </c>
      <c r="F6048" s="1">
        <v>1013.3621549648709</v>
      </c>
      <c r="G6048" s="1">
        <v>1792.83328503442</v>
      </c>
      <c r="H6048" s="1">
        <v>5561.2038688102584</v>
      </c>
      <c r="I6048" s="1">
        <v>16.700000762939453</v>
      </c>
      <c r="J6048" s="1">
        <v>303.18672402275934</v>
      </c>
      <c r="K6048" s="1">
        <v>8133.7648103841148</v>
      </c>
      <c r="L6048" s="1">
        <v>375.43811365763344</v>
      </c>
      <c r="M6048" s="1">
        <v>7552.4188665093316</v>
      </c>
      <c r="N6048" s="1">
        <v>2800.3140901692709</v>
      </c>
      <c r="O6048" s="5">
        <v>36319.009827473958</v>
      </c>
    </row>
    <row r="6049" spans="1:15" x14ac:dyDescent="0.35">
      <c r="A6049" s="3">
        <v>45298.958333333336</v>
      </c>
      <c r="B6049" s="1">
        <v>1204.5807096354167</v>
      </c>
      <c r="C6049" s="1">
        <v>4.1419977877661218E-2</v>
      </c>
      <c r="D6049" s="1">
        <v>440.38212612575956</v>
      </c>
      <c r="E6049" s="1">
        <v>1112.4868637424045</v>
      </c>
      <c r="F6049" s="1">
        <v>1013.8354011874728</v>
      </c>
      <c r="G6049" s="1">
        <v>1792.6256972057481</v>
      </c>
      <c r="H6049" s="1">
        <v>5563.9522178746793</v>
      </c>
      <c r="I6049" s="1">
        <v>16.700000762939453</v>
      </c>
      <c r="J6049" s="1">
        <v>302.85632192823624</v>
      </c>
      <c r="K6049" s="1">
        <v>8139.7960324435762</v>
      </c>
      <c r="L6049" s="1">
        <v>375.2908283657498</v>
      </c>
      <c r="M6049" s="1">
        <v>7556.6044007703995</v>
      </c>
      <c r="N6049" s="1">
        <v>2799.095196940104</v>
      </c>
      <c r="O6049" s="5">
        <v>36196.731912977433</v>
      </c>
    </row>
    <row r="6050" spans="1:15" x14ac:dyDescent="0.35">
      <c r="A6050" s="3">
        <v>45299</v>
      </c>
      <c r="B6050" s="1">
        <v>1203.5111180962456</v>
      </c>
      <c r="C6050" s="1">
        <v>4.0788360852093891E-2</v>
      </c>
      <c r="D6050" s="1">
        <v>445.62123048570419</v>
      </c>
      <c r="E6050" s="1">
        <v>1112.7020779758029</v>
      </c>
      <c r="F6050" s="1">
        <v>1014.2417004564073</v>
      </c>
      <c r="G6050" s="1">
        <v>1784.7088842460857</v>
      </c>
      <c r="H6050" s="1">
        <v>5560.8257996210978</v>
      </c>
      <c r="I6050" s="1">
        <v>8.5</v>
      </c>
      <c r="J6050" s="1">
        <v>303.10817140367294</v>
      </c>
      <c r="K6050" s="1">
        <v>8127.4223657226567</v>
      </c>
      <c r="L6050" s="1">
        <v>375.04477976481121</v>
      </c>
      <c r="M6050" s="1">
        <v>7547.0554600694441</v>
      </c>
      <c r="N6050" s="1">
        <v>2796.6554616970484</v>
      </c>
      <c r="O6050" s="5">
        <v>36152.074384765627</v>
      </c>
    </row>
    <row r="6051" spans="1:15" x14ac:dyDescent="0.35">
      <c r="A6051" s="3">
        <v>45299.041666666664</v>
      </c>
      <c r="B6051" s="1">
        <v>1202.0600616115994</v>
      </c>
      <c r="C6051" s="1">
        <v>8.1557473302890426E-2</v>
      </c>
      <c r="D6051" s="1">
        <v>439.76761543273926</v>
      </c>
      <c r="E6051" s="1">
        <v>1112.8442741563586</v>
      </c>
      <c r="F6051" s="1">
        <v>1013.6446080525716</v>
      </c>
      <c r="G6051" s="1">
        <v>1792.6021392844218</v>
      </c>
      <c r="H6051" s="1">
        <v>5561.0002560109933</v>
      </c>
      <c r="I6051" s="1">
        <v>8.5</v>
      </c>
      <c r="J6051" s="1">
        <v>303.08581154717342</v>
      </c>
      <c r="K6051" s="1">
        <v>8127.7329751247826</v>
      </c>
      <c r="L6051" s="1">
        <v>375.2426377275255</v>
      </c>
      <c r="M6051" s="1">
        <v>7546.7627410210507</v>
      </c>
      <c r="N6051" s="1">
        <v>2788.3241799587672</v>
      </c>
      <c r="O6051" s="5">
        <v>36149.393096788197</v>
      </c>
    </row>
    <row r="6052" spans="1:15" x14ac:dyDescent="0.35">
      <c r="A6052" s="3">
        <v>45299.083333333336</v>
      </c>
      <c r="B6052" s="1">
        <v>1202.8404146660698</v>
      </c>
      <c r="C6052" s="1">
        <v>8.6279000128610367E-2</v>
      </c>
      <c r="D6052" s="1">
        <v>445.5397621239556</v>
      </c>
      <c r="E6052" s="1">
        <v>1113.8784643893771</v>
      </c>
      <c r="F6052" s="1">
        <v>1013.4650424872505</v>
      </c>
      <c r="G6052" s="1">
        <v>1792.700171661425</v>
      </c>
      <c r="H6052" s="1">
        <v>5568.5101343282067</v>
      </c>
      <c r="I6052" s="1">
        <v>8.5</v>
      </c>
      <c r="J6052" s="1">
        <v>302.8939174991184</v>
      </c>
      <c r="K6052" s="1">
        <v>8123.7990551757812</v>
      </c>
      <c r="L6052" s="1">
        <v>375.25449129740394</v>
      </c>
      <c r="M6052" s="1">
        <v>7543.9707594129777</v>
      </c>
      <c r="N6052" s="1">
        <v>2790.9299403889972</v>
      </c>
      <c r="O6052" s="5">
        <v>36396.536457248265</v>
      </c>
    </row>
    <row r="6053" spans="1:15" x14ac:dyDescent="0.35">
      <c r="A6053" s="3">
        <v>45299.125</v>
      </c>
      <c r="B6053" s="1">
        <v>1204.219826965332</v>
      </c>
      <c r="C6053" s="1">
        <v>6.2277185567419528E-4</v>
      </c>
      <c r="D6053" s="1">
        <v>445.8439897240533</v>
      </c>
      <c r="E6053" s="1">
        <v>1113.1772641330294</v>
      </c>
      <c r="F6053" s="1">
        <v>1014.9821019151476</v>
      </c>
      <c r="G6053" s="1">
        <v>1783.4074425796002</v>
      </c>
      <c r="H6053" s="1">
        <v>5561.6312480890183</v>
      </c>
      <c r="I6053" s="1">
        <v>8.5</v>
      </c>
      <c r="J6053" s="1">
        <v>303.13695329454208</v>
      </c>
      <c r="K6053" s="1">
        <v>8135.4177361382381</v>
      </c>
      <c r="L6053" s="1">
        <v>375.55340592278372</v>
      </c>
      <c r="M6053" s="1">
        <v>7554.5184901258681</v>
      </c>
      <c r="N6053" s="1">
        <v>2786.7936982557508</v>
      </c>
      <c r="O6053" s="5">
        <v>36577.875900607636</v>
      </c>
    </row>
    <row r="6054" spans="1:15" x14ac:dyDescent="0.35">
      <c r="A6054" s="3">
        <v>45299.166666666664</v>
      </c>
      <c r="B6054" s="1">
        <v>1203.0698299153646</v>
      </c>
      <c r="C6054" s="1">
        <v>1.3153404551724027E-3</v>
      </c>
      <c r="D6054" s="1">
        <v>444.59351551479762</v>
      </c>
      <c r="E6054" s="1">
        <v>1113.4633005777994</v>
      </c>
      <c r="F6054" s="1">
        <v>1015.0332520209419</v>
      </c>
      <c r="G6054" s="1">
        <v>1790.5344736103912</v>
      </c>
      <c r="H6054" s="1">
        <v>5566.6956869797496</v>
      </c>
      <c r="I6054" s="1">
        <v>8.5</v>
      </c>
      <c r="J6054" s="1">
        <v>302.88162617153591</v>
      </c>
      <c r="K6054" s="1">
        <v>8132.8386801486549</v>
      </c>
      <c r="L6054" s="1">
        <v>375.21982951694065</v>
      </c>
      <c r="M6054" s="1">
        <v>7552.5691663953994</v>
      </c>
      <c r="N6054" s="1">
        <v>2791.4894664171006</v>
      </c>
      <c r="O6054" s="5">
        <v>36401.451855468753</v>
      </c>
    </row>
    <row r="6055" spans="1:15" x14ac:dyDescent="0.35">
      <c r="A6055" s="3">
        <v>45299.208333333336</v>
      </c>
      <c r="B6055" s="1">
        <v>1203.5555381944444</v>
      </c>
      <c r="C6055" s="1">
        <v>1.987858822925434E-2</v>
      </c>
      <c r="D6055" s="1">
        <v>451.26041927761503</v>
      </c>
      <c r="E6055" s="1">
        <v>1111.647501864963</v>
      </c>
      <c r="F6055" s="1">
        <v>1014.6930244276259</v>
      </c>
      <c r="G6055" s="1">
        <v>1785.5652770659522</v>
      </c>
      <c r="H6055" s="1">
        <v>5566.7416394188294</v>
      </c>
      <c r="I6055" s="1">
        <v>8.5</v>
      </c>
      <c r="J6055" s="1">
        <v>302.87970513237849</v>
      </c>
      <c r="K6055" s="1">
        <v>8136.8633737521704</v>
      </c>
      <c r="L6055" s="1">
        <v>375.2098398844401</v>
      </c>
      <c r="M6055" s="1">
        <v>7556.133638916016</v>
      </c>
      <c r="N6055" s="1">
        <v>2797.0164832899304</v>
      </c>
      <c r="O6055" s="5">
        <v>36496.980476345489</v>
      </c>
    </row>
    <row r="6056" spans="1:15" x14ac:dyDescent="0.35">
      <c r="A6056" s="3">
        <v>45299.25</v>
      </c>
      <c r="B6056" s="1">
        <v>1198.0423946465387</v>
      </c>
      <c r="C6056" s="1">
        <v>4.0616932976364331E-2</v>
      </c>
      <c r="D6056" s="1">
        <v>446.02708117167157</v>
      </c>
      <c r="E6056" s="1">
        <v>1113.7012582058376</v>
      </c>
      <c r="F6056" s="1">
        <v>1015.3839426337348</v>
      </c>
      <c r="G6056" s="1">
        <v>1789.997064236079</v>
      </c>
      <c r="H6056" s="1">
        <v>5563.1923578268379</v>
      </c>
      <c r="I6056" s="1">
        <v>8.5</v>
      </c>
      <c r="J6056" s="1">
        <v>303.01987351311578</v>
      </c>
      <c r="K6056" s="1">
        <v>8129.4288875325519</v>
      </c>
      <c r="L6056" s="1">
        <v>375.26306290520563</v>
      </c>
      <c r="M6056" s="1">
        <v>7548.5591418457034</v>
      </c>
      <c r="N6056" s="1">
        <v>2793.2476391601563</v>
      </c>
      <c r="O6056" s="5">
        <v>36417.634405381941</v>
      </c>
    </row>
    <row r="6057" spans="1:15" x14ac:dyDescent="0.35">
      <c r="A6057" s="3">
        <v>45299.291666666664</v>
      </c>
      <c r="B6057" s="1">
        <v>1198.5417853800457</v>
      </c>
      <c r="C6057" s="1">
        <v>2.0346769458431401E-2</v>
      </c>
      <c r="D6057" s="1">
        <v>469.33031557718914</v>
      </c>
      <c r="E6057" s="1">
        <v>1113.4606022474502</v>
      </c>
      <c r="F6057" s="1">
        <v>1015.9426186794705</v>
      </c>
      <c r="G6057" s="1">
        <v>1771.5535422708067</v>
      </c>
      <c r="H6057" s="1">
        <v>5568.8492109244207</v>
      </c>
      <c r="I6057" s="1">
        <v>8.5</v>
      </c>
      <c r="J6057" s="1">
        <v>302.7898583645291</v>
      </c>
      <c r="K6057" s="1">
        <v>8138.5172052680118</v>
      </c>
      <c r="L6057" s="1">
        <v>375.24139755249024</v>
      </c>
      <c r="M6057" s="1">
        <v>7557.0964449055991</v>
      </c>
      <c r="N6057" s="1">
        <v>2798.1120749918618</v>
      </c>
      <c r="O6057" s="5">
        <v>36516.708275824654</v>
      </c>
    </row>
    <row r="6058" spans="1:15" x14ac:dyDescent="0.35">
      <c r="A6058" s="3">
        <v>45299.333333333336</v>
      </c>
      <c r="B6058" s="1">
        <v>1202.8151107788085</v>
      </c>
      <c r="C6058" s="1">
        <v>3.3555405497651853E-20</v>
      </c>
      <c r="D6058" s="1">
        <v>466.86102964613173</v>
      </c>
      <c r="E6058" s="1">
        <v>1108.4887846883139</v>
      </c>
      <c r="F6058" s="1">
        <v>1019.1509946187338</v>
      </c>
      <c r="G6058" s="1">
        <v>1762.935225738041</v>
      </c>
      <c r="H6058" s="1">
        <v>5560.2511454700289</v>
      </c>
      <c r="I6058" s="1">
        <v>12.699999809265137</v>
      </c>
      <c r="J6058" s="1">
        <v>303.06887704637313</v>
      </c>
      <c r="K6058" s="1">
        <v>8129.9551458062069</v>
      </c>
      <c r="L6058" s="1">
        <v>375.24335282219783</v>
      </c>
      <c r="M6058" s="1">
        <v>7550.4404340277779</v>
      </c>
      <c r="N6058" s="1">
        <v>2794.7880417209203</v>
      </c>
      <c r="O6058" s="5">
        <v>36567.862443576392</v>
      </c>
    </row>
    <row r="6059" spans="1:15" x14ac:dyDescent="0.35">
      <c r="A6059" s="3">
        <v>45299.375</v>
      </c>
      <c r="B6059" s="1">
        <v>1200.6965921698677</v>
      </c>
      <c r="C6059" s="1">
        <v>3.3555405497651853E-20</v>
      </c>
      <c r="D6059" s="1">
        <v>440.60560460408527</v>
      </c>
      <c r="E6059" s="1">
        <v>1112.7014280192057</v>
      </c>
      <c r="F6059" s="1">
        <v>1013.1447471957737</v>
      </c>
      <c r="G6059" s="1">
        <v>1797.7544989982489</v>
      </c>
      <c r="H6059" s="1">
        <v>5564.9028709871809</v>
      </c>
      <c r="I6059" s="1">
        <v>12.699999809265137</v>
      </c>
      <c r="J6059" s="1">
        <v>302.96458147684734</v>
      </c>
      <c r="K6059" s="1">
        <v>8135.5419082302515</v>
      </c>
      <c r="L6059" s="1">
        <v>375.2883889600966</v>
      </c>
      <c r="M6059" s="1">
        <v>7556.04766655816</v>
      </c>
      <c r="N6059" s="1">
        <v>2797.5496676974826</v>
      </c>
      <c r="O6059" s="5">
        <v>36443.664168836804</v>
      </c>
    </row>
    <row r="6060" spans="1:15" x14ac:dyDescent="0.35">
      <c r="A6060" s="3">
        <v>45299.416666666664</v>
      </c>
      <c r="B6060" s="1">
        <v>1200.0952696397569</v>
      </c>
      <c r="C6060" s="1">
        <v>3.3555405497651853E-20</v>
      </c>
      <c r="D6060" s="1">
        <v>436.31530126783582</v>
      </c>
      <c r="E6060" s="1">
        <v>1112.5288920084636</v>
      </c>
      <c r="F6060" s="1">
        <v>1012.4624938625759</v>
      </c>
      <c r="G6060" s="1">
        <v>1806.7718021223282</v>
      </c>
      <c r="H6060" s="1">
        <v>5568.1737589009599</v>
      </c>
      <c r="I6060" s="1">
        <v>12.699999809265137</v>
      </c>
      <c r="J6060" s="1">
        <v>302.84385245429144</v>
      </c>
      <c r="K6060" s="1">
        <v>8133.7119306098093</v>
      </c>
      <c r="L6060" s="1">
        <v>374.86169856601293</v>
      </c>
      <c r="M6060" s="1">
        <v>7554.282478027344</v>
      </c>
      <c r="N6060" s="1">
        <v>2792.0033591715496</v>
      </c>
      <c r="O6060" s="5">
        <v>36327.996162109375</v>
      </c>
    </row>
    <row r="6061" spans="1:15" x14ac:dyDescent="0.35">
      <c r="A6061" s="3">
        <v>45299.458333333336</v>
      </c>
      <c r="B6061" s="1">
        <v>1200.5445393880209</v>
      </c>
      <c r="C6061" s="1">
        <v>3.3555405497651853E-20</v>
      </c>
      <c r="D6061" s="1">
        <v>452.66640057881671</v>
      </c>
      <c r="E6061" s="1">
        <v>1110.2910375298395</v>
      </c>
      <c r="F6061" s="1">
        <v>1015.6300506761339</v>
      </c>
      <c r="G6061" s="1">
        <v>1783.508434679547</v>
      </c>
      <c r="H6061" s="1">
        <v>5562.6404628523578</v>
      </c>
      <c r="I6061" s="1">
        <v>12.699999809265137</v>
      </c>
      <c r="J6061" s="1">
        <v>303.3066633436415</v>
      </c>
      <c r="K6061" s="1">
        <v>8131.6420598687064</v>
      </c>
      <c r="L6061" s="1">
        <v>375.17367202758788</v>
      </c>
      <c r="M6061" s="1">
        <v>7551.2865570746526</v>
      </c>
      <c r="N6061" s="1">
        <v>2802.6752438693575</v>
      </c>
      <c r="O6061" s="5">
        <v>36490.168962673612</v>
      </c>
    </row>
    <row r="6062" spans="1:15" x14ac:dyDescent="0.35">
      <c r="A6062" s="3">
        <v>45299.5</v>
      </c>
      <c r="B6062" s="1">
        <v>1201.5930176798502</v>
      </c>
      <c r="C6062" s="1">
        <v>3.3555405497651853E-20</v>
      </c>
      <c r="D6062" s="1">
        <v>440.56145396762423</v>
      </c>
      <c r="E6062" s="1">
        <v>1111.7175617811415</v>
      </c>
      <c r="F6062" s="1">
        <v>1014.4902701144748</v>
      </c>
      <c r="G6062" s="1">
        <v>1796.3484326329312</v>
      </c>
      <c r="H6062" s="1">
        <v>5564.7107361760218</v>
      </c>
      <c r="I6062" s="1">
        <v>12.699999809265137</v>
      </c>
      <c r="J6062" s="1">
        <v>302.99967874315053</v>
      </c>
      <c r="K6062" s="1">
        <v>8134.0879482693144</v>
      </c>
      <c r="L6062" s="1">
        <v>375.08108560350206</v>
      </c>
      <c r="M6062" s="1">
        <v>7552.7417687988282</v>
      </c>
      <c r="N6062" s="1">
        <v>2799.0485363091361</v>
      </c>
      <c r="O6062" s="5">
        <v>36380.908454861114</v>
      </c>
    </row>
    <row r="6063" spans="1:15" x14ac:dyDescent="0.35">
      <c r="A6063" s="3">
        <v>45299.541666666664</v>
      </c>
      <c r="B6063" s="1">
        <v>1202.3609442477757</v>
      </c>
      <c r="C6063" s="1">
        <v>3.3555405497651853E-20</v>
      </c>
      <c r="D6063" s="1">
        <v>433.93152839660644</v>
      </c>
      <c r="E6063" s="1">
        <v>1111.8142335340713</v>
      </c>
      <c r="F6063" s="1">
        <v>1012.9620882839627</v>
      </c>
      <c r="G6063" s="1">
        <v>1801.7855853017181</v>
      </c>
      <c r="H6063" s="1">
        <v>5562.8543797641341</v>
      </c>
      <c r="I6063" s="1">
        <v>12.699999809265137</v>
      </c>
      <c r="J6063" s="1">
        <v>303.007523244222</v>
      </c>
      <c r="K6063" s="1">
        <v>8128.3060093858503</v>
      </c>
      <c r="L6063" s="1">
        <v>375.16358053419327</v>
      </c>
      <c r="M6063" s="1">
        <v>7547.8810253906249</v>
      </c>
      <c r="N6063" s="1">
        <v>2799.5174654134116</v>
      </c>
      <c r="O6063" s="5">
        <v>36399.145109592013</v>
      </c>
    </row>
    <row r="6064" spans="1:15" x14ac:dyDescent="0.35">
      <c r="A6064" s="3">
        <v>45299.583333333336</v>
      </c>
      <c r="B6064" s="1">
        <v>1205.2752656385633</v>
      </c>
      <c r="C6064" s="1">
        <v>3.3555405497651853E-20</v>
      </c>
      <c r="D6064" s="1">
        <v>435.92363683912487</v>
      </c>
      <c r="E6064" s="1">
        <v>1110.8557875908746</v>
      </c>
      <c r="F6064" s="1">
        <v>1013.4200085788303</v>
      </c>
      <c r="G6064" s="1">
        <v>1795.4464157431466</v>
      </c>
      <c r="H6064" s="1">
        <v>5560.9211143905395</v>
      </c>
      <c r="I6064" s="1">
        <v>12.699999809265137</v>
      </c>
      <c r="J6064" s="1">
        <v>303.12229502360026</v>
      </c>
      <c r="K6064" s="1">
        <v>8132.6577859157987</v>
      </c>
      <c r="L6064" s="1">
        <v>375.29704463534887</v>
      </c>
      <c r="M6064" s="1">
        <v>7551.9973265245226</v>
      </c>
      <c r="N6064" s="1">
        <v>2798.6461747233075</v>
      </c>
      <c r="O6064" s="5">
        <v>36480.523473307294</v>
      </c>
    </row>
    <row r="6065" spans="1:15" x14ac:dyDescent="0.35">
      <c r="A6065" s="3">
        <v>45299.625</v>
      </c>
      <c r="B6065" s="1">
        <v>1202.5419198608399</v>
      </c>
      <c r="C6065" s="1">
        <v>3.3555405497651853E-20</v>
      </c>
      <c r="D6065" s="1">
        <v>426.65119893391926</v>
      </c>
      <c r="E6065" s="1">
        <v>1108.3878683132596</v>
      </c>
      <c r="F6065" s="1">
        <v>1013.890090959337</v>
      </c>
      <c r="G6065" s="1">
        <v>1809.7630432879741</v>
      </c>
      <c r="H6065" s="1">
        <v>5561.23412135533</v>
      </c>
      <c r="I6065" s="1">
        <v>12.699999809265137</v>
      </c>
      <c r="J6065" s="1">
        <v>303.06294991387261</v>
      </c>
      <c r="K6065" s="1">
        <v>8139.4408928765188</v>
      </c>
      <c r="L6065" s="1">
        <v>375.30796418931749</v>
      </c>
      <c r="M6065" s="1">
        <v>7555.167540690104</v>
      </c>
      <c r="N6065" s="1">
        <v>2799.4395332845052</v>
      </c>
      <c r="O6065" s="5">
        <v>36432.442497829863</v>
      </c>
    </row>
    <row r="6066" spans="1:15" x14ac:dyDescent="0.35">
      <c r="A6066" s="3">
        <v>45299.666666666664</v>
      </c>
      <c r="B6066" s="1">
        <v>1200.2671466064453</v>
      </c>
      <c r="C6066" s="1">
        <v>3.3555405497651853E-20</v>
      </c>
      <c r="D6066" s="1">
        <v>441.74735705057782</v>
      </c>
      <c r="E6066" s="1">
        <v>1107.7658633761935</v>
      </c>
      <c r="F6066" s="1">
        <v>1013.7583463541666</v>
      </c>
      <c r="G6066" s="1">
        <v>1804.763325269184</v>
      </c>
      <c r="H6066" s="1">
        <v>5568.3020386565677</v>
      </c>
      <c r="I6066" s="1">
        <v>9.5</v>
      </c>
      <c r="J6066" s="1">
        <v>302.85621746487089</v>
      </c>
      <c r="K6066" s="1">
        <v>8134.3603332519533</v>
      </c>
      <c r="L6066" s="1">
        <v>375.45356909010144</v>
      </c>
      <c r="M6066" s="1">
        <v>7550.9218153211805</v>
      </c>
      <c r="N6066" s="1">
        <v>2800.0356792534722</v>
      </c>
      <c r="O6066" s="5">
        <v>36413.397817925346</v>
      </c>
    </row>
    <row r="6067" spans="1:15" x14ac:dyDescent="0.35">
      <c r="A6067" s="3">
        <v>45299.708333333336</v>
      </c>
      <c r="B6067" s="1">
        <v>1197.2061836751302</v>
      </c>
      <c r="C6067" s="1">
        <v>1.5398723061077582E-4</v>
      </c>
      <c r="D6067" s="1">
        <v>437.48325258043076</v>
      </c>
      <c r="E6067" s="1">
        <v>1108.1625429958767</v>
      </c>
      <c r="F6067" s="1">
        <v>1012.8099011908637</v>
      </c>
      <c r="G6067" s="1">
        <v>1809.2466809572379</v>
      </c>
      <c r="H6067" s="1">
        <v>5564.9087153867695</v>
      </c>
      <c r="I6067" s="1">
        <v>9.5</v>
      </c>
      <c r="J6067" s="1">
        <v>302.87185407002767</v>
      </c>
      <c r="K6067" s="1">
        <v>8129.727543267144</v>
      </c>
      <c r="L6067" s="1">
        <v>375.73386348300511</v>
      </c>
      <c r="M6067" s="1">
        <v>7547.080866563585</v>
      </c>
      <c r="N6067" s="1">
        <v>2782.4121259901258</v>
      </c>
      <c r="O6067" s="5">
        <v>36538.729499782989</v>
      </c>
    </row>
    <row r="6068" spans="1:15" x14ac:dyDescent="0.35">
      <c r="A6068" s="3">
        <v>45299.75</v>
      </c>
      <c r="B6068" s="1">
        <v>1198.4797695583768</v>
      </c>
      <c r="C6068" s="1">
        <v>4.0778736651445213E-2</v>
      </c>
      <c r="D6068" s="1">
        <v>438.81860334608291</v>
      </c>
      <c r="E6068" s="1">
        <v>1111.3932628716364</v>
      </c>
      <c r="F6068" s="1">
        <v>1013.025044470893</v>
      </c>
      <c r="G6068" s="1">
        <v>1798.6209581277103</v>
      </c>
      <c r="H6068" s="1">
        <v>5560.3784171113512</v>
      </c>
      <c r="I6068" s="1">
        <v>9.5</v>
      </c>
      <c r="J6068" s="1">
        <v>302.32332692464195</v>
      </c>
      <c r="K6068" s="1">
        <v>8133.0231713867188</v>
      </c>
      <c r="L6068" s="1">
        <v>375.5987740834554</v>
      </c>
      <c r="M6068" s="1">
        <v>7553.9172543674049</v>
      </c>
      <c r="N6068" s="1">
        <v>2760.3261490885416</v>
      </c>
      <c r="O6068" s="5">
        <v>36738.914189453128</v>
      </c>
    </row>
    <row r="6069" spans="1:15" x14ac:dyDescent="0.35">
      <c r="A6069" s="3">
        <v>45299.791666666664</v>
      </c>
      <c r="B6069" s="1">
        <v>1194.430792778863</v>
      </c>
      <c r="C6069" s="1">
        <v>0.1245274889475331</v>
      </c>
      <c r="D6069" s="1">
        <v>430.49517552693686</v>
      </c>
      <c r="E6069" s="1">
        <v>1112.5833895534938</v>
      </c>
      <c r="F6069" s="1">
        <v>1012.4059391106499</v>
      </c>
      <c r="G6069" s="1">
        <v>1820.5702101543397</v>
      </c>
      <c r="H6069" s="1">
        <v>5570.6100346132307</v>
      </c>
      <c r="I6069" s="1">
        <v>9.5</v>
      </c>
      <c r="J6069" s="1">
        <v>302.72811558193632</v>
      </c>
      <c r="K6069" s="1">
        <v>8128.4128621419268</v>
      </c>
      <c r="L6069" s="1">
        <v>375.91382628546819</v>
      </c>
      <c r="M6069" s="1">
        <v>7547.0506434461804</v>
      </c>
      <c r="N6069" s="1">
        <v>2765.895650499132</v>
      </c>
      <c r="O6069" s="5">
        <v>36811.315584852433</v>
      </c>
    </row>
    <row r="6070" spans="1:15" x14ac:dyDescent="0.35">
      <c r="A6070" s="3">
        <v>45299.833333333336</v>
      </c>
      <c r="B6070" s="1">
        <v>1201.1503885904947</v>
      </c>
      <c r="C6070" s="1">
        <v>1.7281133102657733E-17</v>
      </c>
      <c r="D6070" s="1">
        <v>437.78964221530492</v>
      </c>
      <c r="E6070" s="1">
        <v>1111.9950268215603</v>
      </c>
      <c r="F6070" s="1">
        <v>1013.1763394334581</v>
      </c>
      <c r="G6070" s="1">
        <v>1798.3746705433673</v>
      </c>
      <c r="H6070" s="1">
        <v>5562.4860676041853</v>
      </c>
      <c r="I6070" s="1">
        <v>9.5</v>
      </c>
      <c r="J6070" s="1">
        <v>303.10597497728133</v>
      </c>
      <c r="K6070" s="1">
        <v>8157.1871577962238</v>
      </c>
      <c r="L6070" s="1">
        <v>375.28998600429958</v>
      </c>
      <c r="M6070" s="1">
        <v>7572.4722360568576</v>
      </c>
      <c r="N6070" s="1">
        <v>2816.6523873562282</v>
      </c>
      <c r="O6070" s="5">
        <v>36486.732146267364</v>
      </c>
    </row>
    <row r="6071" spans="1:15" x14ac:dyDescent="0.35">
      <c r="A6071" s="3">
        <v>45299.875</v>
      </c>
      <c r="B6071" s="1">
        <v>1204.4687422349718</v>
      </c>
      <c r="C6071" s="1">
        <v>8.0124335640281038E-5</v>
      </c>
      <c r="D6071" s="1">
        <v>432.2378648715549</v>
      </c>
      <c r="E6071" s="1">
        <v>1111.9678559705947</v>
      </c>
      <c r="F6071" s="1">
        <v>1013.5549354044597</v>
      </c>
      <c r="G6071" s="1">
        <v>1811.0928372495646</v>
      </c>
      <c r="H6071" s="1">
        <v>5573.3223158554811</v>
      </c>
      <c r="I6071" s="1">
        <v>9.5</v>
      </c>
      <c r="J6071" s="1">
        <v>302.8154749467638</v>
      </c>
      <c r="K6071" s="1">
        <v>8134.7803245713976</v>
      </c>
      <c r="L6071" s="1">
        <v>375.14155110677081</v>
      </c>
      <c r="M6071" s="1">
        <v>7552.5035373263891</v>
      </c>
      <c r="N6071" s="1">
        <v>2799.3250052218968</v>
      </c>
      <c r="O6071" s="5">
        <v>36541.203800998264</v>
      </c>
    </row>
    <row r="6072" spans="1:15" x14ac:dyDescent="0.35">
      <c r="A6072" s="3">
        <v>45299.916666666664</v>
      </c>
      <c r="B6072" s="1">
        <v>1202.0909707980686</v>
      </c>
      <c r="C6072" s="1">
        <v>5.0077709775377598E-6</v>
      </c>
      <c r="D6072" s="1">
        <v>443.48425670199924</v>
      </c>
      <c r="E6072" s="1">
        <v>1113.0550724283855</v>
      </c>
      <c r="F6072" s="1">
        <v>1013.0657773335774</v>
      </c>
      <c r="G6072" s="1">
        <v>1778.5479313027704</v>
      </c>
      <c r="H6072" s="1">
        <v>5550.2440135725719</v>
      </c>
      <c r="I6072" s="1">
        <v>9.5</v>
      </c>
      <c r="J6072" s="1">
        <v>303.42534578111434</v>
      </c>
      <c r="K6072" s="1">
        <v>8133.3320746527779</v>
      </c>
      <c r="L6072" s="1">
        <v>375.47666904873319</v>
      </c>
      <c r="M6072" s="1">
        <v>7551.8832116699223</v>
      </c>
      <c r="N6072" s="1">
        <v>2798.7407465277779</v>
      </c>
      <c r="O6072" s="5">
        <v>36616.822356770834</v>
      </c>
    </row>
    <row r="6073" spans="1:15" x14ac:dyDescent="0.35">
      <c r="A6073" s="3">
        <v>45299.958333333336</v>
      </c>
      <c r="B6073" s="1">
        <v>1201.9345507473415</v>
      </c>
      <c r="C6073" s="1">
        <v>1.2764177326942362E-2</v>
      </c>
      <c r="D6073" s="1">
        <v>442.53732373555499</v>
      </c>
      <c r="E6073" s="1">
        <v>1113.3705892266169</v>
      </c>
      <c r="F6073" s="1">
        <v>1013.848591088189</v>
      </c>
      <c r="G6073" s="1">
        <v>1793.6335463964324</v>
      </c>
      <c r="H6073" s="1">
        <v>5565.3373653714616</v>
      </c>
      <c r="I6073" s="1">
        <v>9.5</v>
      </c>
      <c r="J6073" s="1">
        <v>302.91705657958983</v>
      </c>
      <c r="K6073" s="1">
        <v>8136.2139161512587</v>
      </c>
      <c r="L6073" s="1">
        <v>375.32539647420248</v>
      </c>
      <c r="M6073" s="1">
        <v>7554.3165577528216</v>
      </c>
      <c r="N6073" s="1">
        <v>2797.7326140001087</v>
      </c>
      <c r="O6073" s="5">
        <v>36461.515226779513</v>
      </c>
    </row>
    <row r="6074" spans="1:15" x14ac:dyDescent="0.35">
      <c r="A6074" s="3">
        <v>45300</v>
      </c>
      <c r="B6074" s="1">
        <v>1201.6762445068359</v>
      </c>
      <c r="C6074" s="1">
        <v>6.2067202423939111E-3</v>
      </c>
      <c r="D6074" s="1">
        <v>428.89690849304202</v>
      </c>
      <c r="E6074" s="1">
        <v>1111.9221846516928</v>
      </c>
      <c r="F6074" s="1">
        <v>1013.3812625969781</v>
      </c>
      <c r="G6074" s="1">
        <v>1812.9358793487741</v>
      </c>
      <c r="H6074" s="1">
        <v>5568.8186863175652</v>
      </c>
      <c r="I6074" s="1">
        <v>6.4000000953674316</v>
      </c>
      <c r="J6074" s="1">
        <v>302.82103271484374</v>
      </c>
      <c r="K6074" s="1">
        <v>8140.2987783474391</v>
      </c>
      <c r="L6074" s="1">
        <v>375.31810885111491</v>
      </c>
      <c r="M6074" s="1">
        <v>7557.7761756727432</v>
      </c>
      <c r="N6074" s="1">
        <v>2788.2378755018444</v>
      </c>
      <c r="O6074" s="5">
        <v>36521.939012586809</v>
      </c>
    </row>
    <row r="6075" spans="1:15" x14ac:dyDescent="0.35">
      <c r="A6075" s="3">
        <v>45300.041666666664</v>
      </c>
      <c r="B6075" s="1">
        <v>1197.7741087171767</v>
      </c>
      <c r="C6075" s="1">
        <v>2.5332339168750153E-3</v>
      </c>
      <c r="D6075" s="1">
        <v>438.64630771213109</v>
      </c>
      <c r="E6075" s="1">
        <v>1111.6290358818901</v>
      </c>
      <c r="F6075" s="1">
        <v>1013.0854415045844</v>
      </c>
      <c r="G6075" s="1">
        <v>1795.4794983091488</v>
      </c>
      <c r="H6075" s="1">
        <v>5556.6169253588478</v>
      </c>
      <c r="I6075" s="1">
        <v>6.4000000953674316</v>
      </c>
      <c r="J6075" s="1">
        <v>303.1326104227702</v>
      </c>
      <c r="K6075" s="1">
        <v>8131.1539756944449</v>
      </c>
      <c r="L6075" s="1">
        <v>375.27953597174752</v>
      </c>
      <c r="M6075" s="1">
        <v>7549.6739279513886</v>
      </c>
      <c r="N6075" s="1">
        <v>2796.6136668565537</v>
      </c>
      <c r="O6075" s="5">
        <v>36420.917626953124</v>
      </c>
    </row>
    <row r="6076" spans="1:15" x14ac:dyDescent="0.35">
      <c r="A6076" s="3">
        <v>45300.083333333336</v>
      </c>
      <c r="B6076" s="1">
        <v>1200.1137284681531</v>
      </c>
      <c r="C6076" s="1">
        <v>2.5892702750500312E-3</v>
      </c>
      <c r="D6076" s="1">
        <v>448.60975432501897</v>
      </c>
      <c r="E6076" s="1">
        <v>1113.6928382364908</v>
      </c>
      <c r="F6076" s="1">
        <v>1013.2768611145019</v>
      </c>
      <c r="G6076" s="1">
        <v>1795.2324078680986</v>
      </c>
      <c r="H6076" s="1">
        <v>5570.9281792825386</v>
      </c>
      <c r="I6076" s="1">
        <v>6.4000000953674316</v>
      </c>
      <c r="J6076" s="1">
        <v>302.8476634809706</v>
      </c>
      <c r="K6076" s="1">
        <v>8130.8910343424477</v>
      </c>
      <c r="L6076" s="1">
        <v>375.24729675292969</v>
      </c>
      <c r="M6076" s="1">
        <v>7549.9527898491751</v>
      </c>
      <c r="N6076" s="1">
        <v>2790.8610371907553</v>
      </c>
      <c r="O6076" s="5">
        <v>36653.285188802081</v>
      </c>
    </row>
    <row r="6077" spans="1:15" x14ac:dyDescent="0.35">
      <c r="A6077" s="3">
        <v>45300.125</v>
      </c>
      <c r="B6077" s="1">
        <v>1199.3188251410591</v>
      </c>
      <c r="C6077" s="1">
        <v>2.0266788796307042E-2</v>
      </c>
      <c r="D6077" s="1">
        <v>444.21757147894965</v>
      </c>
      <c r="E6077" s="1">
        <v>1113.4343629286025</v>
      </c>
      <c r="F6077" s="1">
        <v>1013.3720876397027</v>
      </c>
      <c r="G6077" s="1">
        <v>1790.74929147895</v>
      </c>
      <c r="H6077" s="1">
        <v>5561.1124054560605</v>
      </c>
      <c r="I6077" s="1">
        <v>6.4000000953674316</v>
      </c>
      <c r="J6077" s="1">
        <v>303.09639851040311</v>
      </c>
      <c r="K6077" s="1">
        <v>8139.0743679470488</v>
      </c>
      <c r="L6077" s="1">
        <v>375.43474746704101</v>
      </c>
      <c r="M6077" s="1">
        <v>7558.3581022135413</v>
      </c>
      <c r="N6077" s="1">
        <v>2779.7048136393228</v>
      </c>
      <c r="O6077" s="5">
        <v>36898.211348741323</v>
      </c>
    </row>
    <row r="6078" spans="1:15" x14ac:dyDescent="0.35">
      <c r="A6078" s="3">
        <v>45300.166666666664</v>
      </c>
      <c r="B6078" s="1">
        <v>1200.3348791503906</v>
      </c>
      <c r="C6078" s="1">
        <v>8.1602507861298051E-2</v>
      </c>
      <c r="D6078" s="1">
        <v>442.15079619513619</v>
      </c>
      <c r="E6078" s="1">
        <v>1113.7375530666775</v>
      </c>
      <c r="F6078" s="1">
        <v>1014.1302648078071</v>
      </c>
      <c r="G6078" s="1">
        <v>1797.2834768681159</v>
      </c>
      <c r="H6078" s="1">
        <v>5567.7185725959889</v>
      </c>
      <c r="I6078" s="1">
        <v>6.4000000953674316</v>
      </c>
      <c r="J6078" s="1">
        <v>302.95816435919869</v>
      </c>
      <c r="K6078" s="1">
        <v>8138.3195010036889</v>
      </c>
      <c r="L6078" s="1">
        <v>374.95314524332684</v>
      </c>
      <c r="M6078" s="1">
        <v>7557.2329888237846</v>
      </c>
      <c r="N6078" s="1">
        <v>2795.2248723687067</v>
      </c>
      <c r="O6078" s="5">
        <v>36598.131846788194</v>
      </c>
    </row>
    <row r="6079" spans="1:15" x14ac:dyDescent="0.35">
      <c r="A6079" s="3">
        <v>45300.208333333336</v>
      </c>
      <c r="B6079" s="1">
        <v>1198.7158221435548</v>
      </c>
      <c r="C6079" s="1">
        <v>8.0223658574978679E-2</v>
      </c>
      <c r="D6079" s="1">
        <v>443.74340319315593</v>
      </c>
      <c r="E6079" s="1">
        <v>1113.3928196885852</v>
      </c>
      <c r="F6079" s="1">
        <v>1013.9608074273003</v>
      </c>
      <c r="G6079" s="1">
        <v>1796.0297121685262</v>
      </c>
      <c r="H6079" s="1">
        <v>5565.9227882796977</v>
      </c>
      <c r="I6079" s="1">
        <v>6.4000000953674316</v>
      </c>
      <c r="J6079" s="1">
        <v>302.97908293830022</v>
      </c>
      <c r="K6079" s="1">
        <v>8137.7353615993925</v>
      </c>
      <c r="L6079" s="1">
        <v>375.04738586425782</v>
      </c>
      <c r="M6079" s="1">
        <v>7557.4468394639753</v>
      </c>
      <c r="N6079" s="1">
        <v>2795.9875705973309</v>
      </c>
      <c r="O6079" s="5">
        <v>36575.363313802081</v>
      </c>
    </row>
    <row r="6080" spans="1:15" x14ac:dyDescent="0.35">
      <c r="A6080" s="3">
        <v>45300.25</v>
      </c>
      <c r="B6080" s="1">
        <v>1200.409150390625</v>
      </c>
      <c r="C6080" s="1">
        <v>4.3335101704107488E-2</v>
      </c>
      <c r="D6080" s="1">
        <v>445.27820786370171</v>
      </c>
      <c r="E6080" s="1">
        <v>1114.7427314927843</v>
      </c>
      <c r="F6080" s="1">
        <v>1013.6299007500543</v>
      </c>
      <c r="G6080" s="1">
        <v>1795.3266503770151</v>
      </c>
      <c r="H6080" s="1">
        <v>5569.4299759758842</v>
      </c>
      <c r="I6080" s="1">
        <v>6.4000000953674316</v>
      </c>
      <c r="J6080" s="1">
        <v>302.8938902197944</v>
      </c>
      <c r="K6080" s="1">
        <v>8134.7303799099391</v>
      </c>
      <c r="L6080" s="1">
        <v>375.08088134765626</v>
      </c>
      <c r="M6080" s="1">
        <v>7554.801220974392</v>
      </c>
      <c r="N6080" s="1">
        <v>2798.5195467800563</v>
      </c>
      <c r="O6080" s="5">
        <v>36655.378326822916</v>
      </c>
    </row>
    <row r="6081" spans="1:15" x14ac:dyDescent="0.35">
      <c r="A6081" s="3">
        <v>45300.291666666664</v>
      </c>
      <c r="B6081" s="1">
        <v>1199.6968874782985</v>
      </c>
      <c r="C6081" s="1">
        <v>3.9822985011177068E-5</v>
      </c>
      <c r="D6081" s="1">
        <v>446.50480242411294</v>
      </c>
      <c r="E6081" s="1">
        <v>1114.3667648993599</v>
      </c>
      <c r="F6081" s="1">
        <v>1014.133617316352</v>
      </c>
      <c r="G6081" s="1">
        <v>1788.977841916796</v>
      </c>
      <c r="H6081" s="1">
        <v>5563.6799538579044</v>
      </c>
      <c r="I6081" s="1">
        <v>6.4000000953674316</v>
      </c>
      <c r="J6081" s="1">
        <v>303.03181655036076</v>
      </c>
      <c r="K6081" s="1">
        <v>8142.5698227267794</v>
      </c>
      <c r="L6081" s="1">
        <v>375.14968755933972</v>
      </c>
      <c r="M6081" s="1">
        <v>7560.6215850151912</v>
      </c>
      <c r="N6081" s="1">
        <v>2798.7866408962673</v>
      </c>
      <c r="O6081" s="5">
        <v>36662.828554687498</v>
      </c>
    </row>
    <row r="6082" spans="1:15" x14ac:dyDescent="0.35">
      <c r="A6082" s="3">
        <v>45300.333333333336</v>
      </c>
      <c r="B6082" s="1">
        <v>1199.4697865125868</v>
      </c>
      <c r="C6082" s="1">
        <v>3.9630454798642543E-4</v>
      </c>
      <c r="D6082" s="1">
        <v>440.52095362345375</v>
      </c>
      <c r="E6082" s="1">
        <v>1113.9353997124565</v>
      </c>
      <c r="F6082" s="1">
        <v>1014.3439387681749</v>
      </c>
      <c r="G6082" s="1">
        <v>1788.9130411058368</v>
      </c>
      <c r="H6082" s="1">
        <v>5557.1835160270566</v>
      </c>
      <c r="I6082" s="1">
        <v>11.199999809265137</v>
      </c>
      <c r="J6082" s="1">
        <v>303.16882987128366</v>
      </c>
      <c r="K6082" s="1">
        <v>8134.7870038519968</v>
      </c>
      <c r="L6082" s="1">
        <v>374.93427001105414</v>
      </c>
      <c r="M6082" s="1">
        <v>7554.3624519856767</v>
      </c>
      <c r="N6082" s="1">
        <v>2799.2897416856554</v>
      </c>
      <c r="O6082" s="5">
        <v>36469.459993489581</v>
      </c>
    </row>
    <row r="6083" spans="1:15" x14ac:dyDescent="0.35">
      <c r="A6083" s="3">
        <v>45300.375</v>
      </c>
      <c r="B6083" s="1">
        <v>1199.0155503675674</v>
      </c>
      <c r="C6083" s="1">
        <v>6.5915864589939895E-20</v>
      </c>
      <c r="D6083" s="1">
        <v>443.97088445027669</v>
      </c>
      <c r="E6083" s="1">
        <v>1111.1840196058486</v>
      </c>
      <c r="F6083" s="1">
        <v>1014.6789508734809</v>
      </c>
      <c r="G6083" s="1">
        <v>1797.2122972446014</v>
      </c>
      <c r="H6083" s="1">
        <v>5566.061702541775</v>
      </c>
      <c r="I6083" s="1">
        <v>11.199999809265137</v>
      </c>
      <c r="J6083" s="1">
        <v>302.93219422234426</v>
      </c>
      <c r="K6083" s="1">
        <v>8134.5931867133249</v>
      </c>
      <c r="L6083" s="1">
        <v>375.08277231852213</v>
      </c>
      <c r="M6083" s="1">
        <v>7554.8052166069874</v>
      </c>
      <c r="N6083" s="1">
        <v>2798.47199089898</v>
      </c>
      <c r="O6083" s="5">
        <v>36445.269680989586</v>
      </c>
    </row>
    <row r="6084" spans="1:15" x14ac:dyDescent="0.35">
      <c r="A6084" s="3">
        <v>45300.416666666664</v>
      </c>
      <c r="B6084" s="1">
        <v>1196.5258419121637</v>
      </c>
      <c r="C6084" s="1">
        <v>6.5915864589939895E-20</v>
      </c>
      <c r="D6084" s="1">
        <v>434.95115421719021</v>
      </c>
      <c r="E6084" s="1">
        <v>1113.7148315090603</v>
      </c>
      <c r="F6084" s="1">
        <v>1014.1308466593424</v>
      </c>
      <c r="G6084" s="1">
        <v>1809.3199738650851</v>
      </c>
      <c r="H6084" s="1">
        <v>5568.6426481628414</v>
      </c>
      <c r="I6084" s="1">
        <v>11.199999809265137</v>
      </c>
      <c r="J6084" s="1">
        <v>302.80784234788683</v>
      </c>
      <c r="K6084" s="1">
        <v>8128.9703282335067</v>
      </c>
      <c r="L6084" s="1">
        <v>375.0725284152561</v>
      </c>
      <c r="M6084" s="1">
        <v>7549.0605167643225</v>
      </c>
      <c r="N6084" s="1">
        <v>2794.4688155110675</v>
      </c>
      <c r="O6084" s="5">
        <v>36497.157047526045</v>
      </c>
    </row>
    <row r="6085" spans="1:15" x14ac:dyDescent="0.35">
      <c r="A6085" s="3">
        <v>45300.458333333336</v>
      </c>
      <c r="B6085" s="1">
        <v>1198.8033060709636</v>
      </c>
      <c r="C6085" s="1">
        <v>3.1665890007633621E-4</v>
      </c>
      <c r="D6085" s="1">
        <v>449.71201587253148</v>
      </c>
      <c r="E6085" s="1">
        <v>1111.8016998630101</v>
      </c>
      <c r="F6085" s="1">
        <v>1014.4002049933539</v>
      </c>
      <c r="G6085" s="1">
        <v>1780.58338417389</v>
      </c>
      <c r="H6085" s="1">
        <v>5555.3009276326493</v>
      </c>
      <c r="I6085" s="1">
        <v>11.199999809265137</v>
      </c>
      <c r="J6085" s="1">
        <v>303.25502355787489</v>
      </c>
      <c r="K6085" s="1">
        <v>8136.7583692762582</v>
      </c>
      <c r="L6085" s="1">
        <v>375.39171401977541</v>
      </c>
      <c r="M6085" s="1">
        <v>7556.0046266004774</v>
      </c>
      <c r="N6085" s="1">
        <v>2800.5279355197481</v>
      </c>
      <c r="O6085" s="5">
        <v>36640.188859592017</v>
      </c>
    </row>
    <row r="6086" spans="1:15" x14ac:dyDescent="0.35">
      <c r="A6086" s="3">
        <v>45300.5</v>
      </c>
      <c r="B6086" s="1">
        <v>1201.6232496134439</v>
      </c>
      <c r="C6086" s="1">
        <v>6.5915864589939895E-20</v>
      </c>
      <c r="D6086" s="1">
        <v>434.81138870239261</v>
      </c>
      <c r="E6086" s="1">
        <v>1114.3967622205946</v>
      </c>
      <c r="F6086" s="1">
        <v>1014.9448770311144</v>
      </c>
      <c r="G6086" s="1">
        <v>1807.110438857304</v>
      </c>
      <c r="H6086" s="1">
        <v>5572.8867164248495</v>
      </c>
      <c r="I6086" s="1">
        <v>11.199999809265137</v>
      </c>
      <c r="J6086" s="1">
        <v>302.83367634243433</v>
      </c>
      <c r="K6086" s="1">
        <v>8140.2619752332903</v>
      </c>
      <c r="L6086" s="1">
        <v>375.18112809075251</v>
      </c>
      <c r="M6086" s="1">
        <v>7557.770235188802</v>
      </c>
      <c r="N6086" s="1">
        <v>2800.3625173611113</v>
      </c>
      <c r="O6086" s="5">
        <v>36528.860970052083</v>
      </c>
    </row>
    <row r="6087" spans="1:15" x14ac:dyDescent="0.35">
      <c r="A6087" s="3">
        <v>45300.541666666664</v>
      </c>
      <c r="B6087" s="1">
        <v>1196.3552678426106</v>
      </c>
      <c r="C6087" s="1">
        <v>6.5915864589939895E-20</v>
      </c>
      <c r="D6087" s="1">
        <v>445.12373904758027</v>
      </c>
      <c r="E6087" s="1">
        <v>1111.8456093004015</v>
      </c>
      <c r="F6087" s="1">
        <v>1013.5132040066189</v>
      </c>
      <c r="G6087" s="1">
        <v>1788.9464577932195</v>
      </c>
      <c r="H6087" s="1">
        <v>5555.7842779904313</v>
      </c>
      <c r="I6087" s="1">
        <v>11.199999809265137</v>
      </c>
      <c r="J6087" s="1">
        <v>303.20653479682073</v>
      </c>
      <c r="K6087" s="1">
        <v>8138.5332949490021</v>
      </c>
      <c r="L6087" s="1">
        <v>375.15617663913304</v>
      </c>
      <c r="M6087" s="1">
        <v>7555.852169189453</v>
      </c>
      <c r="N6087" s="1">
        <v>2807.9973287624784</v>
      </c>
      <c r="O6087" s="5">
        <v>36471.630464409725</v>
      </c>
    </row>
    <row r="6088" spans="1:15" x14ac:dyDescent="0.35">
      <c r="A6088" s="3">
        <v>45300.583333333336</v>
      </c>
      <c r="B6088" s="1">
        <v>1197.6857923380535</v>
      </c>
      <c r="C6088" s="1">
        <v>6.5915864589939895E-20</v>
      </c>
      <c r="D6088" s="1">
        <v>461.87881701151531</v>
      </c>
      <c r="E6088" s="1">
        <v>1109.9270275539823</v>
      </c>
      <c r="F6088" s="1">
        <v>1014.3935541788737</v>
      </c>
      <c r="G6088" s="1">
        <v>1783.341042929756</v>
      </c>
      <c r="H6088" s="1">
        <v>5567.2262340121806</v>
      </c>
      <c r="I6088" s="1">
        <v>11.199999809265137</v>
      </c>
      <c r="J6088" s="1">
        <v>302.96472874959312</v>
      </c>
      <c r="K6088" s="1">
        <v>8131.4624020724823</v>
      </c>
      <c r="L6088" s="1">
        <v>375.14585919698078</v>
      </c>
      <c r="M6088" s="1">
        <v>7549.4391897243922</v>
      </c>
      <c r="N6088" s="1">
        <v>2801.3477253553601</v>
      </c>
      <c r="O6088" s="5">
        <v>36442.604226345487</v>
      </c>
    </row>
    <row r="6089" spans="1:15" x14ac:dyDescent="0.35">
      <c r="A6089" s="3">
        <v>45300.625</v>
      </c>
      <c r="B6089" s="1">
        <v>1199.0470202636718</v>
      </c>
      <c r="C6089" s="1">
        <v>6.5915864589939895E-20</v>
      </c>
      <c r="D6089" s="1">
        <v>440.47419044494632</v>
      </c>
      <c r="E6089" s="1">
        <v>1107.6468800862631</v>
      </c>
      <c r="F6089" s="1">
        <v>1012.4775915527343</v>
      </c>
      <c r="G6089" s="1">
        <v>1798.1114916858987</v>
      </c>
      <c r="H6089" s="1">
        <v>5557.7571740335143</v>
      </c>
      <c r="I6089" s="1">
        <v>11.199999809265137</v>
      </c>
      <c r="J6089" s="1">
        <v>303.43503305223254</v>
      </c>
      <c r="K6089" s="1">
        <v>8138.6292663574222</v>
      </c>
      <c r="L6089" s="1">
        <v>375.23488182067871</v>
      </c>
      <c r="M6089" s="1">
        <v>7556.9632514105906</v>
      </c>
      <c r="N6089" s="1">
        <v>2795.6422015380858</v>
      </c>
      <c r="O6089" s="5">
        <v>36632.119708116319</v>
      </c>
    </row>
    <row r="6090" spans="1:15" x14ac:dyDescent="0.35">
      <c r="A6090" s="3">
        <v>45300.666666666664</v>
      </c>
      <c r="B6090" s="1">
        <v>1197.7837618679471</v>
      </c>
      <c r="C6090" s="1">
        <v>6.5915864589939895E-20</v>
      </c>
      <c r="D6090" s="1">
        <v>442.85478816562227</v>
      </c>
      <c r="E6090" s="1">
        <v>1111.1425698174371</v>
      </c>
      <c r="F6090" s="1">
        <v>1013.7123041958279</v>
      </c>
      <c r="G6090" s="1">
        <v>1807.6083950042716</v>
      </c>
      <c r="H6090" s="1">
        <v>5573.1018190511058</v>
      </c>
      <c r="I6090" s="1">
        <v>8.6000003814697266</v>
      </c>
      <c r="J6090" s="1">
        <v>302.39552785237629</v>
      </c>
      <c r="K6090" s="1">
        <v>8132.6892230902777</v>
      </c>
      <c r="L6090" s="1">
        <v>375.06175120035806</v>
      </c>
      <c r="M6090" s="1">
        <v>7550.7156465657554</v>
      </c>
      <c r="N6090" s="1">
        <v>2796.3720953369138</v>
      </c>
      <c r="O6090" s="5">
        <v>36508.106974826391</v>
      </c>
    </row>
    <row r="6091" spans="1:15" x14ac:dyDescent="0.35">
      <c r="A6091" s="3">
        <v>45300.708333333336</v>
      </c>
      <c r="B6091" s="1">
        <v>1202.4277820163302</v>
      </c>
      <c r="C6091" s="1">
        <v>6.5915864589939895E-20</v>
      </c>
      <c r="D6091" s="1">
        <v>443.23669376797147</v>
      </c>
      <c r="E6091" s="1">
        <v>1109.96265367296</v>
      </c>
      <c r="F6091" s="1">
        <v>1014.0560310872396</v>
      </c>
      <c r="G6091" s="1">
        <v>1797.3510664186024</v>
      </c>
      <c r="H6091" s="1">
        <v>5567.0342269631037</v>
      </c>
      <c r="I6091" s="1">
        <v>8.6000003814697266</v>
      </c>
      <c r="J6091" s="1">
        <v>302.96443262736005</v>
      </c>
      <c r="K6091" s="1">
        <v>8129.7737255859374</v>
      </c>
      <c r="L6091" s="1">
        <v>375.13467210557724</v>
      </c>
      <c r="M6091" s="1">
        <v>7549.0458946397566</v>
      </c>
      <c r="N6091" s="1">
        <v>2793.336951022678</v>
      </c>
      <c r="O6091" s="5">
        <v>36598.760860460068</v>
      </c>
    </row>
    <row r="6092" spans="1:15" x14ac:dyDescent="0.35">
      <c r="A6092" s="3">
        <v>45300.75</v>
      </c>
      <c r="B6092" s="1">
        <v>1202.6405202568901</v>
      </c>
      <c r="C6092" s="1">
        <v>6.5915864589939895E-20</v>
      </c>
      <c r="D6092" s="1">
        <v>444.16314462449816</v>
      </c>
      <c r="E6092" s="1">
        <v>1112.6559682210286</v>
      </c>
      <c r="F6092" s="1">
        <v>1014.377137858073</v>
      </c>
      <c r="G6092" s="1">
        <v>1789.6138567691378</v>
      </c>
      <c r="H6092" s="1">
        <v>5563.4506277296277</v>
      </c>
      <c r="I6092" s="1">
        <v>8.6000003814697266</v>
      </c>
      <c r="J6092" s="1">
        <v>302.97312633938259</v>
      </c>
      <c r="K6092" s="1">
        <v>8141.8025608995222</v>
      </c>
      <c r="L6092" s="1">
        <v>375.2333425140381</v>
      </c>
      <c r="M6092" s="1">
        <v>7560.2430897352433</v>
      </c>
      <c r="N6092" s="1">
        <v>2798.4956721327039</v>
      </c>
      <c r="O6092" s="5">
        <v>36773.975763888891</v>
      </c>
    </row>
    <row r="6093" spans="1:15" x14ac:dyDescent="0.35">
      <c r="A6093" s="3">
        <v>45300.791666666664</v>
      </c>
      <c r="B6093" s="1">
        <v>1200.0219830322267</v>
      </c>
      <c r="C6093" s="1">
        <v>6.5915864589939895E-20</v>
      </c>
      <c r="D6093" s="1">
        <v>442.02384769863551</v>
      </c>
      <c r="E6093" s="1">
        <v>1114.028332180447</v>
      </c>
      <c r="F6093" s="1">
        <v>1013.924382748074</v>
      </c>
      <c r="G6093" s="1">
        <v>1792.3929404909641</v>
      </c>
      <c r="H6093" s="1">
        <v>5562.3914861503472</v>
      </c>
      <c r="I6093" s="1">
        <v>8.6000003814697266</v>
      </c>
      <c r="J6093" s="1">
        <v>303.15713815477159</v>
      </c>
      <c r="K6093" s="1">
        <v>8146.2268821885855</v>
      </c>
      <c r="L6093" s="1">
        <v>375.27027832878963</v>
      </c>
      <c r="M6093" s="1">
        <v>7562.5862105305987</v>
      </c>
      <c r="N6093" s="1">
        <v>2793.6845252143012</v>
      </c>
      <c r="O6093" s="5">
        <v>36857.23111762153</v>
      </c>
    </row>
    <row r="6094" spans="1:15" x14ac:dyDescent="0.35">
      <c r="A6094" s="3">
        <v>45300.833333333336</v>
      </c>
      <c r="B6094" s="1">
        <v>1199.4163465372721</v>
      </c>
      <c r="C6094" s="1">
        <v>6.5915864589939895E-20</v>
      </c>
      <c r="D6094" s="1">
        <v>447.67215544806584</v>
      </c>
      <c r="E6094" s="1">
        <v>1114.3685836113823</v>
      </c>
      <c r="F6094" s="1">
        <v>1014.0836003112793</v>
      </c>
      <c r="G6094" s="1">
        <v>1779.8695789918456</v>
      </c>
      <c r="H6094" s="1">
        <v>5555.4102648998451</v>
      </c>
      <c r="I6094" s="1">
        <v>8.6000003814697266</v>
      </c>
      <c r="J6094" s="1">
        <v>303.48859888712565</v>
      </c>
      <c r="K6094" s="1">
        <v>8137.2752837456601</v>
      </c>
      <c r="L6094" s="1">
        <v>375.0640022616916</v>
      </c>
      <c r="M6094" s="1">
        <v>7554.9034357367618</v>
      </c>
      <c r="N6094" s="1">
        <v>2799.6915513102213</v>
      </c>
      <c r="O6094" s="5">
        <v>36841.207910156249</v>
      </c>
    </row>
    <row r="6095" spans="1:15" x14ac:dyDescent="0.35">
      <c r="A6095" s="3">
        <v>45300.875</v>
      </c>
      <c r="B6095" s="1">
        <v>1201.5367411295572</v>
      </c>
      <c r="C6095" s="1">
        <v>3.0045533379521998E-5</v>
      </c>
      <c r="D6095" s="1">
        <v>446.92446442498101</v>
      </c>
      <c r="E6095" s="1">
        <v>1114.9299434068469</v>
      </c>
      <c r="F6095" s="1">
        <v>1011.7856017049154</v>
      </c>
      <c r="G6095" s="1">
        <v>1799.2725713152113</v>
      </c>
      <c r="H6095" s="1">
        <v>5574.4493520270453</v>
      </c>
      <c r="I6095" s="1">
        <v>8.6000003814697266</v>
      </c>
      <c r="J6095" s="1">
        <v>302.43353688557943</v>
      </c>
      <c r="K6095" s="1">
        <v>8138.9097981770838</v>
      </c>
      <c r="L6095" s="1">
        <v>375.57190553453233</v>
      </c>
      <c r="M6095" s="1">
        <v>7555.7196489800344</v>
      </c>
      <c r="N6095" s="1">
        <v>2798.3184841579859</v>
      </c>
      <c r="O6095" s="5">
        <v>36837.12318250868</v>
      </c>
    </row>
    <row r="6096" spans="1:15" x14ac:dyDescent="0.35">
      <c r="A6096" s="3">
        <v>45300.916666666664</v>
      </c>
      <c r="B6096" s="1">
        <v>1204.4844513617622</v>
      </c>
      <c r="C6096" s="1">
        <v>1.5929194003978933E-4</v>
      </c>
      <c r="D6096" s="1">
        <v>452.88749559190541</v>
      </c>
      <c r="E6096" s="1">
        <v>1113.4920803833008</v>
      </c>
      <c r="F6096" s="1">
        <v>1012.9515361701118</v>
      </c>
      <c r="G6096" s="1">
        <v>1777.1577427505099</v>
      </c>
      <c r="H6096" s="1">
        <v>5560.9734655495304</v>
      </c>
      <c r="I6096" s="1">
        <v>8.6000003814697266</v>
      </c>
      <c r="J6096" s="1">
        <v>303.17105942620174</v>
      </c>
      <c r="K6096" s="1">
        <v>8144.0471575249567</v>
      </c>
      <c r="L6096" s="1">
        <v>375.8588203345405</v>
      </c>
      <c r="M6096" s="1">
        <v>7561.2285116916237</v>
      </c>
      <c r="N6096" s="1">
        <v>2798.3939169650607</v>
      </c>
      <c r="O6096" s="5">
        <v>36988.016357421875</v>
      </c>
    </row>
    <row r="6097" spans="1:15" x14ac:dyDescent="0.35">
      <c r="A6097" s="3">
        <v>45300.958333333336</v>
      </c>
      <c r="B6097" s="1">
        <v>1202.2665774197048</v>
      </c>
      <c r="C6097" s="1">
        <v>1.5928959521925123E-4</v>
      </c>
      <c r="D6097" s="1">
        <v>443.16307197570802</v>
      </c>
      <c r="E6097" s="1">
        <v>1114.4495000881618</v>
      </c>
      <c r="F6097" s="1">
        <v>1013.0392601013184</v>
      </c>
      <c r="G6097" s="1">
        <v>1790.6080356332013</v>
      </c>
      <c r="H6097" s="1">
        <v>5563.5266045076896</v>
      </c>
      <c r="I6097" s="1">
        <v>8.6000003814697266</v>
      </c>
      <c r="J6097" s="1">
        <v>302.83054719712999</v>
      </c>
      <c r="K6097" s="1">
        <v>8151.5956150987413</v>
      </c>
      <c r="L6097" s="1">
        <v>375.21052783542211</v>
      </c>
      <c r="M6097" s="1">
        <v>7567.2714586046004</v>
      </c>
      <c r="N6097" s="1">
        <v>2799.1801721869574</v>
      </c>
      <c r="O6097" s="5">
        <v>36726.249993489582</v>
      </c>
    </row>
    <row r="6098" spans="1:15" x14ac:dyDescent="0.35">
      <c r="A6098" s="3">
        <v>45301</v>
      </c>
      <c r="B6098" s="1">
        <v>1198.4326077948676</v>
      </c>
      <c r="C6098" s="1">
        <v>4.9777009842165746E-4</v>
      </c>
      <c r="D6098" s="1">
        <v>441.8019596862793</v>
      </c>
      <c r="E6098" s="1">
        <v>1114.8345246378581</v>
      </c>
      <c r="F6098" s="1">
        <v>1012.9859502156576</v>
      </c>
      <c r="G6098" s="1">
        <v>1791.0421930592238</v>
      </c>
      <c r="H6098" s="1">
        <v>5559.0977331639851</v>
      </c>
      <c r="I6098" s="1">
        <v>6</v>
      </c>
      <c r="J6098" s="1">
        <v>303.26016609191896</v>
      </c>
      <c r="K6098" s="1">
        <v>8138.0867637803822</v>
      </c>
      <c r="L6098" s="1">
        <v>374.89944035000269</v>
      </c>
      <c r="M6098" s="1">
        <v>7556.0225073242191</v>
      </c>
      <c r="N6098" s="1">
        <v>2799.2343315294056</v>
      </c>
      <c r="O6098" s="5">
        <v>36561.226302083334</v>
      </c>
    </row>
    <row r="6099" spans="1:15" x14ac:dyDescent="0.35">
      <c r="A6099" s="3">
        <v>45301.041666666664</v>
      </c>
      <c r="B6099" s="1">
        <v>1196.4749059719509</v>
      </c>
      <c r="C6099" s="1">
        <v>8.3187598274012314E-2</v>
      </c>
      <c r="D6099" s="1">
        <v>445.86228658040363</v>
      </c>
      <c r="E6099" s="1">
        <v>1114.2112410142686</v>
      </c>
      <c r="F6099" s="1">
        <v>1012.8044808112251</v>
      </c>
      <c r="G6099" s="1">
        <v>1795.2168781792175</v>
      </c>
      <c r="H6099" s="1">
        <v>5564.6529801553397</v>
      </c>
      <c r="I6099" s="1">
        <v>6</v>
      </c>
      <c r="J6099" s="1">
        <v>302.73226935492619</v>
      </c>
      <c r="K6099" s="1">
        <v>8135.1228401692706</v>
      </c>
      <c r="L6099" s="1">
        <v>374.9241408284505</v>
      </c>
      <c r="M6099" s="1">
        <v>7553.7995777723527</v>
      </c>
      <c r="N6099" s="1">
        <v>2795.0798201497396</v>
      </c>
      <c r="O6099" s="5">
        <v>36588.14120876736</v>
      </c>
    </row>
    <row r="6100" spans="1:15" x14ac:dyDescent="0.35">
      <c r="A6100" s="3">
        <v>45301.083333333336</v>
      </c>
      <c r="B6100" s="1">
        <v>1197.1942823621962</v>
      </c>
      <c r="C6100" s="1">
        <v>1.3663206569006361E-16</v>
      </c>
      <c r="D6100" s="1">
        <v>445.75645903693305</v>
      </c>
      <c r="E6100" s="1">
        <v>1114.5713498602972</v>
      </c>
      <c r="F6100" s="1">
        <v>1012.9371438598632</v>
      </c>
      <c r="G6100" s="1">
        <v>1797.0764932214652</v>
      </c>
      <c r="H6100" s="1">
        <v>5567.5357283407548</v>
      </c>
      <c r="I6100" s="1">
        <v>6</v>
      </c>
      <c r="J6100" s="1">
        <v>302.9592426639133</v>
      </c>
      <c r="K6100" s="1">
        <v>8127.0029081217444</v>
      </c>
      <c r="L6100" s="1">
        <v>375.14733606126572</v>
      </c>
      <c r="M6100" s="1">
        <v>7547.8849439832902</v>
      </c>
      <c r="N6100" s="1">
        <v>2787.6798595513237</v>
      </c>
      <c r="O6100" s="5">
        <v>36869.527065972223</v>
      </c>
    </row>
    <row r="6101" spans="1:15" x14ac:dyDescent="0.35">
      <c r="A6101" s="3">
        <v>45301.125</v>
      </c>
      <c r="B6101" s="1">
        <v>1198.3579245334201</v>
      </c>
      <c r="C6101" s="1">
        <v>1.3663206569006361E-16</v>
      </c>
      <c r="D6101" s="1">
        <v>449.09817323472765</v>
      </c>
      <c r="E6101" s="1">
        <v>1114.7270782470703</v>
      </c>
      <c r="F6101" s="1">
        <v>1013.3013765292698</v>
      </c>
      <c r="G6101" s="1">
        <v>1788.728300637139</v>
      </c>
      <c r="H6101" s="1">
        <v>5564.212853181627</v>
      </c>
      <c r="I6101" s="1">
        <v>6</v>
      </c>
      <c r="J6101" s="1">
        <v>303.11806847466363</v>
      </c>
      <c r="K6101" s="1">
        <v>8149.2631377495663</v>
      </c>
      <c r="L6101" s="1">
        <v>375.1985769399007</v>
      </c>
      <c r="M6101" s="1">
        <v>7568.2408805338546</v>
      </c>
      <c r="N6101" s="1">
        <v>2798.4505504014755</v>
      </c>
      <c r="O6101" s="5">
        <v>36875.41171657986</v>
      </c>
    </row>
    <row r="6102" spans="1:15" x14ac:dyDescent="0.35">
      <c r="A6102" s="3">
        <v>45301.166666666664</v>
      </c>
      <c r="B6102" s="1">
        <v>1197.4833796522353</v>
      </c>
      <c r="C6102" s="1">
        <v>1.3663206569006361E-16</v>
      </c>
      <c r="D6102" s="1">
        <v>442.37427768283419</v>
      </c>
      <c r="E6102" s="1">
        <v>1114.7370394219292</v>
      </c>
      <c r="F6102" s="1">
        <v>1013.6209539116753</v>
      </c>
      <c r="G6102" s="1">
        <v>1794.2337045711938</v>
      </c>
      <c r="H6102" s="1">
        <v>5562.4493552398681</v>
      </c>
      <c r="I6102" s="1">
        <v>6</v>
      </c>
      <c r="J6102" s="1">
        <v>303.08386179606117</v>
      </c>
      <c r="K6102" s="1">
        <v>8137.8412597656252</v>
      </c>
      <c r="L6102" s="1">
        <v>374.9015236579047</v>
      </c>
      <c r="M6102" s="1">
        <v>7556.411676025391</v>
      </c>
      <c r="N6102" s="1">
        <v>2798.3879987250434</v>
      </c>
      <c r="O6102" s="5">
        <v>36807.742983940974</v>
      </c>
    </row>
    <row r="6103" spans="1:15" x14ac:dyDescent="0.35">
      <c r="A6103" s="3">
        <v>45301.208333333336</v>
      </c>
      <c r="B6103" s="1">
        <v>1195.3564786105685</v>
      </c>
      <c r="C6103" s="1">
        <v>1.3663206569006361E-16</v>
      </c>
      <c r="D6103" s="1">
        <v>441.24247082180449</v>
      </c>
      <c r="E6103" s="1">
        <v>1115.4105305311416</v>
      </c>
      <c r="F6103" s="1">
        <v>1013.3822001139323</v>
      </c>
      <c r="G6103" s="1">
        <v>1799.2899440196188</v>
      </c>
      <c r="H6103" s="1">
        <v>5564.6816240970657</v>
      </c>
      <c r="I6103" s="1">
        <v>6</v>
      </c>
      <c r="J6103" s="1">
        <v>302.95547913445364</v>
      </c>
      <c r="K6103" s="1">
        <v>8133.1189550781246</v>
      </c>
      <c r="L6103" s="1">
        <v>375.08317244635685</v>
      </c>
      <c r="M6103" s="1">
        <v>7553.9972112358937</v>
      </c>
      <c r="N6103" s="1">
        <v>2800.6329286024306</v>
      </c>
      <c r="O6103" s="5">
        <v>36750.776093749999</v>
      </c>
    </row>
    <row r="6104" spans="1:15" x14ac:dyDescent="0.35">
      <c r="A6104" s="3">
        <v>45301.25</v>
      </c>
      <c r="B6104" s="1">
        <v>1196.0486816067166</v>
      </c>
      <c r="C6104" s="1">
        <v>1.0015541955108373E-5</v>
      </c>
      <c r="D6104" s="1">
        <v>439.14860367669002</v>
      </c>
      <c r="E6104" s="1">
        <v>1115.0084401109484</v>
      </c>
      <c r="F6104" s="1">
        <v>1014.2872942437066</v>
      </c>
      <c r="G6104" s="1">
        <v>1802.6727639584383</v>
      </c>
      <c r="H6104" s="1">
        <v>5567.1657936120419</v>
      </c>
      <c r="I6104" s="1">
        <v>6</v>
      </c>
      <c r="J6104" s="1">
        <v>302.89160268147788</v>
      </c>
      <c r="K6104" s="1">
        <v>8138.0214603678387</v>
      </c>
      <c r="L6104" s="1">
        <v>375.1942834472656</v>
      </c>
      <c r="M6104" s="1">
        <v>7557.7917457411022</v>
      </c>
      <c r="N6104" s="1">
        <v>2795.1631001112196</v>
      </c>
      <c r="O6104" s="5">
        <v>36783.990900607641</v>
      </c>
    </row>
    <row r="6105" spans="1:15" x14ac:dyDescent="0.35">
      <c r="A6105" s="3">
        <v>45301.291666666664</v>
      </c>
      <c r="B6105" s="1">
        <v>1194.5268362087675</v>
      </c>
      <c r="C6105" s="1">
        <v>8.9821339207177525E-2</v>
      </c>
      <c r="D6105" s="1">
        <v>436.19124918619792</v>
      </c>
      <c r="E6105" s="1">
        <v>1115.3362110731337</v>
      </c>
      <c r="F6105" s="1">
        <v>1014.0788850063748</v>
      </c>
      <c r="G6105" s="1">
        <v>1803.8133508782666</v>
      </c>
      <c r="H6105" s="1">
        <v>5564.0363536919476</v>
      </c>
      <c r="I6105" s="1">
        <v>6</v>
      </c>
      <c r="J6105" s="1">
        <v>302.95174797905815</v>
      </c>
      <c r="K6105" s="1">
        <v>8139.7660827636719</v>
      </c>
      <c r="L6105" s="1">
        <v>375.16335628933376</v>
      </c>
      <c r="M6105" s="1">
        <v>7559.1692978244355</v>
      </c>
      <c r="N6105" s="1">
        <v>2798.8859467909069</v>
      </c>
      <c r="O6105" s="5">
        <v>36674.851687282986</v>
      </c>
    </row>
    <row r="6106" spans="1:15" x14ac:dyDescent="0.35">
      <c r="A6106" s="3">
        <v>45301.333333333336</v>
      </c>
      <c r="B6106" s="1">
        <v>1191.4350706651476</v>
      </c>
      <c r="C6106" s="1">
        <v>1.0265644005599945E-2</v>
      </c>
      <c r="D6106" s="1">
        <v>443.71979126824272</v>
      </c>
      <c r="E6106" s="1">
        <v>1111.303912217882</v>
      </c>
      <c r="F6106" s="1">
        <v>1017.0116816880968</v>
      </c>
      <c r="G6106" s="1">
        <v>1794.537219313976</v>
      </c>
      <c r="H6106" s="1">
        <v>5558.017940797351</v>
      </c>
      <c r="I6106" s="1">
        <v>12.899999618530273</v>
      </c>
      <c r="J6106" s="1">
        <v>303.19516633775498</v>
      </c>
      <c r="K6106" s="1">
        <v>8139.9733639865453</v>
      </c>
      <c r="L6106" s="1">
        <v>375.02926317003039</v>
      </c>
      <c r="M6106" s="1">
        <v>7558.6775608995222</v>
      </c>
      <c r="N6106" s="1">
        <v>2799.6215902370877</v>
      </c>
      <c r="O6106" s="5">
        <v>36618.19584092882</v>
      </c>
    </row>
    <row r="6107" spans="1:15" x14ac:dyDescent="0.35">
      <c r="A6107" s="3">
        <v>45301.375</v>
      </c>
      <c r="B6107" s="1">
        <v>1193.103867594401</v>
      </c>
      <c r="C6107" s="1">
        <v>2.1348760264072439E-18</v>
      </c>
      <c r="D6107" s="1">
        <v>436.71175938076442</v>
      </c>
      <c r="E6107" s="1">
        <v>1113.2955200534398</v>
      </c>
      <c r="F6107" s="1">
        <v>1013.1368065049913</v>
      </c>
      <c r="G6107" s="1">
        <v>1809.1640166860911</v>
      </c>
      <c r="H6107" s="1">
        <v>5565.4119702196876</v>
      </c>
      <c r="I6107" s="1">
        <v>12.899999618530273</v>
      </c>
      <c r="J6107" s="1">
        <v>302.90038887871634</v>
      </c>
      <c r="K6107" s="1">
        <v>8133.7428449164499</v>
      </c>
      <c r="L6107" s="1">
        <v>375.04990796407066</v>
      </c>
      <c r="M6107" s="1">
        <v>7553.3165799967446</v>
      </c>
      <c r="N6107" s="1">
        <v>2797.7972447374132</v>
      </c>
      <c r="O6107" s="5">
        <v>36760.956067708335</v>
      </c>
    </row>
    <row r="6108" spans="1:15" x14ac:dyDescent="0.35">
      <c r="A6108" s="3">
        <v>45301.416666666664</v>
      </c>
      <c r="B6108" s="1">
        <v>1191.2854458618165</v>
      </c>
      <c r="C6108" s="1">
        <v>2.1348760264072439E-18</v>
      </c>
      <c r="D6108" s="1">
        <v>446.74646612379286</v>
      </c>
      <c r="E6108" s="1">
        <v>1114.1826228841146</v>
      </c>
      <c r="F6108" s="1">
        <v>1013.2750556267632</v>
      </c>
      <c r="G6108" s="1">
        <v>1800.5533501361665</v>
      </c>
      <c r="H6108" s="1">
        <v>5566.0429406326539</v>
      </c>
      <c r="I6108" s="1">
        <v>12.899999618530273</v>
      </c>
      <c r="J6108" s="1">
        <v>302.95879157172311</v>
      </c>
      <c r="K6108" s="1">
        <v>8127.6239145236541</v>
      </c>
      <c r="L6108" s="1">
        <v>375.12541213141549</v>
      </c>
      <c r="M6108" s="1">
        <v>7547.8027969021268</v>
      </c>
      <c r="N6108" s="1">
        <v>2784.3080136447484</v>
      </c>
      <c r="O6108" s="5">
        <v>36683.022950303821</v>
      </c>
    </row>
    <row r="6109" spans="1:15" x14ac:dyDescent="0.35">
      <c r="A6109" s="3">
        <v>45301.458333333336</v>
      </c>
      <c r="B6109" s="1">
        <v>1191.584765387641</v>
      </c>
      <c r="C6109" s="1">
        <v>2.1348760264072439E-18</v>
      </c>
      <c r="D6109" s="1">
        <v>446.8453239271376</v>
      </c>
      <c r="E6109" s="1">
        <v>1112.8691254679361</v>
      </c>
      <c r="F6109" s="1">
        <v>1013.5579157511394</v>
      </c>
      <c r="G6109" s="1">
        <v>1804.029784671844</v>
      </c>
      <c r="H6109" s="1">
        <v>5568.8869152056977</v>
      </c>
      <c r="I6109" s="1">
        <v>12.899999618530273</v>
      </c>
      <c r="J6109" s="1">
        <v>302.90238555060495</v>
      </c>
      <c r="K6109" s="1">
        <v>8118.1150941297747</v>
      </c>
      <c r="L6109" s="1">
        <v>375.08063545227049</v>
      </c>
      <c r="M6109" s="1">
        <v>7537.974891628689</v>
      </c>
      <c r="N6109" s="1">
        <v>2790.8781694200302</v>
      </c>
      <c r="O6109" s="5">
        <v>36748.209186197913</v>
      </c>
    </row>
    <row r="6110" spans="1:15" x14ac:dyDescent="0.35">
      <c r="A6110" s="3">
        <v>45301.5</v>
      </c>
      <c r="B6110" s="1">
        <v>1191.332251824273</v>
      </c>
      <c r="C6110" s="1">
        <v>2.1348760264072439E-18</v>
      </c>
      <c r="D6110" s="1">
        <v>437.6300320180257</v>
      </c>
      <c r="E6110" s="1">
        <v>1113.329229159885</v>
      </c>
      <c r="F6110" s="1">
        <v>1015.3331177266439</v>
      </c>
      <c r="G6110" s="1">
        <v>1802.3499131181516</v>
      </c>
      <c r="H6110" s="1">
        <v>5559.974543846979</v>
      </c>
      <c r="I6110" s="1">
        <v>12.899999618530273</v>
      </c>
      <c r="J6110" s="1">
        <v>303.05999962700736</v>
      </c>
      <c r="K6110" s="1">
        <v>8108.9990115017363</v>
      </c>
      <c r="L6110" s="1">
        <v>374.93012118021647</v>
      </c>
      <c r="M6110" s="1">
        <v>7527.3573006184897</v>
      </c>
      <c r="N6110" s="1">
        <v>2797.5609707980684</v>
      </c>
      <c r="O6110" s="5">
        <v>36621.914225260414</v>
      </c>
    </row>
    <row r="6111" spans="1:15" x14ac:dyDescent="0.35">
      <c r="A6111" s="3">
        <v>45301.541666666664</v>
      </c>
      <c r="B6111" s="1">
        <v>1191.1893392266168</v>
      </c>
      <c r="C6111" s="1">
        <v>2.1348760264072439E-18</v>
      </c>
      <c r="D6111" s="1">
        <v>445.21315782335068</v>
      </c>
      <c r="E6111" s="1">
        <v>1113.7809827338324</v>
      </c>
      <c r="F6111" s="1">
        <v>1011.8191826036241</v>
      </c>
      <c r="G6111" s="1">
        <v>1797.9121188863132</v>
      </c>
      <c r="H6111" s="1">
        <v>5559.9147812737374</v>
      </c>
      <c r="I6111" s="1">
        <v>12.899999618530273</v>
      </c>
      <c r="J6111" s="1">
        <v>303.15767647637261</v>
      </c>
      <c r="K6111" s="1">
        <v>8104.6639164225262</v>
      </c>
      <c r="L6111" s="1">
        <v>374.9170031399197</v>
      </c>
      <c r="M6111" s="1">
        <v>7523.3393847656253</v>
      </c>
      <c r="N6111" s="1">
        <v>2799.0519620768227</v>
      </c>
      <c r="O6111" s="5">
        <v>36569.462914496529</v>
      </c>
    </row>
    <row r="6112" spans="1:15" x14ac:dyDescent="0.35">
      <c r="A6112" s="3">
        <v>45301.583333333336</v>
      </c>
      <c r="B6112" s="1">
        <v>1195.8007241482205</v>
      </c>
      <c r="C6112" s="1">
        <v>2.1348760264072439E-18</v>
      </c>
      <c r="D6112" s="1">
        <v>447.0674836476644</v>
      </c>
      <c r="E6112" s="1">
        <v>1107.2481447686089</v>
      </c>
      <c r="F6112" s="1">
        <v>1012.6862195502387</v>
      </c>
      <c r="G6112" s="1">
        <v>1808.6877103569404</v>
      </c>
      <c r="H6112" s="1">
        <v>5571.4902824716728</v>
      </c>
      <c r="I6112" s="1">
        <v>12.899999618530273</v>
      </c>
      <c r="J6112" s="1">
        <v>302.76264794243707</v>
      </c>
      <c r="K6112" s="1">
        <v>8112.1455813259545</v>
      </c>
      <c r="L6112" s="1">
        <v>375.33443929884169</v>
      </c>
      <c r="M6112" s="1">
        <v>7528.7962208387589</v>
      </c>
      <c r="N6112" s="1">
        <v>2801.5442454020181</v>
      </c>
      <c r="O6112" s="5">
        <v>36778.156859809031</v>
      </c>
    </row>
    <row r="6113" spans="1:15" x14ac:dyDescent="0.35">
      <c r="A6113" s="3">
        <v>45301.625</v>
      </c>
      <c r="B6113" s="1">
        <v>1197.7090558539496</v>
      </c>
      <c r="C6113" s="1">
        <v>2.1348760264072439E-18</v>
      </c>
      <c r="D6113" s="1">
        <v>437.78696584913467</v>
      </c>
      <c r="E6113" s="1">
        <v>1108.5838191392686</v>
      </c>
      <c r="F6113" s="1">
        <v>1012.4348294576009</v>
      </c>
      <c r="G6113" s="1">
        <v>1794.4587859489811</v>
      </c>
      <c r="H6113" s="1">
        <v>5550.9734562489348</v>
      </c>
      <c r="I6113" s="1">
        <v>12.899999618530273</v>
      </c>
      <c r="J6113" s="1">
        <v>303.52810228135849</v>
      </c>
      <c r="K6113" s="1">
        <v>8110.7943863932296</v>
      </c>
      <c r="L6113" s="1">
        <v>375.22993872748481</v>
      </c>
      <c r="M6113" s="1">
        <v>7527.5189436848959</v>
      </c>
      <c r="N6113" s="1">
        <v>2796.190974527995</v>
      </c>
      <c r="O6113" s="5">
        <v>36681.574176432288</v>
      </c>
    </row>
    <row r="6114" spans="1:15" x14ac:dyDescent="0.35">
      <c r="A6114" s="3">
        <v>45301.666666666664</v>
      </c>
      <c r="B6114" s="1">
        <v>1195.6106502956814</v>
      </c>
      <c r="C6114" s="1">
        <v>2.1348760264072439E-18</v>
      </c>
      <c r="D6114" s="1">
        <v>429.66315806918675</v>
      </c>
      <c r="E6114" s="1">
        <v>1106.7098229302301</v>
      </c>
      <c r="F6114" s="1">
        <v>1018.8257158915202</v>
      </c>
      <c r="G6114" s="1">
        <v>1816.3360267820817</v>
      </c>
      <c r="H6114" s="1">
        <v>5567.1453739687004</v>
      </c>
      <c r="I6114" s="1">
        <v>6.9000000953674316</v>
      </c>
      <c r="J6114" s="1">
        <v>302.70947234259711</v>
      </c>
      <c r="K6114" s="1">
        <v>8110.6706031629774</v>
      </c>
      <c r="L6114" s="1">
        <v>375.04770266215007</v>
      </c>
      <c r="M6114" s="1">
        <v>7527.1319871690539</v>
      </c>
      <c r="N6114" s="1">
        <v>2798.3573619927301</v>
      </c>
      <c r="O6114" s="5">
        <v>36662.416477864586</v>
      </c>
    </row>
    <row r="6115" spans="1:15" x14ac:dyDescent="0.35">
      <c r="A6115" s="3">
        <v>45301.708333333336</v>
      </c>
      <c r="B6115" s="1">
        <v>1195.7744137573243</v>
      </c>
      <c r="C6115" s="1">
        <v>2.1348760264072439E-18</v>
      </c>
      <c r="D6115" s="1">
        <v>424.30077607896595</v>
      </c>
      <c r="E6115" s="1">
        <v>1110.2949933878581</v>
      </c>
      <c r="F6115" s="1">
        <v>1016.7751984998915</v>
      </c>
      <c r="G6115" s="1">
        <v>1816.3097946070102</v>
      </c>
      <c r="H6115" s="1">
        <v>5563.4551763310501</v>
      </c>
      <c r="I6115" s="1">
        <v>6.9000000953674316</v>
      </c>
      <c r="J6115" s="1">
        <v>303.00594354417586</v>
      </c>
      <c r="K6115" s="1">
        <v>8112.1407119411888</v>
      </c>
      <c r="L6115" s="1">
        <v>375.07059169345433</v>
      </c>
      <c r="M6115" s="1">
        <v>7528.1362919108069</v>
      </c>
      <c r="N6115" s="1">
        <v>2794.8558095296225</v>
      </c>
      <c r="O6115" s="5">
        <v>36850.635224609374</v>
      </c>
    </row>
    <row r="6116" spans="1:15" x14ac:dyDescent="0.35">
      <c r="A6116" s="3">
        <v>45301.75</v>
      </c>
      <c r="B6116" s="1">
        <v>1197.6559636433919</v>
      </c>
      <c r="C6116" s="1">
        <v>1.2743355203576649E-3</v>
      </c>
      <c r="D6116" s="1">
        <v>441.01088498433433</v>
      </c>
      <c r="E6116" s="1">
        <v>1113.8059615410698</v>
      </c>
      <c r="F6116" s="1">
        <v>1017.9958907741971</v>
      </c>
      <c r="G6116" s="1">
        <v>1798.6342246523132</v>
      </c>
      <c r="H6116" s="1">
        <v>5569.1041999308263</v>
      </c>
      <c r="I6116" s="1">
        <v>6.9000000953674316</v>
      </c>
      <c r="J6116" s="1">
        <v>302.85509479098852</v>
      </c>
      <c r="K6116" s="1">
        <v>8107.2134187825523</v>
      </c>
      <c r="L6116" s="1">
        <v>375.28505874633788</v>
      </c>
      <c r="M6116" s="1">
        <v>7523.9363153754339</v>
      </c>
      <c r="N6116" s="1">
        <v>2795.0073016357424</v>
      </c>
      <c r="O6116" s="5">
        <v>36993.951223958335</v>
      </c>
    </row>
    <row r="6117" spans="1:15" x14ac:dyDescent="0.35">
      <c r="A6117" s="3">
        <v>45301.791666666664</v>
      </c>
      <c r="B6117" s="1">
        <v>1199.6224540879991</v>
      </c>
      <c r="C6117" s="1">
        <v>2.6526627589294592E-19</v>
      </c>
      <c r="D6117" s="1">
        <v>435.08219206068253</v>
      </c>
      <c r="E6117" s="1">
        <v>1112.9074818929037</v>
      </c>
      <c r="F6117" s="1">
        <v>1017.0165422227648</v>
      </c>
      <c r="G6117" s="1">
        <v>1791.6615010652085</v>
      </c>
      <c r="H6117" s="1">
        <v>5556.2901713295587</v>
      </c>
      <c r="I6117" s="1">
        <v>6.9000000953674316</v>
      </c>
      <c r="J6117" s="1">
        <v>303.32437154134112</v>
      </c>
      <c r="K6117" s="1">
        <v>8120.6436296929251</v>
      </c>
      <c r="L6117" s="1">
        <v>375.71388444688586</v>
      </c>
      <c r="M6117" s="1">
        <v>7536.8597361924913</v>
      </c>
      <c r="N6117" s="1">
        <v>2768.6357164849173</v>
      </c>
      <c r="O6117" s="5">
        <v>37380.508626302086</v>
      </c>
    </row>
    <row r="6118" spans="1:15" x14ac:dyDescent="0.35">
      <c r="A6118" s="3">
        <v>45301.833333333336</v>
      </c>
      <c r="B6118" s="1">
        <v>1199.1918180677626</v>
      </c>
      <c r="C6118" s="1">
        <v>3.034645780136371E-5</v>
      </c>
      <c r="D6118" s="1">
        <v>447.5506877644857</v>
      </c>
      <c r="E6118" s="1">
        <v>1111.7989235772027</v>
      </c>
      <c r="F6118" s="1">
        <v>1017.6887668694391</v>
      </c>
      <c r="G6118" s="1">
        <v>1785.3508000029356</v>
      </c>
      <c r="H6118" s="1">
        <v>5561.5810266282833</v>
      </c>
      <c r="I6118" s="1">
        <v>6.9000000953674316</v>
      </c>
      <c r="J6118" s="1">
        <v>303.01278401692707</v>
      </c>
      <c r="K6118" s="1">
        <v>8153.756697455512</v>
      </c>
      <c r="L6118" s="1">
        <v>375.48024470011393</v>
      </c>
      <c r="M6118" s="1">
        <v>7566.545452338325</v>
      </c>
      <c r="N6118" s="1">
        <v>2797.635381740994</v>
      </c>
      <c r="O6118" s="5">
        <v>36971.99975911458</v>
      </c>
    </row>
    <row r="6119" spans="1:15" x14ac:dyDescent="0.35">
      <c r="A6119" s="3">
        <v>45301.875</v>
      </c>
      <c r="B6119" s="1">
        <v>1204.0698794894747</v>
      </c>
      <c r="C6119" s="1">
        <v>1.349956906801969E-16</v>
      </c>
      <c r="D6119" s="1">
        <v>440.8809181128608</v>
      </c>
      <c r="E6119" s="1">
        <v>1114.0940746731228</v>
      </c>
      <c r="F6119" s="1">
        <v>1018.4639905124241</v>
      </c>
      <c r="G6119" s="1">
        <v>1795.1279362233472</v>
      </c>
      <c r="H6119" s="1">
        <v>5572.6367990112294</v>
      </c>
      <c r="I6119" s="1">
        <v>6.9000000953674316</v>
      </c>
      <c r="J6119" s="1">
        <v>302.77287195841473</v>
      </c>
      <c r="K6119" s="1">
        <v>8148.0206837293836</v>
      </c>
      <c r="L6119" s="1">
        <v>375.54467850579158</v>
      </c>
      <c r="M6119" s="1">
        <v>7563.2646823459199</v>
      </c>
      <c r="N6119" s="1">
        <v>2790.0935148790149</v>
      </c>
      <c r="O6119" s="5">
        <v>37039.033374565974</v>
      </c>
    </row>
    <row r="6120" spans="1:15" x14ac:dyDescent="0.35">
      <c r="A6120" s="3">
        <v>45301.916666666664</v>
      </c>
      <c r="B6120" s="1">
        <v>1201.3233813815646</v>
      </c>
      <c r="C6120" s="1">
        <v>1.349956906801969E-16</v>
      </c>
      <c r="D6120" s="1">
        <v>446.40190161810983</v>
      </c>
      <c r="E6120" s="1">
        <v>1113.4140224202474</v>
      </c>
      <c r="F6120" s="1">
        <v>1017.1998541259766</v>
      </c>
      <c r="G6120" s="1">
        <v>1778.9648723008913</v>
      </c>
      <c r="H6120" s="1">
        <v>5557.3040318467893</v>
      </c>
      <c r="I6120" s="1">
        <v>6.9000000953674316</v>
      </c>
      <c r="J6120" s="1">
        <v>303.33617045084634</v>
      </c>
      <c r="K6120" s="1">
        <v>8144.8040478515622</v>
      </c>
      <c r="L6120" s="1">
        <v>375.66518983629015</v>
      </c>
      <c r="M6120" s="1">
        <v>7561.9005135091147</v>
      </c>
      <c r="N6120" s="1">
        <v>2793.3418461778429</v>
      </c>
      <c r="O6120" s="5">
        <v>37073.663006727431</v>
      </c>
    </row>
    <row r="6121" spans="1:15" x14ac:dyDescent="0.35">
      <c r="A6121" s="3">
        <v>45301.958333333336</v>
      </c>
      <c r="B6121" s="1">
        <v>1205.2236514960396</v>
      </c>
      <c r="C6121" s="1">
        <v>8.2530179764379805E-2</v>
      </c>
      <c r="D6121" s="1">
        <v>444.68009031507705</v>
      </c>
      <c r="E6121" s="1">
        <v>1114.6088292100694</v>
      </c>
      <c r="F6121" s="1">
        <v>1017.3561188761394</v>
      </c>
      <c r="G6121" s="1">
        <v>1786.1602891721586</v>
      </c>
      <c r="H6121" s="1">
        <v>5568.1115092492482</v>
      </c>
      <c r="I6121" s="1">
        <v>6.9000000953674316</v>
      </c>
      <c r="J6121" s="1">
        <v>302.68547670152452</v>
      </c>
      <c r="K6121" s="1">
        <v>8145.8539001464842</v>
      </c>
      <c r="L6121" s="1">
        <v>375.06581436157228</v>
      </c>
      <c r="M6121" s="1">
        <v>7563.3947169325083</v>
      </c>
      <c r="N6121" s="1">
        <v>2797.2961197238496</v>
      </c>
      <c r="O6121" s="5">
        <v>36701.521396484372</v>
      </c>
    </row>
    <row r="6122" spans="1:15" x14ac:dyDescent="0.35">
      <c r="A6122" s="3">
        <v>45302</v>
      </c>
      <c r="B6122" s="1">
        <v>1204.0315952894423</v>
      </c>
      <c r="C6122" s="1">
        <v>0.10641487744837577</v>
      </c>
      <c r="D6122" s="1">
        <v>440.30711725023059</v>
      </c>
      <c r="E6122" s="1">
        <v>1113.762542046441</v>
      </c>
      <c r="F6122" s="1">
        <v>1018.1978175523546</v>
      </c>
      <c r="G6122" s="1">
        <v>1788.2795887742463</v>
      </c>
      <c r="H6122" s="1">
        <v>5564.685075790163</v>
      </c>
      <c r="I6122" s="1">
        <v>6.5</v>
      </c>
      <c r="J6122" s="1">
        <v>302.98928559197321</v>
      </c>
      <c r="K6122" s="1">
        <v>8134.9096485731334</v>
      </c>
      <c r="L6122" s="1">
        <v>374.92404021369089</v>
      </c>
      <c r="M6122" s="1">
        <v>7553.3237426757814</v>
      </c>
      <c r="N6122" s="1">
        <v>2800.502252807617</v>
      </c>
      <c r="O6122" s="5">
        <v>36649.418093532986</v>
      </c>
    </row>
    <row r="6123" spans="1:15" x14ac:dyDescent="0.35">
      <c r="A6123" s="3">
        <v>45302.041666666664</v>
      </c>
      <c r="B6123" s="1">
        <v>1202.9648213704427</v>
      </c>
      <c r="C6123" s="1">
        <v>4.2622060068239973E-2</v>
      </c>
      <c r="D6123" s="1">
        <v>444.36852060953777</v>
      </c>
      <c r="E6123" s="1">
        <v>1113.6916685316298</v>
      </c>
      <c r="F6123" s="1">
        <v>1018.5526470777723</v>
      </c>
      <c r="G6123" s="1">
        <v>1781.4142075874215</v>
      </c>
      <c r="H6123" s="1">
        <v>5561.0344872368723</v>
      </c>
      <c r="I6123" s="1">
        <v>6.5</v>
      </c>
      <c r="J6123" s="1">
        <v>303.07968773735894</v>
      </c>
      <c r="K6123" s="1">
        <v>8131.1621048990883</v>
      </c>
      <c r="L6123" s="1">
        <v>375.08343585544162</v>
      </c>
      <c r="M6123" s="1">
        <v>7550.8451342773442</v>
      </c>
      <c r="N6123" s="1">
        <v>2798.74419664171</v>
      </c>
      <c r="O6123" s="5">
        <v>36629.836341145834</v>
      </c>
    </row>
    <row r="6124" spans="1:15" x14ac:dyDescent="0.35">
      <c r="A6124" s="3">
        <v>45302.083333333336</v>
      </c>
      <c r="B6124" s="1">
        <v>1198.4427238972983</v>
      </c>
      <c r="C6124" s="1">
        <v>5.9217444804306207E-5</v>
      </c>
      <c r="D6124" s="1">
        <v>441.01107785542808</v>
      </c>
      <c r="E6124" s="1">
        <v>1115.177193467882</v>
      </c>
      <c r="F6124" s="1">
        <v>1017.6299662950304</v>
      </c>
      <c r="G6124" s="1">
        <v>1792.0176063828021</v>
      </c>
      <c r="H6124" s="1">
        <v>5564.2786271158857</v>
      </c>
      <c r="I6124" s="1">
        <v>6.5</v>
      </c>
      <c r="J6124" s="1">
        <v>302.93701319376629</v>
      </c>
      <c r="K6124" s="1">
        <v>8130.0499553765194</v>
      </c>
      <c r="L6124" s="1">
        <v>375.16512871636286</v>
      </c>
      <c r="M6124" s="1">
        <v>7550.0328927951387</v>
      </c>
      <c r="N6124" s="1">
        <v>2797.4270375569663</v>
      </c>
      <c r="O6124" s="5">
        <v>36744.730416666665</v>
      </c>
    </row>
    <row r="6125" spans="1:15" x14ac:dyDescent="0.35">
      <c r="A6125" s="3">
        <v>45302.125</v>
      </c>
      <c r="B6125" s="1">
        <v>1199.7321740722657</v>
      </c>
      <c r="C6125" s="1">
        <v>2.0588569017193543E-2</v>
      </c>
      <c r="D6125" s="1">
        <v>446.33949213663738</v>
      </c>
      <c r="E6125" s="1">
        <v>1114.5911402723525</v>
      </c>
      <c r="F6125" s="1">
        <v>1017.3208901977539</v>
      </c>
      <c r="G6125" s="1">
        <v>1790.732065668275</v>
      </c>
      <c r="H6125" s="1">
        <v>5568.7363509163015</v>
      </c>
      <c r="I6125" s="1">
        <v>6.5</v>
      </c>
      <c r="J6125" s="1">
        <v>302.9456059688992</v>
      </c>
      <c r="K6125" s="1">
        <v>8140.5910754394536</v>
      </c>
      <c r="L6125" s="1">
        <v>375.29215421040851</v>
      </c>
      <c r="M6125" s="1">
        <v>7558.939111735026</v>
      </c>
      <c r="N6125" s="1">
        <v>2799.1401959906684</v>
      </c>
      <c r="O6125" s="5">
        <v>36801.636436631947</v>
      </c>
    </row>
    <row r="6126" spans="1:15" x14ac:dyDescent="0.35">
      <c r="A6126" s="3">
        <v>45302.166666666664</v>
      </c>
      <c r="B6126" s="1">
        <v>1199.2959677463107</v>
      </c>
      <c r="C6126" s="1">
        <v>5.1276651050563334E-3</v>
      </c>
      <c r="D6126" s="1">
        <v>441.327758585612</v>
      </c>
      <c r="E6126" s="1">
        <v>1114.6601364135743</v>
      </c>
      <c r="F6126" s="1">
        <v>1019.6792546251085</v>
      </c>
      <c r="G6126" s="1">
        <v>1787.8130376810695</v>
      </c>
      <c r="H6126" s="1">
        <v>5562.78128271678</v>
      </c>
      <c r="I6126" s="1">
        <v>6.5</v>
      </c>
      <c r="J6126" s="1">
        <v>303.06369129604764</v>
      </c>
      <c r="K6126" s="1">
        <v>8134.1148185221355</v>
      </c>
      <c r="L6126" s="1">
        <v>375.1529374270969</v>
      </c>
      <c r="M6126" s="1">
        <v>7552.7155817328558</v>
      </c>
      <c r="N6126" s="1">
        <v>2798.4083599853516</v>
      </c>
      <c r="O6126" s="5">
        <v>36725.702064887155</v>
      </c>
    </row>
    <row r="6127" spans="1:15" x14ac:dyDescent="0.35">
      <c r="A6127" s="3">
        <v>45302.208333333336</v>
      </c>
      <c r="B6127" s="1">
        <v>1198.9251538425021</v>
      </c>
      <c r="C6127" s="1">
        <v>3.2049734255121411E-4</v>
      </c>
      <c r="D6127" s="1">
        <v>433.81154445224337</v>
      </c>
      <c r="E6127" s="1">
        <v>1112.292170240614</v>
      </c>
      <c r="F6127" s="1">
        <v>1021.2258564080132</v>
      </c>
      <c r="G6127" s="1">
        <v>1802.3173994023946</v>
      </c>
      <c r="H6127" s="1">
        <v>5568.5724448431101</v>
      </c>
      <c r="I6127" s="1">
        <v>6.5</v>
      </c>
      <c r="J6127" s="1">
        <v>302.83816112942168</v>
      </c>
      <c r="K6127" s="1">
        <v>8135.230032280816</v>
      </c>
      <c r="L6127" s="1">
        <v>375.54219023810492</v>
      </c>
      <c r="M6127" s="1">
        <v>7554.490871717665</v>
      </c>
      <c r="N6127" s="1">
        <v>2794.5962793646918</v>
      </c>
      <c r="O6127" s="5">
        <v>36801.585374348957</v>
      </c>
    </row>
    <row r="6128" spans="1:15" x14ac:dyDescent="0.35">
      <c r="A6128" s="3">
        <v>45302.25</v>
      </c>
      <c r="B6128" s="1">
        <v>1200.3382941012912</v>
      </c>
      <c r="C6128" s="1">
        <v>7.9164725019084079E-5</v>
      </c>
      <c r="D6128" s="1">
        <v>439.08481998867461</v>
      </c>
      <c r="E6128" s="1">
        <v>1113.087038031684</v>
      </c>
      <c r="F6128" s="1">
        <v>1020.7524047003852</v>
      </c>
      <c r="G6128" s="1">
        <v>1787.5620001298739</v>
      </c>
      <c r="H6128" s="1">
        <v>5560.8246361166339</v>
      </c>
      <c r="I6128" s="1">
        <v>6.5</v>
      </c>
      <c r="J6128" s="1">
        <v>303.13263767666285</v>
      </c>
      <c r="K6128" s="1">
        <v>8136.3400646972659</v>
      </c>
      <c r="L6128" s="1">
        <v>375.34563019646538</v>
      </c>
      <c r="M6128" s="1">
        <v>7555.9113892957903</v>
      </c>
      <c r="N6128" s="1">
        <v>2798.9798514811196</v>
      </c>
      <c r="O6128" s="5">
        <v>36820.521029730902</v>
      </c>
    </row>
    <row r="6129" spans="1:15" x14ac:dyDescent="0.35">
      <c r="A6129" s="3">
        <v>45302.291666666664</v>
      </c>
      <c r="B6129" s="1">
        <v>1201.9876235283746</v>
      </c>
      <c r="C6129" s="1">
        <v>1.6478966147484974E-20</v>
      </c>
      <c r="D6129" s="1">
        <v>437.18227900187173</v>
      </c>
      <c r="E6129" s="1">
        <v>1114.1069911024306</v>
      </c>
      <c r="F6129" s="1">
        <v>1020.5985143873427</v>
      </c>
      <c r="G6129" s="1">
        <v>1791.39384799049</v>
      </c>
      <c r="H6129" s="1">
        <v>5565.2692560105097</v>
      </c>
      <c r="I6129" s="1">
        <v>6.5</v>
      </c>
      <c r="J6129" s="1">
        <v>302.93122272915309</v>
      </c>
      <c r="K6129" s="1">
        <v>8142.1381754557287</v>
      </c>
      <c r="L6129" s="1">
        <v>375.28246454874676</v>
      </c>
      <c r="M6129" s="1">
        <v>7560.9894197591148</v>
      </c>
      <c r="N6129" s="1">
        <v>2799.1079760064017</v>
      </c>
      <c r="O6129" s="5">
        <v>36803.494802517358</v>
      </c>
    </row>
    <row r="6130" spans="1:15" x14ac:dyDescent="0.35">
      <c r="A6130" s="3">
        <v>45302.333333333336</v>
      </c>
      <c r="B6130" s="1">
        <v>1201.4950123087565</v>
      </c>
      <c r="C6130" s="1">
        <v>6.3331715649894433E-4</v>
      </c>
      <c r="D6130" s="1">
        <v>421.6522559017605</v>
      </c>
      <c r="E6130" s="1">
        <v>1108.0143160332573</v>
      </c>
      <c r="F6130" s="1">
        <v>1024.0667055426704</v>
      </c>
      <c r="G6130" s="1">
        <v>1802.023792260884</v>
      </c>
      <c r="H6130" s="1">
        <v>5557.2527153644851</v>
      </c>
      <c r="I6130" s="1">
        <v>11</v>
      </c>
      <c r="J6130" s="1">
        <v>303.13706146240236</v>
      </c>
      <c r="K6130" s="1">
        <v>8145.2182919650604</v>
      </c>
      <c r="L6130" s="1">
        <v>375.10528249952529</v>
      </c>
      <c r="M6130" s="1">
        <v>7562.729857855903</v>
      </c>
      <c r="N6130" s="1">
        <v>2805.9312449815538</v>
      </c>
      <c r="O6130" s="5">
        <v>36810.740074869791</v>
      </c>
    </row>
    <row r="6131" spans="1:15" x14ac:dyDescent="0.35">
      <c r="A6131" s="3">
        <v>45302.375</v>
      </c>
      <c r="B6131" s="1">
        <v>1199.869637383355</v>
      </c>
      <c r="C6131" s="1">
        <v>1.3183172917987979E-19</v>
      </c>
      <c r="D6131" s="1">
        <v>434.12646056281199</v>
      </c>
      <c r="E6131" s="1">
        <v>1113.9890859646268</v>
      </c>
      <c r="F6131" s="1">
        <v>1016.1757067362468</v>
      </c>
      <c r="G6131" s="1">
        <v>1812.8653225187263</v>
      </c>
      <c r="H6131" s="1">
        <v>5577.0262131657673</v>
      </c>
      <c r="I6131" s="1">
        <v>11</v>
      </c>
      <c r="J6131" s="1">
        <v>302.61070190429689</v>
      </c>
      <c r="K6131" s="1">
        <v>8133.3574559190538</v>
      </c>
      <c r="L6131" s="1">
        <v>374.74555525037977</v>
      </c>
      <c r="M6131" s="1">
        <v>7550.5858974880639</v>
      </c>
      <c r="N6131" s="1">
        <v>2806.308276638455</v>
      </c>
      <c r="O6131" s="5">
        <v>36532.243115234378</v>
      </c>
    </row>
    <row r="6132" spans="1:15" x14ac:dyDescent="0.35">
      <c r="A6132" s="3">
        <v>45302.416666666664</v>
      </c>
      <c r="B6132" s="1">
        <v>1201.9304572550457</v>
      </c>
      <c r="C6132" s="1">
        <v>1.3183172917987979E-19</v>
      </c>
      <c r="D6132" s="1">
        <v>417.11660365634492</v>
      </c>
      <c r="E6132" s="1">
        <v>1111.4722456529405</v>
      </c>
      <c r="F6132" s="1">
        <v>1019.774635043674</v>
      </c>
      <c r="G6132" s="1">
        <v>1809.7167040955064</v>
      </c>
      <c r="H6132" s="1">
        <v>5560.0106457035117</v>
      </c>
      <c r="I6132" s="1">
        <v>11</v>
      </c>
      <c r="J6132" s="1">
        <v>302.96028956943087</v>
      </c>
      <c r="K6132" s="1">
        <v>8134.8774830457896</v>
      </c>
      <c r="L6132" s="1">
        <v>374.92940386454262</v>
      </c>
      <c r="M6132" s="1">
        <v>7553.4150469292535</v>
      </c>
      <c r="N6132" s="1">
        <v>2798.0959776475693</v>
      </c>
      <c r="O6132" s="5">
        <v>36806.333962673612</v>
      </c>
    </row>
    <row r="6133" spans="1:15" x14ac:dyDescent="0.35">
      <c r="A6133" s="3">
        <v>45302.458333333336</v>
      </c>
      <c r="B6133" s="1">
        <v>1202.4289422946506</v>
      </c>
      <c r="C6133" s="1">
        <v>1.3183172917987979E-19</v>
      </c>
      <c r="D6133" s="1">
        <v>435.09885057237415</v>
      </c>
      <c r="E6133" s="1">
        <v>1110.4387592569988</v>
      </c>
      <c r="F6133" s="1">
        <v>1020.3043266805013</v>
      </c>
      <c r="G6133" s="1">
        <v>1787.4693818979422</v>
      </c>
      <c r="H6133" s="1">
        <v>5555.7402607024669</v>
      </c>
      <c r="I6133" s="1">
        <v>11</v>
      </c>
      <c r="J6133" s="1">
        <v>303.32229816012915</v>
      </c>
      <c r="K6133" s="1">
        <v>8146.6281533474394</v>
      </c>
      <c r="L6133" s="1">
        <v>375.07356156243219</v>
      </c>
      <c r="M6133" s="1">
        <v>7563.3227769639761</v>
      </c>
      <c r="N6133" s="1">
        <v>2800.0741263156465</v>
      </c>
      <c r="O6133" s="5">
        <v>36811.144458550349</v>
      </c>
    </row>
    <row r="6134" spans="1:15" x14ac:dyDescent="0.35">
      <c r="A6134" s="3">
        <v>45302.5</v>
      </c>
      <c r="B6134" s="1">
        <v>1205.0977203369141</v>
      </c>
      <c r="C6134" s="1">
        <v>1.3183172917987979E-19</v>
      </c>
      <c r="D6134" s="1">
        <v>454.69265538533529</v>
      </c>
      <c r="E6134" s="1">
        <v>1112.8138626776802</v>
      </c>
      <c r="F6134" s="1">
        <v>1020.12742316352</v>
      </c>
      <c r="G6134" s="1">
        <v>1770.7391742573082</v>
      </c>
      <c r="H6134" s="1">
        <v>5563.4708358207572</v>
      </c>
      <c r="I6134" s="1">
        <v>11</v>
      </c>
      <c r="J6134" s="1">
        <v>303.05233035617402</v>
      </c>
      <c r="K6134" s="1">
        <v>8137.1436368815102</v>
      </c>
      <c r="L6134" s="1">
        <v>374.93924096001518</v>
      </c>
      <c r="M6134" s="1">
        <v>7555.4105639648442</v>
      </c>
      <c r="N6134" s="1">
        <v>2800.1165999348959</v>
      </c>
      <c r="O6134" s="5">
        <v>36728.225120442708</v>
      </c>
    </row>
    <row r="6135" spans="1:15" x14ac:dyDescent="0.35">
      <c r="A6135" s="3">
        <v>45302.541666666664</v>
      </c>
      <c r="B6135" s="1">
        <v>1209.9342499796549</v>
      </c>
      <c r="C6135" s="1">
        <v>1.3183172917987979E-19</v>
      </c>
      <c r="D6135" s="1">
        <v>456.14950453864202</v>
      </c>
      <c r="E6135" s="1">
        <v>1111.8859645589193</v>
      </c>
      <c r="F6135" s="1">
        <v>1018.0641677008734</v>
      </c>
      <c r="G6135" s="1">
        <v>1776.7625529831153</v>
      </c>
      <c r="H6135" s="1">
        <v>5572.796439761205</v>
      </c>
      <c r="I6135" s="1">
        <v>11</v>
      </c>
      <c r="J6135" s="1">
        <v>302.73134364657932</v>
      </c>
      <c r="K6135" s="1">
        <v>8134.6993051486543</v>
      </c>
      <c r="L6135" s="1">
        <v>374.99545493231881</v>
      </c>
      <c r="M6135" s="1">
        <v>7554.4519949001733</v>
      </c>
      <c r="N6135" s="1">
        <v>2799.6254160563153</v>
      </c>
      <c r="O6135" s="5">
        <v>36778.884154730906</v>
      </c>
    </row>
    <row r="6136" spans="1:15" x14ac:dyDescent="0.35">
      <c r="A6136" s="3">
        <v>45302.583333333336</v>
      </c>
      <c r="B6136" s="1">
        <v>1209.2294680107964</v>
      </c>
      <c r="C6136" s="1">
        <v>1.3183172917987979E-19</v>
      </c>
      <c r="D6136" s="1">
        <v>457.07657676696778</v>
      </c>
      <c r="E6136" s="1">
        <v>1105.2581993950737</v>
      </c>
      <c r="F6136" s="1">
        <v>1018.2344548373752</v>
      </c>
      <c r="G6136" s="1">
        <v>1768.7379899875718</v>
      </c>
      <c r="H6136" s="1">
        <v>5558.5366889977849</v>
      </c>
      <c r="I6136" s="1">
        <v>11</v>
      </c>
      <c r="J6136" s="1">
        <v>303.18537825690373</v>
      </c>
      <c r="K6136" s="1">
        <v>8134.6799015299475</v>
      </c>
      <c r="L6136" s="1">
        <v>375.09381143358019</v>
      </c>
      <c r="M6136" s="1">
        <v>7553.4944992404517</v>
      </c>
      <c r="N6136" s="1">
        <v>2798.9887354193793</v>
      </c>
      <c r="O6136" s="5">
        <v>36879.571943359377</v>
      </c>
    </row>
    <row r="6137" spans="1:15" x14ac:dyDescent="0.35">
      <c r="A6137" s="3">
        <v>45302.625</v>
      </c>
      <c r="B6137" s="1">
        <v>1209.5469104003905</v>
      </c>
      <c r="C6137" s="1">
        <v>1.3183172917987979E-19</v>
      </c>
      <c r="D6137" s="1">
        <v>449.93422560797796</v>
      </c>
      <c r="E6137" s="1">
        <v>1112.1005803426108</v>
      </c>
      <c r="F6137" s="1">
        <v>1015.4236106533474</v>
      </c>
      <c r="G6137" s="1">
        <v>1776.8055222950297</v>
      </c>
      <c r="H6137" s="1">
        <v>5563.8108492993561</v>
      </c>
      <c r="I6137" s="1">
        <v>11</v>
      </c>
      <c r="J6137" s="1">
        <v>303.0480758327908</v>
      </c>
      <c r="K6137" s="1">
        <v>8144.1810636393229</v>
      </c>
      <c r="L6137" s="1">
        <v>374.96670488145617</v>
      </c>
      <c r="M6137" s="1">
        <v>7561.7226422797312</v>
      </c>
      <c r="N6137" s="1">
        <v>2799.0629664442276</v>
      </c>
      <c r="O6137" s="5">
        <v>36904.261291232637</v>
      </c>
    </row>
    <row r="6138" spans="1:15" x14ac:dyDescent="0.35">
      <c r="A6138" s="3">
        <v>45302.666666666664</v>
      </c>
      <c r="B6138" s="1">
        <v>1206.8146316867405</v>
      </c>
      <c r="C6138" s="1">
        <v>1.3183172917987979E-19</v>
      </c>
      <c r="D6138" s="1">
        <v>444.71878035651315</v>
      </c>
      <c r="E6138" s="1">
        <v>1110.6939623684352</v>
      </c>
      <c r="F6138" s="1">
        <v>1017.9685864427355</v>
      </c>
      <c r="G6138" s="1">
        <v>1776.7016739509208</v>
      </c>
      <c r="H6138" s="1">
        <v>5556.8976348053457</v>
      </c>
      <c r="I6138" s="1">
        <v>10.399999618530273</v>
      </c>
      <c r="J6138" s="1">
        <v>303.20409475538463</v>
      </c>
      <c r="K6138" s="1">
        <v>8145.6246299913191</v>
      </c>
      <c r="L6138" s="1">
        <v>374.89078010559081</v>
      </c>
      <c r="M6138" s="1">
        <v>7561.2168862575954</v>
      </c>
      <c r="N6138" s="1">
        <v>2798.6935894097223</v>
      </c>
      <c r="O6138" s="5">
        <v>36741.955827907987</v>
      </c>
    </row>
    <row r="6139" spans="1:15" x14ac:dyDescent="0.35">
      <c r="A6139" s="3">
        <v>45302.708333333336</v>
      </c>
      <c r="B6139" s="1">
        <v>1205.9221511840819</v>
      </c>
      <c r="C6139" s="1">
        <v>1.3183172917987979E-19</v>
      </c>
      <c r="D6139" s="1">
        <v>453.47459122551811</v>
      </c>
      <c r="E6139" s="1">
        <v>1111.9628277926975</v>
      </c>
      <c r="F6139" s="1">
        <v>1016.7920321994358</v>
      </c>
      <c r="G6139" s="1">
        <v>1775.3309689682242</v>
      </c>
      <c r="H6139" s="1">
        <v>5563.4825713699574</v>
      </c>
      <c r="I6139" s="1">
        <v>10.399999618530273</v>
      </c>
      <c r="J6139" s="1">
        <v>302.90928416781958</v>
      </c>
      <c r="K6139" s="1">
        <v>8143.579683973524</v>
      </c>
      <c r="L6139" s="1">
        <v>374.93109757317438</v>
      </c>
      <c r="M6139" s="1">
        <v>7558.8260526529948</v>
      </c>
      <c r="N6139" s="1">
        <v>2796.034357231988</v>
      </c>
      <c r="O6139" s="5">
        <v>36790.045197482636</v>
      </c>
    </row>
    <row r="6140" spans="1:15" x14ac:dyDescent="0.35">
      <c r="A6140" s="3">
        <v>45302.75</v>
      </c>
      <c r="B6140" s="1">
        <v>1204.0497652520073</v>
      </c>
      <c r="C6140" s="1">
        <v>2.5332712006892553E-3</v>
      </c>
      <c r="D6140" s="1">
        <v>455.65845396253798</v>
      </c>
      <c r="E6140" s="1">
        <v>1110.8969053819444</v>
      </c>
      <c r="F6140" s="1">
        <v>1016.9461657206217</v>
      </c>
      <c r="G6140" s="1">
        <v>1777.8817281864535</v>
      </c>
      <c r="H6140" s="1">
        <v>5565.4355517747654</v>
      </c>
      <c r="I6140" s="1">
        <v>10.399999618530273</v>
      </c>
      <c r="J6140" s="1">
        <v>302.85463992648653</v>
      </c>
      <c r="K6140" s="1">
        <v>8137.3115353732637</v>
      </c>
      <c r="L6140" s="1">
        <v>375.00234909905328</v>
      </c>
      <c r="M6140" s="1">
        <v>7554.3919532606333</v>
      </c>
      <c r="N6140" s="1">
        <v>2791.3403178575304</v>
      </c>
      <c r="O6140" s="5">
        <v>36833.921993272568</v>
      </c>
    </row>
    <row r="6141" spans="1:15" x14ac:dyDescent="0.35">
      <c r="A6141" s="3">
        <v>45302.791666666664</v>
      </c>
      <c r="B6141" s="1">
        <v>1200.9333441840279</v>
      </c>
      <c r="C6141" s="1">
        <v>4.0691631151072244E-2</v>
      </c>
      <c r="D6141" s="1">
        <v>455.83296936882869</v>
      </c>
      <c r="E6141" s="1">
        <v>1112.6421617974174</v>
      </c>
      <c r="F6141" s="1">
        <v>1017.5805462137859</v>
      </c>
      <c r="G6141" s="1">
        <v>1780.4971785507041</v>
      </c>
      <c r="H6141" s="1">
        <v>5567.5268917459152</v>
      </c>
      <c r="I6141" s="1">
        <v>10.399999618530273</v>
      </c>
      <c r="J6141" s="1">
        <v>302.99949112786186</v>
      </c>
      <c r="K6141" s="1">
        <v>8140.886694471571</v>
      </c>
      <c r="L6141" s="1">
        <v>375.20401362101239</v>
      </c>
      <c r="M6141" s="1">
        <v>7557.3767732747392</v>
      </c>
      <c r="N6141" s="1">
        <v>2767.2778791639539</v>
      </c>
      <c r="O6141" s="5">
        <v>37015.835805121525</v>
      </c>
    </row>
    <row r="6142" spans="1:15" x14ac:dyDescent="0.35">
      <c r="A6142" s="3">
        <v>45302.833333333336</v>
      </c>
      <c r="B6142" s="1">
        <v>1202.7414064534505</v>
      </c>
      <c r="C6142" s="1">
        <v>8.4372306675123065E-18</v>
      </c>
      <c r="D6142" s="1">
        <v>460.7519968753391</v>
      </c>
      <c r="E6142" s="1">
        <v>1111.1358235677083</v>
      </c>
      <c r="F6142" s="1">
        <v>1018.339174041748</v>
      </c>
      <c r="G6142" s="1">
        <v>1775.9042578209765</v>
      </c>
      <c r="H6142" s="1">
        <v>5568.8726587592228</v>
      </c>
      <c r="I6142" s="1">
        <v>10.399999618530273</v>
      </c>
      <c r="J6142" s="1">
        <v>302.86156354268394</v>
      </c>
      <c r="K6142" s="1">
        <v>8149.2426566569011</v>
      </c>
      <c r="L6142" s="1">
        <v>375.03588487413197</v>
      </c>
      <c r="M6142" s="1">
        <v>7565.1312953016495</v>
      </c>
      <c r="N6142" s="1">
        <v>2784.34877339681</v>
      </c>
      <c r="O6142" s="5">
        <v>36809.477415364585</v>
      </c>
    </row>
    <row r="6143" spans="1:15" x14ac:dyDescent="0.35">
      <c r="A6143" s="3">
        <v>45302.875</v>
      </c>
      <c r="B6143" s="1">
        <v>1200.8890563286675</v>
      </c>
      <c r="C6143" s="1">
        <v>5.0077709775436941E-6</v>
      </c>
      <c r="D6143" s="1">
        <v>453.51611365424264</v>
      </c>
      <c r="E6143" s="1">
        <v>1112.4306408691407</v>
      </c>
      <c r="F6143" s="1">
        <v>1018.5822345140245</v>
      </c>
      <c r="G6143" s="1">
        <v>1780.772818241197</v>
      </c>
      <c r="H6143" s="1">
        <v>5566.1908686150437</v>
      </c>
      <c r="I6143" s="1">
        <v>10.399999618530273</v>
      </c>
      <c r="J6143" s="1">
        <v>302.93150715298123</v>
      </c>
      <c r="K6143" s="1">
        <v>8136.8156471082902</v>
      </c>
      <c r="L6143" s="1">
        <v>375.44476993136936</v>
      </c>
      <c r="M6143" s="1">
        <v>7554.9240607367619</v>
      </c>
      <c r="N6143" s="1">
        <v>2783.6551542833117</v>
      </c>
      <c r="O6143" s="5">
        <v>36947.56466037326</v>
      </c>
    </row>
    <row r="6144" spans="1:15" x14ac:dyDescent="0.35">
      <c r="A6144" s="3">
        <v>45302.916666666664</v>
      </c>
      <c r="B6144" s="1">
        <v>1201.6172269015842</v>
      </c>
      <c r="C6144" s="1">
        <v>3.4158016422515902E-17</v>
      </c>
      <c r="D6144" s="1">
        <v>464.28714328342016</v>
      </c>
      <c r="E6144" s="1">
        <v>1114.045450032552</v>
      </c>
      <c r="F6144" s="1">
        <v>1018.5079781765407</v>
      </c>
      <c r="G6144" s="1">
        <v>1759.9595066203765</v>
      </c>
      <c r="H6144" s="1">
        <v>5558.4173050144736</v>
      </c>
      <c r="I6144" s="1">
        <v>10.399999618530273</v>
      </c>
      <c r="J6144" s="1">
        <v>303.16017240736221</v>
      </c>
      <c r="K6144" s="1">
        <v>8145.0066870117189</v>
      </c>
      <c r="L6144" s="1">
        <v>375.58671028984918</v>
      </c>
      <c r="M6144" s="1">
        <v>7562.3321166992191</v>
      </c>
      <c r="N6144" s="1">
        <v>2776.0565879991318</v>
      </c>
      <c r="O6144" s="5">
        <v>36981.796804470483</v>
      </c>
    </row>
    <row r="6145" spans="1:15" x14ac:dyDescent="0.35">
      <c r="A6145" s="3">
        <v>45302.958333333336</v>
      </c>
      <c r="B6145" s="1">
        <v>1198.8159194607206</v>
      </c>
      <c r="C6145" s="1">
        <v>3.4158016422515902E-17</v>
      </c>
      <c r="D6145" s="1">
        <v>458.39896158854168</v>
      </c>
      <c r="E6145" s="1">
        <v>1112.8082448323569</v>
      </c>
      <c r="F6145" s="1">
        <v>1018.457225104438</v>
      </c>
      <c r="G6145" s="1">
        <v>1769.2938316878076</v>
      </c>
      <c r="H6145" s="1">
        <v>5557.7741826738647</v>
      </c>
      <c r="I6145" s="1">
        <v>10.399999618530273</v>
      </c>
      <c r="J6145" s="1">
        <v>303.28543248494464</v>
      </c>
      <c r="K6145" s="1">
        <v>8146.6782450358069</v>
      </c>
      <c r="L6145" s="1">
        <v>375.41500196668835</v>
      </c>
      <c r="M6145" s="1">
        <v>7562.9987925889754</v>
      </c>
      <c r="N6145" s="1">
        <v>2768.5357103135852</v>
      </c>
      <c r="O6145" s="5">
        <v>36897.531016710069</v>
      </c>
    </row>
    <row r="6146" spans="1:15" x14ac:dyDescent="0.35">
      <c r="A6146" s="3">
        <v>45303</v>
      </c>
      <c r="B6146" s="1">
        <v>1201.4231599256727</v>
      </c>
      <c r="C6146" s="1">
        <v>8.2047319695638665E-2</v>
      </c>
      <c r="D6146" s="1">
        <v>459.25461272345649</v>
      </c>
      <c r="E6146" s="1">
        <v>1113.2302328830294</v>
      </c>
      <c r="F6146" s="1">
        <v>1019.3757137891981</v>
      </c>
      <c r="G6146" s="1">
        <v>1775.585160182638</v>
      </c>
      <c r="H6146" s="1">
        <v>5568.9509268236907</v>
      </c>
      <c r="I6146" s="1">
        <v>8.1000003814697266</v>
      </c>
      <c r="J6146" s="1">
        <v>302.64614842732749</v>
      </c>
      <c r="K6146" s="1">
        <v>8145.1740743001301</v>
      </c>
      <c r="L6146" s="1">
        <v>375.30699987623427</v>
      </c>
      <c r="M6146" s="1">
        <v>7562.1160156249998</v>
      </c>
      <c r="N6146" s="1">
        <v>2790.4217983669705</v>
      </c>
      <c r="O6146" s="5">
        <v>36707.423731553819</v>
      </c>
    </row>
    <row r="6147" spans="1:15" x14ac:dyDescent="0.35">
      <c r="A6147" s="3">
        <v>45303.041666666664</v>
      </c>
      <c r="B6147" s="1">
        <v>1196.6019300672742</v>
      </c>
      <c r="C6147" s="1">
        <v>1.7079008211257951E-17</v>
      </c>
      <c r="D6147" s="1">
        <v>457.16851761711968</v>
      </c>
      <c r="E6147" s="1">
        <v>1112.4282288614909</v>
      </c>
      <c r="F6147" s="1">
        <v>1019.1155724419488</v>
      </c>
      <c r="G6147" s="1">
        <v>1774.5758138468927</v>
      </c>
      <c r="H6147" s="1">
        <v>5559.8900628347265</v>
      </c>
      <c r="I6147" s="1">
        <v>8.1000003814697266</v>
      </c>
      <c r="J6147" s="1">
        <v>303.04928128560385</v>
      </c>
      <c r="K6147" s="1">
        <v>8128.0178196885854</v>
      </c>
      <c r="L6147" s="1">
        <v>375.39880692376033</v>
      </c>
      <c r="M6147" s="1">
        <v>7545.9404079861115</v>
      </c>
      <c r="N6147" s="1">
        <v>2765.9584674750436</v>
      </c>
      <c r="O6147" s="5">
        <v>36761.433194444442</v>
      </c>
    </row>
    <row r="6148" spans="1:15" x14ac:dyDescent="0.35">
      <c r="A6148" s="3">
        <v>45303.083333333336</v>
      </c>
      <c r="B6148" s="1">
        <v>1202.8530305311415</v>
      </c>
      <c r="C6148" s="1">
        <v>1.0470843992892566E-2</v>
      </c>
      <c r="D6148" s="1">
        <v>456.44430193583173</v>
      </c>
      <c r="E6148" s="1">
        <v>1113.0049830457899</v>
      </c>
      <c r="F6148" s="1">
        <v>1019.494418182373</v>
      </c>
      <c r="G6148" s="1">
        <v>1772.1063665891106</v>
      </c>
      <c r="H6148" s="1">
        <v>5563.9135711282397</v>
      </c>
      <c r="I6148" s="1">
        <v>8.1000003814697266</v>
      </c>
      <c r="J6148" s="1">
        <v>302.97288274129232</v>
      </c>
      <c r="K6148" s="1">
        <v>8137.7042578125001</v>
      </c>
      <c r="L6148" s="1">
        <v>375.31532557169595</v>
      </c>
      <c r="M6148" s="1">
        <v>7556.7369066026477</v>
      </c>
      <c r="N6148" s="1">
        <v>2744.5659559461806</v>
      </c>
      <c r="O6148" s="5">
        <v>36912.985863715279</v>
      </c>
    </row>
    <row r="6149" spans="1:15" x14ac:dyDescent="0.35">
      <c r="A6149" s="3">
        <v>45303.125</v>
      </c>
      <c r="B6149" s="1">
        <v>1209.6107378133138</v>
      </c>
      <c r="C6149" s="1">
        <v>2.1093076668780766E-18</v>
      </c>
      <c r="D6149" s="1">
        <v>460.20836252848306</v>
      </c>
      <c r="E6149" s="1">
        <v>1112.6108365207249</v>
      </c>
      <c r="F6149" s="1">
        <v>1019.1046889580621</v>
      </c>
      <c r="G6149" s="1">
        <v>1760.2297998385966</v>
      </c>
      <c r="H6149" s="1">
        <v>5561.7644256591802</v>
      </c>
      <c r="I6149" s="1">
        <v>8.1000003814697266</v>
      </c>
      <c r="J6149" s="1">
        <v>303.06938902113171</v>
      </c>
      <c r="K6149" s="1">
        <v>8152.6014595540364</v>
      </c>
      <c r="L6149" s="1">
        <v>375.2093317328559</v>
      </c>
      <c r="M6149" s="1">
        <v>7569.5210217285157</v>
      </c>
      <c r="N6149" s="1">
        <v>2776.153631049262</v>
      </c>
      <c r="O6149" s="5">
        <v>36709.744738498266</v>
      </c>
    </row>
    <row r="6150" spans="1:15" x14ac:dyDescent="0.35">
      <c r="A6150" s="3">
        <v>45303.166666666664</v>
      </c>
      <c r="B6150" s="1">
        <v>1209.5039409722222</v>
      </c>
      <c r="C6150" s="1">
        <v>2.1093076668780766E-18</v>
      </c>
      <c r="D6150" s="1">
        <v>461.12703114827474</v>
      </c>
      <c r="E6150" s="1">
        <v>1114.6524160427518</v>
      </c>
      <c r="F6150" s="1">
        <v>1018.8950054253472</v>
      </c>
      <c r="G6150" s="1">
        <v>1761.2846730453239</v>
      </c>
      <c r="H6150" s="1">
        <v>5565.4630666339199</v>
      </c>
      <c r="I6150" s="1">
        <v>8.1000003814697266</v>
      </c>
      <c r="J6150" s="1">
        <v>303.02726391262479</v>
      </c>
      <c r="K6150" s="1">
        <v>8142.9918448893231</v>
      </c>
      <c r="L6150" s="1">
        <v>374.80052508036295</v>
      </c>
      <c r="M6150" s="1">
        <v>7559.04065633138</v>
      </c>
      <c r="N6150" s="1">
        <v>2799.1683779568143</v>
      </c>
      <c r="O6150" s="5">
        <v>36630.687118055554</v>
      </c>
    </row>
    <row r="6151" spans="1:15" x14ac:dyDescent="0.35">
      <c r="A6151" s="3">
        <v>45303.208333333336</v>
      </c>
      <c r="B6151" s="1">
        <v>1207.4893612331814</v>
      </c>
      <c r="C6151" s="1">
        <v>1.9709764181681803E-2</v>
      </c>
      <c r="D6151" s="1">
        <v>452.18981602986656</v>
      </c>
      <c r="E6151" s="1">
        <v>1114.6310129462347</v>
      </c>
      <c r="F6151" s="1">
        <v>1019.223268093533</v>
      </c>
      <c r="G6151" s="1">
        <v>1768.7573794353084</v>
      </c>
      <c r="H6151" s="1">
        <v>5562.3105475023058</v>
      </c>
      <c r="I6151" s="1">
        <v>8.1000003814697266</v>
      </c>
      <c r="J6151" s="1">
        <v>303.01876579284669</v>
      </c>
      <c r="K6151" s="1">
        <v>8130.0152346462673</v>
      </c>
      <c r="L6151" s="1">
        <v>375.03169706556531</v>
      </c>
      <c r="M6151" s="1">
        <v>7548.7645880805121</v>
      </c>
      <c r="N6151" s="1">
        <v>2795.8506749131943</v>
      </c>
      <c r="O6151" s="5">
        <v>36658.721449652781</v>
      </c>
    </row>
    <row r="6152" spans="1:15" x14ac:dyDescent="0.35">
      <c r="A6152" s="3">
        <v>45303.25</v>
      </c>
      <c r="B6152" s="1">
        <v>1206.1868471272787</v>
      </c>
      <c r="C6152" s="1">
        <v>2.1221302071435674E-18</v>
      </c>
      <c r="D6152" s="1">
        <v>462.52638876173233</v>
      </c>
      <c r="E6152" s="1">
        <v>1114.2953130764431</v>
      </c>
      <c r="F6152" s="1">
        <v>1019.8210994635688</v>
      </c>
      <c r="G6152" s="1">
        <v>1759.9075181034636</v>
      </c>
      <c r="H6152" s="1">
        <v>5562.7371665324863</v>
      </c>
      <c r="I6152" s="1">
        <v>8.1000003814697266</v>
      </c>
      <c r="J6152" s="1">
        <v>303.28178744845923</v>
      </c>
      <c r="K6152" s="1">
        <v>8137.5413541666667</v>
      </c>
      <c r="L6152" s="1">
        <v>375.16432704501682</v>
      </c>
      <c r="M6152" s="1">
        <v>7555.2702323404947</v>
      </c>
      <c r="N6152" s="1">
        <v>2796.9479719373917</v>
      </c>
      <c r="O6152" s="5">
        <v>36736.292524956596</v>
      </c>
    </row>
    <row r="6153" spans="1:15" x14ac:dyDescent="0.35">
      <c r="A6153" s="3">
        <v>45303.291666666664</v>
      </c>
      <c r="B6153" s="1">
        <v>1206.9185917494033</v>
      </c>
      <c r="C6153" s="1">
        <v>5.0973420814306525E-3</v>
      </c>
      <c r="D6153" s="1">
        <v>458.18374838935006</v>
      </c>
      <c r="E6153" s="1">
        <v>1113.445725165473</v>
      </c>
      <c r="F6153" s="1">
        <v>1005.7106926472982</v>
      </c>
      <c r="G6153" s="1">
        <v>1781.0765466882913</v>
      </c>
      <c r="H6153" s="1">
        <v>5565.3404019818972</v>
      </c>
      <c r="I6153" s="1">
        <v>8.1000003814697266</v>
      </c>
      <c r="J6153" s="1">
        <v>302.71251608954537</v>
      </c>
      <c r="K6153" s="1">
        <v>8138.4294666883679</v>
      </c>
      <c r="L6153" s="1">
        <v>375.01206166585285</v>
      </c>
      <c r="M6153" s="1">
        <v>7556.6170990668406</v>
      </c>
      <c r="N6153" s="1">
        <v>2797.1088694254559</v>
      </c>
      <c r="O6153" s="5">
        <v>36609.214304470486</v>
      </c>
    </row>
    <row r="6154" spans="1:15" x14ac:dyDescent="0.35">
      <c r="A6154" s="3">
        <v>45303.333333333336</v>
      </c>
      <c r="B6154" s="1">
        <v>1205.7192719184027</v>
      </c>
      <c r="C6154" s="1">
        <v>1.0610651035717837E-18</v>
      </c>
      <c r="D6154" s="1">
        <v>463.71936900668675</v>
      </c>
      <c r="E6154" s="1">
        <v>1113.9426865641276</v>
      </c>
      <c r="F6154" s="1">
        <v>997.06710169474286</v>
      </c>
      <c r="G6154" s="1">
        <v>1782.736066847302</v>
      </c>
      <c r="H6154" s="1">
        <v>5563.1844960312619</v>
      </c>
      <c r="I6154" s="1">
        <v>13.199999809265137</v>
      </c>
      <c r="J6154" s="1">
        <v>303.02018831888836</v>
      </c>
      <c r="K6154" s="1">
        <v>8142.6210073513457</v>
      </c>
      <c r="L6154" s="1">
        <v>374.8314642164442</v>
      </c>
      <c r="M6154" s="1">
        <v>7559.6947824435765</v>
      </c>
      <c r="N6154" s="1">
        <v>2800.6551245795354</v>
      </c>
      <c r="O6154" s="5">
        <v>36289.48164605035</v>
      </c>
    </row>
    <row r="6155" spans="1:15" x14ac:dyDescent="0.35">
      <c r="A6155" s="3">
        <v>45303.375</v>
      </c>
      <c r="B6155" s="1">
        <v>1204.4721696980794</v>
      </c>
      <c r="C6155" s="1">
        <v>1.0610651035717837E-18</v>
      </c>
      <c r="D6155" s="1">
        <v>457.70596117655435</v>
      </c>
      <c r="E6155" s="1">
        <v>1112.0823461574978</v>
      </c>
      <c r="F6155" s="1">
        <v>1001.1214621480306</v>
      </c>
      <c r="G6155" s="1">
        <v>1788.368878862897</v>
      </c>
      <c r="H6155" s="1">
        <v>5563.7508180430586</v>
      </c>
      <c r="I6155" s="1">
        <v>13.199999809265137</v>
      </c>
      <c r="J6155" s="1">
        <v>303.04350704616968</v>
      </c>
      <c r="K6155" s="1">
        <v>8124.7260925292967</v>
      </c>
      <c r="L6155" s="1">
        <v>374.70076626247828</v>
      </c>
      <c r="M6155" s="1">
        <v>7543.397997775608</v>
      </c>
      <c r="N6155" s="1">
        <v>2798.9614982774524</v>
      </c>
      <c r="O6155" s="5">
        <v>36272.341150173612</v>
      </c>
    </row>
    <row r="6156" spans="1:15" x14ac:dyDescent="0.35">
      <c r="A6156" s="3">
        <v>45303.416666666664</v>
      </c>
      <c r="B6156" s="1">
        <v>1205.6890493096246</v>
      </c>
      <c r="C6156" s="1">
        <v>1.0610651035717837E-18</v>
      </c>
      <c r="D6156" s="1">
        <v>462.28298009236653</v>
      </c>
      <c r="E6156" s="1">
        <v>1110.9446840074327</v>
      </c>
      <c r="F6156" s="1">
        <v>1002.7971127488878</v>
      </c>
      <c r="G6156" s="1">
        <v>1783.4210801018594</v>
      </c>
      <c r="H6156" s="1">
        <v>5565.1349062601712</v>
      </c>
      <c r="I6156" s="1">
        <v>13.199999809265137</v>
      </c>
      <c r="J6156" s="1">
        <v>303.16624667697482</v>
      </c>
      <c r="K6156" s="1">
        <v>8131.1531403266063</v>
      </c>
      <c r="L6156" s="1">
        <v>375.02755294799806</v>
      </c>
      <c r="M6156" s="1">
        <v>7550.5382439507375</v>
      </c>
      <c r="N6156" s="1">
        <v>2803.3623834228515</v>
      </c>
      <c r="O6156" s="5">
        <v>36287.90249457465</v>
      </c>
    </row>
    <row r="6157" spans="1:15" x14ac:dyDescent="0.35">
      <c r="A6157" s="3">
        <v>45303.458333333336</v>
      </c>
      <c r="B6157" s="1">
        <v>1202.9974607679578</v>
      </c>
      <c r="C6157" s="1">
        <v>1.0610651035717837E-18</v>
      </c>
      <c r="D6157" s="1">
        <v>462.77612524244523</v>
      </c>
      <c r="E6157" s="1">
        <v>1112.0946452501084</v>
      </c>
      <c r="F6157" s="1">
        <v>1004.5755430094401</v>
      </c>
      <c r="G6157" s="1">
        <v>1774.3387974536231</v>
      </c>
      <c r="H6157" s="1">
        <v>5556.7825717235746</v>
      </c>
      <c r="I6157" s="1">
        <v>13.199999809265137</v>
      </c>
      <c r="J6157" s="1">
        <v>303.42961595323351</v>
      </c>
      <c r="K6157" s="1">
        <v>8134.0991975911456</v>
      </c>
      <c r="L6157" s="1">
        <v>374.86921016269258</v>
      </c>
      <c r="M6157" s="1">
        <v>7551.5296512858076</v>
      </c>
      <c r="N6157" s="1">
        <v>2795.7400227864582</v>
      </c>
      <c r="O6157" s="5">
        <v>36348.559380425344</v>
      </c>
    </row>
    <row r="6158" spans="1:15" x14ac:dyDescent="0.35">
      <c r="A6158" s="3">
        <v>45303.5</v>
      </c>
      <c r="B6158" s="1">
        <v>1209.0908326890733</v>
      </c>
      <c r="C6158" s="1">
        <v>1.0610651035717837E-18</v>
      </c>
      <c r="D6158" s="1">
        <v>454.45442517598468</v>
      </c>
      <c r="E6158" s="1">
        <v>1112.2848288642035</v>
      </c>
      <c r="F6158" s="1">
        <v>1004.6275441148546</v>
      </c>
      <c r="G6158" s="1">
        <v>1793.6048025331042</v>
      </c>
      <c r="H6158" s="1">
        <v>5574.0624333772203</v>
      </c>
      <c r="I6158" s="1">
        <v>13.199999809265137</v>
      </c>
      <c r="J6158" s="1">
        <v>302.26948610941571</v>
      </c>
      <c r="K6158" s="1">
        <v>8140.9290102810328</v>
      </c>
      <c r="L6158" s="1">
        <v>374.71808293660484</v>
      </c>
      <c r="M6158" s="1">
        <v>7559.3477646213105</v>
      </c>
      <c r="N6158" s="1">
        <v>2818.7909315321181</v>
      </c>
      <c r="O6158" s="5">
        <v>36305.686745876737</v>
      </c>
    </row>
    <row r="6159" spans="1:15" x14ac:dyDescent="0.35">
      <c r="A6159" s="3">
        <v>45303.541666666664</v>
      </c>
      <c r="B6159" s="1">
        <v>1212.1590403238931</v>
      </c>
      <c r="C6159" s="1">
        <v>1.0610651035717837E-18</v>
      </c>
      <c r="D6159" s="1">
        <v>453.70908206515844</v>
      </c>
      <c r="E6159" s="1">
        <v>1111.5270635986328</v>
      </c>
      <c r="F6159" s="1">
        <v>1005.8328966267903</v>
      </c>
      <c r="G6159" s="1">
        <v>1771.6149121917247</v>
      </c>
      <c r="H6159" s="1">
        <v>5554.8429948061994</v>
      </c>
      <c r="I6159" s="1">
        <v>13.199999809265137</v>
      </c>
      <c r="J6159" s="1">
        <v>303.61922950744628</v>
      </c>
      <c r="K6159" s="1">
        <v>8126.0753116861979</v>
      </c>
      <c r="L6159" s="1">
        <v>374.87156675550671</v>
      </c>
      <c r="M6159" s="1">
        <v>7544.3227389865451</v>
      </c>
      <c r="N6159" s="1">
        <v>2873.018912963867</v>
      </c>
      <c r="O6159" s="5">
        <v>36190.924266493057</v>
      </c>
    </row>
    <row r="6160" spans="1:15" x14ac:dyDescent="0.35">
      <c r="A6160" s="3">
        <v>45303.583333333336</v>
      </c>
      <c r="B6160" s="1">
        <v>1211.6666110229492</v>
      </c>
      <c r="C6160" s="1">
        <v>1.0610651035717837E-18</v>
      </c>
      <c r="D6160" s="1">
        <v>463.44458874172636</v>
      </c>
      <c r="E6160" s="1">
        <v>1113.6844187757704</v>
      </c>
      <c r="F6160" s="1">
        <v>1003.4680656263563</v>
      </c>
      <c r="G6160" s="1">
        <v>1773.8168868994348</v>
      </c>
      <c r="H6160" s="1">
        <v>5566.0805710662371</v>
      </c>
      <c r="I6160" s="1">
        <v>13.199999809265137</v>
      </c>
      <c r="J6160" s="1">
        <v>302.69501633538141</v>
      </c>
      <c r="K6160" s="1">
        <v>8135.7904123263888</v>
      </c>
      <c r="L6160" s="1">
        <v>374.94083564758301</v>
      </c>
      <c r="M6160" s="1">
        <v>7553.8804964192705</v>
      </c>
      <c r="N6160" s="1">
        <v>2822.0017908393011</v>
      </c>
      <c r="O6160" s="5">
        <v>36468.233307291666</v>
      </c>
    </row>
    <row r="6161" spans="1:15" x14ac:dyDescent="0.35">
      <c r="A6161" s="3">
        <v>45303.625</v>
      </c>
      <c r="B6161" s="1">
        <v>1212.2968911064995</v>
      </c>
      <c r="C6161" s="1">
        <v>1.0610651035717837E-18</v>
      </c>
      <c r="D6161" s="1">
        <v>463.42030454847549</v>
      </c>
      <c r="E6161" s="1">
        <v>1113.3372162882488</v>
      </c>
      <c r="F6161" s="1">
        <v>1006.1033454725477</v>
      </c>
      <c r="G6161" s="1">
        <v>1768.0151479957212</v>
      </c>
      <c r="H6161" s="1">
        <v>5563.172905411493</v>
      </c>
      <c r="I6161" s="1">
        <v>13.199999809265137</v>
      </c>
      <c r="J6161" s="1">
        <v>303.0710388776991</v>
      </c>
      <c r="K6161" s="1">
        <v>8117.0846558973526</v>
      </c>
      <c r="L6161" s="1">
        <v>374.95407227410209</v>
      </c>
      <c r="M6161" s="1">
        <v>7535.1232865397133</v>
      </c>
      <c r="N6161" s="1">
        <v>2808.3823573811851</v>
      </c>
      <c r="O6161" s="5">
        <v>36432.042472873261</v>
      </c>
    </row>
    <row r="6162" spans="1:15" x14ac:dyDescent="0.35">
      <c r="A6162" s="3">
        <v>45303.666666666664</v>
      </c>
      <c r="B6162" s="1">
        <v>1212.6750748019749</v>
      </c>
      <c r="C6162" s="1">
        <v>1.0610651035717837E-18</v>
      </c>
      <c r="D6162" s="1">
        <v>457.9804793548584</v>
      </c>
      <c r="E6162" s="1">
        <v>1109.2417480807835</v>
      </c>
      <c r="F6162" s="1">
        <v>1009.8946962992351</v>
      </c>
      <c r="G6162" s="1">
        <v>1771.0105522628046</v>
      </c>
      <c r="H6162" s="1">
        <v>5560.8025507996563</v>
      </c>
      <c r="I6162" s="1">
        <v>9.1999998092651367</v>
      </c>
      <c r="J6162" s="1">
        <v>303.15405079311796</v>
      </c>
      <c r="K6162" s="1">
        <v>8123.6525967068146</v>
      </c>
      <c r="L6162" s="1">
        <v>375.12919807434082</v>
      </c>
      <c r="M6162" s="1">
        <v>7548.8548362901474</v>
      </c>
      <c r="N6162" s="1">
        <v>2799.2611377631292</v>
      </c>
      <c r="O6162" s="5">
        <v>36382.945886501737</v>
      </c>
    </row>
    <row r="6163" spans="1:15" x14ac:dyDescent="0.35">
      <c r="A6163" s="3">
        <v>45303.708333333336</v>
      </c>
      <c r="B6163" s="1">
        <v>1208.3209038628472</v>
      </c>
      <c r="C6163" s="1">
        <v>1.0610651035717837E-18</v>
      </c>
      <c r="D6163" s="1">
        <v>455.07752688937717</v>
      </c>
      <c r="E6163" s="1">
        <v>1109.68761654324</v>
      </c>
      <c r="F6163" s="1">
        <v>1007.6061879136827</v>
      </c>
      <c r="G6163" s="1">
        <v>1786.7631824505511</v>
      </c>
      <c r="H6163" s="1">
        <v>5567.4554176596985</v>
      </c>
      <c r="I6163" s="1">
        <v>9.1999998092651367</v>
      </c>
      <c r="J6163" s="1">
        <v>302.69107157389323</v>
      </c>
      <c r="K6163" s="1">
        <v>8122.1408516438805</v>
      </c>
      <c r="L6163" s="1">
        <v>374.89690204196506</v>
      </c>
      <c r="M6163" s="1">
        <v>7547.4645867241752</v>
      </c>
      <c r="N6163" s="1">
        <v>2798.533490125868</v>
      </c>
      <c r="O6163" s="5">
        <v>36313.146163194448</v>
      </c>
    </row>
    <row r="6164" spans="1:15" x14ac:dyDescent="0.35">
      <c r="A6164" s="3">
        <v>45303.75</v>
      </c>
      <c r="B6164" s="1">
        <v>1208.6354405381944</v>
      </c>
      <c r="C6164" s="1">
        <v>1.0610651035717837E-18</v>
      </c>
      <c r="D6164" s="1">
        <v>463.79676739162869</v>
      </c>
      <c r="E6164" s="1">
        <v>1110.7885424465603</v>
      </c>
      <c r="F6164" s="1">
        <v>1007.6307982889812</v>
      </c>
      <c r="G6164" s="1">
        <v>1780.359721393887</v>
      </c>
      <c r="H6164" s="1">
        <v>5571.2112700592515</v>
      </c>
      <c r="I6164" s="1">
        <v>9.1999998092651367</v>
      </c>
      <c r="J6164" s="1">
        <v>302.70750705295137</v>
      </c>
      <c r="K6164" s="1">
        <v>8108.9654375542532</v>
      </c>
      <c r="L6164" s="1">
        <v>375.02754817538789</v>
      </c>
      <c r="M6164" s="1">
        <v>7535.252978244358</v>
      </c>
      <c r="N6164" s="1">
        <v>2793.6502655029299</v>
      </c>
      <c r="O6164" s="5">
        <v>36558.059942491316</v>
      </c>
    </row>
    <row r="6165" spans="1:15" x14ac:dyDescent="0.35">
      <c r="A6165" s="3">
        <v>45303.791666666664</v>
      </c>
      <c r="B6165" s="1">
        <v>1206.8149590047201</v>
      </c>
      <c r="C6165" s="1">
        <v>2.0266169605514063E-2</v>
      </c>
      <c r="D6165" s="1">
        <v>464.39645577324762</v>
      </c>
      <c r="E6165" s="1">
        <v>1111.8181315443251</v>
      </c>
      <c r="F6165" s="1">
        <v>1007.9951731194391</v>
      </c>
      <c r="G6165" s="1">
        <v>1762.1186704453844</v>
      </c>
      <c r="H6165" s="1">
        <v>5553.1636560567222</v>
      </c>
      <c r="I6165" s="1">
        <v>9.1999998092651367</v>
      </c>
      <c r="J6165" s="1">
        <v>303.27122311062283</v>
      </c>
      <c r="K6165" s="1">
        <v>8129.8072158474388</v>
      </c>
      <c r="L6165" s="1">
        <v>375.32500896877713</v>
      </c>
      <c r="M6165" s="1">
        <v>7553.4983223470053</v>
      </c>
      <c r="N6165" s="1">
        <v>2797.9046683078341</v>
      </c>
      <c r="O6165" s="5">
        <v>36518.537156032988</v>
      </c>
    </row>
    <row r="6166" spans="1:15" x14ac:dyDescent="0.35">
      <c r="A6166" s="3">
        <v>45303.833333333336</v>
      </c>
      <c r="B6166" s="1">
        <v>1204.8449909803603</v>
      </c>
      <c r="C6166" s="1">
        <v>4.2186153337561533E-18</v>
      </c>
      <c r="D6166" s="1">
        <v>457.5102599504259</v>
      </c>
      <c r="E6166" s="1">
        <v>1109.9988822089301</v>
      </c>
      <c r="F6166" s="1">
        <v>1009.0940298631456</v>
      </c>
      <c r="G6166" s="1">
        <v>1784.5337041473385</v>
      </c>
      <c r="H6166" s="1">
        <v>5565.9818671502007</v>
      </c>
      <c r="I6166" s="1">
        <v>9.1999998092651367</v>
      </c>
      <c r="J6166" s="1">
        <v>302.87870605468748</v>
      </c>
      <c r="K6166" s="1">
        <v>8117.4547455512156</v>
      </c>
      <c r="L6166" s="1">
        <v>374.89928314208987</v>
      </c>
      <c r="M6166" s="1">
        <v>7541.9995088704427</v>
      </c>
      <c r="N6166" s="1">
        <v>2798.060676879883</v>
      </c>
      <c r="O6166" s="5">
        <v>36267.989207899307</v>
      </c>
    </row>
    <row r="6167" spans="1:15" x14ac:dyDescent="0.35">
      <c r="A6167" s="3">
        <v>45303.875</v>
      </c>
      <c r="B6167" s="1">
        <v>1205.3381051635743</v>
      </c>
      <c r="C6167" s="1">
        <v>1.6459916455821241E-4</v>
      </c>
      <c r="D6167" s="1">
        <v>463.90167258368598</v>
      </c>
      <c r="E6167" s="1">
        <v>1111.6017795817058</v>
      </c>
      <c r="F6167" s="1">
        <v>1009.0027311197916</v>
      </c>
      <c r="G6167" s="1">
        <v>1779.4861006111851</v>
      </c>
      <c r="H6167" s="1">
        <v>5569.330553659107</v>
      </c>
      <c r="I6167" s="1">
        <v>9.1999998092651367</v>
      </c>
      <c r="J6167" s="1">
        <v>302.88250220404728</v>
      </c>
      <c r="K6167" s="1">
        <v>8105.2937082248263</v>
      </c>
      <c r="L6167" s="1">
        <v>375.39439186096189</v>
      </c>
      <c r="M6167" s="1">
        <v>7532.0241467285159</v>
      </c>
      <c r="N6167" s="1">
        <v>2793.6788252088759</v>
      </c>
      <c r="O6167" s="5">
        <v>36518.414763454864</v>
      </c>
    </row>
    <row r="6168" spans="1:15" x14ac:dyDescent="0.35">
      <c r="A6168" s="3">
        <v>45303.916666666664</v>
      </c>
      <c r="B6168" s="1">
        <v>1206.2380703735353</v>
      </c>
      <c r="C6168" s="1">
        <v>1.657914224330912E-20</v>
      </c>
      <c r="D6168" s="1">
        <v>461.50031212700736</v>
      </c>
      <c r="E6168" s="1">
        <v>1111.687911614312</v>
      </c>
      <c r="F6168" s="1">
        <v>1014.3615181308322</v>
      </c>
      <c r="G6168" s="1">
        <v>1768.2935983784992</v>
      </c>
      <c r="H6168" s="1">
        <v>5562.081410624186</v>
      </c>
      <c r="I6168" s="1">
        <v>9.1999998092651367</v>
      </c>
      <c r="J6168" s="1">
        <v>303.04081460740832</v>
      </c>
      <c r="K6168" s="1">
        <v>8125.6204163953989</v>
      </c>
      <c r="L6168" s="1">
        <v>375.70992116292319</v>
      </c>
      <c r="M6168" s="1">
        <v>7549.4004086642799</v>
      </c>
      <c r="N6168" s="1">
        <v>2784.4801893446179</v>
      </c>
      <c r="O6168" s="5">
        <v>36887.641512586808</v>
      </c>
    </row>
    <row r="6169" spans="1:15" x14ac:dyDescent="0.35">
      <c r="A6169" s="3">
        <v>45303.958333333336</v>
      </c>
      <c r="B6169" s="1">
        <v>1205.8471424357097</v>
      </c>
      <c r="C6169" s="1">
        <v>1.657914224330912E-20</v>
      </c>
      <c r="D6169" s="1">
        <v>464.41447749667697</v>
      </c>
      <c r="E6169" s="1">
        <v>1110.5000560845269</v>
      </c>
      <c r="F6169" s="1">
        <v>1014.6634919569227</v>
      </c>
      <c r="G6169" s="1">
        <v>1765.0575456443667</v>
      </c>
      <c r="H6169" s="1">
        <v>5560.482713618203</v>
      </c>
      <c r="I6169" s="1">
        <v>9.1999998092651367</v>
      </c>
      <c r="J6169" s="1">
        <v>303.14807500203449</v>
      </c>
      <c r="K6169" s="1">
        <v>8131.9021225314673</v>
      </c>
      <c r="L6169" s="1">
        <v>375.58263420104981</v>
      </c>
      <c r="M6169" s="1">
        <v>7555.0424354383676</v>
      </c>
      <c r="N6169" s="1">
        <v>2799.2949072265624</v>
      </c>
      <c r="O6169" s="5">
        <v>36830.359577907984</v>
      </c>
    </row>
    <row r="6170" spans="1:15" x14ac:dyDescent="0.35">
      <c r="A6170" s="3">
        <v>45304</v>
      </c>
      <c r="B6170" s="1">
        <v>1201.207102355957</v>
      </c>
      <c r="C6170" s="1">
        <v>1.657914224330912E-20</v>
      </c>
      <c r="D6170" s="1">
        <v>461.32517543368868</v>
      </c>
      <c r="E6170" s="1">
        <v>1112.0250323147243</v>
      </c>
      <c r="F6170" s="1">
        <v>1013.9503150939942</v>
      </c>
      <c r="G6170" s="1">
        <v>1777.094624501789</v>
      </c>
      <c r="H6170" s="1">
        <v>5565.6022497001532</v>
      </c>
      <c r="I6170" s="1">
        <v>10.300000190734863</v>
      </c>
      <c r="J6170" s="1">
        <v>303.00128386603461</v>
      </c>
      <c r="K6170" s="1">
        <v>8123.9266301812067</v>
      </c>
      <c r="L6170" s="1">
        <v>375.57301673041451</v>
      </c>
      <c r="M6170" s="1">
        <v>7546.6757406955294</v>
      </c>
      <c r="N6170" s="1">
        <v>2782.2583925374347</v>
      </c>
      <c r="O6170" s="5">
        <v>36801.731817491316</v>
      </c>
    </row>
    <row r="6171" spans="1:15" x14ac:dyDescent="0.35">
      <c r="A6171" s="3">
        <v>45304.041666666664</v>
      </c>
      <c r="B6171" s="1">
        <v>1200.4057496473524</v>
      </c>
      <c r="C6171" s="1">
        <v>1.657914224330912E-20</v>
      </c>
      <c r="D6171" s="1">
        <v>459.79481029086645</v>
      </c>
      <c r="E6171" s="1">
        <v>1111.5618954806857</v>
      </c>
      <c r="F6171" s="1">
        <v>1014.0101475863986</v>
      </c>
      <c r="G6171" s="1">
        <v>1779.8568852657741</v>
      </c>
      <c r="H6171" s="1">
        <v>5565.6294882710772</v>
      </c>
      <c r="I6171" s="1">
        <v>10.300000190734863</v>
      </c>
      <c r="J6171" s="1">
        <v>302.84837319268121</v>
      </c>
      <c r="K6171" s="1">
        <v>8138.4872839355467</v>
      </c>
      <c r="L6171" s="1">
        <v>375.4963242679172</v>
      </c>
      <c r="M6171" s="1">
        <v>7559.9318566894535</v>
      </c>
      <c r="N6171" s="1">
        <v>2799.8484238688152</v>
      </c>
      <c r="O6171" s="5">
        <v>36847.539626736114</v>
      </c>
    </row>
    <row r="6172" spans="1:15" x14ac:dyDescent="0.35">
      <c r="A6172" s="3">
        <v>45304.083333333336</v>
      </c>
      <c r="B6172" s="1">
        <v>1203.5713274129232</v>
      </c>
      <c r="C6172" s="1">
        <v>1.657914224330912E-20</v>
      </c>
      <c r="D6172" s="1">
        <v>461.14821121215823</v>
      </c>
      <c r="E6172" s="1">
        <v>1111.7613351101345</v>
      </c>
      <c r="F6172" s="1">
        <v>1015.6195863511828</v>
      </c>
      <c r="G6172" s="1">
        <v>1774.2193827916717</v>
      </c>
      <c r="H6172" s="1">
        <v>5566.3198428780706</v>
      </c>
      <c r="I6172" s="1">
        <v>10.300000190734863</v>
      </c>
      <c r="J6172" s="1">
        <v>302.92441522386338</v>
      </c>
      <c r="K6172" s="1">
        <v>8129.6936417643228</v>
      </c>
      <c r="L6172" s="1">
        <v>375.22957235548233</v>
      </c>
      <c r="M6172" s="1">
        <v>7552.0130586751302</v>
      </c>
      <c r="N6172" s="1">
        <v>2799.4480786132813</v>
      </c>
      <c r="O6172" s="5">
        <v>36917.882509765623</v>
      </c>
    </row>
    <row r="6173" spans="1:15" x14ac:dyDescent="0.35">
      <c r="A6173" s="3">
        <v>45304.125</v>
      </c>
      <c r="B6173" s="1">
        <v>1207.6357141113281</v>
      </c>
      <c r="C6173" s="1">
        <v>1.657914224330912E-20</v>
      </c>
      <c r="D6173" s="1">
        <v>464.79836945427786</v>
      </c>
      <c r="E6173" s="1">
        <v>1112.08369269477</v>
      </c>
      <c r="F6173" s="1">
        <v>1015.1132403055827</v>
      </c>
      <c r="G6173" s="1">
        <v>1760.1817598651696</v>
      </c>
      <c r="H6173" s="1">
        <v>5559.8127764311284</v>
      </c>
      <c r="I6173" s="1">
        <v>10.300000190734863</v>
      </c>
      <c r="J6173" s="1">
        <v>303.14218602498374</v>
      </c>
      <c r="K6173" s="1">
        <v>8135.5279022894965</v>
      </c>
      <c r="L6173" s="1">
        <v>375.17831055535208</v>
      </c>
      <c r="M6173" s="1">
        <v>7556.0904196506081</v>
      </c>
      <c r="N6173" s="1">
        <v>2772.5593146430119</v>
      </c>
      <c r="O6173" s="5">
        <v>37172.804331597225</v>
      </c>
    </row>
    <row r="6174" spans="1:15" x14ac:dyDescent="0.35">
      <c r="A6174" s="3">
        <v>45304.166666666664</v>
      </c>
      <c r="B6174" s="1">
        <v>1206.3438634575739</v>
      </c>
      <c r="C6174" s="1">
        <v>1.657914224330912E-20</v>
      </c>
      <c r="D6174" s="1">
        <v>432.74994864569771</v>
      </c>
      <c r="E6174" s="1">
        <v>1112.640107659234</v>
      </c>
      <c r="F6174" s="1">
        <v>1014.8642283799913</v>
      </c>
      <c r="G6174" s="1">
        <v>1798.6849628727032</v>
      </c>
      <c r="H6174" s="1">
        <v>5565.2831110152001</v>
      </c>
      <c r="I6174" s="1">
        <v>10.300000190734863</v>
      </c>
      <c r="J6174" s="1">
        <v>302.91227530585394</v>
      </c>
      <c r="K6174" s="1">
        <v>8149.1181099446612</v>
      </c>
      <c r="L6174" s="1">
        <v>374.98460237291124</v>
      </c>
      <c r="M6174" s="1">
        <v>7565.9181103515621</v>
      </c>
      <c r="N6174" s="1">
        <v>2801.2615572102864</v>
      </c>
      <c r="O6174" s="5">
        <v>36824.136993272572</v>
      </c>
    </row>
    <row r="6175" spans="1:15" x14ac:dyDescent="0.35">
      <c r="A6175" s="3">
        <v>45304.208333333336</v>
      </c>
      <c r="B6175" s="1">
        <v>1202.7079891628689</v>
      </c>
      <c r="C6175" s="1">
        <v>1.657914224330912E-20</v>
      </c>
      <c r="D6175" s="1">
        <v>444.50225411309134</v>
      </c>
      <c r="E6175" s="1">
        <v>1111.204201727973</v>
      </c>
      <c r="F6175" s="1">
        <v>1014.9910546535916</v>
      </c>
      <c r="G6175" s="1">
        <v>1791.8609117029587</v>
      </c>
      <c r="H6175" s="1">
        <v>5565.2664113604833</v>
      </c>
      <c r="I6175" s="1">
        <v>10.300000190734863</v>
      </c>
      <c r="J6175" s="1">
        <v>302.99842598809136</v>
      </c>
      <c r="K6175" s="1">
        <v>8135.1070377604165</v>
      </c>
      <c r="L6175" s="1">
        <v>374.92549058702258</v>
      </c>
      <c r="M6175" s="1">
        <v>7552.0601782226558</v>
      </c>
      <c r="N6175" s="1">
        <v>2799.6987350124782</v>
      </c>
      <c r="O6175" s="5">
        <v>36802.676205512151</v>
      </c>
    </row>
    <row r="6176" spans="1:15" x14ac:dyDescent="0.35">
      <c r="A6176" s="3">
        <v>45304.25</v>
      </c>
      <c r="B6176" s="1">
        <v>1206.0831832885742</v>
      </c>
      <c r="C6176" s="1">
        <v>1.657914224330912E-20</v>
      </c>
      <c r="D6176" s="1">
        <v>456.39113880581328</v>
      </c>
      <c r="E6176" s="1">
        <v>1113.9216458468968</v>
      </c>
      <c r="F6176" s="1">
        <v>1015.0030279371474</v>
      </c>
      <c r="G6176" s="1">
        <v>1772.6692308226084</v>
      </c>
      <c r="H6176" s="1">
        <v>5564.0682267010397</v>
      </c>
      <c r="I6176" s="1">
        <v>10.300000190734863</v>
      </c>
      <c r="J6176" s="1">
        <v>302.99982749091254</v>
      </c>
      <c r="K6176" s="1">
        <v>8129.6411985948353</v>
      </c>
      <c r="L6176" s="1">
        <v>375.34864679972333</v>
      </c>
      <c r="M6176" s="1">
        <v>7549.2306499565975</v>
      </c>
      <c r="N6176" s="1">
        <v>2796.0959581841362</v>
      </c>
      <c r="O6176" s="5">
        <v>36942.188978949656</v>
      </c>
    </row>
    <row r="6177" spans="1:15" x14ac:dyDescent="0.35">
      <c r="A6177" s="3">
        <v>45304.291666666664</v>
      </c>
      <c r="B6177" s="1">
        <v>1206.5517878892686</v>
      </c>
      <c r="C6177" s="1">
        <v>1.657914224330912E-20</v>
      </c>
      <c r="D6177" s="1">
        <v>451.60452907986109</v>
      </c>
      <c r="E6177" s="1">
        <v>1112.5572043524849</v>
      </c>
      <c r="F6177" s="1">
        <v>1015.8430404832628</v>
      </c>
      <c r="G6177" s="1">
        <v>1776.7686290244451</v>
      </c>
      <c r="H6177" s="1">
        <v>5563.3251908293223</v>
      </c>
      <c r="I6177" s="1">
        <v>10.300000190734863</v>
      </c>
      <c r="J6177" s="1">
        <v>303.01271369934079</v>
      </c>
      <c r="K6177" s="1">
        <v>8144.6748030598956</v>
      </c>
      <c r="L6177" s="1">
        <v>375.29051734924315</v>
      </c>
      <c r="M6177" s="1">
        <v>7560.4566494411893</v>
      </c>
      <c r="N6177" s="1">
        <v>2799.1266235351563</v>
      </c>
      <c r="O6177" s="5">
        <v>37052.646142578124</v>
      </c>
    </row>
    <row r="6178" spans="1:15" x14ac:dyDescent="0.35">
      <c r="A6178" s="3">
        <v>45304.333333333336</v>
      </c>
      <c r="B6178" s="1">
        <v>1206.9811927625867</v>
      </c>
      <c r="C6178" s="1">
        <v>1.657914224330912E-20</v>
      </c>
      <c r="D6178" s="1">
        <v>460.40618750678169</v>
      </c>
      <c r="E6178" s="1">
        <v>1111.7318280029297</v>
      </c>
      <c r="F6178" s="1">
        <v>1017.3157764519585</v>
      </c>
      <c r="G6178" s="1">
        <v>1766.0292987738731</v>
      </c>
      <c r="H6178" s="1">
        <v>5562.4642834981296</v>
      </c>
      <c r="I6178" s="1">
        <v>7.4000000953674316</v>
      </c>
      <c r="J6178" s="1">
        <v>303.02679534912107</v>
      </c>
      <c r="K6178" s="1">
        <v>8143.9133391655814</v>
      </c>
      <c r="L6178" s="1">
        <v>375.05331647237142</v>
      </c>
      <c r="M6178" s="1">
        <v>7558.7982693142358</v>
      </c>
      <c r="N6178" s="1">
        <v>2800.6256122504342</v>
      </c>
      <c r="O6178" s="5">
        <v>36817.543763020833</v>
      </c>
    </row>
    <row r="6179" spans="1:15" x14ac:dyDescent="0.35">
      <c r="A6179" s="3">
        <v>45304.375</v>
      </c>
      <c r="B6179" s="1">
        <v>1197.5043974812825</v>
      </c>
      <c r="C6179" s="1">
        <v>1.657914224330912E-20</v>
      </c>
      <c r="D6179" s="1">
        <v>457.23255831400553</v>
      </c>
      <c r="E6179" s="1">
        <v>1111.905718688965</v>
      </c>
      <c r="F6179" s="1">
        <v>1014.4776984490288</v>
      </c>
      <c r="G6179" s="1">
        <v>1785.8064144497821</v>
      </c>
      <c r="H6179" s="1">
        <v>5566.926787383064</v>
      </c>
      <c r="I6179" s="1">
        <v>7.4000000953674316</v>
      </c>
      <c r="J6179" s="1">
        <v>302.89230117797854</v>
      </c>
      <c r="K6179" s="1">
        <v>8134.8704873318138</v>
      </c>
      <c r="L6179" s="1">
        <v>375.05701221889922</v>
      </c>
      <c r="M6179" s="1">
        <v>7551.5369392903649</v>
      </c>
      <c r="N6179" s="1">
        <v>2792.665862358941</v>
      </c>
      <c r="O6179" s="5">
        <v>36843.702835286458</v>
      </c>
    </row>
    <row r="6180" spans="1:15" x14ac:dyDescent="0.35">
      <c r="A6180" s="3">
        <v>45304.416666666664</v>
      </c>
      <c r="B6180" s="1">
        <v>1197.9204591878256</v>
      </c>
      <c r="C6180" s="1">
        <v>1.657914224330912E-20</v>
      </c>
      <c r="D6180" s="1">
        <v>464.78675877888998</v>
      </c>
      <c r="E6180" s="1">
        <v>1112.1399442545573</v>
      </c>
      <c r="F6180" s="1">
        <v>1015.3734520467123</v>
      </c>
      <c r="G6180" s="1">
        <v>1773.7342448134632</v>
      </c>
      <c r="H6180" s="1">
        <v>5563.9548590814484</v>
      </c>
      <c r="I6180" s="1">
        <v>7.4000000953674316</v>
      </c>
      <c r="J6180" s="1">
        <v>303.02215727064345</v>
      </c>
      <c r="K6180" s="1">
        <v>8138.4331190321182</v>
      </c>
      <c r="L6180" s="1">
        <v>375.15530055575903</v>
      </c>
      <c r="M6180" s="1">
        <v>7554.999352077908</v>
      </c>
      <c r="N6180" s="1">
        <v>2796.2711806911893</v>
      </c>
      <c r="O6180" s="5">
        <v>37067.237377387151</v>
      </c>
    </row>
    <row r="6181" spans="1:15" x14ac:dyDescent="0.35">
      <c r="A6181" s="3">
        <v>45304.458333333336</v>
      </c>
      <c r="B6181" s="1">
        <v>1201.8869273885091</v>
      </c>
      <c r="C6181" s="1">
        <v>1.657914224330912E-20</v>
      </c>
      <c r="D6181" s="1">
        <v>454.39117571512855</v>
      </c>
      <c r="E6181" s="1">
        <v>1110.7981657240125</v>
      </c>
      <c r="F6181" s="1">
        <v>1016.5848071458605</v>
      </c>
      <c r="G6181" s="1">
        <v>1776.7635787370482</v>
      </c>
      <c r="H6181" s="1">
        <v>5560.4246547105586</v>
      </c>
      <c r="I6181" s="1">
        <v>7.4000000953674316</v>
      </c>
      <c r="J6181" s="1">
        <v>303.14462439643012</v>
      </c>
      <c r="K6181" s="1">
        <v>8145.2692979600697</v>
      </c>
      <c r="L6181" s="1">
        <v>375.29142158508301</v>
      </c>
      <c r="M6181" s="1">
        <v>7560.8453082953556</v>
      </c>
      <c r="N6181" s="1">
        <v>2793.9689499918618</v>
      </c>
      <c r="O6181" s="5">
        <v>37121.840884331599</v>
      </c>
    </row>
    <row r="6182" spans="1:15" x14ac:dyDescent="0.35">
      <c r="A6182" s="3">
        <v>45304.5</v>
      </c>
      <c r="B6182" s="1">
        <v>1203.0809906005859</v>
      </c>
      <c r="C6182" s="1">
        <v>1.657914224330912E-20</v>
      </c>
      <c r="D6182" s="1">
        <v>446.24751440260144</v>
      </c>
      <c r="E6182" s="1">
        <v>1111.55701365153</v>
      </c>
      <c r="F6182" s="1">
        <v>1015.3433543056912</v>
      </c>
      <c r="G6182" s="1">
        <v>1791.0928011176707</v>
      </c>
      <c r="H6182" s="1">
        <v>5567.321674078079</v>
      </c>
      <c r="I6182" s="1">
        <v>7.4000000953674316</v>
      </c>
      <c r="J6182" s="1">
        <v>302.91225122239854</v>
      </c>
      <c r="K6182" s="1">
        <v>8142.6396811252171</v>
      </c>
      <c r="L6182" s="1">
        <v>375.08974060906303</v>
      </c>
      <c r="M6182" s="1">
        <v>7558.3927738444008</v>
      </c>
      <c r="N6182" s="1">
        <v>2796.398204481337</v>
      </c>
      <c r="O6182" s="5">
        <v>37023.884011501737</v>
      </c>
    </row>
    <row r="6183" spans="1:15" x14ac:dyDescent="0.35">
      <c r="A6183" s="3">
        <v>45304.541666666664</v>
      </c>
      <c r="B6183" s="1">
        <v>1201.3272674221462</v>
      </c>
      <c r="C6183" s="1">
        <v>1.657914224330912E-20</v>
      </c>
      <c r="D6183" s="1">
        <v>449.9862220933702</v>
      </c>
      <c r="E6183" s="1">
        <v>1112.0328436279297</v>
      </c>
      <c r="F6183" s="1">
        <v>1015.8192664252388</v>
      </c>
      <c r="G6183" s="1">
        <v>1784.5151969134618</v>
      </c>
      <c r="H6183" s="1">
        <v>5563.6807964821464</v>
      </c>
      <c r="I6183" s="1">
        <v>7.4000000953674316</v>
      </c>
      <c r="J6183" s="1">
        <v>303.02913460625541</v>
      </c>
      <c r="K6183" s="1">
        <v>8139.6296720377604</v>
      </c>
      <c r="L6183" s="1">
        <v>375.0965636613634</v>
      </c>
      <c r="M6183" s="1">
        <v>7555.3931566026477</v>
      </c>
      <c r="N6183" s="1">
        <v>2800.3239819335936</v>
      </c>
      <c r="O6183" s="5">
        <v>37070.880610894099</v>
      </c>
    </row>
    <row r="6184" spans="1:15" x14ac:dyDescent="0.35">
      <c r="A6184" s="3">
        <v>45304.583333333336</v>
      </c>
      <c r="B6184" s="1">
        <v>1202.603442993164</v>
      </c>
      <c r="C6184" s="1">
        <v>1.657914224330912E-20</v>
      </c>
      <c r="D6184" s="1">
        <v>452.3014495595296</v>
      </c>
      <c r="E6184" s="1">
        <v>1114.7885781521268</v>
      </c>
      <c r="F6184" s="1">
        <v>1012.1457611423068</v>
      </c>
      <c r="G6184" s="1">
        <v>1780.2644107891283</v>
      </c>
      <c r="H6184" s="1">
        <v>5562.1036426362552</v>
      </c>
      <c r="I6184" s="1">
        <v>7.4000000953674316</v>
      </c>
      <c r="J6184" s="1">
        <v>303.09391580369737</v>
      </c>
      <c r="K6184" s="1">
        <v>8146.2806673177083</v>
      </c>
      <c r="L6184" s="1">
        <v>375.22639287312825</v>
      </c>
      <c r="M6184" s="1">
        <v>7561.1500716145829</v>
      </c>
      <c r="N6184" s="1">
        <v>2797.2696194118926</v>
      </c>
      <c r="O6184" s="5">
        <v>37040.939958767362</v>
      </c>
    </row>
    <row r="6185" spans="1:15" x14ac:dyDescent="0.35">
      <c r="A6185" s="3">
        <v>45304.625</v>
      </c>
      <c r="B6185" s="1">
        <v>1202.2233309258354</v>
      </c>
      <c r="C6185" s="1">
        <v>1.657914224330912E-20</v>
      </c>
      <c r="D6185" s="1">
        <v>437.50117844475642</v>
      </c>
      <c r="E6185" s="1">
        <v>1114.2552278984917</v>
      </c>
      <c r="F6185" s="1">
        <v>1013.7028461032444</v>
      </c>
      <c r="G6185" s="1">
        <v>1795.8507854558557</v>
      </c>
      <c r="H6185" s="1">
        <v>5563.5333688281835</v>
      </c>
      <c r="I6185" s="1">
        <v>7.4000000953674316</v>
      </c>
      <c r="J6185" s="1">
        <v>303.00733921474881</v>
      </c>
      <c r="K6185" s="1">
        <v>8151.6602814398875</v>
      </c>
      <c r="L6185" s="1">
        <v>375.30352162679037</v>
      </c>
      <c r="M6185" s="1">
        <v>7566.1833234320748</v>
      </c>
      <c r="N6185" s="1">
        <v>2810.5901149495444</v>
      </c>
      <c r="O6185" s="5">
        <v>37094.567568359373</v>
      </c>
    </row>
    <row r="6186" spans="1:15" x14ac:dyDescent="0.35">
      <c r="A6186" s="3">
        <v>45304.666666666664</v>
      </c>
      <c r="B6186" s="1">
        <v>1197.4757950846354</v>
      </c>
      <c r="C6186" s="1">
        <v>1.657914224330912E-20</v>
      </c>
      <c r="D6186" s="1">
        <v>449.81883398267956</v>
      </c>
      <c r="E6186" s="1">
        <v>1113.0269961208767</v>
      </c>
      <c r="F6186" s="1">
        <v>1014.0994849819607</v>
      </c>
      <c r="G6186" s="1">
        <v>1789.0897700779033</v>
      </c>
      <c r="H6186" s="1">
        <v>5563.5108802480554</v>
      </c>
      <c r="I6186" s="1">
        <v>6.8000001907348633</v>
      </c>
      <c r="J6186" s="1">
        <v>302.95521976047092</v>
      </c>
      <c r="K6186" s="1">
        <v>8137.0713423665366</v>
      </c>
      <c r="L6186" s="1">
        <v>375.31225721571178</v>
      </c>
      <c r="M6186" s="1">
        <v>7551.3336020236547</v>
      </c>
      <c r="N6186" s="1">
        <v>2813.3777355957031</v>
      </c>
      <c r="O6186" s="5">
        <v>36996.236755642363</v>
      </c>
    </row>
    <row r="6187" spans="1:15" x14ac:dyDescent="0.35">
      <c r="A6187" s="3">
        <v>45304.708333333336</v>
      </c>
      <c r="B6187" s="1">
        <v>1201.4968258327908</v>
      </c>
      <c r="C6187" s="1">
        <v>1.657914224330912E-20</v>
      </c>
      <c r="D6187" s="1">
        <v>444.70140701293946</v>
      </c>
      <c r="E6187" s="1">
        <v>1113.0219184027778</v>
      </c>
      <c r="F6187" s="1">
        <v>1013.9830338541667</v>
      </c>
      <c r="G6187" s="1">
        <v>1792.4584612891795</v>
      </c>
      <c r="H6187" s="1">
        <v>5565.6616463918544</v>
      </c>
      <c r="I6187" s="1">
        <v>6.8000001907348633</v>
      </c>
      <c r="J6187" s="1">
        <v>302.9537629784478</v>
      </c>
      <c r="K6187" s="1">
        <v>8157.9185945638019</v>
      </c>
      <c r="L6187" s="1">
        <v>375.26121422661674</v>
      </c>
      <c r="M6187" s="1">
        <v>7571.0988392469617</v>
      </c>
      <c r="N6187" s="1">
        <v>2789.1885033501521</v>
      </c>
      <c r="O6187" s="5">
        <v>36996.090592447916</v>
      </c>
    </row>
    <row r="6188" spans="1:15" x14ac:dyDescent="0.35">
      <c r="A6188" s="3">
        <v>45304.75</v>
      </c>
      <c r="B6188" s="1">
        <v>1195.7720494588216</v>
      </c>
      <c r="C6188" s="1">
        <v>1.657914224330912E-20</v>
      </c>
      <c r="D6188" s="1">
        <v>448.8712346733941</v>
      </c>
      <c r="E6188" s="1">
        <v>1114.4301951768664</v>
      </c>
      <c r="F6188" s="1">
        <v>1012.3677231004503</v>
      </c>
      <c r="G6188" s="1">
        <v>1789.1865880911673</v>
      </c>
      <c r="H6188" s="1">
        <v>5560.6277905007</v>
      </c>
      <c r="I6188" s="1">
        <v>6.8000001907348633</v>
      </c>
      <c r="J6188" s="1">
        <v>303.19173100789391</v>
      </c>
      <c r="K6188" s="1">
        <v>8136.1942365180121</v>
      </c>
      <c r="L6188" s="1">
        <v>375.1971869828966</v>
      </c>
      <c r="M6188" s="1">
        <v>7551.2560487196179</v>
      </c>
      <c r="N6188" s="1">
        <v>2792.4613572862413</v>
      </c>
      <c r="O6188" s="5">
        <v>37046.113288845489</v>
      </c>
    </row>
    <row r="6189" spans="1:15" x14ac:dyDescent="0.35">
      <c r="A6189" s="3">
        <v>45304.791666666664</v>
      </c>
      <c r="B6189" s="1">
        <v>1198.3014813571506</v>
      </c>
      <c r="C6189" s="1">
        <v>1.657914224330912E-20</v>
      </c>
      <c r="D6189" s="1">
        <v>449.94406657748755</v>
      </c>
      <c r="E6189" s="1">
        <v>1115.0342659844293</v>
      </c>
      <c r="F6189" s="1">
        <v>1012.6452994622125</v>
      </c>
      <c r="G6189" s="1">
        <v>1794.5637309979656</v>
      </c>
      <c r="H6189" s="1">
        <v>5570.4888443792452</v>
      </c>
      <c r="I6189" s="1">
        <v>6.8000001907348633</v>
      </c>
      <c r="J6189" s="1">
        <v>302.71553322686088</v>
      </c>
      <c r="K6189" s="1">
        <v>8146.6618459743922</v>
      </c>
      <c r="L6189" s="1">
        <v>375.29815235561796</v>
      </c>
      <c r="M6189" s="1">
        <v>7560.4177635362412</v>
      </c>
      <c r="N6189" s="1">
        <v>2799.5275805664064</v>
      </c>
      <c r="O6189" s="5">
        <v>37053.00898111979</v>
      </c>
    </row>
    <row r="6190" spans="1:15" x14ac:dyDescent="0.35">
      <c r="A6190" s="3">
        <v>45304.833333333336</v>
      </c>
      <c r="B6190" s="1">
        <v>1204.5815065171982</v>
      </c>
      <c r="C6190" s="1">
        <v>1.0133084802757033E-2</v>
      </c>
      <c r="D6190" s="1">
        <v>448.45899108886721</v>
      </c>
      <c r="E6190" s="1">
        <v>1113.9108943684896</v>
      </c>
      <c r="F6190" s="1">
        <v>1013.8994165886774</v>
      </c>
      <c r="G6190" s="1">
        <v>1784.0911766279246</v>
      </c>
      <c r="H6190" s="1">
        <v>5564.9521182759599</v>
      </c>
      <c r="I6190" s="1">
        <v>6.8000001907348633</v>
      </c>
      <c r="J6190" s="1">
        <v>303.08720236884221</v>
      </c>
      <c r="K6190" s="1">
        <v>8143.8731924099393</v>
      </c>
      <c r="L6190" s="1">
        <v>375.0938978407118</v>
      </c>
      <c r="M6190" s="1">
        <v>7558.3336382378475</v>
      </c>
      <c r="N6190" s="1">
        <v>2800.2944778103297</v>
      </c>
      <c r="O6190" s="5">
        <v>36827.558752170138</v>
      </c>
    </row>
    <row r="6191" spans="1:15" x14ac:dyDescent="0.35">
      <c r="A6191" s="3">
        <v>45304.875</v>
      </c>
      <c r="B6191" s="1">
        <v>1205.5331570773656</v>
      </c>
      <c r="C6191" s="1">
        <v>2.1093076668780766E-18</v>
      </c>
      <c r="D6191" s="1">
        <v>445.16589008755153</v>
      </c>
      <c r="E6191" s="1">
        <v>1114.401648864746</v>
      </c>
      <c r="F6191" s="1">
        <v>1014.3944191657172</v>
      </c>
      <c r="G6191" s="1">
        <v>1792.1534193408297</v>
      </c>
      <c r="H6191" s="1">
        <v>5571.6485345362098</v>
      </c>
      <c r="I6191" s="1">
        <v>6.8000001907348633</v>
      </c>
      <c r="J6191" s="1">
        <v>302.8567417992486</v>
      </c>
      <c r="K6191" s="1">
        <v>8143.1324833170574</v>
      </c>
      <c r="L6191" s="1">
        <v>375.2843615468343</v>
      </c>
      <c r="M6191" s="1">
        <v>7558.092135009766</v>
      </c>
      <c r="N6191" s="1">
        <v>2804.4081147596571</v>
      </c>
      <c r="O6191" s="5">
        <v>36891.436464843748</v>
      </c>
    </row>
    <row r="6192" spans="1:15" x14ac:dyDescent="0.35">
      <c r="A6192" s="3">
        <v>45304.916666666664</v>
      </c>
      <c r="B6192" s="1">
        <v>1208.2966960313586</v>
      </c>
      <c r="C6192" s="1">
        <v>2.1093076668780766E-18</v>
      </c>
      <c r="D6192" s="1">
        <v>451.20613433837889</v>
      </c>
      <c r="E6192" s="1">
        <v>1114.4949502224392</v>
      </c>
      <c r="F6192" s="1">
        <v>1014.3531369188097</v>
      </c>
      <c r="G6192" s="1">
        <v>1773.7388102334635</v>
      </c>
      <c r="H6192" s="1">
        <v>5562.0897277444501</v>
      </c>
      <c r="I6192" s="1">
        <v>6.8000001907348633</v>
      </c>
      <c r="J6192" s="1">
        <v>303.06978943718804</v>
      </c>
      <c r="K6192" s="1">
        <v>8141.1856909179687</v>
      </c>
      <c r="L6192" s="1">
        <v>375.43234035068087</v>
      </c>
      <c r="M6192" s="1">
        <v>7556.7158432345923</v>
      </c>
      <c r="N6192" s="1">
        <v>2794.6457175021701</v>
      </c>
      <c r="O6192" s="5">
        <v>36977.794187282983</v>
      </c>
    </row>
    <row r="6193" spans="1:15" x14ac:dyDescent="0.35">
      <c r="A6193" s="3">
        <v>45304.958333333336</v>
      </c>
      <c r="B6193" s="1">
        <v>1203.3374982706705</v>
      </c>
      <c r="C6193" s="1">
        <v>2.1093076668780766E-18</v>
      </c>
      <c r="D6193" s="1">
        <v>451.21588306850856</v>
      </c>
      <c r="E6193" s="1">
        <v>1113.8599350314671</v>
      </c>
      <c r="F6193" s="1">
        <v>1015.1765512424045</v>
      </c>
      <c r="G6193" s="1">
        <v>1778.4594289422407</v>
      </c>
      <c r="H6193" s="1">
        <v>5562.0492965552912</v>
      </c>
      <c r="I6193" s="1">
        <v>6.8000001907348633</v>
      </c>
      <c r="J6193" s="1">
        <v>303.02091599358454</v>
      </c>
      <c r="K6193" s="1">
        <v>8141.9511226399736</v>
      </c>
      <c r="L6193" s="1">
        <v>375.23714490254719</v>
      </c>
      <c r="M6193" s="1">
        <v>7556.8771316189232</v>
      </c>
      <c r="N6193" s="1">
        <v>2798.2548184543184</v>
      </c>
      <c r="O6193" s="5">
        <v>36798.121474609376</v>
      </c>
    </row>
    <row r="6194" spans="1:15" x14ac:dyDescent="0.35">
      <c r="A6194" s="3">
        <v>45305</v>
      </c>
      <c r="B6194" s="1">
        <v>1200.6677742173936</v>
      </c>
      <c r="C6194" s="1">
        <v>2.1093076668780766E-18</v>
      </c>
      <c r="D6194" s="1">
        <v>452.30220914204915</v>
      </c>
      <c r="E6194" s="1">
        <v>1109.6866977945963</v>
      </c>
      <c r="F6194" s="1">
        <v>1018.8905837504069</v>
      </c>
      <c r="G6194" s="1">
        <v>1780.0315862504276</v>
      </c>
      <c r="H6194" s="1">
        <v>5561.5788511548735</v>
      </c>
      <c r="I6194" s="1">
        <v>10</v>
      </c>
      <c r="J6194" s="1">
        <v>303.09289065043134</v>
      </c>
      <c r="K6194" s="1">
        <v>8140.2082237413197</v>
      </c>
      <c r="L6194" s="1">
        <v>375.23704947577585</v>
      </c>
      <c r="M6194" s="1">
        <v>7555.4020987955728</v>
      </c>
      <c r="N6194" s="1">
        <v>2799.7100347222222</v>
      </c>
      <c r="O6194" s="5">
        <v>36832.14740559896</v>
      </c>
    </row>
    <row r="6195" spans="1:15" x14ac:dyDescent="0.35">
      <c r="A6195" s="3">
        <v>45305.041666666664</v>
      </c>
      <c r="B6195" s="1">
        <v>1201.2972437540691</v>
      </c>
      <c r="C6195" s="1">
        <v>2.1093076668780766E-18</v>
      </c>
      <c r="D6195" s="1">
        <v>443.37114919874404</v>
      </c>
      <c r="E6195" s="1">
        <v>1109.4685863240559</v>
      </c>
      <c r="F6195" s="1">
        <v>1018.6710885959201</v>
      </c>
      <c r="G6195" s="1">
        <v>1797.379278174506</v>
      </c>
      <c r="H6195" s="1">
        <v>5570.1873460472953</v>
      </c>
      <c r="I6195" s="1">
        <v>10</v>
      </c>
      <c r="J6195" s="1">
        <v>302.71731218126087</v>
      </c>
      <c r="K6195" s="1">
        <v>8139.8108896213107</v>
      </c>
      <c r="L6195" s="1">
        <v>375.26180339389379</v>
      </c>
      <c r="M6195" s="1">
        <v>7555.3739427354603</v>
      </c>
      <c r="N6195" s="1">
        <v>2796.5510472954643</v>
      </c>
      <c r="O6195" s="5">
        <v>36890.79214301215</v>
      </c>
    </row>
    <row r="6196" spans="1:15" x14ac:dyDescent="0.35">
      <c r="A6196" s="3">
        <v>45305.083333333336</v>
      </c>
      <c r="B6196" s="1">
        <v>1198.431655476888</v>
      </c>
      <c r="C6196" s="1">
        <v>7.9164725021541125E-5</v>
      </c>
      <c r="D6196" s="1">
        <v>455.29142728169757</v>
      </c>
      <c r="E6196" s="1">
        <v>1109.5309370930991</v>
      </c>
      <c r="F6196" s="1">
        <v>1019.7691384887695</v>
      </c>
      <c r="G6196" s="1">
        <v>1777.9903847278956</v>
      </c>
      <c r="H6196" s="1">
        <v>5561.0136222330748</v>
      </c>
      <c r="I6196" s="1">
        <v>10</v>
      </c>
      <c r="J6196" s="1">
        <v>303.14052703009713</v>
      </c>
      <c r="K6196" s="1">
        <v>8132.7630501302083</v>
      </c>
      <c r="L6196" s="1">
        <v>375.25669083489311</v>
      </c>
      <c r="M6196" s="1">
        <v>7550.9859351942277</v>
      </c>
      <c r="N6196" s="1">
        <v>2800.3272365315756</v>
      </c>
      <c r="O6196" s="5">
        <v>37000.283794487848</v>
      </c>
    </row>
    <row r="6197" spans="1:15" x14ac:dyDescent="0.35">
      <c r="A6197" s="3">
        <v>45305.125</v>
      </c>
      <c r="B6197" s="1">
        <v>1203.5388671196831</v>
      </c>
      <c r="C6197" s="1">
        <v>4.9477902854803283E-6</v>
      </c>
      <c r="D6197" s="1">
        <v>450.50082117716471</v>
      </c>
      <c r="E6197" s="1">
        <v>1109.4910971069337</v>
      </c>
      <c r="F6197" s="1">
        <v>1019.9481411234538</v>
      </c>
      <c r="G6197" s="1">
        <v>1782.1633897622037</v>
      </c>
      <c r="H6197" s="1">
        <v>5565.6423212372292</v>
      </c>
      <c r="I6197" s="1">
        <v>10</v>
      </c>
      <c r="J6197" s="1">
        <v>303.00966338263618</v>
      </c>
      <c r="K6197" s="1">
        <v>8146.8172276475698</v>
      </c>
      <c r="L6197" s="1">
        <v>375.37446434020995</v>
      </c>
      <c r="M6197" s="1">
        <v>7563.5526021321612</v>
      </c>
      <c r="N6197" s="1">
        <v>2796.1689202202692</v>
      </c>
      <c r="O6197" s="5">
        <v>37007.989864366318</v>
      </c>
    </row>
    <row r="6198" spans="1:15" x14ac:dyDescent="0.35">
      <c r="A6198" s="3">
        <v>45305.166666666664</v>
      </c>
      <c r="B6198" s="1">
        <v>1210.3268560112847</v>
      </c>
      <c r="C6198" s="1">
        <v>3.3748922670049226E-17</v>
      </c>
      <c r="D6198" s="1">
        <v>482.4154251437717</v>
      </c>
      <c r="E6198" s="1">
        <v>1110.3998408338759</v>
      </c>
      <c r="F6198" s="1">
        <v>1019.427531229655</v>
      </c>
      <c r="G6198" s="1">
        <v>1741.430799674381</v>
      </c>
      <c r="H6198" s="1">
        <v>5564.0004528929685</v>
      </c>
      <c r="I6198" s="1">
        <v>10</v>
      </c>
      <c r="J6198" s="1">
        <v>302.96272196451821</v>
      </c>
      <c r="K6198" s="1">
        <v>8139.8674080403644</v>
      </c>
      <c r="L6198" s="1">
        <v>375.06897731357151</v>
      </c>
      <c r="M6198" s="1">
        <v>7555.7146485731337</v>
      </c>
      <c r="N6198" s="1">
        <v>2795.1360823567707</v>
      </c>
      <c r="O6198" s="5">
        <v>36981.159712456596</v>
      </c>
    </row>
    <row r="6199" spans="1:15" x14ac:dyDescent="0.35">
      <c r="A6199" s="3">
        <v>45305.208333333336</v>
      </c>
      <c r="B6199" s="1">
        <v>1207.7752766248916</v>
      </c>
      <c r="C6199" s="1">
        <v>2.5332712006892748E-3</v>
      </c>
      <c r="D6199" s="1">
        <v>454.10128150092231</v>
      </c>
      <c r="E6199" s="1">
        <v>1111.1083083428277</v>
      </c>
      <c r="F6199" s="1">
        <v>1019.8700552707248</v>
      </c>
      <c r="G6199" s="1">
        <v>1769.2299687608838</v>
      </c>
      <c r="H6199" s="1">
        <v>5562.0874237714515</v>
      </c>
      <c r="I6199" s="1">
        <v>10</v>
      </c>
      <c r="J6199" s="1">
        <v>302.98446968926322</v>
      </c>
      <c r="K6199" s="1">
        <v>8142.2771830240881</v>
      </c>
      <c r="L6199" s="1">
        <v>375.38260303921169</v>
      </c>
      <c r="M6199" s="1">
        <v>7558.8968588595917</v>
      </c>
      <c r="N6199" s="1">
        <v>2797.7084890407987</v>
      </c>
      <c r="O6199" s="5">
        <v>37112.163553602433</v>
      </c>
    </row>
    <row r="6200" spans="1:15" x14ac:dyDescent="0.35">
      <c r="A6200" s="3">
        <v>45305.25</v>
      </c>
      <c r="B6200" s="1">
        <v>1205.7754442342123</v>
      </c>
      <c r="C6200" s="1">
        <v>5.2732691671951916E-19</v>
      </c>
      <c r="D6200" s="1">
        <v>438.3513239373101</v>
      </c>
      <c r="E6200" s="1">
        <v>1111.6937218899197</v>
      </c>
      <c r="F6200" s="1">
        <v>1020.3284342617459</v>
      </c>
      <c r="G6200" s="1">
        <v>1788.8150014992366</v>
      </c>
      <c r="H6200" s="1">
        <v>5564.9639258224242</v>
      </c>
      <c r="I6200" s="1">
        <v>10</v>
      </c>
      <c r="J6200" s="1">
        <v>303.05538519117567</v>
      </c>
      <c r="K6200" s="1">
        <v>8143.1839057074649</v>
      </c>
      <c r="L6200" s="1">
        <v>375.25345637003579</v>
      </c>
      <c r="M6200" s="1">
        <v>7559.2316377766929</v>
      </c>
      <c r="N6200" s="1">
        <v>2802.1047896321616</v>
      </c>
      <c r="O6200" s="5">
        <v>37062.129123263891</v>
      </c>
    </row>
    <row r="6201" spans="1:15" x14ac:dyDescent="0.35">
      <c r="A6201" s="3">
        <v>45305.291666666664</v>
      </c>
      <c r="B6201" s="1">
        <v>1204.9646222601996</v>
      </c>
      <c r="C6201" s="1">
        <v>7.9645970022354013E-5</v>
      </c>
      <c r="D6201" s="1">
        <v>450.27740298801001</v>
      </c>
      <c r="E6201" s="1">
        <v>1111.4866473049588</v>
      </c>
      <c r="F6201" s="1">
        <v>1020.6406286960178</v>
      </c>
      <c r="G6201" s="1">
        <v>1771.1004644412747</v>
      </c>
      <c r="H6201" s="1">
        <v>5558.4698453364308</v>
      </c>
      <c r="I6201" s="1">
        <v>10</v>
      </c>
      <c r="J6201" s="1">
        <v>303.18915821499297</v>
      </c>
      <c r="K6201" s="1">
        <v>8143.5356232367621</v>
      </c>
      <c r="L6201" s="1">
        <v>375.33042299906413</v>
      </c>
      <c r="M6201" s="1">
        <v>7559.8910982259113</v>
      </c>
      <c r="N6201" s="1">
        <v>2787.1145972357854</v>
      </c>
      <c r="O6201" s="5">
        <v>37063.211229383684</v>
      </c>
    </row>
    <row r="6202" spans="1:15" x14ac:dyDescent="0.35">
      <c r="A6202" s="3">
        <v>45305.333333333336</v>
      </c>
      <c r="B6202" s="1">
        <v>1206.701207784017</v>
      </c>
      <c r="C6202" s="1">
        <v>1.657914224330912E-20</v>
      </c>
      <c r="D6202" s="1">
        <v>449.87163983662924</v>
      </c>
      <c r="E6202" s="1">
        <v>1107.9090660942925</v>
      </c>
      <c r="F6202" s="1">
        <v>1023.2714280022515</v>
      </c>
      <c r="G6202" s="1">
        <v>1783.1475533197795</v>
      </c>
      <c r="H6202" s="1">
        <v>5570.9008950369698</v>
      </c>
      <c r="I6202" s="1">
        <v>8.5</v>
      </c>
      <c r="J6202" s="1">
        <v>302.68002678765191</v>
      </c>
      <c r="K6202" s="1">
        <v>8140.0467730034725</v>
      </c>
      <c r="L6202" s="1">
        <v>375.40674810621476</v>
      </c>
      <c r="M6202" s="1">
        <v>7556.2439625379775</v>
      </c>
      <c r="N6202" s="1">
        <v>2797.0054799397785</v>
      </c>
      <c r="O6202" s="5">
        <v>37024.571534288196</v>
      </c>
    </row>
    <row r="6203" spans="1:15" x14ac:dyDescent="0.35">
      <c r="A6203" s="3">
        <v>45305.375</v>
      </c>
      <c r="B6203" s="1">
        <v>1216.3310024685329</v>
      </c>
      <c r="C6203" s="1">
        <v>1.657914224330912E-20</v>
      </c>
      <c r="D6203" s="1">
        <v>445.41301445855032</v>
      </c>
      <c r="E6203" s="1">
        <v>1109.1698793877495</v>
      </c>
      <c r="F6203" s="1">
        <v>1021.2609393988715</v>
      </c>
      <c r="G6203" s="1">
        <v>1770.2694537595735</v>
      </c>
      <c r="H6203" s="1">
        <v>5562.4442894732774</v>
      </c>
      <c r="I6203" s="1">
        <v>8.5</v>
      </c>
      <c r="J6203" s="1">
        <v>302.93576788160539</v>
      </c>
      <c r="K6203" s="1">
        <v>8139.5003073459202</v>
      </c>
      <c r="L6203" s="1">
        <v>375.22779523213705</v>
      </c>
      <c r="M6203" s="1">
        <v>7557.0195039876298</v>
      </c>
      <c r="N6203" s="1">
        <v>2792.6579037136503</v>
      </c>
      <c r="O6203" s="5">
        <v>37050.775711805552</v>
      </c>
    </row>
    <row r="6204" spans="1:15" x14ac:dyDescent="0.35">
      <c r="A6204" s="3">
        <v>45305.416666666664</v>
      </c>
      <c r="B6204" s="1">
        <v>1220.1556536865235</v>
      </c>
      <c r="C6204" s="1">
        <v>1.657914224330912E-20</v>
      </c>
      <c r="D6204" s="1">
        <v>460.99407709757486</v>
      </c>
      <c r="E6204" s="1">
        <v>1110.7334653388129</v>
      </c>
      <c r="F6204" s="1">
        <v>1018.3805567593045</v>
      </c>
      <c r="G6204" s="1">
        <v>1752.6710409134162</v>
      </c>
      <c r="H6204" s="1">
        <v>5562.9347937956318</v>
      </c>
      <c r="I6204" s="1">
        <v>8.5</v>
      </c>
      <c r="J6204" s="1">
        <v>303.191645304362</v>
      </c>
      <c r="K6204" s="1">
        <v>8144.0243720160588</v>
      </c>
      <c r="L6204" s="1">
        <v>375.19667071872288</v>
      </c>
      <c r="M6204" s="1">
        <v>7560.2653750271265</v>
      </c>
      <c r="N6204" s="1">
        <v>2796.4180329725477</v>
      </c>
      <c r="O6204" s="5">
        <v>37090.83749782986</v>
      </c>
    </row>
    <row r="6205" spans="1:15" x14ac:dyDescent="0.35">
      <c r="A6205" s="3">
        <v>45305.458333333336</v>
      </c>
      <c r="B6205" s="1">
        <v>1219.4088876003689</v>
      </c>
      <c r="C6205" s="1">
        <v>1.657914224330912E-20</v>
      </c>
      <c r="D6205" s="1">
        <v>460.08860690646702</v>
      </c>
      <c r="E6205" s="1">
        <v>1108.3251108466254</v>
      </c>
      <c r="F6205" s="1">
        <v>1019.8940141974555</v>
      </c>
      <c r="G6205" s="1">
        <v>1753.2668259175621</v>
      </c>
      <c r="H6205" s="1">
        <v>5560.9834454684787</v>
      </c>
      <c r="I6205" s="1">
        <v>8.5</v>
      </c>
      <c r="J6205" s="1">
        <v>303.16008867051869</v>
      </c>
      <c r="K6205" s="1">
        <v>8146.7105925835504</v>
      </c>
      <c r="L6205" s="1">
        <v>375.1306325785319</v>
      </c>
      <c r="M6205" s="1">
        <v>7561.5231111653648</v>
      </c>
      <c r="N6205" s="1">
        <v>2799.8968300374349</v>
      </c>
      <c r="O6205" s="5">
        <v>37017.791064453122</v>
      </c>
    </row>
    <row r="6206" spans="1:15" x14ac:dyDescent="0.35">
      <c r="A6206" s="3">
        <v>45305.5</v>
      </c>
      <c r="B6206" s="1">
        <v>1222.7407098727756</v>
      </c>
      <c r="C6206" s="1">
        <v>1.657914224330912E-20</v>
      </c>
      <c r="D6206" s="1">
        <v>449.23004493713381</v>
      </c>
      <c r="E6206" s="1">
        <v>1109.0535387505424</v>
      </c>
      <c r="F6206" s="1">
        <v>1021.8045319112142</v>
      </c>
      <c r="G6206" s="1">
        <v>1768.2764112938776</v>
      </c>
      <c r="H6206" s="1">
        <v>5571.1052367655439</v>
      </c>
      <c r="I6206" s="1">
        <v>8.5</v>
      </c>
      <c r="J6206" s="1">
        <v>302.80924403720434</v>
      </c>
      <c r="K6206" s="1">
        <v>8141.7130208333338</v>
      </c>
      <c r="L6206" s="1">
        <v>375.0392357296414</v>
      </c>
      <c r="M6206" s="1">
        <v>7557.1803183322481</v>
      </c>
      <c r="N6206" s="1">
        <v>2800.975609673394</v>
      </c>
      <c r="O6206" s="5">
        <v>36907.771482204858</v>
      </c>
    </row>
    <row r="6207" spans="1:15" x14ac:dyDescent="0.35">
      <c r="A6207" s="3">
        <v>45305.541666666664</v>
      </c>
      <c r="B6207" s="1">
        <v>1223.0063356865776</v>
      </c>
      <c r="C6207" s="1">
        <v>1.657914224330912E-20</v>
      </c>
      <c r="D6207" s="1">
        <v>451.74140852186417</v>
      </c>
      <c r="E6207" s="1">
        <v>1111.4885612657336</v>
      </c>
      <c r="F6207" s="1">
        <v>1017.2607236904569</v>
      </c>
      <c r="G6207" s="1">
        <v>1758.0793371945347</v>
      </c>
      <c r="H6207" s="1">
        <v>5561.576366359167</v>
      </c>
      <c r="I6207" s="1">
        <v>8.5</v>
      </c>
      <c r="J6207" s="1">
        <v>303.0370351494683</v>
      </c>
      <c r="K6207" s="1">
        <v>8144.7134323459204</v>
      </c>
      <c r="L6207" s="1">
        <v>375.24323974609376</v>
      </c>
      <c r="M6207" s="1">
        <v>7559.7743452962241</v>
      </c>
      <c r="N6207" s="1">
        <v>2805.2978889295791</v>
      </c>
      <c r="O6207" s="5">
        <v>37011.890971137153</v>
      </c>
    </row>
    <row r="6208" spans="1:15" x14ac:dyDescent="0.35">
      <c r="A6208" s="3">
        <v>45305.583333333336</v>
      </c>
      <c r="B6208" s="1">
        <v>1225.2641208563909</v>
      </c>
      <c r="C6208" s="1">
        <v>1.657914224330912E-20</v>
      </c>
      <c r="D6208" s="1">
        <v>451.78162706163192</v>
      </c>
      <c r="E6208" s="1">
        <v>1107.0618488566081</v>
      </c>
      <c r="F6208" s="1">
        <v>1018.5030403476292</v>
      </c>
      <c r="G6208" s="1">
        <v>1766.5256844850583</v>
      </c>
      <c r="H6208" s="1">
        <v>5569.1363216073187</v>
      </c>
      <c r="I6208" s="1">
        <v>8.5</v>
      </c>
      <c r="J6208" s="1">
        <v>302.90800779554581</v>
      </c>
      <c r="K6208" s="1">
        <v>8141.2382147894969</v>
      </c>
      <c r="L6208" s="1">
        <v>375.22637707180445</v>
      </c>
      <c r="M6208" s="1">
        <v>7556.8187711588544</v>
      </c>
      <c r="N6208" s="1">
        <v>2790.4067991129559</v>
      </c>
      <c r="O6208" s="5">
        <v>37062.997199435762</v>
      </c>
    </row>
    <row r="6209" spans="1:15" x14ac:dyDescent="0.35">
      <c r="A6209" s="3">
        <v>45305.625</v>
      </c>
      <c r="B6209" s="1">
        <v>1220.1518655734592</v>
      </c>
      <c r="C6209" s="1">
        <v>1.657914224330912E-20</v>
      </c>
      <c r="D6209" s="1">
        <v>461.33986272176105</v>
      </c>
      <c r="E6209" s="1">
        <v>1110.0809882609049</v>
      </c>
      <c r="F6209" s="1">
        <v>1018.7818061828614</v>
      </c>
      <c r="G6209" s="1">
        <v>1739.2840652877576</v>
      </c>
      <c r="H6209" s="1">
        <v>5549.6385880267435</v>
      </c>
      <c r="I6209" s="1">
        <v>8.5</v>
      </c>
      <c r="J6209" s="1">
        <v>303.5196219719781</v>
      </c>
      <c r="K6209" s="1">
        <v>8140.9064963107639</v>
      </c>
      <c r="L6209" s="1">
        <v>375.23154320610894</v>
      </c>
      <c r="M6209" s="1">
        <v>7555.8819045681421</v>
      </c>
      <c r="N6209" s="1">
        <v>2798.5023281521267</v>
      </c>
      <c r="O6209" s="5">
        <v>37096.550984157984</v>
      </c>
    </row>
    <row r="6210" spans="1:15" x14ac:dyDescent="0.35">
      <c r="A6210" s="3">
        <v>45305.666666666664</v>
      </c>
      <c r="B6210" s="1">
        <v>1219.3766426595053</v>
      </c>
      <c r="C6210" s="1">
        <v>1.657914224330912E-20</v>
      </c>
      <c r="D6210" s="1">
        <v>450.90655398898656</v>
      </c>
      <c r="E6210" s="1">
        <v>1108.2937114800347</v>
      </c>
      <c r="F6210" s="1">
        <v>1019.3030743577746</v>
      </c>
      <c r="G6210" s="1">
        <v>1770.0872678363116</v>
      </c>
      <c r="H6210" s="1">
        <v>5567.9672503226129</v>
      </c>
      <c r="I6210" s="1">
        <v>6.9000000953674316</v>
      </c>
      <c r="J6210" s="1">
        <v>302.68736000908746</v>
      </c>
      <c r="K6210" s="1">
        <v>8147.5373358832467</v>
      </c>
      <c r="L6210" s="1">
        <v>375.18359342786999</v>
      </c>
      <c r="M6210" s="1">
        <v>7562.0317314995664</v>
      </c>
      <c r="N6210" s="1">
        <v>2800.3105932617186</v>
      </c>
      <c r="O6210" s="5">
        <v>36883.765339626734</v>
      </c>
    </row>
    <row r="6211" spans="1:15" x14ac:dyDescent="0.35">
      <c r="A6211" s="3">
        <v>45305.708333333336</v>
      </c>
      <c r="B6211" s="1">
        <v>1218.1070201619466</v>
      </c>
      <c r="C6211" s="1">
        <v>1.657914224330912E-20</v>
      </c>
      <c r="D6211" s="1">
        <v>448.02041478474933</v>
      </c>
      <c r="E6211" s="1">
        <v>1110.1138869222004</v>
      </c>
      <c r="F6211" s="1">
        <v>1018.9882581414116</v>
      </c>
      <c r="G6211" s="1">
        <v>1766.7748908366852</v>
      </c>
      <c r="H6211" s="1">
        <v>5562.0044708469932</v>
      </c>
      <c r="I6211" s="1">
        <v>6.9000000953674316</v>
      </c>
      <c r="J6211" s="1">
        <v>302.99269265068904</v>
      </c>
      <c r="K6211" s="1">
        <v>8141.8448021104605</v>
      </c>
      <c r="L6211" s="1">
        <v>375.13332476298012</v>
      </c>
      <c r="M6211" s="1">
        <v>7556.0282842339411</v>
      </c>
      <c r="N6211" s="1">
        <v>2793.3800167507598</v>
      </c>
      <c r="O6211" s="5">
        <v>36923.012744140622</v>
      </c>
    </row>
    <row r="6212" spans="1:15" x14ac:dyDescent="0.35">
      <c r="A6212" s="3">
        <v>45305.75</v>
      </c>
      <c r="B6212" s="1">
        <v>1218.0691536458332</v>
      </c>
      <c r="C6212" s="1">
        <v>1.657914224330912E-20</v>
      </c>
      <c r="D6212" s="1">
        <v>449.06032489352754</v>
      </c>
      <c r="E6212" s="1">
        <v>1111.3998763020834</v>
      </c>
      <c r="F6212" s="1">
        <v>1017.8697684733073</v>
      </c>
      <c r="G6212" s="1">
        <v>1775.5509958103726</v>
      </c>
      <c r="H6212" s="1">
        <v>5571.9501191251238</v>
      </c>
      <c r="I6212" s="1">
        <v>6.9000000953674316</v>
      </c>
      <c r="J6212" s="1">
        <v>302.74941952175567</v>
      </c>
      <c r="K6212" s="1">
        <v>8139.1810602484811</v>
      </c>
      <c r="L6212" s="1">
        <v>375.11238355848525</v>
      </c>
      <c r="M6212" s="1">
        <v>7554.2913798014324</v>
      </c>
      <c r="N6212" s="1">
        <v>2796.0421432156031</v>
      </c>
      <c r="O6212" s="5">
        <v>37119.534085286461</v>
      </c>
    </row>
    <row r="6213" spans="1:15" x14ac:dyDescent="0.35">
      <c r="A6213" s="3">
        <v>45305.791666666664</v>
      </c>
      <c r="B6213" s="1">
        <v>1214.252661810981</v>
      </c>
      <c r="C6213" s="1">
        <v>2.0633562346842493E-2</v>
      </c>
      <c r="D6213" s="1">
        <v>448.29221401638455</v>
      </c>
      <c r="E6213" s="1">
        <v>1112.4935405137803</v>
      </c>
      <c r="F6213" s="1">
        <v>1017.7543895467122</v>
      </c>
      <c r="G6213" s="1">
        <v>1768.767834256626</v>
      </c>
      <c r="H6213" s="1">
        <v>5561.5812737068309</v>
      </c>
      <c r="I6213" s="1">
        <v>6.9000000953674316</v>
      </c>
      <c r="J6213" s="1">
        <v>303.09969513787166</v>
      </c>
      <c r="K6213" s="1">
        <v>8150.2452403428815</v>
      </c>
      <c r="L6213" s="1">
        <v>375.24925782097711</v>
      </c>
      <c r="M6213" s="1">
        <v>7564.3098678927954</v>
      </c>
      <c r="N6213" s="1">
        <v>2800.5882541910805</v>
      </c>
      <c r="O6213" s="5">
        <v>37049.440826822916</v>
      </c>
    </row>
    <row r="6214" spans="1:15" x14ac:dyDescent="0.35">
      <c r="A6214" s="3">
        <v>45305.833333333336</v>
      </c>
      <c r="B6214" s="1">
        <v>1220.4522941758898</v>
      </c>
      <c r="C6214" s="1">
        <v>8.5901838073988743E-18</v>
      </c>
      <c r="D6214" s="1">
        <v>462.10498859829374</v>
      </c>
      <c r="E6214" s="1">
        <v>1112.6434393310547</v>
      </c>
      <c r="F6214" s="1">
        <v>1018.7967846340604</v>
      </c>
      <c r="G6214" s="1">
        <v>1753.4055485449903</v>
      </c>
      <c r="H6214" s="1">
        <v>5567.4030552842887</v>
      </c>
      <c r="I6214" s="1">
        <v>6.9000000953674316</v>
      </c>
      <c r="J6214" s="1">
        <v>302.94335366143122</v>
      </c>
      <c r="K6214" s="1">
        <v>8143.6805186631946</v>
      </c>
      <c r="L6214" s="1">
        <v>375.05370112101235</v>
      </c>
      <c r="M6214" s="1">
        <v>7557.3774806043839</v>
      </c>
      <c r="N6214" s="1">
        <v>2802.5750912814669</v>
      </c>
      <c r="O6214" s="5">
        <v>36797.90589735243</v>
      </c>
    </row>
    <row r="6215" spans="1:15" x14ac:dyDescent="0.35">
      <c r="A6215" s="3">
        <v>45305.875</v>
      </c>
      <c r="B6215" s="1">
        <v>1222.3076882595485</v>
      </c>
      <c r="C6215" s="1">
        <v>8.5901838073988743E-18</v>
      </c>
      <c r="D6215" s="1">
        <v>454.93364568922254</v>
      </c>
      <c r="E6215" s="1">
        <v>1112.5264737955729</v>
      </c>
      <c r="F6215" s="1">
        <v>1018.673682776557</v>
      </c>
      <c r="G6215" s="1">
        <v>1760.2429855988521</v>
      </c>
      <c r="H6215" s="1">
        <v>5568.6844761197535</v>
      </c>
      <c r="I6215" s="1">
        <v>6.9000000953674316</v>
      </c>
      <c r="J6215" s="1">
        <v>302.88365866767037</v>
      </c>
      <c r="K6215" s="1">
        <v>8121.9910792371966</v>
      </c>
      <c r="L6215" s="1">
        <v>375.33336129930285</v>
      </c>
      <c r="M6215" s="1">
        <v>7537.4337447102862</v>
      </c>
      <c r="N6215" s="1">
        <v>2770.6239994303387</v>
      </c>
      <c r="O6215" s="5">
        <v>36982.789643012155</v>
      </c>
    </row>
    <row r="6216" spans="1:15" x14ac:dyDescent="0.35">
      <c r="A6216" s="3">
        <v>45305.916666666664</v>
      </c>
      <c r="B6216" s="1">
        <v>1217.3418910725911</v>
      </c>
      <c r="C6216" s="1">
        <v>8.5901838073988743E-18</v>
      </c>
      <c r="D6216" s="1">
        <v>434.54041343688965</v>
      </c>
      <c r="E6216" s="1">
        <v>1112.3108144463433</v>
      </c>
      <c r="F6216" s="1">
        <v>1019.6198353746203</v>
      </c>
      <c r="G6216" s="1">
        <v>1770.3870880744585</v>
      </c>
      <c r="H6216" s="1">
        <v>5554.2000424049029</v>
      </c>
      <c r="I6216" s="1">
        <v>6.9000000953674316</v>
      </c>
      <c r="J6216" s="1">
        <v>303.22975908915203</v>
      </c>
      <c r="K6216" s="1">
        <v>8172.3169163682724</v>
      </c>
      <c r="L6216" s="1">
        <v>375.48765683492024</v>
      </c>
      <c r="M6216" s="1">
        <v>7585.8564497884117</v>
      </c>
      <c r="N6216" s="1">
        <v>2856.4765658908418</v>
      </c>
      <c r="O6216" s="5">
        <v>37298.694905598961</v>
      </c>
    </row>
    <row r="6217" spans="1:15" x14ac:dyDescent="0.35">
      <c r="A6217" s="3">
        <v>45305.958333333336</v>
      </c>
      <c r="B6217" s="1">
        <v>1218.1979189724393</v>
      </c>
      <c r="C6217" s="1">
        <v>8.5901838073988743E-18</v>
      </c>
      <c r="D6217" s="1">
        <v>446.58105035569935</v>
      </c>
      <c r="E6217" s="1">
        <v>1112.0793672010634</v>
      </c>
      <c r="F6217" s="1">
        <v>1018.7822262064616</v>
      </c>
      <c r="G6217" s="1">
        <v>1775.2143560294498</v>
      </c>
      <c r="H6217" s="1">
        <v>5570.8549187651133</v>
      </c>
      <c r="I6217" s="1">
        <v>6.9000000953674316</v>
      </c>
      <c r="J6217" s="1">
        <v>302.76587803310821</v>
      </c>
      <c r="K6217" s="1">
        <v>8111.5638170030379</v>
      </c>
      <c r="L6217" s="1">
        <v>375.21086580064559</v>
      </c>
      <c r="M6217" s="1">
        <v>7529.0088282606339</v>
      </c>
      <c r="N6217" s="1">
        <v>2801.6980652533639</v>
      </c>
      <c r="O6217" s="5">
        <v>36750.645037977432</v>
      </c>
    </row>
    <row r="6218" spans="1:15" x14ac:dyDescent="0.35">
      <c r="A6218" s="3">
        <v>45306</v>
      </c>
      <c r="B6218" s="1">
        <v>1216.8847598266602</v>
      </c>
      <c r="C6218" s="1">
        <v>8.5901838073988743E-18</v>
      </c>
      <c r="D6218" s="1">
        <v>440.24530681186252</v>
      </c>
      <c r="E6218" s="1">
        <v>1112.9081648084853</v>
      </c>
      <c r="F6218" s="1">
        <v>1018.5463650173612</v>
      </c>
      <c r="G6218" s="1">
        <v>1767.7045540110271</v>
      </c>
      <c r="H6218" s="1">
        <v>5556.2891504753961</v>
      </c>
      <c r="I6218" s="1">
        <v>8.5</v>
      </c>
      <c r="J6218" s="1">
        <v>303.21361430697971</v>
      </c>
      <c r="K6218" s="1">
        <v>8140.1229671223955</v>
      </c>
      <c r="L6218" s="1">
        <v>375.36700648837621</v>
      </c>
      <c r="M6218" s="1">
        <v>7554.9012651909725</v>
      </c>
      <c r="N6218" s="1">
        <v>2830.545200330946</v>
      </c>
      <c r="O6218" s="5">
        <v>37049.729420572919</v>
      </c>
    </row>
    <row r="6219" spans="1:15" x14ac:dyDescent="0.35">
      <c r="A6219" s="3">
        <v>45306.041666666664</v>
      </c>
      <c r="B6219" s="1">
        <v>1212.7504085625542</v>
      </c>
      <c r="C6219" s="1">
        <v>8.5901838073988743E-18</v>
      </c>
      <c r="D6219" s="1">
        <v>442.56444305419922</v>
      </c>
      <c r="E6219" s="1">
        <v>1113.044438849555</v>
      </c>
      <c r="F6219" s="1">
        <v>1019.1692125956217</v>
      </c>
      <c r="G6219" s="1">
        <v>1774.3429942975727</v>
      </c>
      <c r="H6219" s="1">
        <v>5561.8714973595024</v>
      </c>
      <c r="I6219" s="1">
        <v>8.5</v>
      </c>
      <c r="J6219" s="1">
        <v>302.85266943189833</v>
      </c>
      <c r="K6219" s="1">
        <v>8147.7304949273002</v>
      </c>
      <c r="L6219" s="1">
        <v>375.37497369554308</v>
      </c>
      <c r="M6219" s="1">
        <v>7563.4753279622391</v>
      </c>
      <c r="N6219" s="1">
        <v>2823.7972462972007</v>
      </c>
      <c r="O6219" s="5">
        <v>37099.614803602431</v>
      </c>
    </row>
    <row r="6220" spans="1:15" x14ac:dyDescent="0.35">
      <c r="A6220" s="3">
        <v>45306.083333333336</v>
      </c>
      <c r="B6220" s="1">
        <v>1223.8877563815647</v>
      </c>
      <c r="C6220" s="1">
        <v>1.979088997561799E-5</v>
      </c>
      <c r="D6220" s="1">
        <v>460.2187924109565</v>
      </c>
      <c r="E6220" s="1">
        <v>1112.0744087049695</v>
      </c>
      <c r="F6220" s="1">
        <v>1019.8341593424479</v>
      </c>
      <c r="G6220" s="1">
        <v>1751.970749648081</v>
      </c>
      <c r="H6220" s="1">
        <v>5567.9858862789097</v>
      </c>
      <c r="I6220" s="1">
        <v>8.5</v>
      </c>
      <c r="J6220" s="1">
        <v>302.87711487664114</v>
      </c>
      <c r="K6220" s="1">
        <v>8148.9715181477868</v>
      </c>
      <c r="L6220" s="1">
        <v>375.44032784356011</v>
      </c>
      <c r="M6220" s="1">
        <v>7565.5215818956167</v>
      </c>
      <c r="N6220" s="1">
        <v>2813.5148470730251</v>
      </c>
      <c r="O6220" s="5">
        <v>37273.1289312066</v>
      </c>
    </row>
    <row r="6221" spans="1:15" x14ac:dyDescent="0.35">
      <c r="A6221" s="3">
        <v>45306.125</v>
      </c>
      <c r="B6221" s="1">
        <v>1229.0077190483942</v>
      </c>
      <c r="C6221" s="1">
        <v>6.7497845340098452E-17</v>
      </c>
      <c r="D6221" s="1">
        <v>471.93774356418186</v>
      </c>
      <c r="E6221" s="1">
        <v>1089.2301399061414</v>
      </c>
      <c r="F6221" s="1">
        <v>1020.1744396803114</v>
      </c>
      <c r="G6221" s="1">
        <v>1748.5612491474453</v>
      </c>
      <c r="H6221" s="1">
        <v>5558.9112913464742</v>
      </c>
      <c r="I6221" s="1">
        <v>8.5</v>
      </c>
      <c r="J6221" s="1">
        <v>303.21910528394909</v>
      </c>
      <c r="K6221" s="1">
        <v>8161.9417441134983</v>
      </c>
      <c r="L6221" s="1">
        <v>375.35957316080732</v>
      </c>
      <c r="M6221" s="1">
        <v>7576.9028363715279</v>
      </c>
      <c r="N6221" s="1">
        <v>2806.2736556667751</v>
      </c>
      <c r="O6221" s="5">
        <v>37282.53517144097</v>
      </c>
    </row>
    <row r="6222" spans="1:15" x14ac:dyDescent="0.35">
      <c r="A6222" s="3">
        <v>45306.166666666664</v>
      </c>
      <c r="B6222" s="1">
        <v>1224.9988993326822</v>
      </c>
      <c r="C6222" s="1">
        <v>1.0015541955100395E-5</v>
      </c>
      <c r="D6222" s="1">
        <v>436.26688185797798</v>
      </c>
      <c r="E6222" s="1">
        <v>1074.4359480455187</v>
      </c>
      <c r="F6222" s="1">
        <v>1019.8521426391602</v>
      </c>
      <c r="G6222" s="1">
        <v>1806.7875364789566</v>
      </c>
      <c r="H6222" s="1">
        <v>5562.3414183698378</v>
      </c>
      <c r="I6222" s="1">
        <v>8.5</v>
      </c>
      <c r="J6222" s="1">
        <v>303.01469851175943</v>
      </c>
      <c r="K6222" s="1">
        <v>8167.3954747178823</v>
      </c>
      <c r="L6222" s="1">
        <v>375.0849362182617</v>
      </c>
      <c r="M6222" s="1">
        <v>7579.8025793457027</v>
      </c>
      <c r="N6222" s="1">
        <v>2815.4655866834851</v>
      </c>
      <c r="O6222" s="5">
        <v>36957.964756944442</v>
      </c>
    </row>
    <row r="6223" spans="1:15" x14ac:dyDescent="0.35">
      <c r="A6223" s="3">
        <v>45306.208333333336</v>
      </c>
      <c r="B6223" s="1">
        <v>1220.5985130818685</v>
      </c>
      <c r="C6223" s="1">
        <v>6.8316032845031803E-17</v>
      </c>
      <c r="D6223" s="1">
        <v>445.03514974806046</v>
      </c>
      <c r="E6223" s="1">
        <v>1019.1912405904134</v>
      </c>
      <c r="F6223" s="1">
        <v>1020.7027904256184</v>
      </c>
      <c r="G6223" s="1">
        <v>1865.133267191326</v>
      </c>
      <c r="H6223" s="1">
        <v>5570.6609610372871</v>
      </c>
      <c r="I6223" s="1">
        <v>8.5</v>
      </c>
      <c r="J6223" s="1">
        <v>302.78721510993108</v>
      </c>
      <c r="K6223" s="1">
        <v>8145.822379828559</v>
      </c>
      <c r="L6223" s="1">
        <v>375.1586711883545</v>
      </c>
      <c r="M6223" s="1">
        <v>7562.076126437717</v>
      </c>
      <c r="N6223" s="1">
        <v>2800.0351666259767</v>
      </c>
      <c r="O6223" s="5">
        <v>36740.834952256948</v>
      </c>
    </row>
    <row r="6224" spans="1:15" x14ac:dyDescent="0.35">
      <c r="A6224" s="3">
        <v>45306.25</v>
      </c>
      <c r="B6224" s="1">
        <v>1220.6123699612087</v>
      </c>
      <c r="C6224" s="1">
        <v>6.8316032845031803E-17</v>
      </c>
      <c r="D6224" s="1">
        <v>459.69137513054744</v>
      </c>
      <c r="E6224" s="1">
        <v>1018.2168415662977</v>
      </c>
      <c r="F6224" s="1">
        <v>1025.8070634799533</v>
      </c>
      <c r="G6224" s="1">
        <v>1841.5667433517692</v>
      </c>
      <c r="H6224" s="1">
        <v>5565.8943934897761</v>
      </c>
      <c r="I6224" s="1">
        <v>8.5</v>
      </c>
      <c r="J6224" s="1">
        <v>303.01580563015409</v>
      </c>
      <c r="K6224" s="1">
        <v>8146.256752387153</v>
      </c>
      <c r="L6224" s="1">
        <v>375.48034556918674</v>
      </c>
      <c r="M6224" s="1">
        <v>7561.674443223741</v>
      </c>
      <c r="N6224" s="1">
        <v>2794.9708639865453</v>
      </c>
      <c r="O6224" s="5">
        <v>36919.54715603299</v>
      </c>
    </row>
    <row r="6225" spans="1:15" x14ac:dyDescent="0.35">
      <c r="A6225" s="3">
        <v>45306.291666666664</v>
      </c>
      <c r="B6225" s="1">
        <v>1221.1941484239367</v>
      </c>
      <c r="C6225" s="1">
        <v>6.8316032845031803E-17</v>
      </c>
      <c r="D6225" s="1">
        <v>451.19775266011555</v>
      </c>
      <c r="E6225" s="1">
        <v>1018.9451788499621</v>
      </c>
      <c r="F6225" s="1">
        <v>1025.4118345133463</v>
      </c>
      <c r="G6225" s="1">
        <v>1854.2014509158644</v>
      </c>
      <c r="H6225" s="1">
        <v>5570.9503653632255</v>
      </c>
      <c r="I6225" s="1">
        <v>8.5</v>
      </c>
      <c r="J6225" s="1">
        <v>302.59515368143718</v>
      </c>
      <c r="K6225" s="1">
        <v>8146.0430326334636</v>
      </c>
      <c r="L6225" s="1">
        <v>375.6498917728</v>
      </c>
      <c r="M6225" s="1">
        <v>7566.4333810763892</v>
      </c>
      <c r="N6225" s="1">
        <v>2800.3880302598741</v>
      </c>
      <c r="O6225" s="5">
        <v>36848.248478732639</v>
      </c>
    </row>
    <row r="6226" spans="1:15" x14ac:dyDescent="0.35">
      <c r="A6226" s="3">
        <v>45306.333333333336</v>
      </c>
      <c r="B6226" s="1">
        <v>1222.0557972547742</v>
      </c>
      <c r="C6226" s="1">
        <v>6.8316032845031803E-17</v>
      </c>
      <c r="D6226" s="1">
        <v>452.84270586649575</v>
      </c>
      <c r="E6226" s="1">
        <v>1013.0290180121527</v>
      </c>
      <c r="F6226" s="1">
        <v>1030.0324150763618</v>
      </c>
      <c r="G6226" s="1">
        <v>1838.1874073391878</v>
      </c>
      <c r="H6226" s="1">
        <v>5556.1473435489725</v>
      </c>
      <c r="I6226" s="1">
        <v>5.5999999046325684</v>
      </c>
      <c r="J6226" s="1">
        <v>302.99250607808432</v>
      </c>
      <c r="K6226" s="1">
        <v>8133.7512906901038</v>
      </c>
      <c r="L6226" s="1">
        <v>375.55458736843531</v>
      </c>
      <c r="M6226" s="1">
        <v>7557.4386956108938</v>
      </c>
      <c r="N6226" s="1">
        <v>2798.4639158121745</v>
      </c>
      <c r="O6226" s="5">
        <v>36903.303226996526</v>
      </c>
    </row>
    <row r="6227" spans="1:15" x14ac:dyDescent="0.35">
      <c r="A6227" s="3">
        <v>45306.375</v>
      </c>
      <c r="B6227" s="1">
        <v>1222.4858312649196</v>
      </c>
      <c r="C6227" s="1">
        <v>6.8316032845031803E-17</v>
      </c>
      <c r="D6227" s="1">
        <v>450.91162404378252</v>
      </c>
      <c r="E6227" s="1">
        <v>1017.0041040208605</v>
      </c>
      <c r="F6227" s="1">
        <v>1023.3080956353082</v>
      </c>
      <c r="G6227" s="1">
        <v>1855.1861105322473</v>
      </c>
      <c r="H6227" s="1">
        <v>5568.8957654971182</v>
      </c>
      <c r="I6227" s="1">
        <v>5.5999999046325684</v>
      </c>
      <c r="J6227" s="1">
        <v>302.66856099446613</v>
      </c>
      <c r="K6227" s="1">
        <v>8142.4417979600694</v>
      </c>
      <c r="L6227" s="1">
        <v>375.4685935635037</v>
      </c>
      <c r="M6227" s="1">
        <v>7565.7947733561195</v>
      </c>
      <c r="N6227" s="1">
        <v>2798.5188498263888</v>
      </c>
      <c r="O6227" s="5">
        <v>36843.096359592011</v>
      </c>
    </row>
    <row r="6228" spans="1:15" x14ac:dyDescent="0.35">
      <c r="A6228" s="3">
        <v>45306.416666666664</v>
      </c>
      <c r="B6228" s="1">
        <v>1225.252336730957</v>
      </c>
      <c r="C6228" s="1">
        <v>6.8316032845031803E-17</v>
      </c>
      <c r="D6228" s="1">
        <v>451.09850117153593</v>
      </c>
      <c r="E6228" s="1">
        <v>1017.6662921142578</v>
      </c>
      <c r="F6228" s="1">
        <v>1021.3219942050509</v>
      </c>
      <c r="G6228" s="1">
        <v>1853.9479286399705</v>
      </c>
      <c r="H6228" s="1">
        <v>5569.2870528617723</v>
      </c>
      <c r="I6228" s="1">
        <v>5.5999999046325684</v>
      </c>
      <c r="J6228" s="1">
        <v>301.04106620788576</v>
      </c>
      <c r="K6228" s="1">
        <v>8124.5766623263889</v>
      </c>
      <c r="L6228" s="1">
        <v>375.11302597893609</v>
      </c>
      <c r="M6228" s="1">
        <v>7550.4744717068143</v>
      </c>
      <c r="N6228" s="1">
        <v>2797.720558810764</v>
      </c>
      <c r="O6228" s="5">
        <v>36644.087607421876</v>
      </c>
    </row>
    <row r="6229" spans="1:15" x14ac:dyDescent="0.35">
      <c r="A6229" s="3">
        <v>45306.458333333336</v>
      </c>
      <c r="B6229" s="1">
        <v>1223.8794458685982</v>
      </c>
      <c r="C6229" s="1">
        <v>6.8316032845031803E-17</v>
      </c>
      <c r="D6229" s="1">
        <v>463.10924220614964</v>
      </c>
      <c r="E6229" s="1">
        <v>1017.3630229356554</v>
      </c>
      <c r="F6229" s="1">
        <v>962.03314500596787</v>
      </c>
      <c r="G6229" s="1">
        <v>1890.2229336148216</v>
      </c>
      <c r="H6229" s="1">
        <v>5556.6077896311926</v>
      </c>
      <c r="I6229" s="1">
        <v>5.5999999046325684</v>
      </c>
      <c r="J6229" s="1">
        <v>301.52762708875866</v>
      </c>
      <c r="K6229" s="1">
        <v>8126.1397059461806</v>
      </c>
      <c r="L6229" s="1">
        <v>375.39879141065808</v>
      </c>
      <c r="M6229" s="1">
        <v>7555.3934921603732</v>
      </c>
      <c r="N6229" s="1">
        <v>2798.8062695312501</v>
      </c>
      <c r="O6229" s="5">
        <v>36596.387000868053</v>
      </c>
    </row>
    <row r="6230" spans="1:15" x14ac:dyDescent="0.35">
      <c r="A6230" s="3">
        <v>45306.5</v>
      </c>
      <c r="B6230" s="1">
        <v>1227.0049649386935</v>
      </c>
      <c r="C6230" s="1">
        <v>6.8316032845031803E-17</v>
      </c>
      <c r="D6230" s="1">
        <v>452.68293636745875</v>
      </c>
      <c r="E6230" s="1">
        <v>1015.0777860344781</v>
      </c>
      <c r="F6230" s="1">
        <v>915.92055860731341</v>
      </c>
      <c r="G6230" s="1">
        <v>1949.6359252663265</v>
      </c>
      <c r="H6230" s="1">
        <v>5560.3221712142704</v>
      </c>
      <c r="I6230" s="1">
        <v>5.5999999046325684</v>
      </c>
      <c r="J6230" s="1">
        <v>303.10761360168459</v>
      </c>
      <c r="K6230" s="1">
        <v>8155.8866928439675</v>
      </c>
      <c r="L6230" s="1">
        <v>374.91434261745877</v>
      </c>
      <c r="M6230" s="1">
        <v>7574.7009429253476</v>
      </c>
      <c r="N6230" s="1">
        <v>2805.8272079128687</v>
      </c>
      <c r="O6230" s="5">
        <v>35513.131172960071</v>
      </c>
    </row>
    <row r="6231" spans="1:15" x14ac:dyDescent="0.35">
      <c r="A6231" s="3">
        <v>45306.541666666664</v>
      </c>
      <c r="B6231" s="1">
        <v>1228.311720852322</v>
      </c>
      <c r="C6231" s="1">
        <v>6.8316032845031803E-17</v>
      </c>
      <c r="D6231" s="1">
        <v>458.53953095330132</v>
      </c>
      <c r="E6231" s="1">
        <v>1015.3135556877984</v>
      </c>
      <c r="F6231" s="1">
        <v>891.4517314487033</v>
      </c>
      <c r="G6231" s="1">
        <v>1970.069901359192</v>
      </c>
      <c r="H6231" s="1">
        <v>5563.6864403013169</v>
      </c>
      <c r="I6231" s="1">
        <v>5.5999999046325684</v>
      </c>
      <c r="J6231" s="1">
        <v>303.10990655687118</v>
      </c>
      <c r="K6231" s="1">
        <v>8121.8679839409724</v>
      </c>
      <c r="L6231" s="1">
        <v>374.59527252197267</v>
      </c>
      <c r="M6231" s="1">
        <v>7540.4556705729165</v>
      </c>
      <c r="N6231" s="1">
        <v>2799.8852309163412</v>
      </c>
      <c r="O6231" s="5">
        <v>35429.864915364582</v>
      </c>
    </row>
    <row r="6232" spans="1:15" x14ac:dyDescent="0.35">
      <c r="A6232" s="3">
        <v>45306.583333333336</v>
      </c>
      <c r="B6232" s="1">
        <v>1225.8117390950522</v>
      </c>
      <c r="C6232" s="1">
        <v>6.8316032845031803E-17</v>
      </c>
      <c r="D6232" s="1">
        <v>456.33889388190374</v>
      </c>
      <c r="E6232" s="1">
        <v>1010.6157546997071</v>
      </c>
      <c r="F6232" s="1">
        <v>845.17723844740124</v>
      </c>
      <c r="G6232" s="1">
        <v>2027.8540375252373</v>
      </c>
      <c r="H6232" s="1">
        <v>5565.7976636493013</v>
      </c>
      <c r="I6232" s="1">
        <v>5.5999999046325684</v>
      </c>
      <c r="J6232" s="1">
        <v>302.76221589830186</v>
      </c>
      <c r="K6232" s="1">
        <v>8128.0966417100699</v>
      </c>
      <c r="L6232" s="1">
        <v>375.68670616997611</v>
      </c>
      <c r="M6232" s="1">
        <v>7545.0971447753909</v>
      </c>
      <c r="N6232" s="1">
        <v>2796.1479935709635</v>
      </c>
      <c r="O6232" s="5">
        <v>34983.469029947919</v>
      </c>
    </row>
    <row r="6233" spans="1:15" x14ac:dyDescent="0.35">
      <c r="A6233" s="3">
        <v>45306.625</v>
      </c>
      <c r="B6233" s="1">
        <v>1222.834588080512</v>
      </c>
      <c r="C6233" s="1">
        <v>6.8316032845031803E-17</v>
      </c>
      <c r="D6233" s="1">
        <v>459.02185134039985</v>
      </c>
      <c r="E6233" s="1">
        <v>1014.0588749016656</v>
      </c>
      <c r="F6233" s="1">
        <v>783.67416961669926</v>
      </c>
      <c r="G6233" s="1">
        <v>2081.822363403563</v>
      </c>
      <c r="H6233" s="1">
        <v>5561.4118473428398</v>
      </c>
      <c r="I6233" s="1">
        <v>5.5999999046325684</v>
      </c>
      <c r="J6233" s="1">
        <v>303.49855384826662</v>
      </c>
      <c r="K6233" s="1">
        <v>8133.9150071885852</v>
      </c>
      <c r="L6233" s="1">
        <v>375.34574832492405</v>
      </c>
      <c r="M6233" s="1">
        <v>7549.3247837999133</v>
      </c>
      <c r="N6233" s="1">
        <v>2799.2267316351995</v>
      </c>
      <c r="O6233" s="5">
        <v>34416.23974609375</v>
      </c>
    </row>
    <row r="6234" spans="1:15" x14ac:dyDescent="0.35">
      <c r="A6234" s="3">
        <v>45306.666666666664</v>
      </c>
      <c r="B6234" s="1">
        <v>1222.0050708007811</v>
      </c>
      <c r="C6234" s="1">
        <v>6.8316032845031803E-17</v>
      </c>
      <c r="D6234" s="1">
        <v>466.79704584757485</v>
      </c>
      <c r="E6234" s="1">
        <v>1015.1429350789388</v>
      </c>
      <c r="F6234" s="1">
        <v>778.23036914401587</v>
      </c>
      <c r="G6234" s="1">
        <v>2073.0600307537279</v>
      </c>
      <c r="H6234" s="1">
        <v>5555.235451625038</v>
      </c>
      <c r="I6234" s="1">
        <v>15.300000190734863</v>
      </c>
      <c r="J6234" s="1">
        <v>304.35727371215819</v>
      </c>
      <c r="K6234" s="1">
        <v>8152.43021484375</v>
      </c>
      <c r="L6234" s="1">
        <v>374.97750824822322</v>
      </c>
      <c r="M6234" s="1">
        <v>7563.5940363227</v>
      </c>
      <c r="N6234" s="1">
        <v>2803.6863798692493</v>
      </c>
      <c r="O6234" s="5">
        <v>33920.483449435764</v>
      </c>
    </row>
    <row r="6235" spans="1:15" x14ac:dyDescent="0.35">
      <c r="A6235" s="3">
        <v>45306.708333333336</v>
      </c>
      <c r="B6235" s="1">
        <v>1221.5821482679578</v>
      </c>
      <c r="C6235" s="1">
        <v>6.8316032845031803E-17</v>
      </c>
      <c r="D6235" s="1">
        <v>469.98110497368708</v>
      </c>
      <c r="E6235" s="1">
        <v>1016.2831816609701</v>
      </c>
      <c r="F6235" s="1">
        <v>766.71473822699647</v>
      </c>
      <c r="G6235" s="1">
        <v>2089.079005203248</v>
      </c>
      <c r="H6235" s="1">
        <v>5563.6401783328593</v>
      </c>
      <c r="I6235" s="1">
        <v>15.300000190734863</v>
      </c>
      <c r="J6235" s="1">
        <v>303.88237490336098</v>
      </c>
      <c r="K6235" s="1">
        <v>8151.5449190266927</v>
      </c>
      <c r="L6235" s="1">
        <v>375.30687043931749</v>
      </c>
      <c r="M6235" s="1">
        <v>7562.7962411838107</v>
      </c>
      <c r="N6235" s="1">
        <v>2782.4678934733074</v>
      </c>
      <c r="O6235" s="5">
        <v>33940.851271701387</v>
      </c>
    </row>
    <row r="6236" spans="1:15" x14ac:dyDescent="0.35">
      <c r="A6236" s="3">
        <v>45306.75</v>
      </c>
      <c r="B6236" s="1">
        <v>1223.5513577609593</v>
      </c>
      <c r="C6236" s="1">
        <v>2.1068693063450779E-2</v>
      </c>
      <c r="D6236" s="1">
        <v>450.74171562194823</v>
      </c>
      <c r="E6236" s="1">
        <v>1017.576891462538</v>
      </c>
      <c r="F6236" s="1">
        <v>718.58065873887801</v>
      </c>
      <c r="G6236" s="1">
        <v>2163.9182147118181</v>
      </c>
      <c r="H6236" s="1">
        <v>5574.389906989205</v>
      </c>
      <c r="I6236" s="1">
        <v>15.300000190734863</v>
      </c>
      <c r="J6236" s="1">
        <v>303.34068760342069</v>
      </c>
      <c r="K6236" s="1">
        <v>8175.9521959092881</v>
      </c>
      <c r="L6236" s="1">
        <v>374.82129479302301</v>
      </c>
      <c r="M6236" s="1">
        <v>7586.5107701280385</v>
      </c>
      <c r="N6236" s="1">
        <v>2806.4294037543405</v>
      </c>
      <c r="O6236" s="5">
        <v>33277.056380750866</v>
      </c>
    </row>
    <row r="6237" spans="1:15" x14ac:dyDescent="0.35">
      <c r="A6237" s="3">
        <v>45306.791666666664</v>
      </c>
      <c r="B6237" s="1">
        <v>1214.9319529893662</v>
      </c>
      <c r="C6237" s="1">
        <v>2.1221302071435674E-18</v>
      </c>
      <c r="D6237" s="1">
        <v>457.22069508870442</v>
      </c>
      <c r="E6237" s="1">
        <v>1017.2952586195204</v>
      </c>
      <c r="F6237" s="1">
        <v>683.6641018337674</v>
      </c>
      <c r="G6237" s="1">
        <v>2178.5190206497423</v>
      </c>
      <c r="H6237" s="1">
        <v>5551.6310291811005</v>
      </c>
      <c r="I6237" s="1">
        <v>15.300000190734863</v>
      </c>
      <c r="J6237" s="1">
        <v>304.22912962171768</v>
      </c>
      <c r="K6237" s="1">
        <v>8144.1215424262155</v>
      </c>
      <c r="L6237" s="1">
        <v>374.30580112881131</v>
      </c>
      <c r="M6237" s="1">
        <v>7554.8136791992183</v>
      </c>
      <c r="N6237" s="1">
        <v>2791.3013407389321</v>
      </c>
      <c r="O6237" s="5">
        <v>32853.849172634546</v>
      </c>
    </row>
    <row r="6238" spans="1:15" x14ac:dyDescent="0.35">
      <c r="A6238" s="3">
        <v>45306.833333333336</v>
      </c>
      <c r="B6238" s="1">
        <v>1216.2862587144639</v>
      </c>
      <c r="C6238" s="1">
        <v>4.7830249923389273E-6</v>
      </c>
      <c r="D6238" s="1">
        <v>451.55915417989092</v>
      </c>
      <c r="E6238" s="1">
        <v>1017.1436073133681</v>
      </c>
      <c r="F6238" s="1">
        <v>655.35801072862409</v>
      </c>
      <c r="G6238" s="1">
        <v>2223.2429235105965</v>
      </c>
      <c r="H6238" s="1">
        <v>5563.5899592299684</v>
      </c>
      <c r="I6238" s="1">
        <v>15.300000190734863</v>
      </c>
      <c r="J6238" s="1">
        <v>303.72528251647947</v>
      </c>
      <c r="K6238" s="1">
        <v>8116.4306802029078</v>
      </c>
      <c r="L6238" s="1">
        <v>374.6265479871962</v>
      </c>
      <c r="M6238" s="1">
        <v>7533.1739937337243</v>
      </c>
      <c r="N6238" s="1">
        <v>2811.2430306667752</v>
      </c>
      <c r="O6238" s="5">
        <v>32371.117340494791</v>
      </c>
    </row>
    <row r="6239" spans="1:15" x14ac:dyDescent="0.35">
      <c r="A6239" s="3">
        <v>45306.875</v>
      </c>
      <c r="B6239" s="1">
        <v>1218.1253110080295</v>
      </c>
      <c r="C6239" s="1">
        <v>3.3748922670049226E-17</v>
      </c>
      <c r="D6239" s="1">
        <v>457.26721316867406</v>
      </c>
      <c r="E6239" s="1">
        <v>1018.2631898498535</v>
      </c>
      <c r="F6239" s="1">
        <v>645.56504806518558</v>
      </c>
      <c r="G6239" s="1">
        <v>2234.5629698060075</v>
      </c>
      <c r="H6239" s="1">
        <v>5573.7837318977499</v>
      </c>
      <c r="I6239" s="1">
        <v>15.300000190734863</v>
      </c>
      <c r="J6239" s="1">
        <v>303.95235482109916</v>
      </c>
      <c r="K6239" s="1">
        <v>8079.2358790418839</v>
      </c>
      <c r="L6239" s="1">
        <v>374.75894748263892</v>
      </c>
      <c r="M6239" s="1">
        <v>7498.7595052083334</v>
      </c>
      <c r="N6239" s="1">
        <v>2805.6268681504989</v>
      </c>
      <c r="O6239" s="5">
        <v>32096.281240234373</v>
      </c>
    </row>
    <row r="6240" spans="1:15" x14ac:dyDescent="0.35">
      <c r="A6240" s="3">
        <v>45306.916666666664</v>
      </c>
      <c r="B6240" s="1">
        <v>1222.7467478434244</v>
      </c>
      <c r="C6240" s="1">
        <v>3.3748922670049226E-17</v>
      </c>
      <c r="D6240" s="1">
        <v>448.50577333238391</v>
      </c>
      <c r="E6240" s="1">
        <v>1017.5265931871202</v>
      </c>
      <c r="F6240" s="1">
        <v>610.61218432956275</v>
      </c>
      <c r="G6240" s="1">
        <v>2258.6829378739599</v>
      </c>
      <c r="H6240" s="1">
        <v>5558.074236566451</v>
      </c>
      <c r="I6240" s="1">
        <v>15.300000190734863</v>
      </c>
      <c r="J6240" s="1">
        <v>304.35445649041071</v>
      </c>
      <c r="K6240" s="1">
        <v>8087.5030801052517</v>
      </c>
      <c r="L6240" s="1">
        <v>374.91978747049967</v>
      </c>
      <c r="M6240" s="1">
        <v>7508.7183405219184</v>
      </c>
      <c r="N6240" s="1">
        <v>2790.5945544433594</v>
      </c>
      <c r="O6240" s="5">
        <v>32150.509516059028</v>
      </c>
    </row>
    <row r="6241" spans="1:15" x14ac:dyDescent="0.35">
      <c r="A6241" s="3">
        <v>45306.958333333336</v>
      </c>
      <c r="B6241" s="1">
        <v>1221.5129743787977</v>
      </c>
      <c r="C6241" s="1">
        <v>3.3748922670049226E-17</v>
      </c>
      <c r="D6241" s="1">
        <v>456.43032809787326</v>
      </c>
      <c r="E6241" s="1">
        <v>1018.0094398668077</v>
      </c>
      <c r="F6241" s="1">
        <v>615.56915178087024</v>
      </c>
      <c r="G6241" s="1">
        <v>2258.6539955018079</v>
      </c>
      <c r="H6241" s="1">
        <v>5570.1758896261563</v>
      </c>
      <c r="I6241" s="1">
        <v>15.300000190734863</v>
      </c>
      <c r="J6241" s="1">
        <v>304.60896614922416</v>
      </c>
      <c r="K6241" s="1">
        <v>8098.8809362792972</v>
      </c>
      <c r="L6241" s="1">
        <v>373.90848639594185</v>
      </c>
      <c r="M6241" s="1">
        <v>7515.7463871256514</v>
      </c>
      <c r="N6241" s="1">
        <v>2832.3828878445097</v>
      </c>
      <c r="O6241" s="5">
        <v>31657.780640733508</v>
      </c>
    </row>
    <row r="6242" spans="1:15" x14ac:dyDescent="0.35">
      <c r="A6242" s="3">
        <v>45307</v>
      </c>
      <c r="B6242" s="1">
        <v>1221.579259270562</v>
      </c>
      <c r="C6242" s="1">
        <v>4.0778736651445227E-2</v>
      </c>
      <c r="D6242" s="1">
        <v>462.85923201666935</v>
      </c>
      <c r="E6242" s="1">
        <v>1017.8315435451932</v>
      </c>
      <c r="F6242" s="1">
        <v>557.62350558810761</v>
      </c>
      <c r="G6242" s="1">
        <v>2298.0847991754526</v>
      </c>
      <c r="H6242" s="1">
        <v>5558.019118332636</v>
      </c>
      <c r="I6242" s="1">
        <v>12.800000190734863</v>
      </c>
      <c r="J6242" s="1">
        <v>305.22902822706436</v>
      </c>
      <c r="K6242" s="1">
        <v>8092.5637464735246</v>
      </c>
      <c r="L6242" s="1">
        <v>373.88437249925403</v>
      </c>
      <c r="M6242" s="1">
        <v>7508.4188589138457</v>
      </c>
      <c r="N6242" s="1">
        <v>2814.7238148328993</v>
      </c>
      <c r="O6242" s="5">
        <v>31636.029049479166</v>
      </c>
    </row>
    <row r="6243" spans="1:15" x14ac:dyDescent="0.35">
      <c r="A6243" s="3">
        <v>45307.041666666664</v>
      </c>
      <c r="B6243" s="1">
        <v>1219.053374871148</v>
      </c>
      <c r="C6243" s="1">
        <v>8.4885208285742696E-18</v>
      </c>
      <c r="D6243" s="1">
        <v>472.13931197272404</v>
      </c>
      <c r="E6243" s="1">
        <v>1015.9396267530653</v>
      </c>
      <c r="F6243" s="1">
        <v>516.79690755208333</v>
      </c>
      <c r="G6243" s="1">
        <v>2345.9042518652063</v>
      </c>
      <c r="H6243" s="1">
        <v>5569.8334730142269</v>
      </c>
      <c r="I6243" s="1">
        <v>12.800000190734863</v>
      </c>
      <c r="J6243" s="1">
        <v>304.61012922498912</v>
      </c>
      <c r="K6243" s="1">
        <v>8095.9833429633245</v>
      </c>
      <c r="L6243" s="1">
        <v>373.29779934353297</v>
      </c>
      <c r="M6243" s="1">
        <v>7508.4754116482209</v>
      </c>
      <c r="N6243" s="1">
        <v>2813.0459092203778</v>
      </c>
      <c r="O6243" s="5">
        <v>30410.598653971356</v>
      </c>
    </row>
    <row r="6244" spans="1:15" x14ac:dyDescent="0.35">
      <c r="A6244" s="3">
        <v>45307.083333333336</v>
      </c>
      <c r="B6244" s="1">
        <v>1218.3679701741537</v>
      </c>
      <c r="C6244" s="1">
        <v>8.4885208285742696E-18</v>
      </c>
      <c r="D6244" s="1">
        <v>462.12024023267958</v>
      </c>
      <c r="E6244" s="1">
        <v>1017.8903830634223</v>
      </c>
      <c r="F6244" s="1">
        <v>525.23827285766606</v>
      </c>
      <c r="G6244" s="1">
        <v>2335.6761083366755</v>
      </c>
      <c r="H6244" s="1">
        <v>5559.2929746645968</v>
      </c>
      <c r="I6244" s="1">
        <v>12.800000190734863</v>
      </c>
      <c r="J6244" s="1">
        <v>305.25643898010253</v>
      </c>
      <c r="K6244" s="1">
        <v>8071.1239961751298</v>
      </c>
      <c r="L6244" s="1">
        <v>373.28169290330675</v>
      </c>
      <c r="M6244" s="1">
        <v>7485.4547585720484</v>
      </c>
      <c r="N6244" s="1">
        <v>2799.4833022054036</v>
      </c>
      <c r="O6244" s="5">
        <v>30654.495319010417</v>
      </c>
    </row>
    <row r="6245" spans="1:15" x14ac:dyDescent="0.35">
      <c r="A6245" s="3">
        <v>45307.125</v>
      </c>
      <c r="B6245" s="1">
        <v>1216.3517903306749</v>
      </c>
      <c r="C6245" s="1">
        <v>8.4885208285742696E-18</v>
      </c>
      <c r="D6245" s="1">
        <v>465.67159996880423</v>
      </c>
      <c r="E6245" s="1">
        <v>1018.6282864718967</v>
      </c>
      <c r="F6245" s="1">
        <v>526.61848076714409</v>
      </c>
      <c r="G6245" s="1">
        <v>2337.6858569965671</v>
      </c>
      <c r="H6245" s="1">
        <v>5564.956014535087</v>
      </c>
      <c r="I6245" s="1">
        <v>12.800000190734863</v>
      </c>
      <c r="J6245" s="1">
        <v>304.97815631442597</v>
      </c>
      <c r="K6245" s="1">
        <v>8083.0619246419274</v>
      </c>
      <c r="L6245" s="1">
        <v>374.41475399441191</v>
      </c>
      <c r="M6245" s="1">
        <v>7495.6094426812069</v>
      </c>
      <c r="N6245" s="1">
        <v>2801.6583476426867</v>
      </c>
      <c r="O6245" s="5">
        <v>30746.491942274304</v>
      </c>
    </row>
    <row r="6246" spans="1:15" x14ac:dyDescent="0.35">
      <c r="A6246" s="3">
        <v>45307.166666666664</v>
      </c>
      <c r="B6246" s="1">
        <v>1218.6154374186199</v>
      </c>
      <c r="C6246" s="1">
        <v>8.4885208285742696E-18</v>
      </c>
      <c r="D6246" s="1">
        <v>464.00387038336862</v>
      </c>
      <c r="E6246" s="1">
        <v>1017.8972755262587</v>
      </c>
      <c r="F6246" s="1">
        <v>515.32052609761558</v>
      </c>
      <c r="G6246" s="1">
        <v>2346.889896799722</v>
      </c>
      <c r="H6246" s="1">
        <v>5562.7270062255848</v>
      </c>
      <c r="I6246" s="1">
        <v>12.800000190734863</v>
      </c>
      <c r="J6246" s="1">
        <v>305.09805163913302</v>
      </c>
      <c r="K6246" s="1">
        <v>8084.5951977539062</v>
      </c>
      <c r="L6246" s="1">
        <v>373.85885500590007</v>
      </c>
      <c r="M6246" s="1">
        <v>7496.8413456217449</v>
      </c>
      <c r="N6246" s="1">
        <v>2800.7119162326389</v>
      </c>
      <c r="O6246" s="5">
        <v>30505.255826822915</v>
      </c>
    </row>
    <row r="6247" spans="1:15" x14ac:dyDescent="0.35">
      <c r="A6247" s="3">
        <v>45307.208333333336</v>
      </c>
      <c r="B6247" s="1">
        <v>1216.8867338053385</v>
      </c>
      <c r="C6247" s="1">
        <v>8.4885208285742696E-18</v>
      </c>
      <c r="D6247" s="1">
        <v>469.8333350965712</v>
      </c>
      <c r="E6247" s="1">
        <v>1017.9247925652398</v>
      </c>
      <c r="F6247" s="1">
        <v>513.86205134921602</v>
      </c>
      <c r="G6247" s="1">
        <v>2350.4359027039068</v>
      </c>
      <c r="H6247" s="1">
        <v>5568.9428155202722</v>
      </c>
      <c r="I6247" s="1">
        <v>12.800000190734863</v>
      </c>
      <c r="J6247" s="1">
        <v>304.74667993333605</v>
      </c>
      <c r="K6247" s="1">
        <v>8076.2829387749562</v>
      </c>
      <c r="L6247" s="1">
        <v>373.6208754899767</v>
      </c>
      <c r="M6247" s="1">
        <v>7489.0254600694443</v>
      </c>
      <c r="N6247" s="1">
        <v>2799.8669643147787</v>
      </c>
      <c r="O6247" s="5">
        <v>30283.604510633682</v>
      </c>
    </row>
    <row r="6248" spans="1:15" x14ac:dyDescent="0.35">
      <c r="A6248" s="3">
        <v>45307.25</v>
      </c>
      <c r="B6248" s="1">
        <v>1216.6597811211479</v>
      </c>
      <c r="C6248" s="1">
        <v>8.4885208285742696E-18</v>
      </c>
      <c r="D6248" s="1">
        <v>464.89935396830242</v>
      </c>
      <c r="E6248" s="1">
        <v>1018.6519936286079</v>
      </c>
      <c r="F6248" s="1">
        <v>513.72136738247343</v>
      </c>
      <c r="G6248" s="1">
        <v>2341.6309847707594</v>
      </c>
      <c r="H6248" s="1">
        <v>5555.5634808712912</v>
      </c>
      <c r="I6248" s="1">
        <v>12.800000190734863</v>
      </c>
      <c r="J6248" s="1">
        <v>305.20746848212349</v>
      </c>
      <c r="K6248" s="1">
        <v>8077.9686524793833</v>
      </c>
      <c r="L6248" s="1">
        <v>373.73304804484047</v>
      </c>
      <c r="M6248" s="1">
        <v>7489.6098881022135</v>
      </c>
      <c r="N6248" s="1">
        <v>2801.3836488850911</v>
      </c>
      <c r="O6248" s="5">
        <v>30321.730052083334</v>
      </c>
    </row>
    <row r="6249" spans="1:15" x14ac:dyDescent="0.35">
      <c r="A6249" s="3">
        <v>45307.291666666664</v>
      </c>
      <c r="B6249" s="1">
        <v>1216.5373246595595</v>
      </c>
      <c r="C6249" s="1">
        <v>8.1557473302890426E-2</v>
      </c>
      <c r="D6249" s="1">
        <v>466.64535943773058</v>
      </c>
      <c r="E6249" s="1">
        <v>1017.7516694132487</v>
      </c>
      <c r="F6249" s="1">
        <v>514.52737023247607</v>
      </c>
      <c r="G6249" s="1">
        <v>2351.6902257862553</v>
      </c>
      <c r="H6249" s="1">
        <v>5567.2335070025729</v>
      </c>
      <c r="I6249" s="1">
        <v>12.800000190734863</v>
      </c>
      <c r="J6249" s="1">
        <v>304.8086048465305</v>
      </c>
      <c r="K6249" s="1">
        <v>8073.9936615668403</v>
      </c>
      <c r="L6249" s="1">
        <v>373.84067179361978</v>
      </c>
      <c r="M6249" s="1">
        <v>7486.0822538248694</v>
      </c>
      <c r="N6249" s="1">
        <v>2795.9278731960721</v>
      </c>
      <c r="O6249" s="5">
        <v>30178.72534233941</v>
      </c>
    </row>
    <row r="6250" spans="1:15" x14ac:dyDescent="0.35">
      <c r="A6250" s="3">
        <v>45307.333333333336</v>
      </c>
      <c r="B6250" s="1">
        <v>1216.3097804429797</v>
      </c>
      <c r="C6250" s="1">
        <v>4.1023659846547003E-2</v>
      </c>
      <c r="D6250" s="1">
        <v>473.89056996663413</v>
      </c>
      <c r="E6250" s="1">
        <v>1017.7794150458442</v>
      </c>
      <c r="F6250" s="1">
        <v>517.55393905639653</v>
      </c>
      <c r="G6250" s="1">
        <v>2340.2721186746212</v>
      </c>
      <c r="H6250" s="1">
        <v>5565.8468468463225</v>
      </c>
      <c r="I6250" s="1">
        <v>9.6000003814697266</v>
      </c>
      <c r="J6250" s="1">
        <v>304.99584001329208</v>
      </c>
      <c r="K6250" s="1">
        <v>8066.6570041232635</v>
      </c>
      <c r="L6250" s="1">
        <v>373.84943472968206</v>
      </c>
      <c r="M6250" s="1">
        <v>7479.948404947917</v>
      </c>
      <c r="N6250" s="1">
        <v>2799.891098429362</v>
      </c>
      <c r="O6250" s="5">
        <v>30294.028173285591</v>
      </c>
    </row>
    <row r="6251" spans="1:15" x14ac:dyDescent="0.35">
      <c r="A6251" s="3">
        <v>45307.375</v>
      </c>
      <c r="B6251" s="1">
        <v>1216.4233839586045</v>
      </c>
      <c r="C6251" s="1">
        <v>8.5395041056289754E-18</v>
      </c>
      <c r="D6251" s="1">
        <v>460.84638604905871</v>
      </c>
      <c r="E6251" s="1">
        <v>1017.3054572380913</v>
      </c>
      <c r="F6251" s="1">
        <v>529.32032904730897</v>
      </c>
      <c r="G6251" s="1">
        <v>2338.8666083647736</v>
      </c>
      <c r="H6251" s="1">
        <v>5562.7621646578373</v>
      </c>
      <c r="I6251" s="1">
        <v>9.6000003814697266</v>
      </c>
      <c r="J6251" s="1">
        <v>305.07743666754828</v>
      </c>
      <c r="K6251" s="1">
        <v>8065.0892107476129</v>
      </c>
      <c r="L6251" s="1">
        <v>374.55126252916125</v>
      </c>
      <c r="M6251" s="1">
        <v>7481.2385578070744</v>
      </c>
      <c r="N6251" s="1">
        <v>2799.6894908311633</v>
      </c>
      <c r="O6251" s="5">
        <v>30688.447746853297</v>
      </c>
    </row>
    <row r="6252" spans="1:15" x14ac:dyDescent="0.35">
      <c r="A6252" s="3">
        <v>45307.416666666664</v>
      </c>
      <c r="B6252" s="1">
        <v>1220.2957142469618</v>
      </c>
      <c r="C6252" s="1">
        <v>8.5395041056289754E-18</v>
      </c>
      <c r="D6252" s="1">
        <v>462.20385258992513</v>
      </c>
      <c r="E6252" s="1">
        <v>1015.9762610371907</v>
      </c>
      <c r="F6252" s="1">
        <v>535.04120607164168</v>
      </c>
      <c r="G6252" s="1">
        <v>2332.9737067159008</v>
      </c>
      <c r="H6252" s="1">
        <v>5566.4907406616203</v>
      </c>
      <c r="I6252" s="1">
        <v>9.6000003814697266</v>
      </c>
      <c r="J6252" s="1">
        <v>304.96883249918619</v>
      </c>
      <c r="K6252" s="1">
        <v>8071.9200276692709</v>
      </c>
      <c r="L6252" s="1">
        <v>374.531347495185</v>
      </c>
      <c r="M6252" s="1">
        <v>7488.1835403103296</v>
      </c>
      <c r="N6252" s="1">
        <v>2794.2614934624567</v>
      </c>
      <c r="O6252" s="5">
        <v>30833.740989583333</v>
      </c>
    </row>
    <row r="6253" spans="1:15" x14ac:dyDescent="0.35">
      <c r="A6253" s="3">
        <v>45307.458333333336</v>
      </c>
      <c r="B6253" s="1">
        <v>1214.934153137207</v>
      </c>
      <c r="C6253" s="1">
        <v>8.5395041056289754E-18</v>
      </c>
      <c r="D6253" s="1">
        <v>464.18648706224229</v>
      </c>
      <c r="E6253" s="1">
        <v>1017.0016179402669</v>
      </c>
      <c r="F6253" s="1">
        <v>528.62335693359375</v>
      </c>
      <c r="G6253" s="1">
        <v>2335.3807215941906</v>
      </c>
      <c r="H6253" s="1">
        <v>5560.1263366675003</v>
      </c>
      <c r="I6253" s="1">
        <v>9.6000003814697266</v>
      </c>
      <c r="J6253" s="1">
        <v>305.09648356119794</v>
      </c>
      <c r="K6253" s="1">
        <v>8079.8363064236109</v>
      </c>
      <c r="L6253" s="1">
        <v>374.44935812208388</v>
      </c>
      <c r="M6253" s="1">
        <v>7497.0850404188368</v>
      </c>
      <c r="N6253" s="1">
        <v>2790.6144500054252</v>
      </c>
      <c r="O6253" s="5">
        <v>31053.786189236111</v>
      </c>
    </row>
    <row r="6254" spans="1:15" x14ac:dyDescent="0.35">
      <c r="A6254" s="3">
        <v>45307.5</v>
      </c>
      <c r="B6254" s="1">
        <v>1219.0812467787</v>
      </c>
      <c r="C6254" s="1">
        <v>8.5395041056289754E-18</v>
      </c>
      <c r="D6254" s="1">
        <v>462.93753474765356</v>
      </c>
      <c r="E6254" s="1">
        <v>1016.397445119222</v>
      </c>
      <c r="F6254" s="1">
        <v>529.5304383850098</v>
      </c>
      <c r="G6254" s="1">
        <v>2332.6808890824082</v>
      </c>
      <c r="H6254" s="1">
        <v>5560.6275541129935</v>
      </c>
      <c r="I6254" s="1">
        <v>9.6000003814697266</v>
      </c>
      <c r="J6254" s="1">
        <v>305.10454416910807</v>
      </c>
      <c r="K6254" s="1">
        <v>8081.0325303819445</v>
      </c>
      <c r="L6254" s="1">
        <v>374.0160006544325</v>
      </c>
      <c r="M6254" s="1">
        <v>7497.8550509982642</v>
      </c>
      <c r="N6254" s="1">
        <v>2799.9224691433378</v>
      </c>
      <c r="O6254" s="5">
        <v>30901.560732421876</v>
      </c>
    </row>
    <row r="6255" spans="1:15" x14ac:dyDescent="0.35">
      <c r="A6255" s="3">
        <v>45307.541666666664</v>
      </c>
      <c r="B6255" s="1">
        <v>1221.902874891493</v>
      </c>
      <c r="C6255" s="1">
        <v>8.5395041056289754E-18</v>
      </c>
      <c r="D6255" s="1">
        <v>468.81223907470701</v>
      </c>
      <c r="E6255" s="1">
        <v>1017.6011576504178</v>
      </c>
      <c r="F6255" s="1">
        <v>528.95966491699221</v>
      </c>
      <c r="G6255" s="1">
        <v>2329.3598206341453</v>
      </c>
      <c r="H6255" s="1">
        <v>5566.6357571677554</v>
      </c>
      <c r="I6255" s="1">
        <v>9.6000003814697266</v>
      </c>
      <c r="J6255" s="1">
        <v>304.87033449808757</v>
      </c>
      <c r="K6255" s="1">
        <v>8074.7228994411889</v>
      </c>
      <c r="L6255" s="1">
        <v>373.97093976338704</v>
      </c>
      <c r="M6255" s="1">
        <v>7491.2486531575523</v>
      </c>
      <c r="N6255" s="1">
        <v>2791.7308704291449</v>
      </c>
      <c r="O6255" s="5">
        <v>30921.759546440971</v>
      </c>
    </row>
    <row r="6256" spans="1:15" x14ac:dyDescent="0.35">
      <c r="A6256" s="3">
        <v>45307.583333333336</v>
      </c>
      <c r="B6256" s="1">
        <v>1221.6281462605793</v>
      </c>
      <c r="C6256" s="1">
        <v>8.5395041056289754E-18</v>
      </c>
      <c r="D6256" s="1">
        <v>467.13250378078885</v>
      </c>
      <c r="E6256" s="1">
        <v>1015.2764448716905</v>
      </c>
      <c r="F6256" s="1">
        <v>525.38138939751514</v>
      </c>
      <c r="G6256" s="1">
        <v>2329.3376213994111</v>
      </c>
      <c r="H6256" s="1">
        <v>5558.7561057099847</v>
      </c>
      <c r="I6256" s="1">
        <v>9.6000003814697266</v>
      </c>
      <c r="J6256" s="1">
        <v>305.11095555623371</v>
      </c>
      <c r="K6256" s="1">
        <v>8075.0265131293399</v>
      </c>
      <c r="L6256" s="1">
        <v>373.88407774183486</v>
      </c>
      <c r="M6256" s="1">
        <v>7491.2190947808158</v>
      </c>
      <c r="N6256" s="1">
        <v>2791.8278876410591</v>
      </c>
      <c r="O6256" s="5">
        <v>31025.092919379342</v>
      </c>
    </row>
    <row r="6257" spans="1:15" x14ac:dyDescent="0.35">
      <c r="A6257" s="3">
        <v>45307.625</v>
      </c>
      <c r="B6257" s="1">
        <v>1223.314463941786</v>
      </c>
      <c r="C6257" s="1">
        <v>8.5395041056289754E-18</v>
      </c>
      <c r="D6257" s="1">
        <v>464.4510999721951</v>
      </c>
      <c r="E6257" s="1">
        <v>1020.813186425103</v>
      </c>
      <c r="F6257" s="1">
        <v>521.69076835632325</v>
      </c>
      <c r="G6257" s="1">
        <v>2331.5267487432088</v>
      </c>
      <c r="H6257" s="1">
        <v>5561.7962674386163</v>
      </c>
      <c r="I6257" s="1">
        <v>9.6000003814697266</v>
      </c>
      <c r="J6257" s="1">
        <v>305.00891813490125</v>
      </c>
      <c r="K6257" s="1">
        <v>8107.8699564615881</v>
      </c>
      <c r="L6257" s="1">
        <v>373.99661280314126</v>
      </c>
      <c r="M6257" s="1">
        <v>7522.7273739963111</v>
      </c>
      <c r="N6257" s="1">
        <v>2808.1010164388022</v>
      </c>
      <c r="O6257" s="5">
        <v>30949.359969075522</v>
      </c>
    </row>
    <row r="6258" spans="1:15" x14ac:dyDescent="0.35">
      <c r="A6258" s="3">
        <v>45307.666666666664</v>
      </c>
      <c r="B6258" s="1">
        <v>1220.7850270250108</v>
      </c>
      <c r="C6258" s="1">
        <v>8.5395041056289754E-18</v>
      </c>
      <c r="D6258" s="1">
        <v>465.84701059129503</v>
      </c>
      <c r="E6258" s="1">
        <v>1018.7680247158474</v>
      </c>
      <c r="F6258" s="1">
        <v>523.74030659993491</v>
      </c>
      <c r="G6258" s="1">
        <v>2330.1789850325813</v>
      </c>
      <c r="H6258" s="1">
        <v>5559.3193539646691</v>
      </c>
      <c r="I6258" s="1">
        <v>7.3000001907348633</v>
      </c>
      <c r="J6258" s="1">
        <v>305.30141505771212</v>
      </c>
      <c r="K6258" s="1">
        <v>8100.3162912326388</v>
      </c>
      <c r="L6258" s="1">
        <v>373.86594629923502</v>
      </c>
      <c r="M6258" s="1">
        <v>7514.7726318359373</v>
      </c>
      <c r="N6258" s="1">
        <v>2805.7112116156686</v>
      </c>
      <c r="O6258" s="5">
        <v>30920.287828233508</v>
      </c>
    </row>
    <row r="6259" spans="1:15" x14ac:dyDescent="0.35">
      <c r="A6259" s="3">
        <v>45307.708333333336</v>
      </c>
      <c r="B6259" s="1">
        <v>1220.6675987413194</v>
      </c>
      <c r="C6259" s="1">
        <v>8.5395041056289754E-18</v>
      </c>
      <c r="D6259" s="1">
        <v>469.20729080200198</v>
      </c>
      <c r="E6259" s="1">
        <v>1020.1136832173665</v>
      </c>
      <c r="F6259" s="1">
        <v>523.53864493476021</v>
      </c>
      <c r="G6259" s="1">
        <v>2336.2264032442586</v>
      </c>
      <c r="H6259" s="1">
        <v>5569.7536209397067</v>
      </c>
      <c r="I6259" s="1">
        <v>7.3000001907348633</v>
      </c>
      <c r="J6259" s="1">
        <v>304.62041025797527</v>
      </c>
      <c r="K6259" s="1">
        <v>8109.5241219075524</v>
      </c>
      <c r="L6259" s="1">
        <v>373.94575631035701</v>
      </c>
      <c r="M6259" s="1">
        <v>7524.1201854112414</v>
      </c>
      <c r="N6259" s="1">
        <v>2810.2506374782988</v>
      </c>
      <c r="O6259" s="5">
        <v>30873.892551540797</v>
      </c>
    </row>
    <row r="6260" spans="1:15" x14ac:dyDescent="0.35">
      <c r="A6260" s="3">
        <v>45307.75</v>
      </c>
      <c r="B6260" s="1">
        <v>1219.8248405965169</v>
      </c>
      <c r="C6260" s="1">
        <v>8.5395041056289754E-18</v>
      </c>
      <c r="D6260" s="1">
        <v>466.99009936014812</v>
      </c>
      <c r="E6260" s="1">
        <v>1022.4154239230686</v>
      </c>
      <c r="F6260" s="1">
        <v>522.98316669040253</v>
      </c>
      <c r="G6260" s="1">
        <v>2327.6857639022105</v>
      </c>
      <c r="H6260" s="1">
        <v>5559.8992944723468</v>
      </c>
      <c r="I6260" s="1">
        <v>7.3000001907348633</v>
      </c>
      <c r="J6260" s="1">
        <v>305.11982436286081</v>
      </c>
      <c r="K6260" s="1">
        <v>8100.4959380425344</v>
      </c>
      <c r="L6260" s="1">
        <v>373.86462686326769</v>
      </c>
      <c r="M6260" s="1">
        <v>7516.241011149089</v>
      </c>
      <c r="N6260" s="1">
        <v>2812.6435120307074</v>
      </c>
      <c r="O6260" s="5">
        <v>31036.422108289931</v>
      </c>
    </row>
    <row r="6261" spans="1:15" x14ac:dyDescent="0.35">
      <c r="A6261" s="3">
        <v>45307.791666666664</v>
      </c>
      <c r="B6261" s="1">
        <v>1220.4710879177517</v>
      </c>
      <c r="C6261" s="1">
        <v>1.2716730911521328E-3</v>
      </c>
      <c r="D6261" s="1">
        <v>468.94417302449546</v>
      </c>
      <c r="E6261" s="1">
        <v>1021.8364381069607</v>
      </c>
      <c r="F6261" s="1">
        <v>525.29792611016171</v>
      </c>
      <c r="G6261" s="1">
        <v>2327.1838742469499</v>
      </c>
      <c r="H6261" s="1">
        <v>5563.7347710794111</v>
      </c>
      <c r="I6261" s="1">
        <v>7.3000001907348633</v>
      </c>
      <c r="J6261" s="1">
        <v>304.85591734144424</v>
      </c>
      <c r="K6261" s="1">
        <v>8116.8321827528216</v>
      </c>
      <c r="L6261" s="1">
        <v>374.31963050842285</v>
      </c>
      <c r="M6261" s="1">
        <v>7530.9459025065107</v>
      </c>
      <c r="N6261" s="1">
        <v>2845.5420726860893</v>
      </c>
      <c r="O6261" s="5">
        <v>30997.390511610243</v>
      </c>
    </row>
    <row r="6262" spans="1:15" x14ac:dyDescent="0.35">
      <c r="A6262" s="3">
        <v>45307.833333333336</v>
      </c>
      <c r="B6262" s="1">
        <v>1219.8357580566405</v>
      </c>
      <c r="C6262" s="1">
        <v>2.6366345835975958E-19</v>
      </c>
      <c r="D6262" s="1">
        <v>467.71443264431423</v>
      </c>
      <c r="E6262" s="1">
        <v>1021.2493237135145</v>
      </c>
      <c r="F6262" s="1">
        <v>526.01372626410591</v>
      </c>
      <c r="G6262" s="1">
        <v>2328.0837114267497</v>
      </c>
      <c r="H6262" s="1">
        <v>5562.896952105325</v>
      </c>
      <c r="I6262" s="1">
        <v>7.3000001907348633</v>
      </c>
      <c r="J6262" s="1">
        <v>304.89261817084417</v>
      </c>
      <c r="K6262" s="1">
        <v>8111.849182400174</v>
      </c>
      <c r="L6262" s="1">
        <v>373.90412406073676</v>
      </c>
      <c r="M6262" s="1">
        <v>7526.5248834906688</v>
      </c>
      <c r="N6262" s="1">
        <v>2851.2077863226996</v>
      </c>
      <c r="O6262" s="5">
        <v>30898.17022623698</v>
      </c>
    </row>
    <row r="6263" spans="1:15" x14ac:dyDescent="0.35">
      <c r="A6263" s="3">
        <v>45307.875</v>
      </c>
      <c r="B6263" s="1">
        <v>1218.282362399631</v>
      </c>
      <c r="C6263" s="1">
        <v>2.6366345835975958E-19</v>
      </c>
      <c r="D6263" s="1">
        <v>470.50027852376303</v>
      </c>
      <c r="E6263" s="1">
        <v>1021.4493421766493</v>
      </c>
      <c r="F6263" s="1">
        <v>527.18132202148433</v>
      </c>
      <c r="G6263" s="1">
        <v>2323.7668475559776</v>
      </c>
      <c r="H6263" s="1">
        <v>5561.1801526775052</v>
      </c>
      <c r="I6263" s="1">
        <v>7.3000001907348633</v>
      </c>
      <c r="J6263" s="1">
        <v>305.15454991658527</v>
      </c>
      <c r="K6263" s="1">
        <v>8124.9284939236113</v>
      </c>
      <c r="L6263" s="1">
        <v>374.04484458075632</v>
      </c>
      <c r="M6263" s="1">
        <v>7539.4228077528214</v>
      </c>
      <c r="N6263" s="1">
        <v>2846.668616672092</v>
      </c>
      <c r="O6263" s="5">
        <v>30964.011826171874</v>
      </c>
    </row>
    <row r="6264" spans="1:15" x14ac:dyDescent="0.35">
      <c r="A6264" s="3">
        <v>45307.916666666664</v>
      </c>
      <c r="B6264" s="1">
        <v>1215.2096344672309</v>
      </c>
      <c r="C6264" s="1">
        <v>2.6366345835975958E-19</v>
      </c>
      <c r="D6264" s="1">
        <v>470.12074358622232</v>
      </c>
      <c r="E6264" s="1">
        <v>1021.106082373725</v>
      </c>
      <c r="F6264" s="1">
        <v>526.15356545342343</v>
      </c>
      <c r="G6264" s="1">
        <v>2320.7059982723677</v>
      </c>
      <c r="H6264" s="1">
        <v>5553.296024152969</v>
      </c>
      <c r="I6264" s="1">
        <v>7.3000001907348633</v>
      </c>
      <c r="J6264" s="1">
        <v>305.39878357781305</v>
      </c>
      <c r="K6264" s="1">
        <v>8129.5666979980469</v>
      </c>
      <c r="L6264" s="1">
        <v>374.31971450805662</v>
      </c>
      <c r="M6264" s="1">
        <v>7543.0616918945316</v>
      </c>
      <c r="N6264" s="1">
        <v>2848.7297709825302</v>
      </c>
      <c r="O6264" s="5">
        <v>31046.251016167535</v>
      </c>
    </row>
    <row r="6265" spans="1:15" x14ac:dyDescent="0.35">
      <c r="A6265" s="3">
        <v>45307.958333333336</v>
      </c>
      <c r="B6265" s="1">
        <v>1215.0390327284072</v>
      </c>
      <c r="C6265" s="1">
        <v>8.1557473300358632E-2</v>
      </c>
      <c r="D6265" s="1">
        <v>469.78946793450251</v>
      </c>
      <c r="E6265" s="1">
        <v>1022.1064801025391</v>
      </c>
      <c r="F6265" s="1">
        <v>525.86763941446941</v>
      </c>
      <c r="G6265" s="1">
        <v>2337.6710438196274</v>
      </c>
      <c r="H6265" s="1">
        <v>5570.5552214728459</v>
      </c>
      <c r="I6265" s="1">
        <v>7.3000001907348633</v>
      </c>
      <c r="J6265" s="1">
        <v>304.61037303500706</v>
      </c>
      <c r="K6265" s="1">
        <v>8129.2909883626298</v>
      </c>
      <c r="L6265" s="1">
        <v>374.25075168185765</v>
      </c>
      <c r="M6265" s="1">
        <v>7543.9720732964406</v>
      </c>
      <c r="N6265" s="1">
        <v>2848.9555474175349</v>
      </c>
      <c r="O6265" s="5">
        <v>30979.075794813369</v>
      </c>
    </row>
    <row r="6266" spans="1:15" x14ac:dyDescent="0.35">
      <c r="A6266" s="3">
        <v>45308</v>
      </c>
      <c r="B6266" s="1">
        <v>1215.6143956502278</v>
      </c>
      <c r="C6266" s="1">
        <v>4.4416048073229797E-2</v>
      </c>
      <c r="D6266" s="1">
        <v>474.56449134826659</v>
      </c>
      <c r="E6266" s="1">
        <v>1020.2443228827583</v>
      </c>
      <c r="F6266" s="1">
        <v>528.23781124538846</v>
      </c>
      <c r="G6266" s="1">
        <v>2323.7764913400392</v>
      </c>
      <c r="H6266" s="1">
        <v>5562.4819285147532</v>
      </c>
      <c r="I6266" s="1">
        <v>6.9000000953674316</v>
      </c>
      <c r="J6266" s="1">
        <v>305.09577466328938</v>
      </c>
      <c r="K6266" s="1">
        <v>8127.4664177788627</v>
      </c>
      <c r="L6266" s="1">
        <v>374.31612814161514</v>
      </c>
      <c r="M6266" s="1">
        <v>7542.4393718804249</v>
      </c>
      <c r="N6266" s="1">
        <v>2848.8512311469185</v>
      </c>
      <c r="O6266" s="5">
        <v>31078.178755967881</v>
      </c>
    </row>
    <row r="6267" spans="1:15" x14ac:dyDescent="0.35">
      <c r="A6267" s="3">
        <v>45308.041666666664</v>
      </c>
      <c r="B6267" s="1">
        <v>1213.7214753892686</v>
      </c>
      <c r="C6267" s="1">
        <v>5.2732691671951916E-19</v>
      </c>
      <c r="D6267" s="1">
        <v>478.70412183125813</v>
      </c>
      <c r="E6267" s="1">
        <v>1022.831567908393</v>
      </c>
      <c r="F6267" s="1">
        <v>524.33409152560762</v>
      </c>
      <c r="G6267" s="1">
        <v>2325.6191692715602</v>
      </c>
      <c r="H6267" s="1">
        <v>5565.2104259260877</v>
      </c>
      <c r="I6267" s="1">
        <v>6.9000000953674316</v>
      </c>
      <c r="J6267" s="1">
        <v>304.96168716430662</v>
      </c>
      <c r="K6267" s="1">
        <v>8129.2796659342448</v>
      </c>
      <c r="L6267" s="1">
        <v>374.32478808085125</v>
      </c>
      <c r="M6267" s="1">
        <v>7543.5882134331596</v>
      </c>
      <c r="N6267" s="1">
        <v>2828.3986426459419</v>
      </c>
      <c r="O6267" s="5">
        <v>31074.369431966144</v>
      </c>
    </row>
    <row r="6268" spans="1:15" x14ac:dyDescent="0.35">
      <c r="A6268" s="3">
        <v>45308.083333333336</v>
      </c>
      <c r="B6268" s="1">
        <v>1214.0246282619901</v>
      </c>
      <c r="C6268" s="1">
        <v>9.9557462528561749E-6</v>
      </c>
      <c r="D6268" s="1">
        <v>472.55558442009817</v>
      </c>
      <c r="E6268" s="1">
        <v>1021.5630932617188</v>
      </c>
      <c r="F6268" s="1">
        <v>527.46780056423609</v>
      </c>
      <c r="G6268" s="1">
        <v>2328.9853859795548</v>
      </c>
      <c r="H6268" s="1">
        <v>5564.5965024433444</v>
      </c>
      <c r="I6268" s="1">
        <v>6.9000000953674316</v>
      </c>
      <c r="J6268" s="1">
        <v>304.97564212375215</v>
      </c>
      <c r="K6268" s="1">
        <v>8131.1470346408423</v>
      </c>
      <c r="L6268" s="1">
        <v>374.41943332248263</v>
      </c>
      <c r="M6268" s="1">
        <v>7545.7672599283851</v>
      </c>
      <c r="N6268" s="1">
        <v>2826.9170343695746</v>
      </c>
      <c r="O6268" s="5">
        <v>31246.665312500001</v>
      </c>
    </row>
    <row r="6269" spans="1:15" x14ac:dyDescent="0.35">
      <c r="A6269" s="3">
        <v>45308.125</v>
      </c>
      <c r="B6269" s="1">
        <v>1213.5534233262804</v>
      </c>
      <c r="C6269" s="1">
        <v>6.7908166628594157E-17</v>
      </c>
      <c r="D6269" s="1">
        <v>473.06785415649415</v>
      </c>
      <c r="E6269" s="1">
        <v>1021.3496884663899</v>
      </c>
      <c r="F6269" s="1">
        <v>528.58377775404188</v>
      </c>
      <c r="G6269" s="1">
        <v>2326.916776910206</v>
      </c>
      <c r="H6269" s="1">
        <v>5563.4715206134124</v>
      </c>
      <c r="I6269" s="1">
        <v>6.9000000953674316</v>
      </c>
      <c r="J6269" s="1">
        <v>305.2201380327013</v>
      </c>
      <c r="K6269" s="1">
        <v>8131.5483496093748</v>
      </c>
      <c r="L6269" s="1">
        <v>374.40877754211425</v>
      </c>
      <c r="M6269" s="1">
        <v>7546.2216536458336</v>
      </c>
      <c r="N6269" s="1">
        <v>2818.1410046386718</v>
      </c>
      <c r="O6269" s="5">
        <v>31124.452322048612</v>
      </c>
    </row>
    <row r="6270" spans="1:15" x14ac:dyDescent="0.35">
      <c r="A6270" s="3">
        <v>45308.166666666664</v>
      </c>
      <c r="B6270" s="1">
        <v>1216.4877693345811</v>
      </c>
      <c r="C6270" s="1">
        <v>6.7908166628594157E-17</v>
      </c>
      <c r="D6270" s="1">
        <v>471.6339798397488</v>
      </c>
      <c r="E6270" s="1">
        <v>1021.2440162658692</v>
      </c>
      <c r="F6270" s="1">
        <v>528.983959520128</v>
      </c>
      <c r="G6270" s="1">
        <v>2323.1602548108785</v>
      </c>
      <c r="H6270" s="1">
        <v>5561.5099797712055</v>
      </c>
      <c r="I6270" s="1">
        <v>6.9000000953674316</v>
      </c>
      <c r="J6270" s="1">
        <v>304.97194582621256</v>
      </c>
      <c r="K6270" s="1">
        <v>8139.4561866590711</v>
      </c>
      <c r="L6270" s="1">
        <v>374.22059027777777</v>
      </c>
      <c r="M6270" s="1">
        <v>7553.6465239800345</v>
      </c>
      <c r="N6270" s="1">
        <v>2830.2241228569878</v>
      </c>
      <c r="O6270" s="5">
        <v>30898.88643500434</v>
      </c>
    </row>
    <row r="6271" spans="1:15" x14ac:dyDescent="0.35">
      <c r="A6271" s="3">
        <v>45308.208333333336</v>
      </c>
      <c r="B6271" s="1">
        <v>1215.281203274197</v>
      </c>
      <c r="C6271" s="1">
        <v>6.7908166628594157E-17</v>
      </c>
      <c r="D6271" s="1">
        <v>470.74043073866102</v>
      </c>
      <c r="E6271" s="1">
        <v>1018.8368710496691</v>
      </c>
      <c r="F6271" s="1">
        <v>532.75615704006623</v>
      </c>
      <c r="G6271" s="1">
        <v>2328.7323266238268</v>
      </c>
      <c r="H6271" s="1">
        <v>5566.34698872642</v>
      </c>
      <c r="I6271" s="1">
        <v>6.9000000953674316</v>
      </c>
      <c r="J6271" s="1">
        <v>304.88193443298337</v>
      </c>
      <c r="K6271" s="1">
        <v>8128.3653567165802</v>
      </c>
      <c r="L6271" s="1">
        <v>373.96889999389646</v>
      </c>
      <c r="M6271" s="1">
        <v>7542.1936227756078</v>
      </c>
      <c r="N6271" s="1">
        <v>2829.9821688503689</v>
      </c>
      <c r="O6271" s="5">
        <v>30714.168750000001</v>
      </c>
    </row>
    <row r="6272" spans="1:15" x14ac:dyDescent="0.35">
      <c r="A6272" s="3">
        <v>45308.25</v>
      </c>
      <c r="B6272" s="1">
        <v>1212.2437373182509</v>
      </c>
      <c r="C6272" s="1">
        <v>6.7908166628594157E-17</v>
      </c>
      <c r="D6272" s="1">
        <v>472.64312695821127</v>
      </c>
      <c r="E6272" s="1">
        <v>1020.5198274061415</v>
      </c>
      <c r="F6272" s="1">
        <v>531.58146721733942</v>
      </c>
      <c r="G6272" s="1">
        <v>2325.3786354270806</v>
      </c>
      <c r="H6272" s="1">
        <v>5562.3667943270239</v>
      </c>
      <c r="I6272" s="1">
        <v>6.9000000953674316</v>
      </c>
      <c r="J6272" s="1">
        <v>305.27123269822863</v>
      </c>
      <c r="K6272" s="1">
        <v>8129.0211043294266</v>
      </c>
      <c r="L6272" s="1">
        <v>374.22080828348794</v>
      </c>
      <c r="M6272" s="1">
        <v>7542.2427704535594</v>
      </c>
      <c r="N6272" s="1">
        <v>2827.6041255018445</v>
      </c>
      <c r="O6272" s="5">
        <v>30876.773518880207</v>
      </c>
    </row>
    <row r="6273" spans="1:15" x14ac:dyDescent="0.35">
      <c r="A6273" s="3">
        <v>45308.291666666664</v>
      </c>
      <c r="B6273" s="1">
        <v>1213.7389645046658</v>
      </c>
      <c r="C6273" s="1">
        <v>6.7908166628594157E-17</v>
      </c>
      <c r="D6273" s="1">
        <v>469.82497101677791</v>
      </c>
      <c r="E6273" s="1">
        <v>1020.0558629014757</v>
      </c>
      <c r="F6273" s="1">
        <v>531.46540980021155</v>
      </c>
      <c r="G6273" s="1">
        <v>2330.7975392841149</v>
      </c>
      <c r="H6273" s="1">
        <v>5565.8827475072458</v>
      </c>
      <c r="I6273" s="1">
        <v>6.9000000953674316</v>
      </c>
      <c r="J6273" s="1">
        <v>304.45352001614043</v>
      </c>
      <c r="K6273" s="1">
        <v>8108.0280426703557</v>
      </c>
      <c r="L6273" s="1">
        <v>374.17660708957249</v>
      </c>
      <c r="M6273" s="1">
        <v>7521.1210828993053</v>
      </c>
      <c r="N6273" s="1">
        <v>2818.6067034233943</v>
      </c>
      <c r="O6273" s="5">
        <v>30675.565320095488</v>
      </c>
    </row>
    <row r="6274" spans="1:15" x14ac:dyDescent="0.35">
      <c r="A6274" s="3">
        <v>45308.333333333336</v>
      </c>
      <c r="B6274" s="1">
        <v>1213.1330901082356</v>
      </c>
      <c r="C6274" s="1">
        <v>3.2721387477792086E-4</v>
      </c>
      <c r="D6274" s="1">
        <v>470.9015300157335</v>
      </c>
      <c r="E6274" s="1">
        <v>1020.731741265191</v>
      </c>
      <c r="F6274" s="1">
        <v>568.13285359700524</v>
      </c>
      <c r="G6274" s="1">
        <v>2289.6195176551028</v>
      </c>
      <c r="H6274" s="1">
        <v>5562.5190598551426</v>
      </c>
      <c r="I6274" s="1">
        <v>11.5</v>
      </c>
      <c r="J6274" s="1">
        <v>305.1499030134413</v>
      </c>
      <c r="K6274" s="1">
        <v>8106.7429296874998</v>
      </c>
      <c r="L6274" s="1">
        <v>374.12967681884766</v>
      </c>
      <c r="M6274" s="1">
        <v>7519.0764862738715</v>
      </c>
      <c r="N6274" s="1">
        <v>2821.9755588107637</v>
      </c>
      <c r="O6274" s="5">
        <v>30864.582231987846</v>
      </c>
    </row>
    <row r="6275" spans="1:15" x14ac:dyDescent="0.35">
      <c r="A6275" s="3">
        <v>45308.375</v>
      </c>
      <c r="B6275" s="1">
        <v>1213.2226242743598</v>
      </c>
      <c r="C6275" s="1">
        <v>6.5915864589939895E-20</v>
      </c>
      <c r="D6275" s="1">
        <v>464.41516742282442</v>
      </c>
      <c r="E6275" s="1">
        <v>1014.4027956983779</v>
      </c>
      <c r="F6275" s="1">
        <v>593.06145114474828</v>
      </c>
      <c r="G6275" s="1">
        <v>2277.0671526033907</v>
      </c>
      <c r="H6275" s="1">
        <v>5562.169191143701</v>
      </c>
      <c r="I6275" s="1">
        <v>11.5</v>
      </c>
      <c r="J6275" s="1">
        <v>304.93014755249021</v>
      </c>
      <c r="K6275" s="1">
        <v>8106.7807175021699</v>
      </c>
      <c r="L6275" s="1">
        <v>375.06721799214682</v>
      </c>
      <c r="M6275" s="1">
        <v>7520.4943622504343</v>
      </c>
      <c r="N6275" s="1">
        <v>2821.0547097439235</v>
      </c>
      <c r="O6275" s="5">
        <v>31503.51266764323</v>
      </c>
    </row>
    <row r="6276" spans="1:15" x14ac:dyDescent="0.35">
      <c r="A6276" s="3">
        <v>45308.416666666664</v>
      </c>
      <c r="B6276" s="1">
        <v>1219.9308660549589</v>
      </c>
      <c r="C6276" s="1">
        <v>6.5915864589939895E-20</v>
      </c>
      <c r="D6276" s="1">
        <v>467.81393931918672</v>
      </c>
      <c r="E6276" s="1">
        <v>1012.2217520650228</v>
      </c>
      <c r="F6276" s="1">
        <v>610.04365375094949</v>
      </c>
      <c r="G6276" s="1">
        <v>2256.217509514945</v>
      </c>
      <c r="H6276" s="1">
        <v>5566.2277207050629</v>
      </c>
      <c r="I6276" s="1">
        <v>11.5</v>
      </c>
      <c r="J6276" s="1">
        <v>303.89662178887261</v>
      </c>
      <c r="K6276" s="1">
        <v>8108.8782316080733</v>
      </c>
      <c r="L6276" s="1">
        <v>374.92963474697535</v>
      </c>
      <c r="M6276" s="1">
        <v>7523.3220971679684</v>
      </c>
      <c r="N6276" s="1">
        <v>2816.6394023301868</v>
      </c>
      <c r="O6276" s="5">
        <v>31754.909244791666</v>
      </c>
    </row>
    <row r="6277" spans="1:15" x14ac:dyDescent="0.35">
      <c r="A6277" s="3">
        <v>45308.458333333336</v>
      </c>
      <c r="B6277" s="1">
        <v>1213.0059172566732</v>
      </c>
      <c r="C6277" s="1">
        <v>6.5915864589939895E-20</v>
      </c>
      <c r="D6277" s="1">
        <v>463.06934291415746</v>
      </c>
      <c r="E6277" s="1">
        <v>1014.0971609157987</v>
      </c>
      <c r="F6277" s="1">
        <v>625.40717278374564</v>
      </c>
      <c r="G6277" s="1">
        <v>2240.1660634637265</v>
      </c>
      <c r="H6277" s="1">
        <v>5555.7456573341015</v>
      </c>
      <c r="I6277" s="1">
        <v>11.5</v>
      </c>
      <c r="J6277" s="1">
        <v>304.32181001451278</v>
      </c>
      <c r="K6277" s="1">
        <v>8106.3284289550784</v>
      </c>
      <c r="L6277" s="1">
        <v>374.76682096693253</v>
      </c>
      <c r="M6277" s="1">
        <v>7520.5924304199216</v>
      </c>
      <c r="N6277" s="1">
        <v>2817.1801805962455</v>
      </c>
      <c r="O6277" s="5">
        <v>32093.665117730034</v>
      </c>
    </row>
    <row r="6278" spans="1:15" x14ac:dyDescent="0.35">
      <c r="A6278" s="3">
        <v>45308.5</v>
      </c>
      <c r="B6278" s="1">
        <v>1220.2033896552191</v>
      </c>
      <c r="C6278" s="1">
        <v>6.5915864589939895E-20</v>
      </c>
      <c r="D6278" s="1">
        <v>461.37079471164282</v>
      </c>
      <c r="E6278" s="1">
        <v>1012.5739807298448</v>
      </c>
      <c r="F6278" s="1">
        <v>681.5379872809516</v>
      </c>
      <c r="G6278" s="1">
        <v>2200.852331596253</v>
      </c>
      <c r="H6278" s="1">
        <v>5576.5384839739118</v>
      </c>
      <c r="I6278" s="1">
        <v>11.5</v>
      </c>
      <c r="J6278" s="1">
        <v>303.3288656700982</v>
      </c>
      <c r="K6278" s="1">
        <v>8102.9198118760851</v>
      </c>
      <c r="L6278" s="1">
        <v>374.89648025512696</v>
      </c>
      <c r="M6278" s="1">
        <v>7521.3752239312062</v>
      </c>
      <c r="N6278" s="1">
        <v>2822.6235661485462</v>
      </c>
      <c r="O6278" s="5">
        <v>32404.412990993922</v>
      </c>
    </row>
    <row r="6279" spans="1:15" x14ac:dyDescent="0.35">
      <c r="A6279" s="3">
        <v>45308.541666666664</v>
      </c>
      <c r="B6279" s="1">
        <v>1217.8748079427082</v>
      </c>
      <c r="C6279" s="1">
        <v>6.5915864589939895E-20</v>
      </c>
      <c r="D6279" s="1">
        <v>473.67495361328128</v>
      </c>
      <c r="E6279" s="1">
        <v>1015.0478891160753</v>
      </c>
      <c r="F6279" s="1">
        <v>683.5915173509386</v>
      </c>
      <c r="G6279" s="1">
        <v>2166.6093845088908</v>
      </c>
      <c r="H6279" s="1">
        <v>5556.7985525318945</v>
      </c>
      <c r="I6279" s="1">
        <v>11.5</v>
      </c>
      <c r="J6279" s="1">
        <v>304.34898481580944</v>
      </c>
      <c r="K6279" s="1">
        <v>8121.4618309190537</v>
      </c>
      <c r="L6279" s="1">
        <v>375.76109101189508</v>
      </c>
      <c r="M6279" s="1">
        <v>7538.4417610677083</v>
      </c>
      <c r="N6279" s="1">
        <v>2813.2644414605033</v>
      </c>
      <c r="O6279" s="5">
        <v>33452.268736979167</v>
      </c>
    </row>
    <row r="6280" spans="1:15" x14ac:dyDescent="0.35">
      <c r="A6280" s="3">
        <v>45308.583333333336</v>
      </c>
      <c r="B6280" s="1">
        <v>1216.9675358751085</v>
      </c>
      <c r="C6280" s="1">
        <v>6.5915864589939895E-20</v>
      </c>
      <c r="D6280" s="1">
        <v>485.06572654724118</v>
      </c>
      <c r="E6280" s="1">
        <v>1014.7848713514539</v>
      </c>
      <c r="F6280" s="1">
        <v>685.81447838677298</v>
      </c>
      <c r="G6280" s="1">
        <v>2161.6657126108807</v>
      </c>
      <c r="H6280" s="1">
        <v>5564.2983247714574</v>
      </c>
      <c r="I6280" s="1">
        <v>11.5</v>
      </c>
      <c r="J6280" s="1">
        <v>304.01185498555503</v>
      </c>
      <c r="K6280" s="1">
        <v>8124.5512741427956</v>
      </c>
      <c r="L6280" s="1">
        <v>374.8559784444173</v>
      </c>
      <c r="M6280" s="1">
        <v>7540.983257921007</v>
      </c>
      <c r="N6280" s="1">
        <v>2823.3532943386504</v>
      </c>
      <c r="O6280" s="5">
        <v>33252.584306640623</v>
      </c>
    </row>
    <row r="6281" spans="1:15" x14ac:dyDescent="0.35">
      <c r="A6281" s="3">
        <v>45308.625</v>
      </c>
      <c r="B6281" s="1">
        <v>1217.9990619235568</v>
      </c>
      <c r="C6281" s="1">
        <v>6.5915864589939895E-20</v>
      </c>
      <c r="D6281" s="1">
        <v>478.98959382798938</v>
      </c>
      <c r="E6281" s="1">
        <v>1016.1379277208116</v>
      </c>
      <c r="F6281" s="1">
        <v>694.47792351616749</v>
      </c>
      <c r="G6281" s="1">
        <v>2158.1246720474483</v>
      </c>
      <c r="H6281" s="1">
        <v>5565.7291790359741</v>
      </c>
      <c r="I6281" s="1">
        <v>11.5</v>
      </c>
      <c r="J6281" s="1">
        <v>303.89227019415961</v>
      </c>
      <c r="K6281" s="1">
        <v>8135.9794711642799</v>
      </c>
      <c r="L6281" s="1">
        <v>374.81187310960559</v>
      </c>
      <c r="M6281" s="1">
        <v>7549.796728108724</v>
      </c>
      <c r="N6281" s="1">
        <v>2817.9006618923613</v>
      </c>
      <c r="O6281" s="5">
        <v>33260.978150499133</v>
      </c>
    </row>
    <row r="6282" spans="1:15" x14ac:dyDescent="0.35">
      <c r="A6282" s="3">
        <v>45308.666666666664</v>
      </c>
      <c r="B6282" s="1">
        <v>1218.8645870971679</v>
      </c>
      <c r="C6282" s="1">
        <v>6.5915864589939895E-20</v>
      </c>
      <c r="D6282" s="1">
        <v>470.67220663282609</v>
      </c>
      <c r="E6282" s="1">
        <v>1016.853714565701</v>
      </c>
      <c r="F6282" s="1">
        <v>718.02596215142148</v>
      </c>
      <c r="G6282" s="1">
        <v>2136.8896142130043</v>
      </c>
      <c r="H6282" s="1">
        <v>5561.3060846601211</v>
      </c>
      <c r="I6282" s="1">
        <v>11.899999618530273</v>
      </c>
      <c r="J6282" s="1">
        <v>304.18202331542966</v>
      </c>
      <c r="K6282" s="1">
        <v>8110.0552887641061</v>
      </c>
      <c r="L6282" s="1">
        <v>374.72791016472712</v>
      </c>
      <c r="M6282" s="1">
        <v>7527.4225813802086</v>
      </c>
      <c r="N6282" s="1">
        <v>2813.9987693956164</v>
      </c>
      <c r="O6282" s="5">
        <v>33471.673038736983</v>
      </c>
    </row>
    <row r="6283" spans="1:15" x14ac:dyDescent="0.35">
      <c r="A6283" s="3">
        <v>45308.708333333336</v>
      </c>
      <c r="B6283" s="1">
        <v>1216.5992058987088</v>
      </c>
      <c r="C6283" s="1">
        <v>6.5915864589939895E-20</v>
      </c>
      <c r="D6283" s="1">
        <v>476.34101140340169</v>
      </c>
      <c r="E6283" s="1">
        <v>1019.6059893290202</v>
      </c>
      <c r="F6283" s="1">
        <v>740.5648450215657</v>
      </c>
      <c r="G6283" s="1">
        <v>2116.6650504387767</v>
      </c>
      <c r="H6283" s="1">
        <v>5569.7761020914731</v>
      </c>
      <c r="I6283" s="1">
        <v>11.899999618530273</v>
      </c>
      <c r="J6283" s="1">
        <v>303.68077868143718</v>
      </c>
      <c r="K6283" s="1">
        <v>8134.399125569661</v>
      </c>
      <c r="L6283" s="1">
        <v>375.46000044928655</v>
      </c>
      <c r="M6283" s="1">
        <v>7549.3400980631513</v>
      </c>
      <c r="N6283" s="1">
        <v>2801.8119618733722</v>
      </c>
      <c r="O6283" s="5">
        <v>33874.5924858941</v>
      </c>
    </row>
    <row r="6284" spans="1:15" x14ac:dyDescent="0.35">
      <c r="A6284" s="3">
        <v>45308.75</v>
      </c>
      <c r="B6284" s="1">
        <v>1220.4082358127171</v>
      </c>
      <c r="C6284" s="1">
        <v>6.5915864589939895E-20</v>
      </c>
      <c r="D6284" s="1">
        <v>471.70474720425074</v>
      </c>
      <c r="E6284" s="1">
        <v>1020.0289227294921</v>
      </c>
      <c r="F6284" s="1">
        <v>757.3900771077474</v>
      </c>
      <c r="G6284" s="1">
        <v>2091.391822800409</v>
      </c>
      <c r="H6284" s="1">
        <v>5560.9238056546164</v>
      </c>
      <c r="I6284" s="1">
        <v>11.899999618530273</v>
      </c>
      <c r="J6284" s="1">
        <v>304.15495343526203</v>
      </c>
      <c r="K6284" s="1">
        <v>8117.1540435112847</v>
      </c>
      <c r="L6284" s="1">
        <v>375.17153135511609</v>
      </c>
      <c r="M6284" s="1">
        <v>7534.8857383897566</v>
      </c>
      <c r="N6284" s="1">
        <v>2767.7181943088108</v>
      </c>
      <c r="O6284" s="5">
        <v>34425.202396918401</v>
      </c>
    </row>
    <row r="6285" spans="1:15" x14ac:dyDescent="0.35">
      <c r="A6285" s="3">
        <v>45308.791666666664</v>
      </c>
      <c r="B6285" s="1">
        <v>1216.3661093478734</v>
      </c>
      <c r="C6285" s="1">
        <v>8.1064678422056266E-2</v>
      </c>
      <c r="D6285" s="1">
        <v>453.67874670240616</v>
      </c>
      <c r="E6285" s="1">
        <v>1020.0162628004286</v>
      </c>
      <c r="F6285" s="1">
        <v>758.26266889784074</v>
      </c>
      <c r="G6285" s="1">
        <v>2117.5579567972345</v>
      </c>
      <c r="H6285" s="1">
        <v>5565.9628092242056</v>
      </c>
      <c r="I6285" s="1">
        <v>11.899999618530273</v>
      </c>
      <c r="J6285" s="1">
        <v>303.95610483805336</v>
      </c>
      <c r="K6285" s="1">
        <v>8169.2460887315538</v>
      </c>
      <c r="L6285" s="1">
        <v>375.61325068155924</v>
      </c>
      <c r="M6285" s="1">
        <v>7581.0862348090277</v>
      </c>
      <c r="N6285" s="1">
        <v>2817.0759860568578</v>
      </c>
      <c r="O6285" s="5">
        <v>34312.175137803817</v>
      </c>
    </row>
    <row r="6286" spans="1:15" x14ac:dyDescent="0.35">
      <c r="A6286" s="3">
        <v>45308.833333333336</v>
      </c>
      <c r="B6286" s="1">
        <v>1217.5785129462347</v>
      </c>
      <c r="C6286" s="1">
        <v>1.6874461335024613E-17</v>
      </c>
      <c r="D6286" s="1">
        <v>474.36859446207683</v>
      </c>
      <c r="E6286" s="1">
        <v>1019.4273563469781</v>
      </c>
      <c r="F6286" s="1">
        <v>758.74292183770069</v>
      </c>
      <c r="G6286" s="1">
        <v>2096.7997614615306</v>
      </c>
      <c r="H6286" s="1">
        <v>5566.9171470545207</v>
      </c>
      <c r="I6286" s="1">
        <v>11.899999618530273</v>
      </c>
      <c r="J6286" s="1">
        <v>303.89079068501792</v>
      </c>
      <c r="K6286" s="1">
        <v>8126.9721360948352</v>
      </c>
      <c r="L6286" s="1">
        <v>374.50781271192761</v>
      </c>
      <c r="M6286" s="1">
        <v>7543.8622568088103</v>
      </c>
      <c r="N6286" s="1">
        <v>2804.132518174913</v>
      </c>
      <c r="O6286" s="5">
        <v>34125.719111328122</v>
      </c>
    </row>
    <row r="6287" spans="1:15" x14ac:dyDescent="0.35">
      <c r="A6287" s="3">
        <v>45308.875</v>
      </c>
      <c r="B6287" s="1">
        <v>1218.0305156792535</v>
      </c>
      <c r="C6287" s="1">
        <v>8.155747330036095E-2</v>
      </c>
      <c r="D6287" s="1">
        <v>464.62342073228626</v>
      </c>
      <c r="E6287" s="1">
        <v>1019.9830689663357</v>
      </c>
      <c r="F6287" s="1">
        <v>759.20253021240239</v>
      </c>
      <c r="G6287" s="1">
        <v>2102.4658186471293</v>
      </c>
      <c r="H6287" s="1">
        <v>5564.3869117107079</v>
      </c>
      <c r="I6287" s="1">
        <v>11.899999618530273</v>
      </c>
      <c r="J6287" s="1">
        <v>304.00558368259004</v>
      </c>
      <c r="K6287" s="1">
        <v>8138.8024438476559</v>
      </c>
      <c r="L6287" s="1">
        <v>375.56559283786351</v>
      </c>
      <c r="M6287" s="1">
        <v>7554.1895216200082</v>
      </c>
      <c r="N6287" s="1">
        <v>2787.6661992051868</v>
      </c>
      <c r="O6287" s="5">
        <v>34175.201463758684</v>
      </c>
    </row>
    <row r="6288" spans="1:15" x14ac:dyDescent="0.35">
      <c r="A6288" s="3">
        <v>45308.916666666664</v>
      </c>
      <c r="B6288" s="1">
        <v>1219.0796117485895</v>
      </c>
      <c r="C6288" s="1">
        <v>1.6977041657148539E-17</v>
      </c>
      <c r="D6288" s="1">
        <v>461.88108907063804</v>
      </c>
      <c r="E6288" s="1">
        <v>1018.6002726236979</v>
      </c>
      <c r="F6288" s="1">
        <v>759.59578691270622</v>
      </c>
      <c r="G6288" s="1">
        <v>2102.274916814169</v>
      </c>
      <c r="H6288" s="1">
        <v>5561.4316771698004</v>
      </c>
      <c r="I6288" s="1">
        <v>11.899999618530273</v>
      </c>
      <c r="J6288" s="1">
        <v>304.14031157599555</v>
      </c>
      <c r="K6288" s="1">
        <v>8146.3563264973955</v>
      </c>
      <c r="L6288" s="1">
        <v>375.01256164550779</v>
      </c>
      <c r="M6288" s="1">
        <v>7560.7571632215713</v>
      </c>
      <c r="N6288" s="1">
        <v>2808.6975714111327</v>
      </c>
      <c r="O6288" s="5">
        <v>34149.576582031252</v>
      </c>
    </row>
    <row r="6289" spans="1:15" x14ac:dyDescent="0.35">
      <c r="A6289" s="3">
        <v>45308.958333333336</v>
      </c>
      <c r="B6289" s="1">
        <v>1218.144633755154</v>
      </c>
      <c r="C6289" s="1">
        <v>1.6977041657148539E-17</v>
      </c>
      <c r="D6289" s="1">
        <v>460.90199588351777</v>
      </c>
      <c r="E6289" s="1">
        <v>1021.1880494181315</v>
      </c>
      <c r="F6289" s="1">
        <v>757.65766120062938</v>
      </c>
      <c r="G6289" s="1">
        <v>2109.6630177077036</v>
      </c>
      <c r="H6289" s="1">
        <v>5567.555357965136</v>
      </c>
      <c r="I6289" s="1">
        <v>11.899999618530273</v>
      </c>
      <c r="J6289" s="1">
        <v>303.82499992370606</v>
      </c>
      <c r="K6289" s="1">
        <v>8136.056147054036</v>
      </c>
      <c r="L6289" s="1">
        <v>375.11301178826227</v>
      </c>
      <c r="M6289" s="1">
        <v>7550.7563838704427</v>
      </c>
      <c r="N6289" s="1">
        <v>2820.849565565321</v>
      </c>
      <c r="O6289" s="5">
        <v>34028.918052300345</v>
      </c>
    </row>
    <row r="6290" spans="1:15" x14ac:dyDescent="0.35">
      <c r="A6290" s="3">
        <v>45309</v>
      </c>
      <c r="B6290" s="1">
        <v>1217.1473680284289</v>
      </c>
      <c r="C6290" s="1">
        <v>1.6977041657148539E-17</v>
      </c>
      <c r="D6290" s="1">
        <v>466.96442036946615</v>
      </c>
      <c r="E6290" s="1">
        <v>1019.5683954874675</v>
      </c>
      <c r="F6290" s="1">
        <v>768.11598239474824</v>
      </c>
      <c r="G6290" s="1">
        <v>2082.802446964809</v>
      </c>
      <c r="H6290" s="1">
        <v>5554.5986132449198</v>
      </c>
      <c r="I6290" s="1">
        <v>6.0999999046325684</v>
      </c>
      <c r="J6290" s="1">
        <v>304.5621968841553</v>
      </c>
      <c r="K6290" s="1">
        <v>8129.5474274359813</v>
      </c>
      <c r="L6290" s="1">
        <v>375.43900145636667</v>
      </c>
      <c r="M6290" s="1">
        <v>7545.0942009819883</v>
      </c>
      <c r="N6290" s="1">
        <v>2818.1157017686633</v>
      </c>
      <c r="O6290" s="5">
        <v>34233.536318359373</v>
      </c>
    </row>
    <row r="6291" spans="1:15" x14ac:dyDescent="0.35">
      <c r="A6291" s="3">
        <v>45309.041666666664</v>
      </c>
      <c r="B6291" s="1">
        <v>1218.5788295830621</v>
      </c>
      <c r="C6291" s="1">
        <v>2.0266169605514073E-2</v>
      </c>
      <c r="D6291" s="1">
        <v>465.19348434448244</v>
      </c>
      <c r="E6291" s="1">
        <v>1019.0448034837511</v>
      </c>
      <c r="F6291" s="1">
        <v>769.51148313734268</v>
      </c>
      <c r="G6291" s="1">
        <v>2098.8627930795456</v>
      </c>
      <c r="H6291" s="1">
        <v>5571.2116597977893</v>
      </c>
      <c r="I6291" s="1">
        <v>6.0999999046325684</v>
      </c>
      <c r="J6291" s="1">
        <v>303.39097587585451</v>
      </c>
      <c r="K6291" s="1">
        <v>8126.505474717882</v>
      </c>
      <c r="L6291" s="1">
        <v>375.47069523281522</v>
      </c>
      <c r="M6291" s="1">
        <v>7543.7732511393233</v>
      </c>
      <c r="N6291" s="1">
        <v>2800.3952629937066</v>
      </c>
      <c r="O6291" s="5">
        <v>34272.803758680559</v>
      </c>
    </row>
    <row r="6292" spans="1:15" x14ac:dyDescent="0.35">
      <c r="A6292" s="3">
        <v>45309.083333333336</v>
      </c>
      <c r="B6292" s="1">
        <v>1214.9213861083983</v>
      </c>
      <c r="C6292" s="1">
        <v>5.0077709775218661E-6</v>
      </c>
      <c r="D6292" s="1">
        <v>461.16047111511233</v>
      </c>
      <c r="E6292" s="1">
        <v>1019.6631862894694</v>
      </c>
      <c r="F6292" s="1">
        <v>769.66762229071719</v>
      </c>
      <c r="G6292" s="1">
        <v>2093.8047536163522</v>
      </c>
      <c r="H6292" s="1">
        <v>5559.2174244278203</v>
      </c>
      <c r="I6292" s="1">
        <v>6.0999999046325684</v>
      </c>
      <c r="J6292" s="1">
        <v>304.32061619228784</v>
      </c>
      <c r="K6292" s="1">
        <v>8147.425013970269</v>
      </c>
      <c r="L6292" s="1">
        <v>375.36130817837187</v>
      </c>
      <c r="M6292" s="1">
        <v>7563.8087249077689</v>
      </c>
      <c r="N6292" s="1">
        <v>2810.1675183105467</v>
      </c>
      <c r="O6292" s="5">
        <v>34604.674312065974</v>
      </c>
    </row>
    <row r="6293" spans="1:15" x14ac:dyDescent="0.35">
      <c r="A6293" s="3">
        <v>45309.125</v>
      </c>
      <c r="B6293" s="1">
        <v>1216.841910502116</v>
      </c>
      <c r="C6293" s="1">
        <v>2.003108391011212E-5</v>
      </c>
      <c r="D6293" s="1">
        <v>460.36428569369843</v>
      </c>
      <c r="E6293" s="1">
        <v>1019.1532161627875</v>
      </c>
      <c r="F6293" s="1">
        <v>770.22823733859593</v>
      </c>
      <c r="G6293" s="1">
        <v>2105.1333101088021</v>
      </c>
      <c r="H6293" s="1">
        <v>5571.7209798370841</v>
      </c>
      <c r="I6293" s="1">
        <v>6.0999999046325684</v>
      </c>
      <c r="J6293" s="1">
        <v>303.70931393093531</v>
      </c>
      <c r="K6293" s="1">
        <v>8143.8224198404951</v>
      </c>
      <c r="L6293" s="1">
        <v>375.15506002638074</v>
      </c>
      <c r="M6293" s="1">
        <v>7559.8261815049909</v>
      </c>
      <c r="N6293" s="1">
        <v>2813.5623358832463</v>
      </c>
      <c r="O6293" s="5">
        <v>34372.761032986113</v>
      </c>
    </row>
    <row r="6294" spans="1:15" x14ac:dyDescent="0.35">
      <c r="A6294" s="3">
        <v>45309.166666666664</v>
      </c>
      <c r="B6294" s="1">
        <v>1213.2998766750759</v>
      </c>
      <c r="C6294" s="1">
        <v>1.0470843992892692E-2</v>
      </c>
      <c r="D6294" s="1">
        <v>459.80479377746582</v>
      </c>
      <c r="E6294" s="1">
        <v>1019.5306038411459</v>
      </c>
      <c r="F6294" s="1">
        <v>769.04405173407656</v>
      </c>
      <c r="G6294" s="1">
        <v>2094.9096724057604</v>
      </c>
      <c r="H6294" s="1">
        <v>5556.5994692775175</v>
      </c>
      <c r="I6294" s="1">
        <v>6.0999999046325684</v>
      </c>
      <c r="J6294" s="1">
        <v>304.27423433091906</v>
      </c>
      <c r="K6294" s="1">
        <v>8136.7680288357205</v>
      </c>
      <c r="L6294" s="1">
        <v>375.02823224385577</v>
      </c>
      <c r="M6294" s="1">
        <v>7552.1360187445744</v>
      </c>
      <c r="N6294" s="1">
        <v>2813.7789239501953</v>
      </c>
      <c r="O6294" s="5">
        <v>34267.240157335073</v>
      </c>
    </row>
    <row r="6295" spans="1:15" x14ac:dyDescent="0.35">
      <c r="A6295" s="3">
        <v>45309.208333333336</v>
      </c>
      <c r="B6295" s="1">
        <v>1207.3319052802192</v>
      </c>
      <c r="C6295" s="1">
        <v>8.01243356402733E-5</v>
      </c>
      <c r="D6295" s="1">
        <v>455.64577240837946</v>
      </c>
      <c r="E6295" s="1">
        <v>1019.0345892333985</v>
      </c>
      <c r="F6295" s="1">
        <v>771.29521989610464</v>
      </c>
      <c r="G6295" s="1">
        <v>2113.8005152820901</v>
      </c>
      <c r="H6295" s="1">
        <v>5567.1080822245276</v>
      </c>
      <c r="I6295" s="1">
        <v>6.0999999046325684</v>
      </c>
      <c r="J6295" s="1">
        <v>303.79416085984974</v>
      </c>
      <c r="K6295" s="1">
        <v>8133.4161367458764</v>
      </c>
      <c r="L6295" s="1">
        <v>375.06406717088487</v>
      </c>
      <c r="M6295" s="1">
        <v>7548.9257000054249</v>
      </c>
      <c r="N6295" s="1">
        <v>2805.1187951660158</v>
      </c>
      <c r="O6295" s="5">
        <v>34310.684623480905</v>
      </c>
    </row>
    <row r="6296" spans="1:15" x14ac:dyDescent="0.35">
      <c r="A6296" s="3">
        <v>45309.25</v>
      </c>
      <c r="B6296" s="1">
        <v>1208.735771959093</v>
      </c>
      <c r="C6296" s="1">
        <v>1.5832945004307862E-4</v>
      </c>
      <c r="D6296" s="1">
        <v>455.98421778361001</v>
      </c>
      <c r="E6296" s="1">
        <v>1019.8459890238444</v>
      </c>
      <c r="F6296" s="1">
        <v>774.54758438110355</v>
      </c>
      <c r="G6296" s="1">
        <v>2106.5924006639352</v>
      </c>
      <c r="H6296" s="1">
        <v>5565.7061221410358</v>
      </c>
      <c r="I6296" s="1">
        <v>6.0999999046325684</v>
      </c>
      <c r="J6296" s="1">
        <v>303.9720759921604</v>
      </c>
      <c r="K6296" s="1">
        <v>8127.4325181749136</v>
      </c>
      <c r="L6296" s="1">
        <v>375.37546347724066</v>
      </c>
      <c r="M6296" s="1">
        <v>7543.8330061848956</v>
      </c>
      <c r="N6296" s="1">
        <v>2772.2092072211371</v>
      </c>
      <c r="O6296" s="5">
        <v>34522.704682074655</v>
      </c>
    </row>
    <row r="6297" spans="1:15" x14ac:dyDescent="0.35">
      <c r="A6297" s="3">
        <v>45309.291666666664</v>
      </c>
      <c r="B6297" s="1">
        <v>1206.8473626708985</v>
      </c>
      <c r="C6297" s="1">
        <v>1.5832945004307864E-4</v>
      </c>
      <c r="D6297" s="1">
        <v>460.21776636759438</v>
      </c>
      <c r="E6297" s="1">
        <v>1019.4397364298503</v>
      </c>
      <c r="F6297" s="1">
        <v>776.49009735107427</v>
      </c>
      <c r="G6297" s="1">
        <v>2102.8517234885644</v>
      </c>
      <c r="H6297" s="1">
        <v>5565.8468446374318</v>
      </c>
      <c r="I6297" s="1">
        <v>6.0999999046325684</v>
      </c>
      <c r="J6297" s="1">
        <v>303.99466640048558</v>
      </c>
      <c r="K6297" s="1">
        <v>8161.4396432834201</v>
      </c>
      <c r="L6297" s="1">
        <v>375.48801742553712</v>
      </c>
      <c r="M6297" s="1">
        <v>7574.7948735894097</v>
      </c>
      <c r="N6297" s="1">
        <v>2807.3109330240886</v>
      </c>
      <c r="O6297" s="5">
        <v>34459.645305989587</v>
      </c>
    </row>
    <row r="6298" spans="1:15" x14ac:dyDescent="0.35">
      <c r="A6298" s="3">
        <v>45309.333333333336</v>
      </c>
      <c r="B6298" s="1">
        <v>1208.7486154174806</v>
      </c>
      <c r="C6298" s="1">
        <v>1.979118125551463E-5</v>
      </c>
      <c r="D6298" s="1">
        <v>446.40054269578724</v>
      </c>
      <c r="E6298" s="1">
        <v>1009.3311501227485</v>
      </c>
      <c r="F6298" s="1">
        <v>783.25651941935223</v>
      </c>
      <c r="G6298" s="1">
        <v>2114.9740028458386</v>
      </c>
      <c r="H6298" s="1">
        <v>5562.7108502923884</v>
      </c>
      <c r="I6298" s="1">
        <v>11.300000190734863</v>
      </c>
      <c r="J6298" s="1">
        <v>304.09309769524469</v>
      </c>
      <c r="K6298" s="1">
        <v>8136.667040744358</v>
      </c>
      <c r="L6298" s="1">
        <v>375.23684194776746</v>
      </c>
      <c r="M6298" s="1">
        <v>7552.2963182237418</v>
      </c>
      <c r="N6298" s="1">
        <v>2813.6693221706814</v>
      </c>
      <c r="O6298" s="5">
        <v>34563.343856336804</v>
      </c>
    </row>
    <row r="6299" spans="1:15" x14ac:dyDescent="0.35">
      <c r="A6299" s="3">
        <v>45309.375</v>
      </c>
      <c r="B6299" s="1">
        <v>1208.7333404880101</v>
      </c>
      <c r="C6299" s="1">
        <v>1.349956906801969E-16</v>
      </c>
      <c r="D6299" s="1">
        <v>451.25317274305553</v>
      </c>
      <c r="E6299" s="1">
        <v>999.52124908447263</v>
      </c>
      <c r="F6299" s="1">
        <v>773.18524887084959</v>
      </c>
      <c r="G6299" s="1">
        <v>2130.6245203302783</v>
      </c>
      <c r="H6299" s="1">
        <v>5563.3175315166663</v>
      </c>
      <c r="I6299" s="1">
        <v>11.300000190734863</v>
      </c>
      <c r="J6299" s="1">
        <v>303.99887340969508</v>
      </c>
      <c r="K6299" s="1">
        <v>8140.624105902778</v>
      </c>
      <c r="L6299" s="1">
        <v>375.34049383375378</v>
      </c>
      <c r="M6299" s="1">
        <v>7556.125970187717</v>
      </c>
      <c r="N6299" s="1">
        <v>2813.9573106553821</v>
      </c>
      <c r="O6299" s="5">
        <v>34511.777506510414</v>
      </c>
    </row>
    <row r="6300" spans="1:15" x14ac:dyDescent="0.35">
      <c r="A6300" s="3">
        <v>45309.416666666664</v>
      </c>
      <c r="B6300" s="1">
        <v>1209.912095404731</v>
      </c>
      <c r="C6300" s="1">
        <v>1.349956906801969E-16</v>
      </c>
      <c r="D6300" s="1">
        <v>447.71098346286351</v>
      </c>
      <c r="E6300" s="1">
        <v>1001.3042005750868</v>
      </c>
      <c r="F6300" s="1">
        <v>773.85381089952261</v>
      </c>
      <c r="G6300" s="1">
        <v>2133.9453911542137</v>
      </c>
      <c r="H6300" s="1">
        <v>5566.7264814964174</v>
      </c>
      <c r="I6300" s="1">
        <v>11.300000190734863</v>
      </c>
      <c r="J6300" s="1">
        <v>303.96966075473364</v>
      </c>
      <c r="K6300" s="1">
        <v>8147.9644841851132</v>
      </c>
      <c r="L6300" s="1">
        <v>374.6510983276367</v>
      </c>
      <c r="M6300" s="1">
        <v>7562.5677796766495</v>
      </c>
      <c r="N6300" s="1">
        <v>2821.2688855658639</v>
      </c>
      <c r="O6300" s="5">
        <v>34370.555458984374</v>
      </c>
    </row>
    <row r="6301" spans="1:15" x14ac:dyDescent="0.35">
      <c r="A6301" s="3">
        <v>45309.458333333336</v>
      </c>
      <c r="B6301" s="1">
        <v>1210.6653332180447</v>
      </c>
      <c r="C6301" s="1">
        <v>1.349956906801969E-16</v>
      </c>
      <c r="D6301" s="1">
        <v>454.48821176317006</v>
      </c>
      <c r="E6301" s="1">
        <v>994.39652460734044</v>
      </c>
      <c r="F6301" s="1">
        <v>775.80628363715277</v>
      </c>
      <c r="G6301" s="1">
        <v>2127.5081592584033</v>
      </c>
      <c r="H6301" s="1">
        <v>5562.8645124841114</v>
      </c>
      <c r="I6301" s="1">
        <v>11.300000190734863</v>
      </c>
      <c r="J6301" s="1">
        <v>304.14346987406412</v>
      </c>
      <c r="K6301" s="1">
        <v>8144.9348626030815</v>
      </c>
      <c r="L6301" s="1">
        <v>374.25385305616589</v>
      </c>
      <c r="M6301" s="1">
        <v>7558.7444409179689</v>
      </c>
      <c r="N6301" s="1">
        <v>2821.5920229085286</v>
      </c>
      <c r="O6301" s="5">
        <v>34255.680692274305</v>
      </c>
    </row>
    <row r="6302" spans="1:15" x14ac:dyDescent="0.35">
      <c r="A6302" s="3">
        <v>45309.5</v>
      </c>
      <c r="B6302" s="1">
        <v>1209.8383673773872</v>
      </c>
      <c r="C6302" s="1">
        <v>1.349956906801969E-16</v>
      </c>
      <c r="D6302" s="1">
        <v>448.96009927537705</v>
      </c>
      <c r="E6302" s="1">
        <v>994.67221900092227</v>
      </c>
      <c r="F6302" s="1">
        <v>774.92552944607201</v>
      </c>
      <c r="G6302" s="1">
        <v>2138.4991772509375</v>
      </c>
      <c r="H6302" s="1">
        <v>5566.8953923506961</v>
      </c>
      <c r="I6302" s="1">
        <v>11.300000190734863</v>
      </c>
      <c r="J6302" s="1">
        <v>304.00981741163469</v>
      </c>
      <c r="K6302" s="1">
        <v>8140.6349102105032</v>
      </c>
      <c r="L6302" s="1">
        <v>374.13495018005369</v>
      </c>
      <c r="M6302" s="1">
        <v>7556.0482910156252</v>
      </c>
      <c r="N6302" s="1">
        <v>2820.275864054362</v>
      </c>
      <c r="O6302" s="5">
        <v>34197.714672309026</v>
      </c>
    </row>
    <row r="6303" spans="1:15" x14ac:dyDescent="0.35">
      <c r="A6303" s="3">
        <v>45309.541666666664</v>
      </c>
      <c r="B6303" s="1">
        <v>1213.4010961914062</v>
      </c>
      <c r="C6303" s="1">
        <v>1.349956906801969E-16</v>
      </c>
      <c r="D6303" s="1">
        <v>453.3720049794515</v>
      </c>
      <c r="E6303" s="1">
        <v>993.94719033135311</v>
      </c>
      <c r="F6303" s="1">
        <v>776.45228468153209</v>
      </c>
      <c r="G6303" s="1">
        <v>2128.1008887518014</v>
      </c>
      <c r="H6303" s="1">
        <v>5565.2734649355443</v>
      </c>
      <c r="I6303" s="1">
        <v>11.300000190734863</v>
      </c>
      <c r="J6303" s="1">
        <v>303.87232117546927</v>
      </c>
      <c r="K6303" s="1">
        <v>8137.5080071343318</v>
      </c>
      <c r="L6303" s="1">
        <v>374.31817304823136</v>
      </c>
      <c r="M6303" s="1">
        <v>7554.1461505805119</v>
      </c>
      <c r="N6303" s="1">
        <v>2818.747569715712</v>
      </c>
      <c r="O6303" s="5">
        <v>34329.633216145834</v>
      </c>
    </row>
    <row r="6304" spans="1:15" x14ac:dyDescent="0.35">
      <c r="A6304" s="3">
        <v>45309.583333333336</v>
      </c>
      <c r="B6304" s="1">
        <v>1214.7291269259983</v>
      </c>
      <c r="C6304" s="1">
        <v>1.349956906801969E-16</v>
      </c>
      <c r="D6304" s="1">
        <v>453.49621251424156</v>
      </c>
      <c r="E6304" s="1">
        <v>998.8666013760037</v>
      </c>
      <c r="F6304" s="1">
        <v>776.98547980414492</v>
      </c>
      <c r="G6304" s="1">
        <v>2117.2837669275668</v>
      </c>
      <c r="H6304" s="1">
        <v>5561.3611875479555</v>
      </c>
      <c r="I6304" s="1">
        <v>11.300000190734863</v>
      </c>
      <c r="J6304" s="1">
        <v>304.12811745537653</v>
      </c>
      <c r="K6304" s="1">
        <v>8137.0058323838975</v>
      </c>
      <c r="L6304" s="1">
        <v>374.38289786444773</v>
      </c>
      <c r="M6304" s="1">
        <v>7553.9440942382817</v>
      </c>
      <c r="N6304" s="1">
        <v>2813.3892212592232</v>
      </c>
      <c r="O6304" s="5">
        <v>34469.860302734378</v>
      </c>
    </row>
    <row r="6305" spans="1:15" x14ac:dyDescent="0.35">
      <c r="A6305" s="3">
        <v>45309.625</v>
      </c>
      <c r="B6305" s="1">
        <v>1215.3098320515951</v>
      </c>
      <c r="C6305" s="1">
        <v>1.349956906801969E-16</v>
      </c>
      <c r="D6305" s="1">
        <v>455.89523592631025</v>
      </c>
      <c r="E6305" s="1">
        <v>998.91411809285478</v>
      </c>
      <c r="F6305" s="1">
        <v>777.90100106133355</v>
      </c>
      <c r="G6305" s="1">
        <v>2115.4667168402284</v>
      </c>
      <c r="H6305" s="1">
        <v>5563.4869039723226</v>
      </c>
      <c r="I6305" s="1">
        <v>11.300000190734863</v>
      </c>
      <c r="J6305" s="1">
        <v>304.00599542405871</v>
      </c>
      <c r="K6305" s="1">
        <v>8142.0091453721789</v>
      </c>
      <c r="L6305" s="1">
        <v>374.33569691975913</v>
      </c>
      <c r="M6305" s="1">
        <v>7557.5694090440538</v>
      </c>
      <c r="N6305" s="1">
        <v>2819.815107354058</v>
      </c>
      <c r="O6305" s="5">
        <v>34272.855556640628</v>
      </c>
    </row>
    <row r="6306" spans="1:15" x14ac:dyDescent="0.35">
      <c r="A6306" s="3">
        <v>45309.666666666664</v>
      </c>
      <c r="B6306" s="1">
        <v>1212.3506629774306</v>
      </c>
      <c r="C6306" s="1">
        <v>1.349956906801969E-16</v>
      </c>
      <c r="D6306" s="1">
        <v>455.05316140068902</v>
      </c>
      <c r="E6306" s="1">
        <v>1000.0862347920736</v>
      </c>
      <c r="F6306" s="1">
        <v>778.38856074015303</v>
      </c>
      <c r="G6306" s="1">
        <v>2121.1405480944918</v>
      </c>
      <c r="H6306" s="1">
        <v>5567.0191680048383</v>
      </c>
      <c r="I6306" s="1">
        <v>6.9000000953674316</v>
      </c>
      <c r="J6306" s="1">
        <v>303.89175606621637</v>
      </c>
      <c r="K6306" s="1">
        <v>8137.1926493326819</v>
      </c>
      <c r="L6306" s="1">
        <v>374.24234447903103</v>
      </c>
      <c r="M6306" s="1">
        <v>7552.1041536458333</v>
      </c>
      <c r="N6306" s="1">
        <v>2820.4050185818141</v>
      </c>
      <c r="O6306" s="5">
        <v>34291.298255208334</v>
      </c>
    </row>
    <row r="6307" spans="1:15" x14ac:dyDescent="0.35">
      <c r="A6307" s="3">
        <v>45309.708333333336</v>
      </c>
      <c r="B6307" s="1">
        <v>1215.7363304985895</v>
      </c>
      <c r="C6307" s="1">
        <v>1.349956906801969E-16</v>
      </c>
      <c r="D6307" s="1">
        <v>452.73628562927246</v>
      </c>
      <c r="E6307" s="1">
        <v>997.90945175170896</v>
      </c>
      <c r="F6307" s="1">
        <v>783.38212029351132</v>
      </c>
      <c r="G6307" s="1">
        <v>2118.406475747729</v>
      </c>
      <c r="H6307" s="1">
        <v>5568.1706639208114</v>
      </c>
      <c r="I6307" s="1">
        <v>6.9000000953674316</v>
      </c>
      <c r="J6307" s="1">
        <v>303.70948721143935</v>
      </c>
      <c r="K6307" s="1">
        <v>8115.5120251464841</v>
      </c>
      <c r="L6307" s="1">
        <v>374.04702617221409</v>
      </c>
      <c r="M6307" s="1">
        <v>7532.9437262641059</v>
      </c>
      <c r="N6307" s="1">
        <v>2809.8665403917103</v>
      </c>
      <c r="O6307" s="5">
        <v>34221.568642578124</v>
      </c>
    </row>
    <row r="6308" spans="1:15" x14ac:dyDescent="0.35">
      <c r="A6308" s="3">
        <v>45309.75</v>
      </c>
      <c r="B6308" s="1">
        <v>1213.2383080037434</v>
      </c>
      <c r="C6308" s="1">
        <v>1.349956906801969E-16</v>
      </c>
      <c r="D6308" s="1">
        <v>455.29475742763941</v>
      </c>
      <c r="E6308" s="1">
        <v>1000.5196274990506</v>
      </c>
      <c r="F6308" s="1">
        <v>783.45190068562829</v>
      </c>
      <c r="G6308" s="1">
        <v>2106.1205771273653</v>
      </c>
      <c r="H6308" s="1">
        <v>5558.6251707434267</v>
      </c>
      <c r="I6308" s="1">
        <v>6.9000000953674316</v>
      </c>
      <c r="J6308" s="1">
        <v>304.24246378580727</v>
      </c>
      <c r="K6308" s="1">
        <v>8123.5856285264754</v>
      </c>
      <c r="L6308" s="1">
        <v>374.582374742296</v>
      </c>
      <c r="M6308" s="1">
        <v>7539.2447536892359</v>
      </c>
      <c r="N6308" s="1">
        <v>2793.421017320421</v>
      </c>
      <c r="O6308" s="5">
        <v>34684.1594921875</v>
      </c>
    </row>
    <row r="6309" spans="1:15" x14ac:dyDescent="0.35">
      <c r="A6309" s="3">
        <v>45309.791666666664</v>
      </c>
      <c r="B6309" s="1">
        <v>1214.6206047227647</v>
      </c>
      <c r="C6309" s="1">
        <v>9.9557462529044066E-6</v>
      </c>
      <c r="D6309" s="1">
        <v>479.96578516642251</v>
      </c>
      <c r="E6309" s="1">
        <v>1000.0961813693576</v>
      </c>
      <c r="F6309" s="1">
        <v>783.14860424465598</v>
      </c>
      <c r="G6309" s="1">
        <v>2088.6546871669802</v>
      </c>
      <c r="H6309" s="1">
        <v>5566.4858726259272</v>
      </c>
      <c r="I6309" s="1">
        <v>6.9000000953674316</v>
      </c>
      <c r="J6309" s="1">
        <v>303.82024016486275</v>
      </c>
      <c r="K6309" s="1">
        <v>8121.3849384223095</v>
      </c>
      <c r="L6309" s="1">
        <v>374.14079829745822</v>
      </c>
      <c r="M6309" s="1">
        <v>7534.4789647081161</v>
      </c>
      <c r="N6309" s="1">
        <v>2779.6927341715495</v>
      </c>
      <c r="O6309" s="5">
        <v>34494.860568576391</v>
      </c>
    </row>
    <row r="6310" spans="1:15" x14ac:dyDescent="0.35">
      <c r="A6310" s="3">
        <v>45309.833333333336</v>
      </c>
      <c r="B6310" s="1">
        <v>1217.5453747897677</v>
      </c>
      <c r="C6310" s="1">
        <v>6.7908166628594157E-17</v>
      </c>
      <c r="D6310" s="1">
        <v>460.95587527804906</v>
      </c>
      <c r="E6310" s="1">
        <v>998.91147823757592</v>
      </c>
      <c r="F6310" s="1">
        <v>786.63466615464949</v>
      </c>
      <c r="G6310" s="1">
        <v>2109.8164200894794</v>
      </c>
      <c r="H6310" s="1">
        <v>5573.8638145495215</v>
      </c>
      <c r="I6310" s="1">
        <v>6.9000000953674316</v>
      </c>
      <c r="J6310" s="1">
        <v>303.50792160034177</v>
      </c>
      <c r="K6310" s="1">
        <v>8111.5037613932291</v>
      </c>
      <c r="L6310" s="1">
        <v>374.46827452765569</v>
      </c>
      <c r="M6310" s="1">
        <v>7524.2595648871529</v>
      </c>
      <c r="N6310" s="1">
        <v>2858.7090630425346</v>
      </c>
      <c r="O6310" s="5">
        <v>34157.170205078124</v>
      </c>
    </row>
    <row r="6311" spans="1:15" x14ac:dyDescent="0.35">
      <c r="A6311" s="3">
        <v>45309.875</v>
      </c>
      <c r="B6311" s="1">
        <v>1220.8506682671441</v>
      </c>
      <c r="C6311" s="1">
        <v>6.7908166628594157E-17</v>
      </c>
      <c r="D6311" s="1">
        <v>473.55345166524251</v>
      </c>
      <c r="E6311" s="1">
        <v>999.99270824856228</v>
      </c>
      <c r="F6311" s="1">
        <v>789.20044830322263</v>
      </c>
      <c r="G6311" s="1">
        <v>2079.3916304391532</v>
      </c>
      <c r="H6311" s="1">
        <v>5562.988906923325</v>
      </c>
      <c r="I6311" s="1">
        <v>6.9000000953674316</v>
      </c>
      <c r="J6311" s="1">
        <v>301.33764695061575</v>
      </c>
      <c r="K6311" s="1">
        <v>8036.3241050889756</v>
      </c>
      <c r="L6311" s="1">
        <v>374.45430425008141</v>
      </c>
      <c r="M6311" s="1">
        <v>7461.1369222005205</v>
      </c>
      <c r="N6311" s="1">
        <v>2794.5434559461805</v>
      </c>
      <c r="O6311" s="5">
        <v>34288.557520616319</v>
      </c>
    </row>
    <row r="6312" spans="1:15" x14ac:dyDescent="0.35">
      <c r="A6312" s="3">
        <v>45309.916666666664</v>
      </c>
      <c r="B6312" s="1">
        <v>1224.0420097859701</v>
      </c>
      <c r="C6312" s="1">
        <v>6.7908166628594157E-17</v>
      </c>
      <c r="D6312" s="1">
        <v>468.37747131347658</v>
      </c>
      <c r="E6312" s="1">
        <v>1000.7317649502224</v>
      </c>
      <c r="F6312" s="1">
        <v>796.90552017211917</v>
      </c>
      <c r="G6312" s="1">
        <v>2063.9138906254848</v>
      </c>
      <c r="H6312" s="1">
        <v>5553.9706568472729</v>
      </c>
      <c r="I6312" s="1">
        <v>6.9000000953674316</v>
      </c>
      <c r="J6312" s="1">
        <v>304.29847529093422</v>
      </c>
      <c r="K6312" s="1">
        <v>8094.5733704969616</v>
      </c>
      <c r="L6312" s="1">
        <v>375.45913431803388</v>
      </c>
      <c r="M6312" s="1">
        <v>7512.1435828993053</v>
      </c>
      <c r="N6312" s="1">
        <v>2800.1392340087891</v>
      </c>
      <c r="O6312" s="5">
        <v>34679.238147786462</v>
      </c>
    </row>
    <row r="6313" spans="1:15" x14ac:dyDescent="0.35">
      <c r="A6313" s="3">
        <v>45309.958333333336</v>
      </c>
      <c r="B6313" s="1">
        <v>1226.4216322496202</v>
      </c>
      <c r="C6313" s="1">
        <v>6.7908166628594157E-17</v>
      </c>
      <c r="D6313" s="1">
        <v>461.92094906277129</v>
      </c>
      <c r="E6313" s="1">
        <v>999.99789030287002</v>
      </c>
      <c r="F6313" s="1">
        <v>805.61478227403427</v>
      </c>
      <c r="G6313" s="1">
        <v>2069.0991936626133</v>
      </c>
      <c r="H6313" s="1">
        <v>5563.0544475519091</v>
      </c>
      <c r="I6313" s="1">
        <v>6.9000000953674316</v>
      </c>
      <c r="J6313" s="1">
        <v>304.02001474168566</v>
      </c>
      <c r="K6313" s="1">
        <v>8097.3814223904083</v>
      </c>
      <c r="L6313" s="1">
        <v>374.41927797953286</v>
      </c>
      <c r="M6313" s="1">
        <v>7512.0929989963106</v>
      </c>
      <c r="N6313" s="1">
        <v>2796.8480231391059</v>
      </c>
      <c r="O6313" s="5">
        <v>34348.365100911462</v>
      </c>
    </row>
    <row r="6314" spans="1:15" x14ac:dyDescent="0.35">
      <c r="A6314" s="3">
        <v>45310</v>
      </c>
      <c r="B6314" s="1">
        <v>1227.9621532524957</v>
      </c>
      <c r="C6314" s="1">
        <v>6.7908166628594157E-17</v>
      </c>
      <c r="D6314" s="1">
        <v>465.06753173828128</v>
      </c>
      <c r="E6314" s="1">
        <v>999.68841279771596</v>
      </c>
      <c r="F6314" s="1">
        <v>810.45205198499889</v>
      </c>
      <c r="G6314" s="1">
        <v>2063.1206541297565</v>
      </c>
      <c r="H6314" s="1">
        <v>5566.2908039032482</v>
      </c>
      <c r="I6314" s="1">
        <v>8.8999996185302734</v>
      </c>
      <c r="J6314" s="1">
        <v>303.9195713551839</v>
      </c>
      <c r="K6314" s="1">
        <v>8100.6693656412763</v>
      </c>
      <c r="L6314" s="1">
        <v>374.66800286187066</v>
      </c>
      <c r="M6314" s="1">
        <v>7515.2510213216146</v>
      </c>
      <c r="N6314" s="1">
        <v>2815.8004564073349</v>
      </c>
      <c r="O6314" s="5">
        <v>34486.758913845486</v>
      </c>
    </row>
    <row r="6315" spans="1:15" x14ac:dyDescent="0.35">
      <c r="A6315" s="3">
        <v>45310.041666666664</v>
      </c>
      <c r="B6315" s="1">
        <v>1211.6734175279405</v>
      </c>
      <c r="C6315" s="1">
        <v>6.7908166628594157E-17</v>
      </c>
      <c r="D6315" s="1">
        <v>463.14848416646322</v>
      </c>
      <c r="E6315" s="1">
        <v>1000.615706837972</v>
      </c>
      <c r="F6315" s="1">
        <v>809.13414664374454</v>
      </c>
      <c r="G6315" s="1">
        <v>2084.7925875382207</v>
      </c>
      <c r="H6315" s="1">
        <v>5569.3643427143406</v>
      </c>
      <c r="I6315" s="1">
        <v>8.8999996185302734</v>
      </c>
      <c r="J6315" s="1">
        <v>303.75730888366701</v>
      </c>
      <c r="K6315" s="1">
        <v>8092.0831213378906</v>
      </c>
      <c r="L6315" s="1">
        <v>374.82827335781519</v>
      </c>
      <c r="M6315" s="1">
        <v>7507.6920031738282</v>
      </c>
      <c r="N6315" s="1">
        <v>2827.86109246148</v>
      </c>
      <c r="O6315" s="5">
        <v>34578.016431206597</v>
      </c>
    </row>
    <row r="6316" spans="1:15" x14ac:dyDescent="0.35">
      <c r="A6316" s="3">
        <v>45310.083333333336</v>
      </c>
      <c r="B6316" s="1">
        <v>1208.7151822577582</v>
      </c>
      <c r="C6316" s="1">
        <v>6.7908166628594157E-17</v>
      </c>
      <c r="D6316" s="1">
        <v>464.92731246948244</v>
      </c>
      <c r="E6316" s="1">
        <v>1001.6413047112359</v>
      </c>
      <c r="F6316" s="1">
        <v>809.4660667249891</v>
      </c>
      <c r="G6316" s="1">
        <v>2076.545886603461</v>
      </c>
      <c r="H6316" s="1">
        <v>5561.2957527669269</v>
      </c>
      <c r="I6316" s="1">
        <v>8.8999996185302734</v>
      </c>
      <c r="J6316" s="1">
        <v>304.03458418104384</v>
      </c>
      <c r="K6316" s="1">
        <v>8090.8930396864152</v>
      </c>
      <c r="L6316" s="1">
        <v>374.96775906032985</v>
      </c>
      <c r="M6316" s="1">
        <v>7506.6206731499569</v>
      </c>
      <c r="N6316" s="1">
        <v>2830.095949367947</v>
      </c>
      <c r="O6316" s="5">
        <v>34963.222311197918</v>
      </c>
    </row>
    <row r="6317" spans="1:15" x14ac:dyDescent="0.35">
      <c r="A6317" s="3">
        <v>45310.125</v>
      </c>
      <c r="B6317" s="1">
        <v>1221.9758145819769</v>
      </c>
      <c r="C6317" s="1">
        <v>1.0273848887882905E-2</v>
      </c>
      <c r="D6317" s="1">
        <v>472.60069982740612</v>
      </c>
      <c r="E6317" s="1">
        <v>1001.992838897705</v>
      </c>
      <c r="F6317" s="1">
        <v>809.33728956434459</v>
      </c>
      <c r="G6317" s="1">
        <v>2057.9531599781044</v>
      </c>
      <c r="H6317" s="1">
        <v>5563.8700766984248</v>
      </c>
      <c r="I6317" s="1">
        <v>8.8999996185302734</v>
      </c>
      <c r="J6317" s="1">
        <v>304.12785291035971</v>
      </c>
      <c r="K6317" s="1">
        <v>8109.2333542209199</v>
      </c>
      <c r="L6317" s="1">
        <v>375.16220440334746</v>
      </c>
      <c r="M6317" s="1">
        <v>7524.0421637641057</v>
      </c>
      <c r="N6317" s="1">
        <v>2839.91041144477</v>
      </c>
      <c r="O6317" s="5">
        <v>35153.550270182292</v>
      </c>
    </row>
    <row r="6318" spans="1:15" x14ac:dyDescent="0.35">
      <c r="A6318" s="3">
        <v>45310.166666666664</v>
      </c>
      <c r="B6318" s="1">
        <v>1221.2943185424804</v>
      </c>
      <c r="C6318" s="1">
        <v>1.6478966147484974E-20</v>
      </c>
      <c r="D6318" s="1">
        <v>454.84088584052193</v>
      </c>
      <c r="E6318" s="1">
        <v>1001.3668439398872</v>
      </c>
      <c r="F6318" s="1">
        <v>819.34614403618707</v>
      </c>
      <c r="G6318" s="1">
        <v>2073.7991720811146</v>
      </c>
      <c r="H6318" s="1">
        <v>5570.6473644401913</v>
      </c>
      <c r="I6318" s="1">
        <v>8.8999996185302734</v>
      </c>
      <c r="J6318" s="1">
        <v>303.55780689663356</v>
      </c>
      <c r="K6318" s="1">
        <v>8091.3773900010847</v>
      </c>
      <c r="L6318" s="1">
        <v>374.50114880879721</v>
      </c>
      <c r="M6318" s="1">
        <v>7506.4973543294273</v>
      </c>
      <c r="N6318" s="1">
        <v>2830.9916156684026</v>
      </c>
      <c r="O6318" s="5">
        <v>34937.545228949653</v>
      </c>
    </row>
    <row r="6319" spans="1:15" x14ac:dyDescent="0.35">
      <c r="A6319" s="3">
        <v>45310.208333333336</v>
      </c>
      <c r="B6319" s="1">
        <v>1220.6696696641709</v>
      </c>
      <c r="C6319" s="1">
        <v>1.6478966147484974E-20</v>
      </c>
      <c r="D6319" s="1">
        <v>452.25897182888457</v>
      </c>
      <c r="E6319" s="1">
        <v>1001.3777392239041</v>
      </c>
      <c r="F6319" s="1">
        <v>826.50930402967663</v>
      </c>
      <c r="G6319" s="1">
        <v>2061.7705658721925</v>
      </c>
      <c r="H6319" s="1">
        <v>5562.5862506188287</v>
      </c>
      <c r="I6319" s="1">
        <v>8.8999996185302734</v>
      </c>
      <c r="J6319" s="1">
        <v>304.03286423577202</v>
      </c>
      <c r="K6319" s="1">
        <v>8116.4099731445313</v>
      </c>
      <c r="L6319" s="1">
        <v>374.78036673651803</v>
      </c>
      <c r="M6319" s="1">
        <v>7530.0781247287323</v>
      </c>
      <c r="N6319" s="1">
        <v>2852.1347724066841</v>
      </c>
      <c r="O6319" s="5">
        <v>35205.016653645835</v>
      </c>
    </row>
    <row r="6320" spans="1:15" x14ac:dyDescent="0.35">
      <c r="A6320" s="3">
        <v>45310.25</v>
      </c>
      <c r="B6320" s="1">
        <v>1217.6815723673503</v>
      </c>
      <c r="C6320" s="1">
        <v>1.6478966147484974E-20</v>
      </c>
      <c r="D6320" s="1">
        <v>468.01175571017797</v>
      </c>
      <c r="E6320" s="1">
        <v>1001.7791860283745</v>
      </c>
      <c r="F6320" s="1">
        <v>830.50974772135419</v>
      </c>
      <c r="G6320" s="1">
        <v>2040.6944580029676</v>
      </c>
      <c r="H6320" s="1">
        <v>5558.676719830225</v>
      </c>
      <c r="I6320" s="1">
        <v>8.8999996185302734</v>
      </c>
      <c r="J6320" s="1">
        <v>304.23087084452311</v>
      </c>
      <c r="K6320" s="1">
        <v>8107.8817346191408</v>
      </c>
      <c r="L6320" s="1">
        <v>374.80122715420191</v>
      </c>
      <c r="M6320" s="1">
        <v>7521.8558190917965</v>
      </c>
      <c r="N6320" s="1">
        <v>2845.975486585829</v>
      </c>
      <c r="O6320" s="5">
        <v>35346.805556640626</v>
      </c>
    </row>
    <row r="6321" spans="1:15" x14ac:dyDescent="0.35">
      <c r="A6321" s="3">
        <v>45310.291666666664</v>
      </c>
      <c r="B6321" s="1">
        <v>1224.4937409125434</v>
      </c>
      <c r="C6321" s="1">
        <v>1.6478966147484974E-20</v>
      </c>
      <c r="D6321" s="1">
        <v>457.95187628004288</v>
      </c>
      <c r="E6321" s="1">
        <v>1001.2191496955024</v>
      </c>
      <c r="F6321" s="1">
        <v>830.83614788479281</v>
      </c>
      <c r="G6321" s="1">
        <v>2056.8460654183027</v>
      </c>
      <c r="H6321" s="1">
        <v>5571.3469801911842</v>
      </c>
      <c r="I6321" s="1">
        <v>8.8999996185302734</v>
      </c>
      <c r="J6321" s="1">
        <v>303.84370170593263</v>
      </c>
      <c r="K6321" s="1">
        <v>8111.3166280110681</v>
      </c>
      <c r="L6321" s="1">
        <v>374.70826277838813</v>
      </c>
      <c r="M6321" s="1">
        <v>7524.4780608452693</v>
      </c>
      <c r="N6321" s="1">
        <v>2849.9662746175131</v>
      </c>
      <c r="O6321" s="5">
        <v>35284.916121961804</v>
      </c>
    </row>
    <row r="6322" spans="1:15" x14ac:dyDescent="0.35">
      <c r="A6322" s="3">
        <v>45310.333333333336</v>
      </c>
      <c r="B6322" s="1">
        <v>1223.6257247924805</v>
      </c>
      <c r="C6322" s="1">
        <v>1.6478966147484974E-20</v>
      </c>
      <c r="D6322" s="1">
        <v>459.20742435031468</v>
      </c>
      <c r="E6322" s="1">
        <v>998.31296698676215</v>
      </c>
      <c r="F6322" s="1">
        <v>836.41824030558269</v>
      </c>
      <c r="G6322" s="1">
        <v>2042.9934362502327</v>
      </c>
      <c r="H6322" s="1">
        <v>5560.557792685373</v>
      </c>
      <c r="I6322" s="1">
        <v>18.5</v>
      </c>
      <c r="J6322" s="1">
        <v>304.07316961500379</v>
      </c>
      <c r="K6322" s="1">
        <v>8106.6122299533417</v>
      </c>
      <c r="L6322" s="1">
        <v>374.63125462002222</v>
      </c>
      <c r="M6322" s="1">
        <v>7519.5741442871094</v>
      </c>
      <c r="N6322" s="1">
        <v>2848.2622005208332</v>
      </c>
      <c r="O6322" s="5">
        <v>35185.154007161458</v>
      </c>
    </row>
    <row r="6323" spans="1:15" x14ac:dyDescent="0.35">
      <c r="A6323" s="3">
        <v>45310.375</v>
      </c>
      <c r="B6323" s="1">
        <v>1219.6102694702149</v>
      </c>
      <c r="C6323" s="1">
        <v>1.6478966147484974E-20</v>
      </c>
      <c r="D6323" s="1">
        <v>457.7769400363498</v>
      </c>
      <c r="E6323" s="1">
        <v>996.15972974989154</v>
      </c>
      <c r="F6323" s="1">
        <v>840.59921227349173</v>
      </c>
      <c r="G6323" s="1">
        <v>2048.287127164811</v>
      </c>
      <c r="H6323" s="1">
        <v>5562.4332786947589</v>
      </c>
      <c r="I6323" s="1">
        <v>18.5</v>
      </c>
      <c r="J6323" s="1">
        <v>304.04912801106769</v>
      </c>
      <c r="K6323" s="1">
        <v>8098.8832320149741</v>
      </c>
      <c r="L6323" s="1">
        <v>374.56728658040362</v>
      </c>
      <c r="M6323" s="1">
        <v>7512.2207900661888</v>
      </c>
      <c r="N6323" s="1">
        <v>2830.2464175754121</v>
      </c>
      <c r="O6323" s="5">
        <v>35263.33749782986</v>
      </c>
    </row>
    <row r="6324" spans="1:15" x14ac:dyDescent="0.35">
      <c r="A6324" s="3">
        <v>45310.416666666664</v>
      </c>
      <c r="B6324" s="1">
        <v>1219.843254055447</v>
      </c>
      <c r="C6324" s="1">
        <v>1.6478966147484974E-20</v>
      </c>
      <c r="D6324" s="1">
        <v>464.36815891689724</v>
      </c>
      <c r="E6324" s="1">
        <v>1000.9765491231283</v>
      </c>
      <c r="F6324" s="1">
        <v>846.42147086249463</v>
      </c>
      <c r="G6324" s="1">
        <v>2037.8756677948491</v>
      </c>
      <c r="H6324" s="1">
        <v>5569.4851007528159</v>
      </c>
      <c r="I6324" s="1">
        <v>18.5</v>
      </c>
      <c r="J6324" s="1">
        <v>303.71118892245823</v>
      </c>
      <c r="K6324" s="1">
        <v>8107.5818260362412</v>
      </c>
      <c r="L6324" s="1">
        <v>374.78535943773056</v>
      </c>
      <c r="M6324" s="1">
        <v>7520.0976935492617</v>
      </c>
      <c r="N6324" s="1">
        <v>2827.4576936170788</v>
      </c>
      <c r="O6324" s="5">
        <v>35448.378576388888</v>
      </c>
    </row>
    <row r="6325" spans="1:15" x14ac:dyDescent="0.35">
      <c r="A6325" s="3">
        <v>45310.458333333336</v>
      </c>
      <c r="B6325" s="1">
        <v>1218.4974031575521</v>
      </c>
      <c r="C6325" s="1">
        <v>1.6478966147484974E-20</v>
      </c>
      <c r="D6325" s="1">
        <v>469.93037246704102</v>
      </c>
      <c r="E6325" s="1">
        <v>998.62779798719623</v>
      </c>
      <c r="F6325" s="1">
        <v>854.95186503092452</v>
      </c>
      <c r="G6325" s="1">
        <v>2014.9231638239298</v>
      </c>
      <c r="H6325" s="1">
        <v>5556.9306024666439</v>
      </c>
      <c r="I6325" s="1">
        <v>18.5</v>
      </c>
      <c r="J6325" s="1">
        <v>304.26091449313691</v>
      </c>
      <c r="K6325" s="1">
        <v>8118.1199517144096</v>
      </c>
      <c r="L6325" s="1">
        <v>374.99098930358889</v>
      </c>
      <c r="M6325" s="1">
        <v>7529.5831278483074</v>
      </c>
      <c r="N6325" s="1">
        <v>2828.8598422580294</v>
      </c>
      <c r="O6325" s="5">
        <v>35770.664172092016</v>
      </c>
    </row>
    <row r="6326" spans="1:15" x14ac:dyDescent="0.35">
      <c r="A6326" s="3">
        <v>45310.5</v>
      </c>
      <c r="B6326" s="1">
        <v>1223.211200120714</v>
      </c>
      <c r="C6326" s="1">
        <v>1.6478966147484974E-20</v>
      </c>
      <c r="D6326" s="1">
        <v>459.45119423760309</v>
      </c>
      <c r="E6326" s="1">
        <v>994.15733035617404</v>
      </c>
      <c r="F6326" s="1">
        <v>866.11595365736218</v>
      </c>
      <c r="G6326" s="1">
        <v>2023.2384099566748</v>
      </c>
      <c r="H6326" s="1">
        <v>5566.1740883285283</v>
      </c>
      <c r="I6326" s="1">
        <v>18.5</v>
      </c>
      <c r="J6326" s="1">
        <v>303.97726822747126</v>
      </c>
      <c r="K6326" s="1">
        <v>8111.2913968912762</v>
      </c>
      <c r="L6326" s="1">
        <v>374.70480254279244</v>
      </c>
      <c r="M6326" s="1">
        <v>7523.0172785101995</v>
      </c>
      <c r="N6326" s="1">
        <v>2849.0373179796006</v>
      </c>
      <c r="O6326" s="5">
        <v>35670.255550130205</v>
      </c>
    </row>
    <row r="6327" spans="1:15" x14ac:dyDescent="0.35">
      <c r="A6327" s="3">
        <v>45310.541666666664</v>
      </c>
      <c r="B6327" s="1">
        <v>1222.1217516072591</v>
      </c>
      <c r="C6327" s="1">
        <v>1.6478966147484974E-20</v>
      </c>
      <c r="D6327" s="1">
        <v>464.99014831542968</v>
      </c>
      <c r="E6327" s="1">
        <v>996.01474241468645</v>
      </c>
      <c r="F6327" s="1">
        <v>862.78011189778647</v>
      </c>
      <c r="G6327" s="1">
        <v>2027.2346276831245</v>
      </c>
      <c r="H6327" s="1">
        <v>5573.1413819182862</v>
      </c>
      <c r="I6327" s="1">
        <v>18.5</v>
      </c>
      <c r="J6327" s="1">
        <v>303.7740498860677</v>
      </c>
      <c r="K6327" s="1">
        <v>8113.0291710069441</v>
      </c>
      <c r="L6327" s="1">
        <v>374.81213215298123</v>
      </c>
      <c r="M6327" s="1">
        <v>7524.6450056966141</v>
      </c>
      <c r="N6327" s="1">
        <v>2848.9019325086806</v>
      </c>
      <c r="O6327" s="5">
        <v>35723.332065972223</v>
      </c>
    </row>
    <row r="6328" spans="1:15" x14ac:dyDescent="0.35">
      <c r="A6328" s="3">
        <v>45310.583333333336</v>
      </c>
      <c r="B6328" s="1">
        <v>1222.3282528686523</v>
      </c>
      <c r="C6328" s="1">
        <v>1.6478966147484974E-20</v>
      </c>
      <c r="D6328" s="1">
        <v>468.0992704433865</v>
      </c>
      <c r="E6328" s="1">
        <v>996.38551700168182</v>
      </c>
      <c r="F6328" s="1">
        <v>868.0785793558756</v>
      </c>
      <c r="G6328" s="1">
        <v>2003.7642040652318</v>
      </c>
      <c r="H6328" s="1">
        <v>5558.6558237348281</v>
      </c>
      <c r="I6328" s="1">
        <v>18.5</v>
      </c>
      <c r="J6328" s="1">
        <v>304.09978324042424</v>
      </c>
      <c r="K6328" s="1">
        <v>8115.795591905382</v>
      </c>
      <c r="L6328" s="1">
        <v>374.89714446173775</v>
      </c>
      <c r="M6328" s="1">
        <v>7527.0626687282984</v>
      </c>
      <c r="N6328" s="1">
        <v>2831.7826778157551</v>
      </c>
      <c r="O6328" s="5">
        <v>35907.633320312503</v>
      </c>
    </row>
    <row r="6329" spans="1:15" x14ac:dyDescent="0.35">
      <c r="A6329" s="3">
        <v>45310.625</v>
      </c>
      <c r="B6329" s="1">
        <v>1225.0033557128907</v>
      </c>
      <c r="C6329" s="1">
        <v>1.6478966147484974E-20</v>
      </c>
      <c r="D6329" s="1">
        <v>464.58631897820368</v>
      </c>
      <c r="E6329" s="1">
        <v>996.12195680406353</v>
      </c>
      <c r="F6329" s="1">
        <v>869.03513419257274</v>
      </c>
      <c r="G6329" s="1">
        <v>2011.7673548804396</v>
      </c>
      <c r="H6329" s="1">
        <v>5566.5141205681703</v>
      </c>
      <c r="I6329" s="1">
        <v>18.5</v>
      </c>
      <c r="J6329" s="1">
        <v>303.85887734307181</v>
      </c>
      <c r="K6329" s="1">
        <v>8070.8545347764757</v>
      </c>
      <c r="L6329" s="1">
        <v>374.75109489440916</v>
      </c>
      <c r="M6329" s="1">
        <v>7483.8954798719615</v>
      </c>
      <c r="N6329" s="1">
        <v>2804.0660847303602</v>
      </c>
      <c r="O6329" s="5">
        <v>35797.383243272569</v>
      </c>
    </row>
    <row r="6330" spans="1:15" x14ac:dyDescent="0.35">
      <c r="A6330" s="3">
        <v>45310.666666666664</v>
      </c>
      <c r="B6330" s="1">
        <v>1223.9958716159397</v>
      </c>
      <c r="C6330" s="1">
        <v>1.6478966147484974E-20</v>
      </c>
      <c r="D6330" s="1">
        <v>467.24573293050128</v>
      </c>
      <c r="E6330" s="1">
        <v>998.31275148179793</v>
      </c>
      <c r="F6330" s="1">
        <v>868.66430394490555</v>
      </c>
      <c r="G6330" s="1">
        <v>2006.2587760876836</v>
      </c>
      <c r="H6330" s="1">
        <v>5564.477436060828</v>
      </c>
      <c r="I6330" s="1">
        <v>6.9000000953674316</v>
      </c>
      <c r="J6330" s="1">
        <v>303.90218665228952</v>
      </c>
      <c r="K6330" s="1">
        <v>8116.5272741699218</v>
      </c>
      <c r="L6330" s="1">
        <v>375.11222411261667</v>
      </c>
      <c r="M6330" s="1">
        <v>7527.545044487847</v>
      </c>
      <c r="N6330" s="1">
        <v>2788.2105124918621</v>
      </c>
      <c r="O6330" s="5">
        <v>35577.934919704858</v>
      </c>
    </row>
    <row r="6331" spans="1:15" x14ac:dyDescent="0.35">
      <c r="A6331" s="3">
        <v>45310.708333333336</v>
      </c>
      <c r="B6331" s="1">
        <v>1223.494555697971</v>
      </c>
      <c r="C6331" s="1">
        <v>1.6478966147484974E-20</v>
      </c>
      <c r="D6331" s="1">
        <v>461.5909242248535</v>
      </c>
      <c r="E6331" s="1">
        <v>999.02836517333981</v>
      </c>
      <c r="F6331" s="1">
        <v>885.73224119398333</v>
      </c>
      <c r="G6331" s="1">
        <v>1985.5000169251452</v>
      </c>
      <c r="H6331" s="1">
        <v>5555.3461032152927</v>
      </c>
      <c r="I6331" s="1">
        <v>6.9000000953674316</v>
      </c>
      <c r="J6331" s="1">
        <v>303.69687495761445</v>
      </c>
      <c r="K6331" s="1">
        <v>8077.1428831651474</v>
      </c>
      <c r="L6331" s="1">
        <v>374.65003777398005</v>
      </c>
      <c r="M6331" s="1">
        <v>7493.2544493272571</v>
      </c>
      <c r="N6331" s="1">
        <v>2797.661380683051</v>
      </c>
      <c r="O6331" s="5">
        <v>36187.701720920137</v>
      </c>
    </row>
    <row r="6332" spans="1:15" x14ac:dyDescent="0.35">
      <c r="A6332" s="3">
        <v>45310.75</v>
      </c>
      <c r="B6332" s="1">
        <v>1224.7084142388237</v>
      </c>
      <c r="C6332" s="1">
        <v>1.6478966147484974E-20</v>
      </c>
      <c r="D6332" s="1">
        <v>470.94148381551105</v>
      </c>
      <c r="E6332" s="1">
        <v>999.95723120795355</v>
      </c>
      <c r="F6332" s="1">
        <v>899.60115353054471</v>
      </c>
      <c r="G6332" s="1">
        <v>1973.4529677327478</v>
      </c>
      <c r="H6332" s="1">
        <v>5568.6612505255807</v>
      </c>
      <c r="I6332" s="1">
        <v>6.9000000953674316</v>
      </c>
      <c r="J6332" s="1">
        <v>303.82509151034884</v>
      </c>
      <c r="K6332" s="1">
        <v>8122.7806740993919</v>
      </c>
      <c r="L6332" s="1">
        <v>375.46351321750217</v>
      </c>
      <c r="M6332" s="1">
        <v>7536.5800004069015</v>
      </c>
      <c r="N6332" s="1">
        <v>2804.4817303466798</v>
      </c>
      <c r="O6332" s="5">
        <v>36502.990967881946</v>
      </c>
    </row>
    <row r="6333" spans="1:15" x14ac:dyDescent="0.35">
      <c r="A6333" s="3">
        <v>45310.791666666664</v>
      </c>
      <c r="B6333" s="1">
        <v>1220.9564502970377</v>
      </c>
      <c r="C6333" s="1">
        <v>1.6478966147484974E-20</v>
      </c>
      <c r="D6333" s="1">
        <v>480.82190744188097</v>
      </c>
      <c r="E6333" s="1">
        <v>1000.6607902526855</v>
      </c>
      <c r="F6333" s="1">
        <v>914.37046088324655</v>
      </c>
      <c r="G6333" s="1">
        <v>1944.7833278995095</v>
      </c>
      <c r="H6333" s="1">
        <v>5561.5929367743602</v>
      </c>
      <c r="I6333" s="1">
        <v>6.9000000953674316</v>
      </c>
      <c r="J6333" s="1">
        <v>304.1603249782986</v>
      </c>
      <c r="K6333" s="1">
        <v>8139.7831939019097</v>
      </c>
      <c r="L6333" s="1">
        <v>375.01495121426052</v>
      </c>
      <c r="M6333" s="1">
        <v>7552.0542854817704</v>
      </c>
      <c r="N6333" s="1">
        <v>2798.0271898735896</v>
      </c>
      <c r="O6333" s="5">
        <v>36449.012336154512</v>
      </c>
    </row>
    <row r="6334" spans="1:15" x14ac:dyDescent="0.35">
      <c r="A6334" s="3">
        <v>45310.833333333336</v>
      </c>
      <c r="B6334" s="1">
        <v>1220.0063392808702</v>
      </c>
      <c r="C6334" s="1">
        <v>1.6478966147484974E-20</v>
      </c>
      <c r="D6334" s="1">
        <v>470.78354498969185</v>
      </c>
      <c r="E6334" s="1">
        <v>999.57240203857418</v>
      </c>
      <c r="F6334" s="1">
        <v>923.57761589898007</v>
      </c>
      <c r="G6334" s="1">
        <v>1952.9320481024861</v>
      </c>
      <c r="H6334" s="1">
        <v>5566.8719503106022</v>
      </c>
      <c r="I6334" s="1">
        <v>6.9000000953674316</v>
      </c>
      <c r="J6334" s="1">
        <v>303.87971663580998</v>
      </c>
      <c r="K6334" s="1">
        <v>8135.0796466742622</v>
      </c>
      <c r="L6334" s="1">
        <v>375.03108619689942</v>
      </c>
      <c r="M6334" s="1">
        <v>7547.6763382975259</v>
      </c>
      <c r="N6334" s="1">
        <v>2789.8385053846573</v>
      </c>
      <c r="O6334" s="5">
        <v>36595.287259114586</v>
      </c>
    </row>
    <row r="6335" spans="1:15" x14ac:dyDescent="0.35">
      <c r="A6335" s="3">
        <v>45310.875</v>
      </c>
      <c r="B6335" s="1">
        <v>1216.4618318006728</v>
      </c>
      <c r="C6335" s="1">
        <v>1.6478966147484974E-20</v>
      </c>
      <c r="D6335" s="1">
        <v>467.0305578443739</v>
      </c>
      <c r="E6335" s="1">
        <v>998.60281875610349</v>
      </c>
      <c r="F6335" s="1">
        <v>945.86928154839404</v>
      </c>
      <c r="G6335" s="1">
        <v>1936.4159539552716</v>
      </c>
      <c r="H6335" s="1">
        <v>5564.3804439048163</v>
      </c>
      <c r="I6335" s="1">
        <v>6.9000000953674316</v>
      </c>
      <c r="J6335" s="1">
        <v>303.9842203097873</v>
      </c>
      <c r="K6335" s="1">
        <v>8122.9786073133682</v>
      </c>
      <c r="L6335" s="1">
        <v>375.13153680589465</v>
      </c>
      <c r="M6335" s="1">
        <v>7537.4455689832903</v>
      </c>
      <c r="N6335" s="1">
        <v>2789.356047905816</v>
      </c>
      <c r="O6335" s="5">
        <v>36730.365924479163</v>
      </c>
    </row>
    <row r="6336" spans="1:15" x14ac:dyDescent="0.35">
      <c r="A6336" s="3">
        <v>45310.916666666664</v>
      </c>
      <c r="B6336" s="1">
        <v>1215.2393308173287</v>
      </c>
      <c r="C6336" s="1">
        <v>1.6478966147484974E-20</v>
      </c>
      <c r="D6336" s="1">
        <v>467.17451561821832</v>
      </c>
      <c r="E6336" s="1">
        <v>998.71017384847005</v>
      </c>
      <c r="F6336" s="1">
        <v>950.19684790717236</v>
      </c>
      <c r="G6336" s="1">
        <v>1927.754847763305</v>
      </c>
      <c r="H6336" s="1">
        <v>5559.0757159544946</v>
      </c>
      <c r="I6336" s="1">
        <v>6.9000000953674316</v>
      </c>
      <c r="J6336" s="1">
        <v>304.15068176269529</v>
      </c>
      <c r="K6336" s="1">
        <v>8132.0085670301651</v>
      </c>
      <c r="L6336" s="1">
        <v>375.68815244038899</v>
      </c>
      <c r="M6336" s="1">
        <v>7546.1718663194442</v>
      </c>
      <c r="N6336" s="1">
        <v>2783.3665823703341</v>
      </c>
      <c r="O6336" s="5">
        <v>36917.776832682292</v>
      </c>
    </row>
    <row r="6337" spans="1:15" x14ac:dyDescent="0.35">
      <c r="A6337" s="3">
        <v>45310.958333333336</v>
      </c>
      <c r="B6337" s="1">
        <v>1221.2495304701063</v>
      </c>
      <c r="C6337" s="1">
        <v>1.6478966147484974E-20</v>
      </c>
      <c r="D6337" s="1">
        <v>473.17144894917806</v>
      </c>
      <c r="E6337" s="1">
        <v>1000.4259212578668</v>
      </c>
      <c r="F6337" s="1">
        <v>948.46023766411679</v>
      </c>
      <c r="G6337" s="1">
        <v>1921.4335905977287</v>
      </c>
      <c r="H6337" s="1">
        <v>5564.7407289389967</v>
      </c>
      <c r="I6337" s="1">
        <v>6.9000000953674316</v>
      </c>
      <c r="J6337" s="1">
        <v>304.00462194654676</v>
      </c>
      <c r="K6337" s="1">
        <v>8140.1198611111113</v>
      </c>
      <c r="L6337" s="1">
        <v>375.29863059997558</v>
      </c>
      <c r="M6337" s="1">
        <v>7553.4326416015629</v>
      </c>
      <c r="N6337" s="1">
        <v>2762.4834015570746</v>
      </c>
      <c r="O6337" s="5">
        <v>36888.495330946178</v>
      </c>
    </row>
    <row r="6338" spans="1:15" x14ac:dyDescent="0.35">
      <c r="A6338" s="3">
        <v>45311</v>
      </c>
      <c r="B6338" s="1">
        <v>1218.5616052246094</v>
      </c>
      <c r="C6338" s="1">
        <v>7.9164644567280751E-5</v>
      </c>
      <c r="D6338" s="1">
        <v>462.67590581258139</v>
      </c>
      <c r="E6338" s="1">
        <v>1001.1628529018826</v>
      </c>
      <c r="F6338" s="1">
        <v>948.65277252197268</v>
      </c>
      <c r="G6338" s="1">
        <v>1931.0434783299888</v>
      </c>
      <c r="H6338" s="1">
        <v>5562.0966939556793</v>
      </c>
      <c r="I6338" s="1">
        <v>10.5</v>
      </c>
      <c r="J6338" s="1">
        <v>304.05256225585936</v>
      </c>
      <c r="K6338" s="1">
        <v>8133.1313593207469</v>
      </c>
      <c r="L6338" s="1">
        <v>375.07293845282663</v>
      </c>
      <c r="M6338" s="1">
        <v>7547.2799267578121</v>
      </c>
      <c r="N6338" s="1">
        <v>2780.2496190049915</v>
      </c>
      <c r="O6338" s="5">
        <v>36792.692185329863</v>
      </c>
    </row>
    <row r="6339" spans="1:15" x14ac:dyDescent="0.35">
      <c r="A6339" s="3">
        <v>45311.041666666664</v>
      </c>
      <c r="B6339" s="1">
        <v>1213.8231955634224</v>
      </c>
      <c r="C6339" s="1">
        <v>3.3118026131332166E-4</v>
      </c>
      <c r="D6339" s="1">
        <v>468.02339262220596</v>
      </c>
      <c r="E6339" s="1">
        <v>1001.0421340603299</v>
      </c>
      <c r="F6339" s="1">
        <v>949.19523267957902</v>
      </c>
      <c r="G6339" s="1">
        <v>1947.4090475278676</v>
      </c>
      <c r="H6339" s="1">
        <v>5579.4933336336662</v>
      </c>
      <c r="I6339" s="1">
        <v>10.5</v>
      </c>
      <c r="J6339" s="1">
        <v>299.52460479736328</v>
      </c>
      <c r="K6339" s="1">
        <v>7969.14186577691</v>
      </c>
      <c r="L6339" s="1">
        <v>374.67946328057184</v>
      </c>
      <c r="M6339" s="1">
        <v>7396.5941680230035</v>
      </c>
      <c r="N6339" s="1">
        <v>2756.5941377766926</v>
      </c>
      <c r="O6339" s="5">
        <v>36244.528087022569</v>
      </c>
    </row>
    <row r="6340" spans="1:15" x14ac:dyDescent="0.35">
      <c r="A6340" s="3">
        <v>45311.083333333336</v>
      </c>
      <c r="B6340" s="1">
        <v>1221.8624671766493</v>
      </c>
      <c r="C6340" s="1">
        <v>6.6714875825226371E-20</v>
      </c>
      <c r="D6340" s="1">
        <v>472.96808650546603</v>
      </c>
      <c r="E6340" s="1">
        <v>1000.1448293389215</v>
      </c>
      <c r="F6340" s="1">
        <v>951.5972546556261</v>
      </c>
      <c r="G6340" s="1">
        <v>1911.8134152706107</v>
      </c>
      <c r="H6340" s="1">
        <v>5558.3860529472731</v>
      </c>
      <c r="I6340" s="1">
        <v>10.5</v>
      </c>
      <c r="J6340" s="1">
        <v>301.59994149102107</v>
      </c>
      <c r="K6340" s="1">
        <v>8033.2594589572482</v>
      </c>
      <c r="L6340" s="1">
        <v>375.63603141784665</v>
      </c>
      <c r="M6340" s="1">
        <v>7464.4763385687938</v>
      </c>
      <c r="N6340" s="1">
        <v>2805.0829239908853</v>
      </c>
      <c r="O6340" s="5">
        <v>37386.491156684031</v>
      </c>
    </row>
    <row r="6341" spans="1:15" x14ac:dyDescent="0.35">
      <c r="A6341" s="3">
        <v>45311.125</v>
      </c>
      <c r="B6341" s="1">
        <v>1218.7963683403864</v>
      </c>
      <c r="C6341" s="1">
        <v>6.6714875825226371E-20</v>
      </c>
      <c r="D6341" s="1">
        <v>475.21852484809028</v>
      </c>
      <c r="E6341" s="1">
        <v>999.86078041924372</v>
      </c>
      <c r="F6341" s="1">
        <v>968.43539898342556</v>
      </c>
      <c r="G6341" s="1">
        <v>1910.2709179699614</v>
      </c>
      <c r="H6341" s="1">
        <v>5572.581990561107</v>
      </c>
      <c r="I6341" s="1">
        <v>10.5</v>
      </c>
      <c r="J6341" s="1">
        <v>303.48725006103518</v>
      </c>
      <c r="K6341" s="1">
        <v>8071.2117352973091</v>
      </c>
      <c r="L6341" s="1">
        <v>375.24517484876844</v>
      </c>
      <c r="M6341" s="1">
        <v>7489.9382120768232</v>
      </c>
      <c r="N6341" s="1">
        <v>2817.5032381184897</v>
      </c>
      <c r="O6341" s="5">
        <v>36777.092556423609</v>
      </c>
    </row>
    <row r="6342" spans="1:15" x14ac:dyDescent="0.35">
      <c r="A6342" s="3">
        <v>45311.166666666664</v>
      </c>
      <c r="B6342" s="1">
        <v>1219.673097805447</v>
      </c>
      <c r="C6342" s="1">
        <v>1.0316781173741237E-2</v>
      </c>
      <c r="D6342" s="1">
        <v>461.57262933519149</v>
      </c>
      <c r="E6342" s="1">
        <v>1000.7719540235731</v>
      </c>
      <c r="F6342" s="1">
        <v>978.78498792860239</v>
      </c>
      <c r="G6342" s="1">
        <v>1890.9499741615491</v>
      </c>
      <c r="H6342" s="1">
        <v>5551.7629600355367</v>
      </c>
      <c r="I6342" s="1">
        <v>10.5</v>
      </c>
      <c r="J6342" s="1">
        <v>302.98778556823731</v>
      </c>
      <c r="K6342" s="1">
        <v>8071.3614520941837</v>
      </c>
      <c r="L6342" s="1">
        <v>374.5925151485867</v>
      </c>
      <c r="M6342" s="1">
        <v>7493.1226707628039</v>
      </c>
      <c r="N6342" s="1">
        <v>2800.0378581407335</v>
      </c>
      <c r="O6342" s="5">
        <v>37711.262841796874</v>
      </c>
    </row>
    <row r="6343" spans="1:15" x14ac:dyDescent="0.35">
      <c r="A6343" s="3">
        <v>45311.208333333336</v>
      </c>
      <c r="B6343" s="1">
        <v>1221.8842711385091</v>
      </c>
      <c r="C6343" s="1">
        <v>2.1475459518497186E-18</v>
      </c>
      <c r="D6343" s="1">
        <v>476.68055864969887</v>
      </c>
      <c r="E6343" s="1">
        <v>1000.9293699306912</v>
      </c>
      <c r="F6343" s="1">
        <v>979.78376422458223</v>
      </c>
      <c r="G6343" s="1">
        <v>1887.9968490346278</v>
      </c>
      <c r="H6343" s="1">
        <v>5567.2748129781094</v>
      </c>
      <c r="I6343" s="1">
        <v>10.5</v>
      </c>
      <c r="J6343" s="1">
        <v>303.98439706590443</v>
      </c>
      <c r="K6343" s="1">
        <v>8151.6976791720917</v>
      </c>
      <c r="L6343" s="1">
        <v>375.3582544623481</v>
      </c>
      <c r="M6343" s="1">
        <v>7566.1290285915802</v>
      </c>
      <c r="N6343" s="1">
        <v>2806.4843955485026</v>
      </c>
      <c r="O6343" s="5">
        <v>37240.465327690974</v>
      </c>
    </row>
    <row r="6344" spans="1:15" x14ac:dyDescent="0.35">
      <c r="A6344" s="3">
        <v>45311.25</v>
      </c>
      <c r="B6344" s="1">
        <v>1222.8226250881619</v>
      </c>
      <c r="C6344" s="1">
        <v>2.1475459518497186E-18</v>
      </c>
      <c r="D6344" s="1">
        <v>488.73538817511667</v>
      </c>
      <c r="E6344" s="1">
        <v>1000.1661989000108</v>
      </c>
      <c r="F6344" s="1">
        <v>980.59305279201931</v>
      </c>
      <c r="G6344" s="1">
        <v>1870.0061430685864</v>
      </c>
      <c r="H6344" s="1">
        <v>5562.3234080238954</v>
      </c>
      <c r="I6344" s="1">
        <v>10.5</v>
      </c>
      <c r="J6344" s="1">
        <v>304.1398248884413</v>
      </c>
      <c r="K6344" s="1">
        <v>8136.6374770779075</v>
      </c>
      <c r="L6344" s="1">
        <v>375.18571803622774</v>
      </c>
      <c r="M6344" s="1">
        <v>7551.7483736165368</v>
      </c>
      <c r="N6344" s="1">
        <v>2772.3244885932077</v>
      </c>
      <c r="O6344" s="5">
        <v>37549.910575086804</v>
      </c>
    </row>
    <row r="6345" spans="1:15" x14ac:dyDescent="0.35">
      <c r="A6345" s="3">
        <v>45311.291666666664</v>
      </c>
      <c r="B6345" s="1">
        <v>1222.1965908135307</v>
      </c>
      <c r="C6345" s="1">
        <v>2.1475459518497186E-18</v>
      </c>
      <c r="D6345" s="1">
        <v>462.33429002549912</v>
      </c>
      <c r="E6345" s="1">
        <v>999.44758785671661</v>
      </c>
      <c r="F6345" s="1">
        <v>980.98820829603403</v>
      </c>
      <c r="G6345" s="1">
        <v>1902.8439202396448</v>
      </c>
      <c r="H6345" s="1">
        <v>5567.8105972314252</v>
      </c>
      <c r="I6345" s="1">
        <v>10.5</v>
      </c>
      <c r="J6345" s="1">
        <v>303.827467151218</v>
      </c>
      <c r="K6345" s="1">
        <v>8152.7845479329426</v>
      </c>
      <c r="L6345" s="1">
        <v>375.21807680765789</v>
      </c>
      <c r="M6345" s="1">
        <v>7567.1580497233072</v>
      </c>
      <c r="N6345" s="1">
        <v>2803.7232826741538</v>
      </c>
      <c r="O6345" s="5">
        <v>37350.433293185764</v>
      </c>
    </row>
    <row r="6346" spans="1:15" x14ac:dyDescent="0.35">
      <c r="A6346" s="3">
        <v>45311.333333333336</v>
      </c>
      <c r="B6346" s="1">
        <v>1225.4408699544272</v>
      </c>
      <c r="C6346" s="1">
        <v>2.1475459518497186E-18</v>
      </c>
      <c r="D6346" s="1">
        <v>460.97094708760579</v>
      </c>
      <c r="E6346" s="1">
        <v>998.44014933268227</v>
      </c>
      <c r="F6346" s="1">
        <v>981.31933776855465</v>
      </c>
      <c r="G6346" s="1">
        <v>1899.2537629106305</v>
      </c>
      <c r="H6346" s="1">
        <v>5565.4250670539004</v>
      </c>
      <c r="I6346" s="1">
        <v>6.0999999046325684</v>
      </c>
      <c r="J6346" s="1">
        <v>304.03517785814074</v>
      </c>
      <c r="K6346" s="1">
        <v>8143.4581667751736</v>
      </c>
      <c r="L6346" s="1">
        <v>375.14308629353843</v>
      </c>
      <c r="M6346" s="1">
        <v>7559.0926453993052</v>
      </c>
      <c r="N6346" s="1">
        <v>2816.9472234429254</v>
      </c>
      <c r="O6346" s="5">
        <v>37347.29212782118</v>
      </c>
    </row>
    <row r="6347" spans="1:15" x14ac:dyDescent="0.35">
      <c r="A6347" s="3">
        <v>45311.375</v>
      </c>
      <c r="B6347" s="1">
        <v>1223.6979617987738</v>
      </c>
      <c r="C6347" s="1">
        <v>2.1475459518497186E-18</v>
      </c>
      <c r="D6347" s="1">
        <v>464.8835888756646</v>
      </c>
      <c r="E6347" s="1">
        <v>997.60198742336695</v>
      </c>
      <c r="F6347" s="1">
        <v>981.68980197482642</v>
      </c>
      <c r="G6347" s="1">
        <v>1894.7208592502661</v>
      </c>
      <c r="H6347" s="1">
        <v>5562.594199322898</v>
      </c>
      <c r="I6347" s="1">
        <v>6.0999999046325684</v>
      </c>
      <c r="J6347" s="1">
        <v>304.02684977213539</v>
      </c>
      <c r="K6347" s="1">
        <v>8145.3163458930121</v>
      </c>
      <c r="L6347" s="1">
        <v>375.22748040093313</v>
      </c>
      <c r="M6347" s="1">
        <v>7560.5337131076385</v>
      </c>
      <c r="N6347" s="1">
        <v>2814.872018500434</v>
      </c>
      <c r="O6347" s="5">
        <v>37327.314325086809</v>
      </c>
    </row>
    <row r="6348" spans="1:15" x14ac:dyDescent="0.35">
      <c r="A6348" s="3">
        <v>45311.416666666664</v>
      </c>
      <c r="B6348" s="1">
        <v>1217.9126547580295</v>
      </c>
      <c r="C6348" s="1">
        <v>2.1475459518497186E-18</v>
      </c>
      <c r="D6348" s="1">
        <v>464.00246374342174</v>
      </c>
      <c r="E6348" s="1">
        <v>998.85589374118376</v>
      </c>
      <c r="F6348" s="1">
        <v>981.90148105197477</v>
      </c>
      <c r="G6348" s="1">
        <v>1898.7988875700939</v>
      </c>
      <c r="H6348" s="1">
        <v>5561.4713808647039</v>
      </c>
      <c r="I6348" s="1">
        <v>6.0999999046325684</v>
      </c>
      <c r="J6348" s="1">
        <v>304.10258022732205</v>
      </c>
      <c r="K6348" s="1">
        <v>8142.4418246799041</v>
      </c>
      <c r="L6348" s="1">
        <v>375.23195665147568</v>
      </c>
      <c r="M6348" s="1">
        <v>7557.7888146972655</v>
      </c>
      <c r="N6348" s="1">
        <v>2819.116606241862</v>
      </c>
      <c r="O6348" s="5">
        <v>37395.664992404512</v>
      </c>
    </row>
    <row r="6349" spans="1:15" x14ac:dyDescent="0.35">
      <c r="A6349" s="3">
        <v>45311.458333333336</v>
      </c>
      <c r="B6349" s="1">
        <v>1217.4686843872071</v>
      </c>
      <c r="C6349" s="1">
        <v>2.1475459518497186E-18</v>
      </c>
      <c r="D6349" s="1">
        <v>464.24802048577203</v>
      </c>
      <c r="E6349" s="1">
        <v>997.85672580295136</v>
      </c>
      <c r="F6349" s="1">
        <v>980.31779412163633</v>
      </c>
      <c r="G6349" s="1">
        <v>1900.2967525288414</v>
      </c>
      <c r="H6349" s="1">
        <v>5560.1879773264081</v>
      </c>
      <c r="I6349" s="1">
        <v>6.0999999046325684</v>
      </c>
      <c r="J6349" s="1">
        <v>304.31785719977483</v>
      </c>
      <c r="K6349" s="1">
        <v>8150.841085611979</v>
      </c>
      <c r="L6349" s="1">
        <v>375.36183117336697</v>
      </c>
      <c r="M6349" s="1">
        <v>7564.0603323025171</v>
      </c>
      <c r="N6349" s="1">
        <v>2819.7016179063585</v>
      </c>
      <c r="O6349" s="5">
        <v>37473.855611979168</v>
      </c>
    </row>
    <row r="6350" spans="1:15" x14ac:dyDescent="0.35">
      <c r="A6350" s="3">
        <v>45311.5</v>
      </c>
      <c r="B6350" s="1">
        <v>1218.1795191786025</v>
      </c>
      <c r="C6350" s="1">
        <v>2.1475459518497186E-18</v>
      </c>
      <c r="D6350" s="1">
        <v>467.72328892178007</v>
      </c>
      <c r="E6350" s="1">
        <v>997.06622234768338</v>
      </c>
      <c r="F6350" s="1">
        <v>981.08706107245553</v>
      </c>
      <c r="G6350" s="1">
        <v>1900.8160463133308</v>
      </c>
      <c r="H6350" s="1">
        <v>5564.8721378338523</v>
      </c>
      <c r="I6350" s="1">
        <v>6.0999999046325684</v>
      </c>
      <c r="J6350" s="1">
        <v>303.68819571601023</v>
      </c>
      <c r="K6350" s="1">
        <v>8144.1794236924916</v>
      </c>
      <c r="L6350" s="1">
        <v>374.99180051167804</v>
      </c>
      <c r="M6350" s="1">
        <v>7558.2773608398438</v>
      </c>
      <c r="N6350" s="1">
        <v>2812.6913709174264</v>
      </c>
      <c r="O6350" s="5">
        <v>37157.464753689237</v>
      </c>
    </row>
    <row r="6351" spans="1:15" x14ac:dyDescent="0.35">
      <c r="A6351" s="3">
        <v>45311.541666666664</v>
      </c>
      <c r="B6351" s="1">
        <v>1219.2184652370877</v>
      </c>
      <c r="C6351" s="1">
        <v>2.1475459518497186E-18</v>
      </c>
      <c r="D6351" s="1">
        <v>462.8910299343533</v>
      </c>
      <c r="E6351" s="1">
        <v>996.28310290866432</v>
      </c>
      <c r="F6351" s="1">
        <v>983.25942191229922</v>
      </c>
      <c r="G6351" s="1">
        <v>1903.325496874611</v>
      </c>
      <c r="H6351" s="1">
        <v>5564.9775168670158</v>
      </c>
      <c r="I6351" s="1">
        <v>6.0999999046325684</v>
      </c>
      <c r="J6351" s="1">
        <v>303.92639737447104</v>
      </c>
      <c r="K6351" s="1">
        <v>8142.537738172743</v>
      </c>
      <c r="L6351" s="1">
        <v>375.2149937354194</v>
      </c>
      <c r="M6351" s="1">
        <v>7557.3313073730469</v>
      </c>
      <c r="N6351" s="1">
        <v>2822.5333727349175</v>
      </c>
      <c r="O6351" s="5">
        <v>37396.751960720489</v>
      </c>
    </row>
    <row r="6352" spans="1:15" x14ac:dyDescent="0.35">
      <c r="A6352" s="3">
        <v>45311.583333333336</v>
      </c>
      <c r="B6352" s="1">
        <v>1222.8428535630967</v>
      </c>
      <c r="C6352" s="1">
        <v>2.1475459518497186E-18</v>
      </c>
      <c r="D6352" s="1">
        <v>471.62058701409234</v>
      </c>
      <c r="E6352" s="1">
        <v>994.11850455390083</v>
      </c>
      <c r="F6352" s="1">
        <v>996.85082928127713</v>
      </c>
      <c r="G6352" s="1">
        <v>1876.4425934019541</v>
      </c>
      <c r="H6352" s="1">
        <v>5561.8753678143212</v>
      </c>
      <c r="I6352" s="1">
        <v>6.0999999046325684</v>
      </c>
      <c r="J6352" s="1">
        <v>304.02511315239798</v>
      </c>
      <c r="K6352" s="1">
        <v>8149.0545644802514</v>
      </c>
      <c r="L6352" s="1">
        <v>375.17245594448514</v>
      </c>
      <c r="M6352" s="1">
        <v>7563.2564988878039</v>
      </c>
      <c r="N6352" s="1">
        <v>2814.832592976888</v>
      </c>
      <c r="O6352" s="5">
        <v>37562.664637586808</v>
      </c>
    </row>
    <row r="6353" spans="1:15" x14ac:dyDescent="0.35">
      <c r="A6353" s="3">
        <v>45311.625</v>
      </c>
      <c r="B6353" s="1">
        <v>1224.6124441867405</v>
      </c>
      <c r="C6353" s="1">
        <v>2.1475459518497186E-18</v>
      </c>
      <c r="D6353" s="1">
        <v>464.00689449734159</v>
      </c>
      <c r="E6353" s="1">
        <v>993.4502539401584</v>
      </c>
      <c r="F6353" s="1">
        <v>1006.8698621792264</v>
      </c>
      <c r="G6353" s="1">
        <v>1867.7774595486799</v>
      </c>
      <c r="H6353" s="1">
        <v>5556.7169143521469</v>
      </c>
      <c r="I6353" s="1">
        <v>6.0999999046325684</v>
      </c>
      <c r="J6353" s="1">
        <v>304.48360715230308</v>
      </c>
      <c r="K6353" s="1">
        <v>8180.4714104546438</v>
      </c>
      <c r="L6353" s="1">
        <v>375.20520595974392</v>
      </c>
      <c r="M6353" s="1">
        <v>7592.4084102376301</v>
      </c>
      <c r="N6353" s="1">
        <v>2822.9279819064668</v>
      </c>
      <c r="O6353" s="5">
        <v>37554.701338975698</v>
      </c>
    </row>
    <row r="6354" spans="1:15" x14ac:dyDescent="0.35">
      <c r="A6354" s="3">
        <v>45311.666666666664</v>
      </c>
      <c r="B6354" s="1">
        <v>1221.0864768812392</v>
      </c>
      <c r="C6354" s="1">
        <v>2.1475459518497186E-18</v>
      </c>
      <c r="D6354" s="1">
        <v>465.52307011074492</v>
      </c>
      <c r="E6354" s="1">
        <v>996.21174630059136</v>
      </c>
      <c r="F6354" s="1">
        <v>1006.9195534939236</v>
      </c>
      <c r="G6354" s="1">
        <v>1874.1450200217114</v>
      </c>
      <c r="H6354" s="1">
        <v>5563.8858668082103</v>
      </c>
      <c r="I6354" s="1">
        <v>6.3000001907348633</v>
      </c>
      <c r="J6354" s="1">
        <v>303.87902487013076</v>
      </c>
      <c r="K6354" s="1">
        <v>8165.4372113715281</v>
      </c>
      <c r="L6354" s="1">
        <v>375.09671499464247</v>
      </c>
      <c r="M6354" s="1">
        <v>7579.3535228135852</v>
      </c>
      <c r="N6354" s="1">
        <v>2815.0390847439235</v>
      </c>
      <c r="O6354" s="5">
        <v>37663.158288845487</v>
      </c>
    </row>
    <row r="6355" spans="1:15" x14ac:dyDescent="0.35">
      <c r="A6355" s="3">
        <v>45311.708333333336</v>
      </c>
      <c r="B6355" s="1">
        <v>1217.1268606906467</v>
      </c>
      <c r="C6355" s="1">
        <v>2.1475459518497186E-18</v>
      </c>
      <c r="D6355" s="1">
        <v>453.33111968146432</v>
      </c>
      <c r="E6355" s="1">
        <v>995.20329669528542</v>
      </c>
      <c r="F6355" s="1">
        <v>1013.1161235215928</v>
      </c>
      <c r="G6355" s="1">
        <v>1891.3744157663982</v>
      </c>
      <c r="H6355" s="1">
        <v>5570.1518163553874</v>
      </c>
      <c r="I6355" s="1">
        <v>6.3000001907348633</v>
      </c>
      <c r="J6355" s="1">
        <v>303.73376541137696</v>
      </c>
      <c r="K6355" s="1">
        <v>8164.68398586697</v>
      </c>
      <c r="L6355" s="1">
        <v>375.47953205532497</v>
      </c>
      <c r="M6355" s="1">
        <v>7578.1261219618054</v>
      </c>
      <c r="N6355" s="1">
        <v>2818.1384655761717</v>
      </c>
      <c r="O6355" s="5">
        <v>37643.871232638892</v>
      </c>
    </row>
    <row r="6356" spans="1:15" x14ac:dyDescent="0.35">
      <c r="A6356" s="3">
        <v>45311.75</v>
      </c>
      <c r="B6356" s="1">
        <v>1217.4557045152453</v>
      </c>
      <c r="C6356" s="1">
        <v>2.6651658458665224E-3</v>
      </c>
      <c r="D6356" s="1">
        <v>462.12702707926434</v>
      </c>
      <c r="E6356" s="1">
        <v>998.81745144314232</v>
      </c>
      <c r="F6356" s="1">
        <v>1019.4520698547364</v>
      </c>
      <c r="G6356" s="1">
        <v>1864.6535385007219</v>
      </c>
      <c r="H6356" s="1">
        <v>5562.5084565589559</v>
      </c>
      <c r="I6356" s="1">
        <v>6.3000001907348633</v>
      </c>
      <c r="J6356" s="1">
        <v>304.00521113077798</v>
      </c>
      <c r="K6356" s="1">
        <v>8160.1304047309031</v>
      </c>
      <c r="L6356" s="1">
        <v>375.79799859788682</v>
      </c>
      <c r="M6356" s="1">
        <v>7576.0510852050784</v>
      </c>
      <c r="N6356" s="1">
        <v>2819.4800221082901</v>
      </c>
      <c r="O6356" s="5">
        <v>38047.48261284722</v>
      </c>
    </row>
    <row r="6357" spans="1:15" x14ac:dyDescent="0.35">
      <c r="A6357" s="3">
        <v>45311.791666666664</v>
      </c>
      <c r="B6357" s="1">
        <v>1218.6586506483291</v>
      </c>
      <c r="C6357" s="1">
        <v>5.3688648796242965E-19</v>
      </c>
      <c r="D6357" s="1">
        <v>456.23597672356499</v>
      </c>
      <c r="E6357" s="1">
        <v>995.93746120876733</v>
      </c>
      <c r="F6357" s="1">
        <v>1017.5899639383952</v>
      </c>
      <c r="G6357" s="1">
        <v>1871.9102418869261</v>
      </c>
      <c r="H6357" s="1">
        <v>5560.3322944059828</v>
      </c>
      <c r="I6357" s="1">
        <v>6.3000001907348633</v>
      </c>
      <c r="J6357" s="1">
        <v>304.12862342834472</v>
      </c>
      <c r="K6357" s="1">
        <v>8176.4374888780385</v>
      </c>
      <c r="L6357" s="1">
        <v>376.07739635043674</v>
      </c>
      <c r="M6357" s="1">
        <v>7589.2589693196614</v>
      </c>
      <c r="N6357" s="1">
        <v>2819.4835961914064</v>
      </c>
      <c r="O6357" s="5">
        <v>38258.368232421875</v>
      </c>
    </row>
    <row r="6358" spans="1:15" x14ac:dyDescent="0.35">
      <c r="A6358" s="3">
        <v>45311.833333333336</v>
      </c>
      <c r="B6358" s="1">
        <v>1215.0568994818793</v>
      </c>
      <c r="C6358" s="1">
        <v>5.3688648796242965E-19</v>
      </c>
      <c r="D6358" s="1">
        <v>462.1542643992106</v>
      </c>
      <c r="E6358" s="1">
        <v>998.11523217095271</v>
      </c>
      <c r="F6358" s="1">
        <v>1019.8544754536947</v>
      </c>
      <c r="G6358" s="1">
        <v>1869.9966513436952</v>
      </c>
      <c r="H6358" s="1">
        <v>5565.1775228494325</v>
      </c>
      <c r="I6358" s="1">
        <v>6.3000001907348633</v>
      </c>
      <c r="J6358" s="1">
        <v>304.13619094000921</v>
      </c>
      <c r="K6358" s="1">
        <v>8183.5855423990888</v>
      </c>
      <c r="L6358" s="1">
        <v>375.67215809292264</v>
      </c>
      <c r="M6358" s="1">
        <v>7596.4788182237417</v>
      </c>
      <c r="N6358" s="1">
        <v>2840.9297949218749</v>
      </c>
      <c r="O6358" s="5">
        <v>37859.522490234376</v>
      </c>
    </row>
    <row r="6359" spans="1:15" x14ac:dyDescent="0.35">
      <c r="A6359" s="3">
        <v>45311.875</v>
      </c>
      <c r="B6359" s="1">
        <v>1217.532026807997</v>
      </c>
      <c r="C6359" s="1">
        <v>5.3688648796242965E-19</v>
      </c>
      <c r="D6359" s="1">
        <v>445.95214446173776</v>
      </c>
      <c r="E6359" s="1">
        <v>994.60132531060117</v>
      </c>
      <c r="F6359" s="1">
        <v>1021.6769244554308</v>
      </c>
      <c r="G6359" s="1">
        <v>1884.5950948043078</v>
      </c>
      <c r="H6359" s="1">
        <v>5564.3575158400745</v>
      </c>
      <c r="I6359" s="1">
        <v>6.3000001907348633</v>
      </c>
      <c r="J6359" s="1">
        <v>303.87163134256997</v>
      </c>
      <c r="K6359" s="1">
        <v>8210.5080357530387</v>
      </c>
      <c r="L6359" s="1">
        <v>375.89587404039173</v>
      </c>
      <c r="M6359" s="1">
        <v>7621.7202218967013</v>
      </c>
      <c r="N6359" s="1">
        <v>2830.2270112440319</v>
      </c>
      <c r="O6359" s="5">
        <v>37959.265188802085</v>
      </c>
    </row>
    <row r="6360" spans="1:15" x14ac:dyDescent="0.35">
      <c r="A6360" s="3">
        <v>45311.916666666664</v>
      </c>
      <c r="B6360" s="1">
        <v>1222.8116366577149</v>
      </c>
      <c r="C6360" s="1">
        <v>5.3688648796242965E-19</v>
      </c>
      <c r="D6360" s="1">
        <v>471.53106261359324</v>
      </c>
      <c r="E6360" s="1">
        <v>996.96487492879237</v>
      </c>
      <c r="F6360" s="1">
        <v>1020.7464205084907</v>
      </c>
      <c r="G6360" s="1">
        <v>1852.7659088122664</v>
      </c>
      <c r="H6360" s="1">
        <v>5564.8199035208572</v>
      </c>
      <c r="I6360" s="1">
        <v>6.3000001907348633</v>
      </c>
      <c r="J6360" s="1">
        <v>303.83023820665147</v>
      </c>
      <c r="K6360" s="1">
        <v>8195.2110960557729</v>
      </c>
      <c r="L6360" s="1">
        <v>375.93695348951553</v>
      </c>
      <c r="M6360" s="1">
        <v>7608.9892305501298</v>
      </c>
      <c r="N6360" s="1">
        <v>2829.8081296115452</v>
      </c>
      <c r="O6360" s="5">
        <v>38133.146516927081</v>
      </c>
    </row>
    <row r="6361" spans="1:15" x14ac:dyDescent="0.35">
      <c r="A6361" s="3">
        <v>45311.958333333336</v>
      </c>
      <c r="B6361" s="1">
        <v>1221.4462075805664</v>
      </c>
      <c r="C6361" s="1">
        <v>5.3688648796242965E-19</v>
      </c>
      <c r="D6361" s="1">
        <v>445.85104963514539</v>
      </c>
      <c r="E6361" s="1">
        <v>998.55149442884658</v>
      </c>
      <c r="F6361" s="1">
        <v>1019.0325675794813</v>
      </c>
      <c r="G6361" s="1">
        <v>1874.0112618606809</v>
      </c>
      <c r="H6361" s="1">
        <v>5558.8925810847204</v>
      </c>
      <c r="I6361" s="1">
        <v>6.3000001907348633</v>
      </c>
      <c r="J6361" s="1">
        <v>304.26068167792425</v>
      </c>
      <c r="K6361" s="1">
        <v>8206.6448063151038</v>
      </c>
      <c r="L6361" s="1">
        <v>376.07966922336152</v>
      </c>
      <c r="M6361" s="1">
        <v>7618.4092115614148</v>
      </c>
      <c r="N6361" s="1">
        <v>2820.4495941162108</v>
      </c>
      <c r="O6361" s="5">
        <v>38091.344025607636</v>
      </c>
    </row>
    <row r="6362" spans="1:15" x14ac:dyDescent="0.35">
      <c r="A6362" s="3">
        <v>45312</v>
      </c>
      <c r="B6362" s="1">
        <v>1219.3140204535591</v>
      </c>
      <c r="C6362" s="1">
        <v>5.3688648796242965E-19</v>
      </c>
      <c r="D6362" s="1">
        <v>471.35941005282933</v>
      </c>
      <c r="E6362" s="1">
        <v>997.58607710096567</v>
      </c>
      <c r="F6362" s="1">
        <v>1019.6213976711697</v>
      </c>
      <c r="G6362" s="1">
        <v>1851.1243879784488</v>
      </c>
      <c r="H6362" s="1">
        <v>5559.0052932569724</v>
      </c>
      <c r="I6362" s="1">
        <v>4.9000000953674316</v>
      </c>
      <c r="J6362" s="1">
        <v>304.72326516893173</v>
      </c>
      <c r="K6362" s="1">
        <v>8210.2821386718751</v>
      </c>
      <c r="L6362" s="1">
        <v>375.88447567409941</v>
      </c>
      <c r="M6362" s="1">
        <v>7619.5456563313801</v>
      </c>
      <c r="N6362" s="1">
        <v>2823.8139990234376</v>
      </c>
      <c r="O6362" s="5">
        <v>38087.734346788195</v>
      </c>
    </row>
    <row r="6363" spans="1:15" x14ac:dyDescent="0.35">
      <c r="A6363" s="3">
        <v>45312.041666666664</v>
      </c>
      <c r="B6363" s="1">
        <v>1224.0902148098417</v>
      </c>
      <c r="C6363" s="1">
        <v>5.3688648796242965E-19</v>
      </c>
      <c r="D6363" s="1">
        <v>457.70205671522353</v>
      </c>
      <c r="E6363" s="1">
        <v>998.33256701999244</v>
      </c>
      <c r="F6363" s="1">
        <v>1020.2631135728624</v>
      </c>
      <c r="G6363" s="1">
        <v>1868.777747851173</v>
      </c>
      <c r="H6363" s="1">
        <v>5569.1656999690931</v>
      </c>
      <c r="I6363" s="1">
        <v>4.9000000953674316</v>
      </c>
      <c r="J6363" s="1">
        <v>303.07428917778861</v>
      </c>
      <c r="K6363" s="1">
        <v>8187.6425260416663</v>
      </c>
      <c r="L6363" s="1">
        <v>375.62885389539929</v>
      </c>
      <c r="M6363" s="1">
        <v>7601.7451790364585</v>
      </c>
      <c r="N6363" s="1">
        <v>2786.3384918212892</v>
      </c>
      <c r="O6363" s="5">
        <v>37913.187088758677</v>
      </c>
    </row>
    <row r="6364" spans="1:15" x14ac:dyDescent="0.35">
      <c r="A6364" s="3">
        <v>45312.083333333336</v>
      </c>
      <c r="B6364" s="1">
        <v>1229.7485214233398</v>
      </c>
      <c r="C6364" s="1">
        <v>5.3688648796242965E-19</v>
      </c>
      <c r="D6364" s="1">
        <v>476.73276088290743</v>
      </c>
      <c r="E6364" s="1">
        <v>1000.0002106221517</v>
      </c>
      <c r="F6364" s="1">
        <v>1019.99638639662</v>
      </c>
      <c r="G6364" s="1">
        <v>1833.4558957454137</v>
      </c>
      <c r="H6364" s="1">
        <v>5559.9337750704326</v>
      </c>
      <c r="I6364" s="1">
        <v>4.9000000953674316</v>
      </c>
      <c r="J6364" s="1">
        <v>304.30085350884332</v>
      </c>
      <c r="K6364" s="1">
        <v>8205.4878917100687</v>
      </c>
      <c r="L6364" s="1">
        <v>375.5932369995117</v>
      </c>
      <c r="M6364" s="1">
        <v>7617.5786565483941</v>
      </c>
      <c r="N6364" s="1">
        <v>2789.0255413818359</v>
      </c>
      <c r="O6364" s="5">
        <v>38160.765835503473</v>
      </c>
    </row>
    <row r="6365" spans="1:15" x14ac:dyDescent="0.35">
      <c r="A6365" s="3">
        <v>45312.125</v>
      </c>
      <c r="B6365" s="1">
        <v>1231.2152758449979</v>
      </c>
      <c r="C6365" s="1">
        <v>5.3688648796242965E-19</v>
      </c>
      <c r="D6365" s="1">
        <v>469.4281526438395</v>
      </c>
      <c r="E6365" s="1">
        <v>998.75976431952586</v>
      </c>
      <c r="F6365" s="1">
        <v>1020.3888098483616</v>
      </c>
      <c r="G6365" s="1">
        <v>1845.9895317864816</v>
      </c>
      <c r="H6365" s="1">
        <v>5565.7815344432065</v>
      </c>
      <c r="I6365" s="1">
        <v>4.9000000953674316</v>
      </c>
      <c r="J6365" s="1">
        <v>303.63666038513185</v>
      </c>
      <c r="K6365" s="1">
        <v>8218.4062969292536</v>
      </c>
      <c r="L6365" s="1">
        <v>375.15303672790526</v>
      </c>
      <c r="M6365" s="1">
        <v>7629.9258871799047</v>
      </c>
      <c r="N6365" s="1">
        <v>2795.6807345920138</v>
      </c>
      <c r="O6365" s="5">
        <v>37834.905691189233</v>
      </c>
    </row>
    <row r="6366" spans="1:15" x14ac:dyDescent="0.35">
      <c r="A6366" s="3">
        <v>45312.166666666664</v>
      </c>
      <c r="B6366" s="1">
        <v>1226.6356325615777</v>
      </c>
      <c r="C6366" s="1">
        <v>5.3688648796242965E-19</v>
      </c>
      <c r="D6366" s="1">
        <v>499.53269311692981</v>
      </c>
      <c r="E6366" s="1">
        <v>998.72871614244252</v>
      </c>
      <c r="F6366" s="1">
        <v>1019.9864657084147</v>
      </c>
      <c r="G6366" s="1">
        <v>1816.8404759422183</v>
      </c>
      <c r="H6366" s="1">
        <v>5561.7239834715829</v>
      </c>
      <c r="I6366" s="1">
        <v>4.9000000953674316</v>
      </c>
      <c r="J6366" s="1">
        <v>304.35081904941137</v>
      </c>
      <c r="K6366" s="1">
        <v>8191.9817967393665</v>
      </c>
      <c r="L6366" s="1">
        <v>375.04811318291559</v>
      </c>
      <c r="M6366" s="1">
        <v>7606.6203511555987</v>
      </c>
      <c r="N6366" s="1">
        <v>2800.2111559380423</v>
      </c>
      <c r="O6366" s="5">
        <v>37657.880183376736</v>
      </c>
    </row>
    <row r="6367" spans="1:15" x14ac:dyDescent="0.35">
      <c r="A6367" s="3">
        <v>45312.208333333336</v>
      </c>
      <c r="B6367" s="1">
        <v>1226.837118326823</v>
      </c>
      <c r="C6367" s="1">
        <v>5.3688648796242965E-19</v>
      </c>
      <c r="D6367" s="1">
        <v>493.3147684987386</v>
      </c>
      <c r="E6367" s="1">
        <v>998.54646084255637</v>
      </c>
      <c r="F6367" s="1">
        <v>1019.6487573581271</v>
      </c>
      <c r="G6367" s="1">
        <v>1832.0617414843855</v>
      </c>
      <c r="H6367" s="1">
        <v>5570.4088465106306</v>
      </c>
      <c r="I6367" s="1">
        <v>4.9000000953674316</v>
      </c>
      <c r="J6367" s="1">
        <v>303.46312974717881</v>
      </c>
      <c r="K6367" s="1">
        <v>8199.9983262803817</v>
      </c>
      <c r="L6367" s="1">
        <v>374.90963286505803</v>
      </c>
      <c r="M6367" s="1">
        <v>7614.8516539171005</v>
      </c>
      <c r="N6367" s="1">
        <v>2797.7380638970271</v>
      </c>
      <c r="O6367" s="5">
        <v>37516.089944661457</v>
      </c>
    </row>
    <row r="6368" spans="1:15" x14ac:dyDescent="0.35">
      <c r="A6368" s="3">
        <v>45312.25</v>
      </c>
      <c r="B6368" s="1">
        <v>1224.6039561971029</v>
      </c>
      <c r="C6368" s="1">
        <v>5.3688648796242965E-19</v>
      </c>
      <c r="D6368" s="1">
        <v>494.36726552327474</v>
      </c>
      <c r="E6368" s="1">
        <v>1000.3616577996148</v>
      </c>
      <c r="F6368" s="1">
        <v>1020.1208390299479</v>
      </c>
      <c r="G6368" s="1">
        <v>1820.6754408845445</v>
      </c>
      <c r="H6368" s="1">
        <v>5560.1291594344848</v>
      </c>
      <c r="I6368" s="1">
        <v>4.9000000953674316</v>
      </c>
      <c r="J6368" s="1">
        <v>304.36310483296711</v>
      </c>
      <c r="K6368" s="1">
        <v>8195.5501071506078</v>
      </c>
      <c r="L6368" s="1">
        <v>375.25335706922743</v>
      </c>
      <c r="M6368" s="1">
        <v>7611.6377162000872</v>
      </c>
      <c r="N6368" s="1">
        <v>2799.0296396213107</v>
      </c>
      <c r="O6368" s="5">
        <v>37870.561815321184</v>
      </c>
    </row>
    <row r="6369" spans="1:15" x14ac:dyDescent="0.35">
      <c r="A6369" s="3">
        <v>45312.291666666664</v>
      </c>
      <c r="B6369" s="1">
        <v>1225.3303986952039</v>
      </c>
      <c r="C6369" s="1">
        <v>5.3688648796242965E-19</v>
      </c>
      <c r="D6369" s="1">
        <v>486.55692504035102</v>
      </c>
      <c r="E6369" s="1">
        <v>998.36333521525069</v>
      </c>
      <c r="F6369" s="1">
        <v>1021.5694520399305</v>
      </c>
      <c r="G6369" s="1">
        <v>1831.5849527910018</v>
      </c>
      <c r="H6369" s="1">
        <v>5563.4050637817381</v>
      </c>
      <c r="I6369" s="1">
        <v>4.9000000953674316</v>
      </c>
      <c r="J6369" s="1">
        <v>303.97511114332411</v>
      </c>
      <c r="K6369" s="1">
        <v>8201.8050653754344</v>
      </c>
      <c r="L6369" s="1">
        <v>375.18472128126359</v>
      </c>
      <c r="M6369" s="1">
        <v>7617.1047660319009</v>
      </c>
      <c r="N6369" s="1">
        <v>2807.6295131429038</v>
      </c>
      <c r="O6369" s="5">
        <v>37836.849289279511</v>
      </c>
    </row>
    <row r="6370" spans="1:15" x14ac:dyDescent="0.35">
      <c r="A6370" s="3">
        <v>45312.333333333336</v>
      </c>
      <c r="B6370" s="1">
        <v>1229.3837101576064</v>
      </c>
      <c r="C6370" s="1">
        <v>5.3688648796242965E-19</v>
      </c>
      <c r="D6370" s="1">
        <v>477.32685086568199</v>
      </c>
      <c r="E6370" s="1">
        <v>995.37610466851129</v>
      </c>
      <c r="F6370" s="1">
        <v>1024.2627429199219</v>
      </c>
      <c r="G6370" s="1">
        <v>1840.2592976730602</v>
      </c>
      <c r="H6370" s="1">
        <v>5566.6087062847819</v>
      </c>
      <c r="I6370" s="1">
        <v>4.4000000953674316</v>
      </c>
      <c r="J6370" s="1">
        <v>303.96502143859863</v>
      </c>
      <c r="K6370" s="1">
        <v>8201.8578550889761</v>
      </c>
      <c r="L6370" s="1">
        <v>375.07135932922364</v>
      </c>
      <c r="M6370" s="1">
        <v>7617.6285907660595</v>
      </c>
      <c r="N6370" s="1">
        <v>2813.2581663682727</v>
      </c>
      <c r="O6370" s="5">
        <v>37694.069479166668</v>
      </c>
    </row>
    <row r="6371" spans="1:15" x14ac:dyDescent="0.35">
      <c r="A6371" s="3">
        <v>45312.375</v>
      </c>
      <c r="B6371" s="1">
        <v>1225.9151874457466</v>
      </c>
      <c r="C6371" s="1">
        <v>5.3688648796242965E-19</v>
      </c>
      <c r="D6371" s="1">
        <v>476.64824169582789</v>
      </c>
      <c r="E6371" s="1">
        <v>996.82154346042205</v>
      </c>
      <c r="F6371" s="1">
        <v>1018.5480900234646</v>
      </c>
      <c r="G6371" s="1">
        <v>1844.2504298497752</v>
      </c>
      <c r="H6371" s="1">
        <v>5562.1834924752366</v>
      </c>
      <c r="I6371" s="1">
        <v>4.4000000953674316</v>
      </c>
      <c r="J6371" s="1">
        <v>304.1533404710558</v>
      </c>
      <c r="K6371" s="1">
        <v>8203.6591815863721</v>
      </c>
      <c r="L6371" s="1">
        <v>374.97150921291774</v>
      </c>
      <c r="M6371" s="1">
        <v>7618.5799835883245</v>
      </c>
      <c r="N6371" s="1">
        <v>2823.8827352566191</v>
      </c>
      <c r="O6371" s="5">
        <v>37618.085423177086</v>
      </c>
    </row>
    <row r="6372" spans="1:15" x14ac:dyDescent="0.35">
      <c r="A6372" s="3">
        <v>45312.416666666664</v>
      </c>
      <c r="B6372" s="1">
        <v>1220.3206281534831</v>
      </c>
      <c r="C6372" s="1">
        <v>5.3688648796242965E-19</v>
      </c>
      <c r="D6372" s="1">
        <v>483.75390346103245</v>
      </c>
      <c r="E6372" s="1">
        <v>999.70566563924149</v>
      </c>
      <c r="F6372" s="1">
        <v>1020.731204884847</v>
      </c>
      <c r="G6372" s="1">
        <v>1844.4938602108414</v>
      </c>
      <c r="H6372" s="1">
        <v>5569.0052623494457</v>
      </c>
      <c r="I6372" s="1">
        <v>4.4000000953674316</v>
      </c>
      <c r="J6372" s="1">
        <v>303.68114691840276</v>
      </c>
      <c r="K6372" s="1">
        <v>8192.7910358344179</v>
      </c>
      <c r="L6372" s="1">
        <v>375.01269771999785</v>
      </c>
      <c r="M6372" s="1">
        <v>7608.2833171929251</v>
      </c>
      <c r="N6372" s="1">
        <v>2828.8487082248262</v>
      </c>
      <c r="O6372" s="5">
        <v>37632.253798828126</v>
      </c>
    </row>
    <row r="6373" spans="1:15" x14ac:dyDescent="0.35">
      <c r="A6373" s="3">
        <v>45312.458333333336</v>
      </c>
      <c r="B6373" s="1">
        <v>1222.1898015340169</v>
      </c>
      <c r="C6373" s="1">
        <v>5.3688648796242965E-19</v>
      </c>
      <c r="D6373" s="1">
        <v>480.66443684048124</v>
      </c>
      <c r="E6373" s="1">
        <v>997.88261445787214</v>
      </c>
      <c r="F6373" s="1">
        <v>1018.1335126071506</v>
      </c>
      <c r="G6373" s="1">
        <v>1846.218861133636</v>
      </c>
      <c r="H6373" s="1">
        <v>5565.0892265731563</v>
      </c>
      <c r="I6373" s="1">
        <v>4.4000000953674316</v>
      </c>
      <c r="J6373" s="1">
        <v>303.97899834526908</v>
      </c>
      <c r="K6373" s="1">
        <v>8195.1656734212247</v>
      </c>
      <c r="L6373" s="1">
        <v>375.21968556722004</v>
      </c>
      <c r="M6373" s="1">
        <v>7609.961421576606</v>
      </c>
      <c r="N6373" s="1">
        <v>2808.3202327473959</v>
      </c>
      <c r="O6373" s="5">
        <v>37723.913715277777</v>
      </c>
    </row>
    <row r="6374" spans="1:15" x14ac:dyDescent="0.35">
      <c r="A6374" s="3">
        <v>45312.5</v>
      </c>
      <c r="B6374" s="1">
        <v>1221.6321872965495</v>
      </c>
      <c r="C6374" s="1">
        <v>5.3688648796242965E-19</v>
      </c>
      <c r="D6374" s="1">
        <v>469.63822703891333</v>
      </c>
      <c r="E6374" s="1">
        <v>999.0588373650445</v>
      </c>
      <c r="F6374" s="1">
        <v>1021.2338101365831</v>
      </c>
      <c r="G6374" s="1">
        <v>1852.7232231709313</v>
      </c>
      <c r="H6374" s="1">
        <v>5564.2862850080219</v>
      </c>
      <c r="I6374" s="1">
        <v>4.4000000953674316</v>
      </c>
      <c r="J6374" s="1">
        <v>304.10930670844186</v>
      </c>
      <c r="K6374" s="1">
        <v>8207.9111248101126</v>
      </c>
      <c r="L6374" s="1">
        <v>375.05203876071505</v>
      </c>
      <c r="M6374" s="1">
        <v>7621.7426653374569</v>
      </c>
      <c r="N6374" s="1">
        <v>2799.3796268039277</v>
      </c>
      <c r="O6374" s="5">
        <v>37627.421181640624</v>
      </c>
    </row>
    <row r="6375" spans="1:15" x14ac:dyDescent="0.35">
      <c r="A6375" s="3">
        <v>45312.541666666664</v>
      </c>
      <c r="B6375" s="1">
        <v>1222.8441931152345</v>
      </c>
      <c r="C6375" s="1">
        <v>5.3688648796242965E-19</v>
      </c>
      <c r="D6375" s="1">
        <v>456.25838744269475</v>
      </c>
      <c r="E6375" s="1">
        <v>996.23526780870225</v>
      </c>
      <c r="F6375" s="1">
        <v>1018.333884938558</v>
      </c>
      <c r="G6375" s="1">
        <v>1873.3046408747095</v>
      </c>
      <c r="H6375" s="1">
        <v>5566.9763741798988</v>
      </c>
      <c r="I6375" s="1">
        <v>4.4000000953674316</v>
      </c>
      <c r="J6375" s="1">
        <v>303.78795964558918</v>
      </c>
      <c r="K6375" s="1">
        <v>8199.6731751844618</v>
      </c>
      <c r="L6375" s="1">
        <v>375.01976931254069</v>
      </c>
      <c r="M6375" s="1">
        <v>7613.4757739257811</v>
      </c>
      <c r="N6375" s="1">
        <v>2812.2168563503687</v>
      </c>
      <c r="O6375" s="5">
        <v>37490.676491970487</v>
      </c>
    </row>
    <row r="6376" spans="1:15" x14ac:dyDescent="0.35">
      <c r="A6376" s="3">
        <v>45312.583333333336</v>
      </c>
      <c r="B6376" s="1">
        <v>1224.6065325249565</v>
      </c>
      <c r="C6376" s="1">
        <v>5.3688648796242965E-19</v>
      </c>
      <c r="D6376" s="1">
        <v>474.33612674289282</v>
      </c>
      <c r="E6376" s="1">
        <v>993.63618738810226</v>
      </c>
      <c r="F6376" s="1">
        <v>1017.8173181321886</v>
      </c>
      <c r="G6376" s="1">
        <v>1845.073589988589</v>
      </c>
      <c r="H6376" s="1">
        <v>5555.4697547767291</v>
      </c>
      <c r="I6376" s="1">
        <v>4.4000000953674316</v>
      </c>
      <c r="J6376" s="1">
        <v>304.43743469238279</v>
      </c>
      <c r="K6376" s="1">
        <v>8195.2639644368483</v>
      </c>
      <c r="L6376" s="1">
        <v>375.24378142462837</v>
      </c>
      <c r="M6376" s="1">
        <v>7609.7967738172747</v>
      </c>
      <c r="N6376" s="1">
        <v>2799.5217012532553</v>
      </c>
      <c r="O6376" s="5">
        <v>37786.860710720488</v>
      </c>
    </row>
    <row r="6377" spans="1:15" x14ac:dyDescent="0.35">
      <c r="A6377" s="3">
        <v>45312.625</v>
      </c>
      <c r="B6377" s="1">
        <v>1223.0576998901367</v>
      </c>
      <c r="C6377" s="1">
        <v>5.3688648796242965E-19</v>
      </c>
      <c r="D6377" s="1">
        <v>526.50817807515466</v>
      </c>
      <c r="E6377" s="1">
        <v>998.0536060078939</v>
      </c>
      <c r="F6377" s="1">
        <v>1020.3564418199327</v>
      </c>
      <c r="G6377" s="1">
        <v>1803.9301092735172</v>
      </c>
      <c r="H6377" s="1">
        <v>5571.906035066635</v>
      </c>
      <c r="I6377" s="1">
        <v>4.4000000953674316</v>
      </c>
      <c r="J6377" s="1">
        <v>303.61152464972599</v>
      </c>
      <c r="K6377" s="1">
        <v>8199.5299437120229</v>
      </c>
      <c r="L6377" s="1">
        <v>375.32112403021921</v>
      </c>
      <c r="M6377" s="1">
        <v>7610.7522999403209</v>
      </c>
      <c r="N6377" s="1">
        <v>2792.0220984564885</v>
      </c>
      <c r="O6377" s="5">
        <v>37452.282282986111</v>
      </c>
    </row>
    <row r="6378" spans="1:15" x14ac:dyDescent="0.35">
      <c r="A6378" s="3">
        <v>45312.666666666664</v>
      </c>
      <c r="B6378" s="1">
        <v>1222.4467417060005</v>
      </c>
      <c r="C6378" s="1">
        <v>5.3688648796242965E-19</v>
      </c>
      <c r="D6378" s="1">
        <v>530.16050052218964</v>
      </c>
      <c r="E6378" s="1">
        <v>1001.0541206020779</v>
      </c>
      <c r="F6378" s="1">
        <v>1028.456276143392</v>
      </c>
      <c r="G6378" s="1">
        <v>1780.4290163603282</v>
      </c>
      <c r="H6378" s="1">
        <v>5562.5466553339884</v>
      </c>
      <c r="I6378" s="1">
        <v>9</v>
      </c>
      <c r="J6378" s="1">
        <v>304.14802211337621</v>
      </c>
      <c r="K6378" s="1">
        <v>8162.031936984592</v>
      </c>
      <c r="L6378" s="1">
        <v>375.44628703647192</v>
      </c>
      <c r="M6378" s="1">
        <v>7577.2401874457464</v>
      </c>
      <c r="N6378" s="1">
        <v>2792.2291043429905</v>
      </c>
      <c r="O6378" s="5">
        <v>37848.931834852432</v>
      </c>
    </row>
    <row r="6379" spans="1:15" x14ac:dyDescent="0.35">
      <c r="A6379" s="3">
        <v>45312.708333333336</v>
      </c>
      <c r="B6379" s="1">
        <v>1224.3900963677299</v>
      </c>
      <c r="C6379" s="1">
        <v>5.3688648796242965E-19</v>
      </c>
      <c r="D6379" s="1">
        <v>549.98972781711154</v>
      </c>
      <c r="E6379" s="1">
        <v>1004.2037595113119</v>
      </c>
      <c r="F6379" s="1">
        <v>1028.4167584567599</v>
      </c>
      <c r="G6379" s="1">
        <v>1765.6101271735301</v>
      </c>
      <c r="H6379" s="1">
        <v>5572.6104693264433</v>
      </c>
      <c r="I6379" s="1">
        <v>9</v>
      </c>
      <c r="J6379" s="1">
        <v>303.62789927164715</v>
      </c>
      <c r="K6379" s="1">
        <v>8144.7942038302954</v>
      </c>
      <c r="L6379" s="1">
        <v>375.26496591356067</v>
      </c>
      <c r="M6379" s="1">
        <v>7559.2158104112414</v>
      </c>
      <c r="N6379" s="1">
        <v>2776.4471381293401</v>
      </c>
      <c r="O6379" s="5">
        <v>37662.193178168403</v>
      </c>
    </row>
    <row r="6380" spans="1:15" x14ac:dyDescent="0.35">
      <c r="A6380" s="3">
        <v>45312.75</v>
      </c>
      <c r="B6380" s="1">
        <v>1224.529402533637</v>
      </c>
      <c r="C6380" s="1">
        <v>9.795635184270568E-3</v>
      </c>
      <c r="D6380" s="1">
        <v>538.79648330688474</v>
      </c>
      <c r="E6380" s="1">
        <v>1007.7629708353678</v>
      </c>
      <c r="F6380" s="1">
        <v>1027.30204820421</v>
      </c>
      <c r="G6380" s="1">
        <v>1769.6286532289823</v>
      </c>
      <c r="H6380" s="1">
        <v>5568.0293537442658</v>
      </c>
      <c r="I6380" s="1">
        <v>9</v>
      </c>
      <c r="J6380" s="1">
        <v>301.78152082655163</v>
      </c>
      <c r="K6380" s="1">
        <v>8097.7338144259984</v>
      </c>
      <c r="L6380" s="1">
        <v>375.34707928975422</v>
      </c>
      <c r="M6380" s="1">
        <v>7517.8539370388453</v>
      </c>
      <c r="N6380" s="1">
        <v>2797.1758325873479</v>
      </c>
      <c r="O6380" s="5">
        <v>37759.920750868056</v>
      </c>
    </row>
    <row r="6381" spans="1:15" x14ac:dyDescent="0.35">
      <c r="A6381" s="3">
        <v>45312.791666666664</v>
      </c>
      <c r="B6381" s="1">
        <v>1223.0995284016926</v>
      </c>
      <c r="C6381" s="1">
        <v>2.1093076668780766E-18</v>
      </c>
      <c r="D6381" s="1">
        <v>569.04543676588276</v>
      </c>
      <c r="E6381" s="1">
        <v>1005.9461603461372</v>
      </c>
      <c r="F6381" s="1">
        <v>1027.7588980611165</v>
      </c>
      <c r="G6381" s="1">
        <v>1738.7603729405464</v>
      </c>
      <c r="H6381" s="1">
        <v>5564.6103965153752</v>
      </c>
      <c r="I6381" s="1">
        <v>9</v>
      </c>
      <c r="J6381" s="1">
        <v>303.13510934617784</v>
      </c>
      <c r="K6381" s="1">
        <v>8083.3805986870657</v>
      </c>
      <c r="L6381" s="1">
        <v>375.81311222500273</v>
      </c>
      <c r="M6381" s="1">
        <v>7506.9443861219615</v>
      </c>
      <c r="N6381" s="1">
        <v>2793.0811768934464</v>
      </c>
      <c r="O6381" s="5">
        <v>38046.732057291665</v>
      </c>
    </row>
    <row r="6382" spans="1:15" x14ac:dyDescent="0.35">
      <c r="A6382" s="3">
        <v>45312.833333333336</v>
      </c>
      <c r="B6382" s="1">
        <v>1218.2325181410047</v>
      </c>
      <c r="C6382" s="1">
        <v>2.1093076668780766E-18</v>
      </c>
      <c r="D6382" s="1">
        <v>479.41948644849987</v>
      </c>
      <c r="E6382" s="1">
        <v>1005.6609586758084</v>
      </c>
      <c r="F6382" s="1">
        <v>1027.9159134589302</v>
      </c>
      <c r="G6382" s="1">
        <v>1826.9627736736484</v>
      </c>
      <c r="H6382" s="1">
        <v>5558.191650397891</v>
      </c>
      <c r="I6382" s="1">
        <v>9</v>
      </c>
      <c r="J6382" s="1">
        <v>304.10741571214464</v>
      </c>
      <c r="K6382" s="1">
        <v>8120.6957557508676</v>
      </c>
      <c r="L6382" s="1">
        <v>375.40086354573566</v>
      </c>
      <c r="M6382" s="1">
        <v>7536.3146394856767</v>
      </c>
      <c r="N6382" s="1">
        <v>2801.2706576877172</v>
      </c>
      <c r="O6382" s="5">
        <v>37749.531699218751</v>
      </c>
    </row>
    <row r="6383" spans="1:15" x14ac:dyDescent="0.35">
      <c r="A6383" s="3">
        <v>45312.875</v>
      </c>
      <c r="B6383" s="1">
        <v>1218.7546940443251</v>
      </c>
      <c r="C6383" s="1">
        <v>2.1093076668780766E-18</v>
      </c>
      <c r="D6383" s="1">
        <v>448.98795199924047</v>
      </c>
      <c r="E6383" s="1">
        <v>1006.6408361985948</v>
      </c>
      <c r="F6383" s="1">
        <v>1028.6953254530165</v>
      </c>
      <c r="G6383" s="1">
        <v>1861.172805032882</v>
      </c>
      <c r="H6383" s="1">
        <v>5564.2516127280587</v>
      </c>
      <c r="I6383" s="1">
        <v>9</v>
      </c>
      <c r="J6383" s="1">
        <v>303.49134233262805</v>
      </c>
      <c r="K6383" s="1">
        <v>8103.7788745117186</v>
      </c>
      <c r="L6383" s="1">
        <v>375.05708338419595</v>
      </c>
      <c r="M6383" s="1">
        <v>7519.3136971028644</v>
      </c>
      <c r="N6383" s="1">
        <v>2789.3821117485895</v>
      </c>
      <c r="O6383" s="5">
        <v>37491.662697482636</v>
      </c>
    </row>
    <row r="6384" spans="1:15" x14ac:dyDescent="0.35">
      <c r="A6384" s="3">
        <v>45312.916666666664</v>
      </c>
      <c r="B6384" s="1">
        <v>1218.6399245198568</v>
      </c>
      <c r="C6384" s="1">
        <v>2.1093076668780766E-18</v>
      </c>
      <c r="D6384" s="1">
        <v>470.78659222920737</v>
      </c>
      <c r="E6384" s="1">
        <v>1007.0757772827149</v>
      </c>
      <c r="F6384" s="1">
        <v>1029.9091212972005</v>
      </c>
      <c r="G6384" s="1">
        <v>1840.3956251344216</v>
      </c>
      <c r="H6384" s="1">
        <v>5566.8070404634009</v>
      </c>
      <c r="I6384" s="1">
        <v>9</v>
      </c>
      <c r="J6384" s="1">
        <v>302.97449100918237</v>
      </c>
      <c r="K6384" s="1">
        <v>8125.7900103081602</v>
      </c>
      <c r="L6384" s="1">
        <v>375.75567505730521</v>
      </c>
      <c r="M6384" s="1">
        <v>7542.7972528754344</v>
      </c>
      <c r="N6384" s="1">
        <v>2799.4124205186631</v>
      </c>
      <c r="O6384" s="5">
        <v>37447.376608072918</v>
      </c>
    </row>
    <row r="6385" spans="1:15" x14ac:dyDescent="0.35">
      <c r="A6385" s="3">
        <v>45312.958333333336</v>
      </c>
      <c r="B6385" s="1">
        <v>1217.5769661797417</v>
      </c>
      <c r="C6385" s="1">
        <v>2.1093076668780766E-18</v>
      </c>
      <c r="D6385" s="1">
        <v>474.07111980014378</v>
      </c>
      <c r="E6385" s="1">
        <v>1007.0376406521267</v>
      </c>
      <c r="F6385" s="1">
        <v>1029.6133551703558</v>
      </c>
      <c r="G6385" s="1">
        <v>1832.8476695747986</v>
      </c>
      <c r="H6385" s="1">
        <v>5561.1467513771668</v>
      </c>
      <c r="I6385" s="1">
        <v>9</v>
      </c>
      <c r="J6385" s="1">
        <v>303.18426947699652</v>
      </c>
      <c r="K6385" s="1">
        <v>8115.9332463921437</v>
      </c>
      <c r="L6385" s="1">
        <v>376.03253454420303</v>
      </c>
      <c r="M6385" s="1">
        <v>7536.0170754665796</v>
      </c>
      <c r="N6385" s="1">
        <v>2796.2862859429251</v>
      </c>
      <c r="O6385" s="5">
        <v>37622.874347873265</v>
      </c>
    </row>
    <row r="6386" spans="1:15" x14ac:dyDescent="0.35">
      <c r="A6386" s="3">
        <v>45313</v>
      </c>
      <c r="B6386" s="1">
        <v>1215.2828856404622</v>
      </c>
      <c r="C6386" s="1">
        <v>2.5332737752787405E-3</v>
      </c>
      <c r="D6386" s="1">
        <v>470.47978830125595</v>
      </c>
      <c r="E6386" s="1">
        <v>1008.23521387736</v>
      </c>
      <c r="F6386" s="1">
        <v>1028.7256382242838</v>
      </c>
      <c r="G6386" s="1">
        <v>1838.344239372449</v>
      </c>
      <c r="H6386" s="1">
        <v>5561.0702986895858</v>
      </c>
      <c r="I6386" s="1">
        <v>7.5</v>
      </c>
      <c r="J6386" s="1">
        <v>303.00114874945746</v>
      </c>
      <c r="K6386" s="1">
        <v>8118.857604709201</v>
      </c>
      <c r="L6386" s="1">
        <v>375.98464380052354</v>
      </c>
      <c r="M6386" s="1">
        <v>7538.7941731770834</v>
      </c>
      <c r="N6386" s="1">
        <v>2799.5883449300131</v>
      </c>
      <c r="O6386" s="5">
        <v>37533.517677951386</v>
      </c>
    </row>
    <row r="6387" spans="1:15" x14ac:dyDescent="0.35">
      <c r="A6387" s="3">
        <v>45313.041666666664</v>
      </c>
      <c r="B6387" s="1">
        <v>1218.7617648993598</v>
      </c>
      <c r="C6387" s="1">
        <v>8.1064678422056252E-2</v>
      </c>
      <c r="D6387" s="1">
        <v>461.26100830925833</v>
      </c>
      <c r="E6387" s="1">
        <v>1007.0741334703233</v>
      </c>
      <c r="F6387" s="1">
        <v>1029.2383719211155</v>
      </c>
      <c r="G6387" s="1">
        <v>1851.36004793556</v>
      </c>
      <c r="H6387" s="1">
        <v>5567.776391214039</v>
      </c>
      <c r="I6387" s="1">
        <v>7.5</v>
      </c>
      <c r="J6387" s="1">
        <v>302.81997822231716</v>
      </c>
      <c r="K6387" s="1">
        <v>8115.2043687608511</v>
      </c>
      <c r="L6387" s="1">
        <v>375.73429173787434</v>
      </c>
      <c r="M6387" s="1">
        <v>7535.7745236545143</v>
      </c>
      <c r="N6387" s="1">
        <v>2798.8095505777997</v>
      </c>
      <c r="O6387" s="5">
        <v>37449.918616536459</v>
      </c>
    </row>
    <row r="6388" spans="1:15" x14ac:dyDescent="0.35">
      <c r="A6388" s="3">
        <v>45313.083333333336</v>
      </c>
      <c r="B6388" s="1">
        <v>1221.3670726521809</v>
      </c>
      <c r="C6388" s="1">
        <v>1.0015847579878929E-5</v>
      </c>
      <c r="D6388" s="1">
        <v>466.82379491170246</v>
      </c>
      <c r="E6388" s="1">
        <v>1006.5373512268067</v>
      </c>
      <c r="F6388" s="1">
        <v>1029.6976315646702</v>
      </c>
      <c r="G6388" s="1">
        <v>1841.5879043959094</v>
      </c>
      <c r="H6388" s="1">
        <v>5566.0137647671172</v>
      </c>
      <c r="I6388" s="1">
        <v>7.5</v>
      </c>
      <c r="J6388" s="1">
        <v>302.79345174153644</v>
      </c>
      <c r="K6388" s="1">
        <v>8118.3161311848962</v>
      </c>
      <c r="L6388" s="1">
        <v>375.43911990695528</v>
      </c>
      <c r="M6388" s="1">
        <v>7538.1354180230037</v>
      </c>
      <c r="N6388" s="1">
        <v>2799.2860097927519</v>
      </c>
      <c r="O6388" s="5">
        <v>37471.984051649306</v>
      </c>
    </row>
    <row r="6389" spans="1:15" x14ac:dyDescent="0.35">
      <c r="A6389" s="3">
        <v>45313.125</v>
      </c>
      <c r="B6389" s="1">
        <v>1220.413911098904</v>
      </c>
      <c r="C6389" s="1">
        <v>6.8316032845031803E-17</v>
      </c>
      <c r="D6389" s="1">
        <v>467.58838243272567</v>
      </c>
      <c r="E6389" s="1">
        <v>1006.8020427449544</v>
      </c>
      <c r="F6389" s="1">
        <v>1029.6859286499023</v>
      </c>
      <c r="G6389" s="1">
        <v>1836.3497612120618</v>
      </c>
      <c r="H6389" s="1">
        <v>5560.8400261385477</v>
      </c>
      <c r="I6389" s="1">
        <v>7.5</v>
      </c>
      <c r="J6389" s="1">
        <v>303.23878350999621</v>
      </c>
      <c r="K6389" s="1">
        <v>8123.6425774468316</v>
      </c>
      <c r="L6389" s="1">
        <v>375.45743107265895</v>
      </c>
      <c r="M6389" s="1">
        <v>7543.3800368923612</v>
      </c>
      <c r="N6389" s="1">
        <v>2799.12429558648</v>
      </c>
      <c r="O6389" s="5">
        <v>37484.16683159722</v>
      </c>
    </row>
    <row r="6390" spans="1:15" x14ac:dyDescent="0.35">
      <c r="A6390" s="3">
        <v>45313.166666666664</v>
      </c>
      <c r="B6390" s="1">
        <v>1218.5719669257269</v>
      </c>
      <c r="C6390" s="1">
        <v>6.8316032845031803E-17</v>
      </c>
      <c r="D6390" s="1">
        <v>468.44442482842339</v>
      </c>
      <c r="E6390" s="1">
        <v>1006.5258060031467</v>
      </c>
      <c r="F6390" s="1">
        <v>1030.3251930067274</v>
      </c>
      <c r="G6390" s="1">
        <v>1842.5427687750926</v>
      </c>
      <c r="H6390" s="1">
        <v>5566.4101595391166</v>
      </c>
      <c r="I6390" s="1">
        <v>7.5</v>
      </c>
      <c r="J6390" s="1">
        <v>303.7282874298096</v>
      </c>
      <c r="K6390" s="1">
        <v>8116.979366455078</v>
      </c>
      <c r="L6390" s="1">
        <v>375.5041546037462</v>
      </c>
      <c r="M6390" s="1">
        <v>7536.056333143446</v>
      </c>
      <c r="N6390" s="1">
        <v>2799.5228256564669</v>
      </c>
      <c r="O6390" s="5">
        <v>37443.143794487849</v>
      </c>
    </row>
    <row r="6391" spans="1:15" x14ac:dyDescent="0.35">
      <c r="A6391" s="3">
        <v>45313.208333333336</v>
      </c>
      <c r="B6391" s="1">
        <v>1218.5306552802192</v>
      </c>
      <c r="C6391" s="1">
        <v>6.8316032845031803E-17</v>
      </c>
      <c r="D6391" s="1">
        <v>469.53213510301379</v>
      </c>
      <c r="E6391" s="1">
        <v>1008.5758048502604</v>
      </c>
      <c r="F6391" s="1">
        <v>1029.46851304796</v>
      </c>
      <c r="G6391" s="1">
        <v>1832.2182127925344</v>
      </c>
      <c r="H6391" s="1">
        <v>5558.3253210739877</v>
      </c>
      <c r="I6391" s="1">
        <v>7.5</v>
      </c>
      <c r="J6391" s="1">
        <v>304.1689650387234</v>
      </c>
      <c r="K6391" s="1">
        <v>8120.6869877115887</v>
      </c>
      <c r="L6391" s="1">
        <v>375.91071282280814</v>
      </c>
      <c r="M6391" s="1">
        <v>7539.8372564019101</v>
      </c>
      <c r="N6391" s="1">
        <v>2789.3347804768882</v>
      </c>
      <c r="O6391" s="5">
        <v>37517.806057942711</v>
      </c>
    </row>
    <row r="6392" spans="1:15" x14ac:dyDescent="0.35">
      <c r="A6392" s="3">
        <v>45313.25</v>
      </c>
      <c r="B6392" s="1">
        <v>1216.6009059312607</v>
      </c>
      <c r="C6392" s="1">
        <v>6.8316032845031803E-17</v>
      </c>
      <c r="D6392" s="1">
        <v>457.8740611436632</v>
      </c>
      <c r="E6392" s="1">
        <v>1007.7052842712402</v>
      </c>
      <c r="F6392" s="1">
        <v>1029.9739966837565</v>
      </c>
      <c r="G6392" s="1">
        <v>1859.8010594516336</v>
      </c>
      <c r="H6392" s="1">
        <v>5571.955307481554</v>
      </c>
      <c r="I6392" s="1">
        <v>7.5</v>
      </c>
      <c r="J6392" s="1">
        <v>303.73487429300945</v>
      </c>
      <c r="K6392" s="1">
        <v>8100.3163595920141</v>
      </c>
      <c r="L6392" s="1">
        <v>375.78620114644366</v>
      </c>
      <c r="M6392" s="1">
        <v>7520.471738959418</v>
      </c>
      <c r="N6392" s="1">
        <v>2744.5339427354602</v>
      </c>
      <c r="O6392" s="5">
        <v>37549.76201605903</v>
      </c>
    </row>
    <row r="6393" spans="1:15" x14ac:dyDescent="0.35">
      <c r="A6393" s="3">
        <v>45313.291666666664</v>
      </c>
      <c r="B6393" s="1">
        <v>1218.0226884969074</v>
      </c>
      <c r="C6393" s="1">
        <v>5.1278793754359273E-3</v>
      </c>
      <c r="D6393" s="1">
        <v>467.26896217346189</v>
      </c>
      <c r="E6393" s="1">
        <v>1007.8032649570041</v>
      </c>
      <c r="F6393" s="1">
        <v>1029.9044507853191</v>
      </c>
      <c r="G6393" s="1">
        <v>1830.6077490918046</v>
      </c>
      <c r="H6393" s="1">
        <v>5553.6122433838727</v>
      </c>
      <c r="I6393" s="1">
        <v>7.5</v>
      </c>
      <c r="J6393" s="1">
        <v>304.30750495062932</v>
      </c>
      <c r="K6393" s="1">
        <v>8136.9858791775177</v>
      </c>
      <c r="L6393" s="1">
        <v>375.85884704589841</v>
      </c>
      <c r="M6393" s="1">
        <v>7555.0061554633248</v>
      </c>
      <c r="N6393" s="1">
        <v>2770.0018631998696</v>
      </c>
      <c r="O6393" s="5">
        <v>37797.248448350692</v>
      </c>
    </row>
    <row r="6394" spans="1:15" x14ac:dyDescent="0.35">
      <c r="A6394" s="3">
        <v>45313.333333333336</v>
      </c>
      <c r="B6394" s="1">
        <v>1216.2691033596464</v>
      </c>
      <c r="C6394" s="1">
        <v>1.0015847574241674E-5</v>
      </c>
      <c r="D6394" s="1">
        <v>468.79302745395239</v>
      </c>
      <c r="E6394" s="1">
        <v>1005.1322589450413</v>
      </c>
      <c r="F6394" s="1">
        <v>1032.5650942993163</v>
      </c>
      <c r="G6394" s="1">
        <v>1839.1184973899963</v>
      </c>
      <c r="H6394" s="1">
        <v>5561.8779914637998</v>
      </c>
      <c r="I6394" s="1">
        <v>5.0999999046325684</v>
      </c>
      <c r="J6394" s="1">
        <v>303.97125504387748</v>
      </c>
      <c r="K6394" s="1">
        <v>8174.6372174750431</v>
      </c>
      <c r="L6394" s="1">
        <v>375.85692147148978</v>
      </c>
      <c r="M6394" s="1">
        <v>7590.0546019151479</v>
      </c>
      <c r="N6394" s="1">
        <v>2798.556829223633</v>
      </c>
      <c r="O6394" s="5">
        <v>37483.271786024306</v>
      </c>
    </row>
    <row r="6395" spans="1:15" x14ac:dyDescent="0.35">
      <c r="A6395" s="3">
        <v>45313.375</v>
      </c>
      <c r="B6395" s="1">
        <v>1216.1962191772461</v>
      </c>
      <c r="C6395" s="1">
        <v>6.8316032845031803E-17</v>
      </c>
      <c r="D6395" s="1">
        <v>471.36679389105905</v>
      </c>
      <c r="E6395" s="1">
        <v>1004.8969011603461</v>
      </c>
      <c r="F6395" s="1">
        <v>1028.2493380228677</v>
      </c>
      <c r="G6395" s="1">
        <v>1843.1078101094572</v>
      </c>
      <c r="H6395" s="1">
        <v>5563.8170623609767</v>
      </c>
      <c r="I6395" s="1">
        <v>5.0999999046325684</v>
      </c>
      <c r="J6395" s="1">
        <v>303.89635663350424</v>
      </c>
      <c r="K6395" s="1">
        <v>8164.9849981011284</v>
      </c>
      <c r="L6395" s="1">
        <v>375.8662540181478</v>
      </c>
      <c r="M6395" s="1">
        <v>7581.5323712836371</v>
      </c>
      <c r="N6395" s="1">
        <v>2792.7544670274524</v>
      </c>
      <c r="O6395" s="5">
        <v>37564.92043511285</v>
      </c>
    </row>
    <row r="6396" spans="1:15" x14ac:dyDescent="0.35">
      <c r="A6396" s="3">
        <v>45313.416666666664</v>
      </c>
      <c r="B6396" s="1">
        <v>1214.9991415744357</v>
      </c>
      <c r="C6396" s="1">
        <v>6.8316032845031803E-17</v>
      </c>
      <c r="D6396" s="1">
        <v>474.68261165195042</v>
      </c>
      <c r="E6396" s="1">
        <v>1004.8286168077257</v>
      </c>
      <c r="F6396" s="1">
        <v>1028.8441280110676</v>
      </c>
      <c r="G6396" s="1">
        <v>1839.9331120167062</v>
      </c>
      <c r="H6396" s="1">
        <v>5563.287610061886</v>
      </c>
      <c r="I6396" s="1">
        <v>5.0999999046325684</v>
      </c>
      <c r="J6396" s="1">
        <v>304.02760714213053</v>
      </c>
      <c r="K6396" s="1">
        <v>8172.1791483561201</v>
      </c>
      <c r="L6396" s="1">
        <v>375.84200330098469</v>
      </c>
      <c r="M6396" s="1">
        <v>7588.8613461642799</v>
      </c>
      <c r="N6396" s="1">
        <v>2798.1228980170354</v>
      </c>
      <c r="O6396" s="5">
        <v>37620.120669487849</v>
      </c>
    </row>
    <row r="6397" spans="1:15" x14ac:dyDescent="0.35">
      <c r="A6397" s="3">
        <v>45313.458333333336</v>
      </c>
      <c r="B6397" s="1">
        <v>1217.9463416205513</v>
      </c>
      <c r="C6397" s="1">
        <v>6.8316032845031803E-17</v>
      </c>
      <c r="D6397" s="1">
        <v>480.97944949679902</v>
      </c>
      <c r="E6397" s="1">
        <v>1008.9946412319607</v>
      </c>
      <c r="F6397" s="1">
        <v>1030.6197122192382</v>
      </c>
      <c r="G6397" s="1">
        <v>1816.238302290174</v>
      </c>
      <c r="H6397" s="1">
        <v>5554.7784468587233</v>
      </c>
      <c r="I6397" s="1">
        <v>5.0999999046325684</v>
      </c>
      <c r="J6397" s="1">
        <v>304.36361283196345</v>
      </c>
      <c r="K6397" s="1">
        <v>8175.0990483940968</v>
      </c>
      <c r="L6397" s="1">
        <v>375.79670960320368</v>
      </c>
      <c r="M6397" s="1">
        <v>7591.2686877441411</v>
      </c>
      <c r="N6397" s="1">
        <v>2784.7708118353949</v>
      </c>
      <c r="O6397" s="5">
        <v>37752.996596137156</v>
      </c>
    </row>
    <row r="6398" spans="1:15" x14ac:dyDescent="0.35">
      <c r="A6398" s="3">
        <v>45313.5</v>
      </c>
      <c r="B6398" s="1">
        <v>1219.2324447970921</v>
      </c>
      <c r="C6398" s="1">
        <v>6.8316032845031803E-17</v>
      </c>
      <c r="D6398" s="1">
        <v>471.10570343865288</v>
      </c>
      <c r="E6398" s="1">
        <v>1021.8766907755534</v>
      </c>
      <c r="F6398" s="1">
        <v>1028.857711690267</v>
      </c>
      <c r="G6398" s="1">
        <v>1825.0043293241492</v>
      </c>
      <c r="H6398" s="1">
        <v>5566.0768800257147</v>
      </c>
      <c r="I6398" s="1">
        <v>5.0999999046325684</v>
      </c>
      <c r="J6398" s="1">
        <v>303.8777574751112</v>
      </c>
      <c r="K6398" s="1">
        <v>8172.3648056369357</v>
      </c>
      <c r="L6398" s="1">
        <v>375.66668540106878</v>
      </c>
      <c r="M6398" s="1">
        <v>7587.7648592122396</v>
      </c>
      <c r="N6398" s="1">
        <v>2799.7260917154949</v>
      </c>
      <c r="O6398" s="5">
        <v>37563.094992404513</v>
      </c>
    </row>
    <row r="6399" spans="1:15" x14ac:dyDescent="0.35">
      <c r="A6399" s="3">
        <v>45313.541666666664</v>
      </c>
      <c r="B6399" s="1">
        <v>1222.0038730197482</v>
      </c>
      <c r="C6399" s="1">
        <v>6.8316032845031803E-17</v>
      </c>
      <c r="D6399" s="1">
        <v>481.04315376281738</v>
      </c>
      <c r="E6399" s="1">
        <v>1022.5722368028429</v>
      </c>
      <c r="F6399" s="1">
        <v>1030.899864807129</v>
      </c>
      <c r="G6399" s="1">
        <v>1808.427207838974</v>
      </c>
      <c r="H6399" s="1">
        <v>5564.9463362315119</v>
      </c>
      <c r="I6399" s="1">
        <v>5.0999999046325684</v>
      </c>
      <c r="J6399" s="1">
        <v>303.94575846354167</v>
      </c>
      <c r="K6399" s="1">
        <v>8171.6843679470485</v>
      </c>
      <c r="L6399" s="1">
        <v>375.71694294399686</v>
      </c>
      <c r="M6399" s="1">
        <v>7588.5556179470486</v>
      </c>
      <c r="N6399" s="1">
        <v>2801.1076236979166</v>
      </c>
      <c r="O6399" s="5">
        <v>37508.750219184025</v>
      </c>
    </row>
    <row r="6400" spans="1:15" x14ac:dyDescent="0.35">
      <c r="A6400" s="3">
        <v>45313.583333333336</v>
      </c>
      <c r="B6400" s="1">
        <v>1222.1428725518122</v>
      </c>
      <c r="C6400" s="1">
        <v>6.8316032845031803E-17</v>
      </c>
      <c r="D6400" s="1">
        <v>474.69363020155163</v>
      </c>
      <c r="E6400" s="1">
        <v>1022.8223977322049</v>
      </c>
      <c r="F6400" s="1">
        <v>1028.1328302510578</v>
      </c>
      <c r="G6400" s="1">
        <v>1817.6532826557727</v>
      </c>
      <c r="H6400" s="1">
        <v>5565.4450133923992</v>
      </c>
      <c r="I6400" s="1">
        <v>5.0999999046325684</v>
      </c>
      <c r="J6400" s="1">
        <v>303.98085014343263</v>
      </c>
      <c r="K6400" s="1">
        <v>8168.85651828342</v>
      </c>
      <c r="L6400" s="1">
        <v>375.68082745869953</v>
      </c>
      <c r="M6400" s="1">
        <v>7585.9583889431424</v>
      </c>
      <c r="N6400" s="1">
        <v>2795.8443806966147</v>
      </c>
      <c r="O6400" s="5">
        <v>37761.797964409721</v>
      </c>
    </row>
    <row r="6401" spans="1:15" x14ac:dyDescent="0.35">
      <c r="A6401" s="3">
        <v>45313.625</v>
      </c>
      <c r="B6401" s="1">
        <v>1220.6478585137261</v>
      </c>
      <c r="C6401" s="1">
        <v>6.8316032845031803E-17</v>
      </c>
      <c r="D6401" s="1">
        <v>492.01967490302189</v>
      </c>
      <c r="E6401" s="1">
        <v>1026.1788830227322</v>
      </c>
      <c r="F6401" s="1">
        <v>1027.5397773912218</v>
      </c>
      <c r="G6401" s="1">
        <v>1798.4062492250923</v>
      </c>
      <c r="H6401" s="1">
        <v>5564.7924430557941</v>
      </c>
      <c r="I6401" s="1">
        <v>5.0999999046325684</v>
      </c>
      <c r="J6401" s="1">
        <v>303.89395190768772</v>
      </c>
      <c r="K6401" s="1">
        <v>8177.5718370225695</v>
      </c>
      <c r="L6401" s="1">
        <v>375.73376689487031</v>
      </c>
      <c r="M6401" s="1">
        <v>7593.9224891493059</v>
      </c>
      <c r="N6401" s="1">
        <v>2797.7974302164712</v>
      </c>
      <c r="O6401" s="5">
        <v>37714.120371093748</v>
      </c>
    </row>
    <row r="6402" spans="1:15" x14ac:dyDescent="0.35">
      <c r="A6402" s="3">
        <v>45313.666666666664</v>
      </c>
      <c r="B6402" s="1">
        <v>1216.7638462660047</v>
      </c>
      <c r="C6402" s="1">
        <v>6.8316032845031803E-17</v>
      </c>
      <c r="D6402" s="1">
        <v>477.31151541815865</v>
      </c>
      <c r="E6402" s="1">
        <v>1025.157687072754</v>
      </c>
      <c r="F6402" s="1">
        <v>1029.6251919386123</v>
      </c>
      <c r="G6402" s="1">
        <v>1813.8814914955151</v>
      </c>
      <c r="H6402" s="1">
        <v>5562.7397321910448</v>
      </c>
      <c r="I6402" s="1">
        <v>8.8000001907348633</v>
      </c>
      <c r="J6402" s="1">
        <v>304.10848279317219</v>
      </c>
      <c r="K6402" s="1">
        <v>8168.9572600640195</v>
      </c>
      <c r="L6402" s="1">
        <v>375.89048553466796</v>
      </c>
      <c r="M6402" s="1">
        <v>7586.5934655761721</v>
      </c>
      <c r="N6402" s="1">
        <v>2800.0301406521266</v>
      </c>
      <c r="O6402" s="5">
        <v>37671.365358072915</v>
      </c>
    </row>
    <row r="6403" spans="1:15" x14ac:dyDescent="0.35">
      <c r="A6403" s="3">
        <v>45313.708333333336</v>
      </c>
      <c r="B6403" s="1">
        <v>1223.0800981648763</v>
      </c>
      <c r="C6403" s="1">
        <v>6.8316032845031803E-17</v>
      </c>
      <c r="D6403" s="1">
        <v>492.13616406758626</v>
      </c>
      <c r="E6403" s="1">
        <v>1023.8311029052734</v>
      </c>
      <c r="F6403" s="1">
        <v>1029.1497717454699</v>
      </c>
      <c r="G6403" s="1">
        <v>1796.2477709549898</v>
      </c>
      <c r="H6403" s="1">
        <v>5564.4449078381958</v>
      </c>
      <c r="I6403" s="1">
        <v>8.8000001907348633</v>
      </c>
      <c r="J6403" s="1">
        <v>304.0354244740804</v>
      </c>
      <c r="K6403" s="1">
        <v>8172.4594391547307</v>
      </c>
      <c r="L6403" s="1">
        <v>375.86076295640731</v>
      </c>
      <c r="M6403" s="1">
        <v>7589.3087148708764</v>
      </c>
      <c r="N6403" s="1">
        <v>2797.1220710584853</v>
      </c>
      <c r="O6403" s="5">
        <v>37683.25867730035</v>
      </c>
    </row>
    <row r="6404" spans="1:15" x14ac:dyDescent="0.35">
      <c r="A6404" s="3">
        <v>45313.75</v>
      </c>
      <c r="B6404" s="1">
        <v>1224.8185402086046</v>
      </c>
      <c r="C6404" s="1">
        <v>6.8316032845031803E-17</v>
      </c>
      <c r="D6404" s="1">
        <v>484.35531868828667</v>
      </c>
      <c r="E6404" s="1">
        <v>1023.336273244222</v>
      </c>
      <c r="F6404" s="1">
        <v>1030.1979253811307</v>
      </c>
      <c r="G6404" s="1">
        <v>1804.1717645909057</v>
      </c>
      <c r="H6404" s="1">
        <v>5566.8798221131492</v>
      </c>
      <c r="I6404" s="1">
        <v>8.8000001907348633</v>
      </c>
      <c r="J6404" s="1">
        <v>303.83530581156413</v>
      </c>
      <c r="K6404" s="1">
        <v>8165.566451687283</v>
      </c>
      <c r="L6404" s="1">
        <v>375.61200870090062</v>
      </c>
      <c r="M6404" s="1">
        <v>7583.7432473415802</v>
      </c>
      <c r="N6404" s="1">
        <v>2796.8876670328777</v>
      </c>
      <c r="O6404" s="5">
        <v>37761.905669487845</v>
      </c>
    </row>
    <row r="6405" spans="1:15" x14ac:dyDescent="0.35">
      <c r="A6405" s="3">
        <v>45313.791666666664</v>
      </c>
      <c r="B6405" s="1">
        <v>1217.4211844211154</v>
      </c>
      <c r="C6405" s="1">
        <v>1.0874113907900985E-2</v>
      </c>
      <c r="D6405" s="1">
        <v>493.07188483344186</v>
      </c>
      <c r="E6405" s="1">
        <v>1025.6782446628147</v>
      </c>
      <c r="F6405" s="1">
        <v>1029.3884888373482</v>
      </c>
      <c r="G6405" s="1">
        <v>1798.8390339525836</v>
      </c>
      <c r="H6405" s="1">
        <v>5564.4097108212118</v>
      </c>
      <c r="I6405" s="1">
        <v>8.8000001907348633</v>
      </c>
      <c r="J6405" s="1">
        <v>304.02993516710069</v>
      </c>
      <c r="K6405" s="1">
        <v>8177.4501645236542</v>
      </c>
      <c r="L6405" s="1">
        <v>375.88609157138399</v>
      </c>
      <c r="M6405" s="1">
        <v>7592.9795279947921</v>
      </c>
      <c r="N6405" s="1">
        <v>2792.1618164740667</v>
      </c>
      <c r="O6405" s="5">
        <v>38010.350855034725</v>
      </c>
    </row>
    <row r="6406" spans="1:15" x14ac:dyDescent="0.35">
      <c r="A6406" s="3">
        <v>45313.833333333336</v>
      </c>
      <c r="B6406" s="1">
        <v>1220.0140790134005</v>
      </c>
      <c r="C6406" s="1">
        <v>2.0522095252042741E-2</v>
      </c>
      <c r="D6406" s="1">
        <v>480.2102840677897</v>
      </c>
      <c r="E6406" s="1">
        <v>1022.0002407836914</v>
      </c>
      <c r="F6406" s="1">
        <v>1029.1341712103949</v>
      </c>
      <c r="G6406" s="1">
        <v>1808.4109669205518</v>
      </c>
      <c r="H6406" s="1">
        <v>5559.7902640910806</v>
      </c>
      <c r="I6406" s="1">
        <v>8.8000001907348633</v>
      </c>
      <c r="J6406" s="1">
        <v>304.23681178622775</v>
      </c>
      <c r="K6406" s="1">
        <v>8178.924815266927</v>
      </c>
      <c r="L6406" s="1">
        <v>375.67904624938967</v>
      </c>
      <c r="M6406" s="1">
        <v>7594.9939553493923</v>
      </c>
      <c r="N6406" s="1">
        <v>2799.7120379638673</v>
      </c>
      <c r="O6406" s="5">
        <v>37824.371988932289</v>
      </c>
    </row>
    <row r="6407" spans="1:15" x14ac:dyDescent="0.35">
      <c r="A6407" s="3">
        <v>45313.875</v>
      </c>
      <c r="B6407" s="1">
        <v>1221.8347717285155</v>
      </c>
      <c r="C6407" s="1">
        <v>2.0389347585217793E-2</v>
      </c>
      <c r="D6407" s="1">
        <v>484.32692626953127</v>
      </c>
      <c r="E6407" s="1">
        <v>1024.94424118042</v>
      </c>
      <c r="F6407" s="1">
        <v>1028.9636567179361</v>
      </c>
      <c r="G6407" s="1">
        <v>1808.1621712225424</v>
      </c>
      <c r="H6407" s="1">
        <v>5568.2521564665303</v>
      </c>
      <c r="I6407" s="1">
        <v>8.8000001907348633</v>
      </c>
      <c r="J6407" s="1">
        <v>303.77570352342394</v>
      </c>
      <c r="K6407" s="1">
        <v>8176.4257012261287</v>
      </c>
      <c r="L6407" s="1">
        <v>375.84186826070152</v>
      </c>
      <c r="M6407" s="1">
        <v>7592.514707709418</v>
      </c>
      <c r="N6407" s="1">
        <v>2799.6131294759116</v>
      </c>
      <c r="O6407" s="5">
        <v>37710.020878906253</v>
      </c>
    </row>
    <row r="6408" spans="1:15" x14ac:dyDescent="0.35">
      <c r="A6408" s="3">
        <v>45313.916666666664</v>
      </c>
      <c r="B6408" s="1">
        <v>1226.705480041504</v>
      </c>
      <c r="C6408" s="1">
        <v>1.2666356003446318E-3</v>
      </c>
      <c r="D6408" s="1">
        <v>477.33946887546114</v>
      </c>
      <c r="E6408" s="1">
        <v>1025.5999673292372</v>
      </c>
      <c r="F6408" s="1">
        <v>1029.0182781304254</v>
      </c>
      <c r="G6408" s="1">
        <v>1805.6301201956821</v>
      </c>
      <c r="H6408" s="1">
        <v>5564.2945812079106</v>
      </c>
      <c r="I6408" s="1">
        <v>8.8000001907348633</v>
      </c>
      <c r="J6408" s="1">
        <v>303.98800370110405</v>
      </c>
      <c r="K6408" s="1">
        <v>8174.003900960286</v>
      </c>
      <c r="L6408" s="1">
        <v>376.11337706671821</v>
      </c>
      <c r="M6408" s="1">
        <v>7590.9602285427518</v>
      </c>
      <c r="N6408" s="1">
        <v>2799.8426101345485</v>
      </c>
      <c r="O6408" s="5">
        <v>37953.659095052084</v>
      </c>
    </row>
    <row r="6409" spans="1:15" x14ac:dyDescent="0.35">
      <c r="A6409" s="3">
        <v>45313.958333333336</v>
      </c>
      <c r="B6409" s="1">
        <v>1222.1922493150498</v>
      </c>
      <c r="C6409" s="1">
        <v>8.2445472053598326E-2</v>
      </c>
      <c r="D6409" s="1">
        <v>483.89502145555286</v>
      </c>
      <c r="E6409" s="1">
        <v>1021.3279888916015</v>
      </c>
      <c r="F6409" s="1">
        <v>1028.4250797865127</v>
      </c>
      <c r="G6409" s="1">
        <v>1802.5763454493535</v>
      </c>
      <c r="H6409" s="1">
        <v>5558.4991303701236</v>
      </c>
      <c r="I6409" s="1">
        <v>8.8000001907348633</v>
      </c>
      <c r="J6409" s="1">
        <v>304.1281947157118</v>
      </c>
      <c r="K6409" s="1">
        <v>8183.1166354709203</v>
      </c>
      <c r="L6409" s="1">
        <v>375.93104437934028</v>
      </c>
      <c r="M6409" s="1">
        <v>7597.4438856336801</v>
      </c>
      <c r="N6409" s="1">
        <v>2792.3414011637369</v>
      </c>
      <c r="O6409" s="5">
        <v>37799.570511067708</v>
      </c>
    </row>
    <row r="6410" spans="1:15" x14ac:dyDescent="0.35">
      <c r="A6410" s="3">
        <v>45314</v>
      </c>
      <c r="B6410" s="1">
        <v>1222.0696515570746</v>
      </c>
      <c r="C6410" s="1">
        <v>5.0973420814306517E-3</v>
      </c>
      <c r="D6410" s="1">
        <v>469.28587282816568</v>
      </c>
      <c r="E6410" s="1">
        <v>1024.4816651577419</v>
      </c>
      <c r="F6410" s="1">
        <v>1030.381447007921</v>
      </c>
      <c r="G6410" s="1">
        <v>1818.3677695506581</v>
      </c>
      <c r="H6410" s="1">
        <v>5564.591503443643</v>
      </c>
      <c r="I6410" s="1">
        <v>8.8999996185302734</v>
      </c>
      <c r="J6410" s="1">
        <v>303.88228340996636</v>
      </c>
      <c r="K6410" s="1">
        <v>8171.8724664984811</v>
      </c>
      <c r="L6410" s="1">
        <v>375.99070443047418</v>
      </c>
      <c r="M6410" s="1">
        <v>7586.4295799424917</v>
      </c>
      <c r="N6410" s="1">
        <v>2792.4525016276043</v>
      </c>
      <c r="O6410" s="5">
        <v>37600.950672743056</v>
      </c>
    </row>
    <row r="6411" spans="1:15" x14ac:dyDescent="0.35">
      <c r="A6411" s="3">
        <v>45314.041666666664</v>
      </c>
      <c r="B6411" s="1">
        <v>1222.4265610419379</v>
      </c>
      <c r="C6411" s="1">
        <v>7.9164724984752194E-5</v>
      </c>
      <c r="D6411" s="1">
        <v>483.73734629313151</v>
      </c>
      <c r="E6411" s="1">
        <v>1024.2365426127117</v>
      </c>
      <c r="F6411" s="1">
        <v>1029.2205956353082</v>
      </c>
      <c r="G6411" s="1">
        <v>1804.6055288907523</v>
      </c>
      <c r="H6411" s="1">
        <v>5564.2266536385669</v>
      </c>
      <c r="I6411" s="1">
        <v>8.8999996185302734</v>
      </c>
      <c r="J6411" s="1">
        <v>304.01288486056859</v>
      </c>
      <c r="K6411" s="1">
        <v>8172.4409973144529</v>
      </c>
      <c r="L6411" s="1">
        <v>376.64373617384172</v>
      </c>
      <c r="M6411" s="1">
        <v>7586.532745496962</v>
      </c>
      <c r="N6411" s="1">
        <v>2791.7580624728735</v>
      </c>
      <c r="O6411" s="5">
        <v>37734.100506727431</v>
      </c>
    </row>
    <row r="6412" spans="1:15" x14ac:dyDescent="0.35">
      <c r="A6412" s="3">
        <v>45314.083333333336</v>
      </c>
      <c r="B6412" s="1">
        <v>1224.7999786037869</v>
      </c>
      <c r="C6412" s="1">
        <v>1.9946427681672492E-2</v>
      </c>
      <c r="D6412" s="1">
        <v>491.37585176255971</v>
      </c>
      <c r="E6412" s="1">
        <v>1023.7528002760146</v>
      </c>
      <c r="F6412" s="1">
        <v>1031.2351818508573</v>
      </c>
      <c r="G6412" s="1">
        <v>1793.6491900382648</v>
      </c>
      <c r="H6412" s="1">
        <v>5564.8329489591652</v>
      </c>
      <c r="I6412" s="1">
        <v>8.8999996185302734</v>
      </c>
      <c r="J6412" s="1">
        <v>303.88512222290041</v>
      </c>
      <c r="K6412" s="1">
        <v>8174.3159524197044</v>
      </c>
      <c r="L6412" s="1">
        <v>376.54049613952634</v>
      </c>
      <c r="M6412" s="1">
        <v>7589.1567537434894</v>
      </c>
      <c r="N6412" s="1">
        <v>2793.7690578884549</v>
      </c>
      <c r="O6412" s="5">
        <v>37900.969954427084</v>
      </c>
    </row>
    <row r="6413" spans="1:15" x14ac:dyDescent="0.35">
      <c r="A6413" s="3">
        <v>45314.125</v>
      </c>
      <c r="B6413" s="1">
        <v>1207.642576260037</v>
      </c>
      <c r="C6413" s="1">
        <v>8.5901838073988743E-18</v>
      </c>
      <c r="D6413" s="1">
        <v>469.02237918429904</v>
      </c>
      <c r="E6413" s="1">
        <v>1026.3929163784451</v>
      </c>
      <c r="F6413" s="1">
        <v>1029.5838099500868</v>
      </c>
      <c r="G6413" s="1">
        <v>1827.42748787653</v>
      </c>
      <c r="H6413" s="1">
        <v>5560.0691696493977</v>
      </c>
      <c r="I6413" s="1">
        <v>8.8999996185302734</v>
      </c>
      <c r="J6413" s="1">
        <v>304.40708706325955</v>
      </c>
      <c r="K6413" s="1">
        <v>8183.7979025607638</v>
      </c>
      <c r="L6413" s="1">
        <v>376.63611502753366</v>
      </c>
      <c r="M6413" s="1">
        <v>7598.3538898383249</v>
      </c>
      <c r="N6413" s="1">
        <v>2789.7594586859809</v>
      </c>
      <c r="O6413" s="5">
        <v>37905.428484157987</v>
      </c>
    </row>
    <row r="6414" spans="1:15" x14ac:dyDescent="0.35">
      <c r="A6414" s="3">
        <v>45314.166666666664</v>
      </c>
      <c r="B6414" s="1">
        <v>1196.6780726793077</v>
      </c>
      <c r="C6414" s="1">
        <v>3.8263030956634279E-5</v>
      </c>
      <c r="D6414" s="1">
        <v>531.69746626959909</v>
      </c>
      <c r="E6414" s="1">
        <v>1022.173760494656</v>
      </c>
      <c r="F6414" s="1">
        <v>1028.5288773430718</v>
      </c>
      <c r="G6414" s="1">
        <v>1785.708573407569</v>
      </c>
      <c r="H6414" s="1">
        <v>5564.7867884572343</v>
      </c>
      <c r="I6414" s="1">
        <v>8.8999996185302734</v>
      </c>
      <c r="J6414" s="1">
        <v>303.665287560357</v>
      </c>
      <c r="K6414" s="1">
        <v>8174.979310438368</v>
      </c>
      <c r="L6414" s="1">
        <v>376.11600441826715</v>
      </c>
      <c r="M6414" s="1">
        <v>7588.9804748535153</v>
      </c>
      <c r="N6414" s="1">
        <v>2795.9167112901478</v>
      </c>
      <c r="O6414" s="5">
        <v>37429.698769531249</v>
      </c>
    </row>
    <row r="6415" spans="1:15" x14ac:dyDescent="0.35">
      <c r="A6415" s="3">
        <v>45314.208333333336</v>
      </c>
      <c r="B6415" s="1">
        <v>1198.1622076076931</v>
      </c>
      <c r="C6415" s="1">
        <v>8.2394830737424869E-21</v>
      </c>
      <c r="D6415" s="1">
        <v>571.7288550482856</v>
      </c>
      <c r="E6415" s="1">
        <v>1026.9920028856066</v>
      </c>
      <c r="F6415" s="1">
        <v>1031.5663728841146</v>
      </c>
      <c r="G6415" s="1">
        <v>1749.3011314319438</v>
      </c>
      <c r="H6415" s="1">
        <v>5577.7505698576433</v>
      </c>
      <c r="I6415" s="1">
        <v>8.8999996185302734</v>
      </c>
      <c r="J6415" s="1">
        <v>303.10715341356064</v>
      </c>
      <c r="K6415" s="1">
        <v>8124.4417584906687</v>
      </c>
      <c r="L6415" s="1">
        <v>375.91302794562444</v>
      </c>
      <c r="M6415" s="1">
        <v>7542.3840238444009</v>
      </c>
      <c r="N6415" s="1">
        <v>2766.8411789957681</v>
      </c>
      <c r="O6415" s="5">
        <v>37248.717000868055</v>
      </c>
    </row>
    <row r="6416" spans="1:15" x14ac:dyDescent="0.35">
      <c r="A6416" s="3">
        <v>45314.25</v>
      </c>
      <c r="B6416" s="1">
        <v>1196.0880096096462</v>
      </c>
      <c r="C6416" s="1">
        <v>8.2394830737424869E-21</v>
      </c>
      <c r="D6416" s="1">
        <v>532.10277838812931</v>
      </c>
      <c r="E6416" s="1">
        <v>1021.5734854125976</v>
      </c>
      <c r="F6416" s="1">
        <v>1029.5219739956326</v>
      </c>
      <c r="G6416" s="1">
        <v>1773.8809517513655</v>
      </c>
      <c r="H6416" s="1">
        <v>5553.1671991573712</v>
      </c>
      <c r="I6416" s="1">
        <v>8.8999996185302734</v>
      </c>
      <c r="J6416" s="1">
        <v>304.09408714294432</v>
      </c>
      <c r="K6416" s="1">
        <v>8140.6091742621529</v>
      </c>
      <c r="L6416" s="1">
        <v>376.37401958041721</v>
      </c>
      <c r="M6416" s="1">
        <v>7558.6816475423175</v>
      </c>
      <c r="N6416" s="1">
        <v>2794.9094152153862</v>
      </c>
      <c r="O6416" s="5">
        <v>37675.263419053823</v>
      </c>
    </row>
    <row r="6417" spans="1:15" x14ac:dyDescent="0.35">
      <c r="A6417" s="3">
        <v>45314.291666666664</v>
      </c>
      <c r="B6417" s="1">
        <v>1197.5234991115994</v>
      </c>
      <c r="C6417" s="1">
        <v>8.2394830737424869E-21</v>
      </c>
      <c r="D6417" s="1">
        <v>564.99903311835396</v>
      </c>
      <c r="E6417" s="1">
        <v>1024.5657225036621</v>
      </c>
      <c r="F6417" s="1">
        <v>1032.3256512790256</v>
      </c>
      <c r="G6417" s="1">
        <v>1744.0348286995059</v>
      </c>
      <c r="H6417" s="1">
        <v>5563.4487347121467</v>
      </c>
      <c r="I6417" s="1">
        <v>8.8999996185302734</v>
      </c>
      <c r="J6417" s="1">
        <v>303.98730688307023</v>
      </c>
      <c r="K6417" s="1">
        <v>8139.8132836914065</v>
      </c>
      <c r="L6417" s="1">
        <v>376.34319942050507</v>
      </c>
      <c r="M6417" s="1">
        <v>7555.9736505805122</v>
      </c>
      <c r="N6417" s="1">
        <v>2762.5436497667101</v>
      </c>
      <c r="O6417" s="5">
        <v>37348.621866319445</v>
      </c>
    </row>
    <row r="6418" spans="1:15" x14ac:dyDescent="0.35">
      <c r="A6418" s="3">
        <v>45314.333333333336</v>
      </c>
      <c r="B6418" s="1">
        <v>1190.8150482855904</v>
      </c>
      <c r="C6418" s="1">
        <v>8.2394830737424869E-21</v>
      </c>
      <c r="D6418" s="1">
        <v>539.92727650960285</v>
      </c>
      <c r="E6418" s="1">
        <v>1023.4446204291449</v>
      </c>
      <c r="F6418" s="1">
        <v>1032.3576479763456</v>
      </c>
      <c r="G6418" s="1">
        <v>1781.7957927760858</v>
      </c>
      <c r="H6418" s="1">
        <v>5568.3403859767695</v>
      </c>
      <c r="I6418" s="1">
        <v>4.3000001907348633</v>
      </c>
      <c r="J6418" s="1">
        <v>303.89373864915638</v>
      </c>
      <c r="K6418" s="1">
        <v>8151.9641278754343</v>
      </c>
      <c r="L6418" s="1">
        <v>376.43496353149413</v>
      </c>
      <c r="M6418" s="1">
        <v>7567.0550004069009</v>
      </c>
      <c r="N6418" s="1">
        <v>2786.8740087890624</v>
      </c>
      <c r="O6418" s="5">
        <v>37195.072958984376</v>
      </c>
    </row>
    <row r="6419" spans="1:15" x14ac:dyDescent="0.35">
      <c r="A6419" s="3">
        <v>45314.375</v>
      </c>
      <c r="B6419" s="1">
        <v>1194.6271451483833</v>
      </c>
      <c r="C6419" s="1">
        <v>8.2394830737424869E-21</v>
      </c>
      <c r="D6419" s="1">
        <v>547.63189502292209</v>
      </c>
      <c r="E6419" s="1">
        <v>1018.2059960428874</v>
      </c>
      <c r="F6419" s="1">
        <v>1032.0125727505153</v>
      </c>
      <c r="G6419" s="1">
        <v>1769.2778497399222</v>
      </c>
      <c r="H6419" s="1">
        <v>5561.7554587046307</v>
      </c>
      <c r="I6419" s="1">
        <v>4.3000001907348633</v>
      </c>
      <c r="J6419" s="1">
        <v>304.16901781717934</v>
      </c>
      <c r="K6419" s="1">
        <v>8142.1391533745664</v>
      </c>
      <c r="L6419" s="1">
        <v>376.26161254882811</v>
      </c>
      <c r="M6419" s="1">
        <v>7558.7755552842882</v>
      </c>
      <c r="N6419" s="1">
        <v>2798.4302757432724</v>
      </c>
      <c r="O6419" s="5">
        <v>37245.207135416669</v>
      </c>
    </row>
    <row r="6420" spans="1:15" x14ac:dyDescent="0.35">
      <c r="A6420" s="3">
        <v>45314.416666666664</v>
      </c>
      <c r="B6420" s="1">
        <v>1195.8894305080837</v>
      </c>
      <c r="C6420" s="1">
        <v>8.2394830737424869E-21</v>
      </c>
      <c r="D6420" s="1">
        <v>555.24332097371416</v>
      </c>
      <c r="E6420" s="1">
        <v>1016.6794791497125</v>
      </c>
      <c r="F6420" s="1">
        <v>1029.5063796997069</v>
      </c>
      <c r="G6420" s="1">
        <v>1766.5886051989355</v>
      </c>
      <c r="H6420" s="1">
        <v>5563.9072155301528</v>
      </c>
      <c r="I6420" s="1">
        <v>4.3000001907348633</v>
      </c>
      <c r="J6420" s="1">
        <v>303.99000386555991</v>
      </c>
      <c r="K6420" s="1">
        <v>8144.6246979437938</v>
      </c>
      <c r="L6420" s="1">
        <v>376.11124439663359</v>
      </c>
      <c r="M6420" s="1">
        <v>7560.8107166883683</v>
      </c>
      <c r="N6420" s="1">
        <v>2799.9454429796006</v>
      </c>
      <c r="O6420" s="5">
        <v>37241.253487413196</v>
      </c>
    </row>
    <row r="6421" spans="1:15" x14ac:dyDescent="0.35">
      <c r="A6421" s="3">
        <v>45314.458333333336</v>
      </c>
      <c r="B6421" s="1">
        <v>1196.1085511949327</v>
      </c>
      <c r="C6421" s="1">
        <v>8.2394830737424869E-21</v>
      </c>
      <c r="D6421" s="1">
        <v>556.52125354342991</v>
      </c>
      <c r="E6421" s="1">
        <v>1016.8734455362955</v>
      </c>
      <c r="F6421" s="1">
        <v>1030.3618149481879</v>
      </c>
      <c r="G6421" s="1">
        <v>1762.9794404525128</v>
      </c>
      <c r="H6421" s="1">
        <v>5562.844505675359</v>
      </c>
      <c r="I6421" s="1">
        <v>4.3000001907348633</v>
      </c>
      <c r="J6421" s="1">
        <v>304.13486607021758</v>
      </c>
      <c r="K6421" s="1">
        <v>8142.6048052300348</v>
      </c>
      <c r="L6421" s="1">
        <v>375.92978338453503</v>
      </c>
      <c r="M6421" s="1">
        <v>7558.1127998860675</v>
      </c>
      <c r="N6421" s="1">
        <v>2795.1794788275824</v>
      </c>
      <c r="O6421" s="5">
        <v>37145.216850043405</v>
      </c>
    </row>
    <row r="6422" spans="1:15" x14ac:dyDescent="0.35">
      <c r="A6422" s="3">
        <v>45314.5</v>
      </c>
      <c r="B6422" s="1">
        <v>1195.2558596462673</v>
      </c>
      <c r="C6422" s="1">
        <v>8.2394830737424869E-21</v>
      </c>
      <c r="D6422" s="1">
        <v>551.03779837714296</v>
      </c>
      <c r="E6422" s="1">
        <v>1031.569720747206</v>
      </c>
      <c r="F6422" s="1">
        <v>1030.9636870998806</v>
      </c>
      <c r="G6422" s="1">
        <v>1755.1878593280971</v>
      </c>
      <c r="H6422" s="1">
        <v>5564.014925198594</v>
      </c>
      <c r="I6422" s="1">
        <v>4.3000001907348633</v>
      </c>
      <c r="J6422" s="1">
        <v>303.98097796122232</v>
      </c>
      <c r="K6422" s="1">
        <v>8147.9079592556427</v>
      </c>
      <c r="L6422" s="1">
        <v>375.8484331173367</v>
      </c>
      <c r="M6422" s="1">
        <v>7562.4637006293406</v>
      </c>
      <c r="N6422" s="1">
        <v>2800.4886100260414</v>
      </c>
      <c r="O6422" s="5">
        <v>37101.651865234373</v>
      </c>
    </row>
    <row r="6423" spans="1:15" x14ac:dyDescent="0.35">
      <c r="A6423" s="3">
        <v>45314.541666666664</v>
      </c>
      <c r="B6423" s="1">
        <v>1199.7582045152453</v>
      </c>
      <c r="C6423" s="1">
        <v>8.2394830737424869E-21</v>
      </c>
      <c r="D6423" s="1">
        <v>539.74393152872722</v>
      </c>
      <c r="E6423" s="1">
        <v>1050.9477512783474</v>
      </c>
      <c r="F6423" s="1">
        <v>1031.8899484592014</v>
      </c>
      <c r="G6423" s="1">
        <v>1740.007489614336</v>
      </c>
      <c r="H6423" s="1">
        <v>5562.3473253958573</v>
      </c>
      <c r="I6423" s="1">
        <v>4.3000001907348633</v>
      </c>
      <c r="J6423" s="1">
        <v>304.06599939134384</v>
      </c>
      <c r="K6423" s="1">
        <v>8138.1448956976992</v>
      </c>
      <c r="L6423" s="1">
        <v>375.8288508266873</v>
      </c>
      <c r="M6423" s="1">
        <v>7554.7235333930121</v>
      </c>
      <c r="N6423" s="1">
        <v>2801.3645745849608</v>
      </c>
      <c r="O6423" s="5">
        <v>37177.203889973956</v>
      </c>
    </row>
    <row r="6424" spans="1:15" x14ac:dyDescent="0.35">
      <c r="A6424" s="3">
        <v>45314.583333333336</v>
      </c>
      <c r="B6424" s="1">
        <v>1201.384228752984</v>
      </c>
      <c r="C6424" s="1">
        <v>8.2394830737424869E-21</v>
      </c>
      <c r="D6424" s="1">
        <v>539.77436313205294</v>
      </c>
      <c r="E6424" s="1">
        <v>1055.5550347900391</v>
      </c>
      <c r="F6424" s="1">
        <v>1030.6046378580729</v>
      </c>
      <c r="G6424" s="1">
        <v>1735.1485716949965</v>
      </c>
      <c r="H6424" s="1">
        <v>5562.4668362281454</v>
      </c>
      <c r="I6424" s="1">
        <v>4.3000001907348633</v>
      </c>
      <c r="J6424" s="1">
        <v>304.10148639255101</v>
      </c>
      <c r="K6424" s="1">
        <v>8147.3155923122831</v>
      </c>
      <c r="L6424" s="1">
        <v>376.12362383524578</v>
      </c>
      <c r="M6424" s="1">
        <v>7561.6471864149307</v>
      </c>
      <c r="N6424" s="1">
        <v>2792.5923586697049</v>
      </c>
      <c r="O6424" s="5">
        <v>37180.859996744788</v>
      </c>
    </row>
    <row r="6425" spans="1:15" x14ac:dyDescent="0.35">
      <c r="A6425" s="3">
        <v>45314.625</v>
      </c>
      <c r="B6425" s="1">
        <v>1198.2800446912977</v>
      </c>
      <c r="C6425" s="1">
        <v>8.2394830737424869E-21</v>
      </c>
      <c r="D6425" s="1">
        <v>534.11725811428494</v>
      </c>
      <c r="E6425" s="1">
        <v>1057.2666094631618</v>
      </c>
      <c r="F6425" s="1">
        <v>1027.7577892218696</v>
      </c>
      <c r="G6425" s="1">
        <v>1745.0519771781806</v>
      </c>
      <c r="H6425" s="1">
        <v>5562.4736786687945</v>
      </c>
      <c r="I6425" s="1">
        <v>4.3000001907348633</v>
      </c>
      <c r="J6425" s="1">
        <v>303.93575695461698</v>
      </c>
      <c r="K6425" s="1">
        <v>8148.2913372124567</v>
      </c>
      <c r="L6425" s="1">
        <v>375.62839447021486</v>
      </c>
      <c r="M6425" s="1">
        <v>7560.7986762152777</v>
      </c>
      <c r="N6425" s="1">
        <v>2795.7490807427303</v>
      </c>
      <c r="O6425" s="5">
        <v>37177.717210286457</v>
      </c>
    </row>
    <row r="6426" spans="1:15" x14ac:dyDescent="0.35">
      <c r="A6426" s="3">
        <v>45314.666666666664</v>
      </c>
      <c r="B6426" s="1">
        <v>1193.0615729098849</v>
      </c>
      <c r="C6426" s="1">
        <v>8.2394830737424869E-21</v>
      </c>
      <c r="D6426" s="1">
        <v>524.93516604953345</v>
      </c>
      <c r="E6426" s="1">
        <v>1055.3489599948459</v>
      </c>
      <c r="F6426" s="1">
        <v>1028.563662278917</v>
      </c>
      <c r="G6426" s="1">
        <v>1759.9980843656031</v>
      </c>
      <c r="H6426" s="1">
        <v>5561.9074455987848</v>
      </c>
      <c r="I6426" s="1">
        <v>5.4000000953674316</v>
      </c>
      <c r="J6426" s="1">
        <v>303.99546557956273</v>
      </c>
      <c r="K6426" s="1">
        <v>8144.1816777886288</v>
      </c>
      <c r="L6426" s="1">
        <v>375.78897820366751</v>
      </c>
      <c r="M6426" s="1">
        <v>7559.2187438964847</v>
      </c>
      <c r="N6426" s="1">
        <v>2817.5339872233071</v>
      </c>
      <c r="O6426" s="5">
        <v>37178.418692491323</v>
      </c>
    </row>
    <row r="6427" spans="1:15" x14ac:dyDescent="0.35">
      <c r="A6427" s="3">
        <v>45314.708333333336</v>
      </c>
      <c r="B6427" s="1">
        <v>1185.3038537258572</v>
      </c>
      <c r="C6427" s="1">
        <v>8.2394830737424869E-21</v>
      </c>
      <c r="D6427" s="1">
        <v>530.89667110866969</v>
      </c>
      <c r="E6427" s="1">
        <v>1060.2809248182509</v>
      </c>
      <c r="F6427" s="1">
        <v>1030.2316773139105</v>
      </c>
      <c r="G6427" s="1">
        <v>1760.5731667848618</v>
      </c>
      <c r="H6427" s="1">
        <v>5567.2862937515501</v>
      </c>
      <c r="I6427" s="1">
        <v>5.4000000953674316</v>
      </c>
      <c r="J6427" s="1">
        <v>303.93199276394313</v>
      </c>
      <c r="K6427" s="1">
        <v>8147.5708251953129</v>
      </c>
      <c r="L6427" s="1">
        <v>376.52163437737357</v>
      </c>
      <c r="M6427" s="1">
        <v>7562.5223677571612</v>
      </c>
      <c r="N6427" s="1">
        <v>2809.8309472656251</v>
      </c>
      <c r="O6427" s="5">
        <v>37266.391444227433</v>
      </c>
    </row>
    <row r="6428" spans="1:15" x14ac:dyDescent="0.35">
      <c r="A6428" s="3">
        <v>45314.75</v>
      </c>
      <c r="B6428" s="1">
        <v>1201.6321183437772</v>
      </c>
      <c r="C6428" s="1">
        <v>8.2394830737424869E-21</v>
      </c>
      <c r="D6428" s="1">
        <v>534.64478101942279</v>
      </c>
      <c r="E6428" s="1">
        <v>1075.5674066501194</v>
      </c>
      <c r="F6428" s="1">
        <v>1029.0666226535373</v>
      </c>
      <c r="G6428" s="1">
        <v>1726.8981640189027</v>
      </c>
      <c r="H6428" s="1">
        <v>5567.8090926857594</v>
      </c>
      <c r="I6428" s="1">
        <v>5.4000000953674316</v>
      </c>
      <c r="J6428" s="1">
        <v>303.82571199205188</v>
      </c>
      <c r="K6428" s="1">
        <v>8137.0354262966575</v>
      </c>
      <c r="L6428" s="1">
        <v>376.47513669331869</v>
      </c>
      <c r="M6428" s="1">
        <v>7552.5406498209632</v>
      </c>
      <c r="N6428" s="1">
        <v>2825.2012127685548</v>
      </c>
      <c r="O6428" s="5">
        <v>37393.168063151039</v>
      </c>
    </row>
    <row r="6429" spans="1:15" x14ac:dyDescent="0.35">
      <c r="A6429" s="3">
        <v>45314.791666666664</v>
      </c>
      <c r="B6429" s="1">
        <v>1302.0161850653753</v>
      </c>
      <c r="C6429" s="1">
        <v>8.2394830737424869E-21</v>
      </c>
      <c r="D6429" s="1">
        <v>556.54492899576826</v>
      </c>
      <c r="E6429" s="1">
        <v>1076.9722194078233</v>
      </c>
      <c r="F6429" s="1">
        <v>1028.5337380303276</v>
      </c>
      <c r="G6429" s="1">
        <v>1587.6443130856455</v>
      </c>
      <c r="H6429" s="1">
        <v>5551.7113845849399</v>
      </c>
      <c r="I6429" s="1">
        <v>5.4000000953674316</v>
      </c>
      <c r="J6429" s="1">
        <v>306.15106890360516</v>
      </c>
      <c r="K6429" s="1">
        <v>8158.4659602864585</v>
      </c>
      <c r="L6429" s="1">
        <v>376.63926496717664</v>
      </c>
      <c r="M6429" s="1">
        <v>7567.8720517306856</v>
      </c>
      <c r="N6429" s="1">
        <v>2804.0609372965496</v>
      </c>
      <c r="O6429" s="5">
        <v>37716.433592664929</v>
      </c>
    </row>
    <row r="6430" spans="1:15" x14ac:dyDescent="0.35">
      <c r="A6430" s="3">
        <v>45314.833333333336</v>
      </c>
      <c r="B6430" s="1">
        <v>1302.9052803887262</v>
      </c>
      <c r="C6430" s="1">
        <v>8.2394830737424869E-21</v>
      </c>
      <c r="D6430" s="1">
        <v>506.12739654541014</v>
      </c>
      <c r="E6430" s="1">
        <v>1092.9739227294922</v>
      </c>
      <c r="F6430" s="1">
        <v>1028.7693038601346</v>
      </c>
      <c r="G6430" s="1">
        <v>1636.0583292522115</v>
      </c>
      <c r="H6430" s="1">
        <v>5566.8342327759747</v>
      </c>
      <c r="I6430" s="1">
        <v>5.4000000953674316</v>
      </c>
      <c r="J6430" s="1">
        <v>306.231628680759</v>
      </c>
      <c r="K6430" s="1">
        <v>8180.2665226236977</v>
      </c>
      <c r="L6430" s="1">
        <v>376.1014215766059</v>
      </c>
      <c r="M6430" s="1">
        <v>7583.6689676920569</v>
      </c>
      <c r="N6430" s="1">
        <v>2825.0858586968316</v>
      </c>
      <c r="O6430" s="5">
        <v>37044.549232855905</v>
      </c>
    </row>
    <row r="6431" spans="1:15" x14ac:dyDescent="0.35">
      <c r="A6431" s="3">
        <v>45314.875</v>
      </c>
      <c r="B6431" s="1">
        <v>1297.0013745456272</v>
      </c>
      <c r="C6431" s="1">
        <v>8.2394830737424869E-21</v>
      </c>
      <c r="D6431" s="1">
        <v>535.51730546739361</v>
      </c>
      <c r="E6431" s="1">
        <v>1091.80052992079</v>
      </c>
      <c r="F6431" s="1">
        <v>1029.1492117309569</v>
      </c>
      <c r="G6431" s="1">
        <v>1618.4333777121883</v>
      </c>
      <c r="H6431" s="1">
        <v>5571.9017993769567</v>
      </c>
      <c r="I6431" s="1">
        <v>5.4000000953674316</v>
      </c>
      <c r="J6431" s="1">
        <v>301.87678503248429</v>
      </c>
      <c r="K6431" s="1">
        <v>8131.7168462456593</v>
      </c>
      <c r="L6431" s="1">
        <v>375.42397514343264</v>
      </c>
      <c r="M6431" s="1">
        <v>7551.2425111219618</v>
      </c>
      <c r="N6431" s="1">
        <v>2820.1232347954642</v>
      </c>
      <c r="O6431" s="5">
        <v>36919.86648328993</v>
      </c>
    </row>
    <row r="6432" spans="1:15" x14ac:dyDescent="0.35">
      <c r="A6432" s="3">
        <v>45314.916666666664</v>
      </c>
      <c r="B6432" s="1">
        <v>1344.225269402398</v>
      </c>
      <c r="C6432" s="1">
        <v>5.0819422414045828E-3</v>
      </c>
      <c r="D6432" s="1">
        <v>548.0449540964762</v>
      </c>
      <c r="E6432" s="1">
        <v>1093.216355082194</v>
      </c>
      <c r="F6432" s="1">
        <v>1026.6010901896159</v>
      </c>
      <c r="G6432" s="1">
        <v>1548.0890243008316</v>
      </c>
      <c r="H6432" s="1">
        <v>5560.181775013757</v>
      </c>
      <c r="I6432" s="1">
        <v>5.4000000953674316</v>
      </c>
      <c r="J6432" s="1">
        <v>304.43840935601128</v>
      </c>
      <c r="K6432" s="1">
        <v>8147.8759011501734</v>
      </c>
      <c r="L6432" s="1">
        <v>375.27366972181534</v>
      </c>
      <c r="M6432" s="1">
        <v>7568.4610328504777</v>
      </c>
      <c r="N6432" s="1">
        <v>2816.8137194146052</v>
      </c>
      <c r="O6432" s="5">
        <v>37380.965602213539</v>
      </c>
    </row>
    <row r="6433" spans="1:15" x14ac:dyDescent="0.35">
      <c r="A6433" s="3">
        <v>45314.958333333336</v>
      </c>
      <c r="B6433" s="1">
        <v>1349.9882725694445</v>
      </c>
      <c r="C6433" s="1">
        <v>1.9911492505604089E-5</v>
      </c>
      <c r="D6433" s="1">
        <v>542.2244867282443</v>
      </c>
      <c r="E6433" s="1">
        <v>1090.0318197292752</v>
      </c>
      <c r="F6433" s="1">
        <v>1024.7232256910536</v>
      </c>
      <c r="G6433" s="1">
        <v>1558.6775142875722</v>
      </c>
      <c r="H6433" s="1">
        <v>5565.645338917082</v>
      </c>
      <c r="I6433" s="1">
        <v>5.4000000953674316</v>
      </c>
      <c r="J6433" s="1">
        <v>303.66705800374348</v>
      </c>
      <c r="K6433" s="1">
        <v>8146.2975649685332</v>
      </c>
      <c r="L6433" s="1">
        <v>374.18559349060058</v>
      </c>
      <c r="M6433" s="1">
        <v>7565.5117717827688</v>
      </c>
      <c r="N6433" s="1">
        <v>2814.9792508951823</v>
      </c>
      <c r="O6433" s="5">
        <v>36799.267554253471</v>
      </c>
    </row>
    <row r="6434" spans="1:15" x14ac:dyDescent="0.35">
      <c r="A6434" s="3">
        <v>45315</v>
      </c>
      <c r="B6434" s="1">
        <v>1350.2736537679036</v>
      </c>
      <c r="C6434" s="1">
        <v>1.3581633325718831E-16</v>
      </c>
      <c r="D6434" s="1">
        <v>550.05513275146484</v>
      </c>
      <c r="E6434" s="1">
        <v>1096.3841251627605</v>
      </c>
      <c r="F6434" s="1">
        <v>1029.499133521186</v>
      </c>
      <c r="G6434" s="1">
        <v>1538.9597660972959</v>
      </c>
      <c r="H6434" s="1">
        <v>5565.1718113006109</v>
      </c>
      <c r="I6434" s="1">
        <v>8</v>
      </c>
      <c r="J6434" s="1">
        <v>303.93029808044435</v>
      </c>
      <c r="K6434" s="1">
        <v>8149.1897195095489</v>
      </c>
      <c r="L6434" s="1">
        <v>374.28627529568143</v>
      </c>
      <c r="M6434" s="1">
        <v>7567.8652134874128</v>
      </c>
      <c r="N6434" s="1">
        <v>2825.3164391411674</v>
      </c>
      <c r="O6434" s="5">
        <v>36557.822663845487</v>
      </c>
    </row>
    <row r="6435" spans="1:15" x14ac:dyDescent="0.35">
      <c r="A6435" s="3">
        <v>45315.041666666664</v>
      </c>
      <c r="B6435" s="1">
        <v>1350.3540421210396</v>
      </c>
      <c r="C6435" s="1">
        <v>1.3581633325718831E-16</v>
      </c>
      <c r="D6435" s="1">
        <v>519.33050887213813</v>
      </c>
      <c r="E6435" s="1">
        <v>1091.5081273396811</v>
      </c>
      <c r="F6435" s="1">
        <v>1025.1385715060765</v>
      </c>
      <c r="G6435" s="1">
        <v>1579.5853454020667</v>
      </c>
      <c r="H6435" s="1">
        <v>5565.9165952410021</v>
      </c>
      <c r="I6435" s="1">
        <v>8</v>
      </c>
      <c r="J6435" s="1">
        <v>303.44122836642794</v>
      </c>
      <c r="K6435" s="1">
        <v>8132.6929215494793</v>
      </c>
      <c r="L6435" s="1">
        <v>373.44730139838327</v>
      </c>
      <c r="M6435" s="1">
        <v>7554.8399454752607</v>
      </c>
      <c r="N6435" s="1">
        <v>2817.2182190619574</v>
      </c>
      <c r="O6435" s="5">
        <v>36474.600176866319</v>
      </c>
    </row>
    <row r="6436" spans="1:15" x14ac:dyDescent="0.35">
      <c r="A6436" s="3">
        <v>45315.083333333336</v>
      </c>
      <c r="B6436" s="1">
        <v>1350.2011276923286</v>
      </c>
      <c r="C6436" s="1">
        <v>7.9164725021665347E-5</v>
      </c>
      <c r="D6436" s="1">
        <v>536.71478216383196</v>
      </c>
      <c r="E6436" s="1">
        <v>1082.5623657226563</v>
      </c>
      <c r="F6436" s="1">
        <v>1028.9126355150011</v>
      </c>
      <c r="G6436" s="1">
        <v>1570.0919722862163</v>
      </c>
      <c r="H6436" s="1">
        <v>5568.4829625447592</v>
      </c>
      <c r="I6436" s="1">
        <v>8</v>
      </c>
      <c r="J6436" s="1">
        <v>303.92016365051268</v>
      </c>
      <c r="K6436" s="1">
        <v>8121.8554995388458</v>
      </c>
      <c r="L6436" s="1">
        <v>374.98972652859158</v>
      </c>
      <c r="M6436" s="1">
        <v>7543.1424609374999</v>
      </c>
      <c r="N6436" s="1">
        <v>2812.4763930257163</v>
      </c>
      <c r="O6436" s="5">
        <v>36682.13687934028</v>
      </c>
    </row>
    <row r="6437" spans="1:15" x14ac:dyDescent="0.35">
      <c r="A6437" s="3">
        <v>45315.125</v>
      </c>
      <c r="B6437" s="1">
        <v>1346.6239773898656</v>
      </c>
      <c r="C6437" s="1">
        <v>1.2018226199746235E-4</v>
      </c>
      <c r="D6437" s="1">
        <v>549.45205184936526</v>
      </c>
      <c r="E6437" s="1">
        <v>1074.3672755601672</v>
      </c>
      <c r="F6437" s="1">
        <v>1029.856764187283</v>
      </c>
      <c r="G6437" s="1">
        <v>1565.7716655017466</v>
      </c>
      <c r="H6437" s="1">
        <v>5566.0718546706894</v>
      </c>
      <c r="I6437" s="1">
        <v>8</v>
      </c>
      <c r="J6437" s="1">
        <v>303.98335405137806</v>
      </c>
      <c r="K6437" s="1">
        <v>8136.0314969889323</v>
      </c>
      <c r="L6437" s="1">
        <v>375.49392774793836</v>
      </c>
      <c r="M6437" s="1">
        <v>7554.6066075303816</v>
      </c>
      <c r="N6437" s="1">
        <v>2812.6946356879339</v>
      </c>
      <c r="O6437" s="5">
        <v>36731.285225694446</v>
      </c>
    </row>
    <row r="6438" spans="1:15" x14ac:dyDescent="0.35">
      <c r="A6438" s="3">
        <v>45315.166666666664</v>
      </c>
      <c r="B6438" s="1">
        <v>1347.6984134928387</v>
      </c>
      <c r="C6438" s="1">
        <v>4.9477953137571006E-6</v>
      </c>
      <c r="D6438" s="1">
        <v>535.03168413798016</v>
      </c>
      <c r="E6438" s="1">
        <v>1074.9482142808702</v>
      </c>
      <c r="F6438" s="1">
        <v>1030.1268085055881</v>
      </c>
      <c r="G6438" s="1">
        <v>1574.5971146312163</v>
      </c>
      <c r="H6438" s="1">
        <v>5562.4022399962887</v>
      </c>
      <c r="I6438" s="1">
        <v>8</v>
      </c>
      <c r="J6438" s="1">
        <v>304.16340893215602</v>
      </c>
      <c r="K6438" s="1">
        <v>8133.6089219835067</v>
      </c>
      <c r="L6438" s="1">
        <v>375.19935047573512</v>
      </c>
      <c r="M6438" s="1">
        <v>7554.4439166937937</v>
      </c>
      <c r="N6438" s="1">
        <v>2800.2349888780382</v>
      </c>
      <c r="O6438" s="5">
        <v>36723.034241536458</v>
      </c>
    </row>
    <row r="6439" spans="1:15" x14ac:dyDescent="0.35">
      <c r="A6439" s="3">
        <v>45315.208333333336</v>
      </c>
      <c r="B6439" s="1">
        <v>1346.3616966417101</v>
      </c>
      <c r="C6439" s="1">
        <v>4.0778736651445241E-2</v>
      </c>
      <c r="D6439" s="1">
        <v>545.1778138563368</v>
      </c>
      <c r="E6439" s="1">
        <v>1075.9635451253255</v>
      </c>
      <c r="F6439" s="1">
        <v>1029.90265496148</v>
      </c>
      <c r="G6439" s="1">
        <v>1567.1681972048391</v>
      </c>
      <c r="H6439" s="1">
        <v>5564.6146865263427</v>
      </c>
      <c r="I6439" s="1">
        <v>8</v>
      </c>
      <c r="J6439" s="1">
        <v>304.05179215325251</v>
      </c>
      <c r="K6439" s="1">
        <v>8133.3323891872833</v>
      </c>
      <c r="L6439" s="1">
        <v>375.58654360453289</v>
      </c>
      <c r="M6439" s="1">
        <v>7554.1293381076393</v>
      </c>
      <c r="N6439" s="1">
        <v>2801.1952444797093</v>
      </c>
      <c r="O6439" s="5">
        <v>36672.298161892359</v>
      </c>
    </row>
    <row r="6440" spans="1:15" x14ac:dyDescent="0.35">
      <c r="A6440" s="3">
        <v>45315.25</v>
      </c>
      <c r="B6440" s="1">
        <v>1344.6018080308702</v>
      </c>
      <c r="C6440" s="1">
        <v>8.4885208285742696E-18</v>
      </c>
      <c r="D6440" s="1">
        <v>542.06510526869033</v>
      </c>
      <c r="E6440" s="1">
        <v>1074.6316435750325</v>
      </c>
      <c r="F6440" s="1">
        <v>1030.7882917955187</v>
      </c>
      <c r="G6440" s="1">
        <v>1570.9012630716961</v>
      </c>
      <c r="H6440" s="1">
        <v>5562.9881117418081</v>
      </c>
      <c r="I6440" s="1">
        <v>8</v>
      </c>
      <c r="J6440" s="1">
        <v>304.06027181837294</v>
      </c>
      <c r="K6440" s="1">
        <v>8133.0462071397569</v>
      </c>
      <c r="L6440" s="1">
        <v>375.57991034613713</v>
      </c>
      <c r="M6440" s="1">
        <v>7550.5340500217017</v>
      </c>
      <c r="N6440" s="1">
        <v>2796.2430390082463</v>
      </c>
      <c r="O6440" s="5">
        <v>36619.243640407985</v>
      </c>
    </row>
    <row r="6441" spans="1:15" x14ac:dyDescent="0.35">
      <c r="A6441" s="3">
        <v>45315.291666666664</v>
      </c>
      <c r="B6441" s="1">
        <v>1341.0714932250976</v>
      </c>
      <c r="C6441" s="1">
        <v>4.9718429998978143E-5</v>
      </c>
      <c r="D6441" s="1">
        <v>544.38122056749137</v>
      </c>
      <c r="E6441" s="1">
        <v>1073.956932135688</v>
      </c>
      <c r="F6441" s="1">
        <v>1030.4124848768447</v>
      </c>
      <c r="G6441" s="1">
        <v>1567.0912946414364</v>
      </c>
      <c r="H6441" s="1">
        <v>5556.9134751649881</v>
      </c>
      <c r="I6441" s="1">
        <v>8</v>
      </c>
      <c r="J6441" s="1">
        <v>305.16701725429959</v>
      </c>
      <c r="K6441" s="1">
        <v>8136.410417344835</v>
      </c>
      <c r="L6441" s="1">
        <v>376.53788565741644</v>
      </c>
      <c r="M6441" s="1">
        <v>7551.8508782280815</v>
      </c>
      <c r="N6441" s="1">
        <v>2776.5126777479381</v>
      </c>
      <c r="O6441" s="5">
        <v>36834.456051432295</v>
      </c>
    </row>
    <row r="6442" spans="1:15" x14ac:dyDescent="0.35">
      <c r="A6442" s="3">
        <v>45315.333333333336</v>
      </c>
      <c r="B6442" s="1">
        <v>1347.1264704386392</v>
      </c>
      <c r="C6442" s="1">
        <v>2.0389368325722607E-2</v>
      </c>
      <c r="D6442" s="1">
        <v>540.03316426595052</v>
      </c>
      <c r="E6442" s="1">
        <v>1068.650821533203</v>
      </c>
      <c r="F6442" s="1">
        <v>1036.2428998141818</v>
      </c>
      <c r="G6442" s="1">
        <v>1590.3195144334873</v>
      </c>
      <c r="H6442" s="1">
        <v>5582.3932598537876</v>
      </c>
      <c r="I6442" s="1">
        <v>9.3999996185302734</v>
      </c>
      <c r="J6442" s="1">
        <v>302.54039229498972</v>
      </c>
      <c r="K6442" s="1">
        <v>8123.6562322319878</v>
      </c>
      <c r="L6442" s="1">
        <v>376.60464079115127</v>
      </c>
      <c r="M6442" s="1">
        <v>7542.0076306152341</v>
      </c>
      <c r="N6442" s="1">
        <v>2799.4036369493274</v>
      </c>
      <c r="O6442" s="5">
        <v>36575.125589192707</v>
      </c>
    </row>
    <row r="6443" spans="1:15" x14ac:dyDescent="0.35">
      <c r="A6443" s="3">
        <v>45315.375</v>
      </c>
      <c r="B6443" s="1">
        <v>1349.2579627821181</v>
      </c>
      <c r="C6443" s="1">
        <v>4.2442604142871348E-18</v>
      </c>
      <c r="D6443" s="1">
        <v>541.30604927910701</v>
      </c>
      <c r="E6443" s="1">
        <v>1067.9026143052843</v>
      </c>
      <c r="F6443" s="1">
        <v>1027.4122710164388</v>
      </c>
      <c r="G6443" s="1">
        <v>1573.0350678410591</v>
      </c>
      <c r="H6443" s="1">
        <v>5558.9139652240074</v>
      </c>
      <c r="I6443" s="1">
        <v>9.3999996185302734</v>
      </c>
      <c r="J6443" s="1">
        <v>304.043572362264</v>
      </c>
      <c r="K6443" s="1">
        <v>8135.8142218695748</v>
      </c>
      <c r="L6443" s="1">
        <v>376.71638687133787</v>
      </c>
      <c r="M6443" s="1">
        <v>7554.2847856987846</v>
      </c>
      <c r="N6443" s="1">
        <v>2796.587426147461</v>
      </c>
      <c r="O6443" s="5">
        <v>37068.796006944445</v>
      </c>
    </row>
    <row r="6444" spans="1:15" x14ac:dyDescent="0.35">
      <c r="A6444" s="3">
        <v>45315.416666666664</v>
      </c>
      <c r="B6444" s="1">
        <v>1352.9159909396701</v>
      </c>
      <c r="C6444" s="1">
        <v>4.2442604142871348E-18</v>
      </c>
      <c r="D6444" s="1">
        <v>541.3138170878093</v>
      </c>
      <c r="E6444" s="1">
        <v>1072.1728487141927</v>
      </c>
      <c r="F6444" s="1">
        <v>1029.1239389885795</v>
      </c>
      <c r="G6444" s="1">
        <v>1565.1379621463338</v>
      </c>
      <c r="H6444" s="1">
        <v>5560.6645578765856</v>
      </c>
      <c r="I6444" s="1">
        <v>9.3999996185302734</v>
      </c>
      <c r="J6444" s="1">
        <v>303.45801973130966</v>
      </c>
      <c r="K6444" s="1">
        <v>8129.9463319227434</v>
      </c>
      <c r="L6444" s="1">
        <v>376.17899222479929</v>
      </c>
      <c r="M6444" s="1">
        <v>7550.5368226453993</v>
      </c>
      <c r="N6444" s="1">
        <v>2792.8731624348957</v>
      </c>
      <c r="O6444" s="5">
        <v>36984.799509548611</v>
      </c>
    </row>
    <row r="6445" spans="1:15" x14ac:dyDescent="0.35">
      <c r="A6445" s="3">
        <v>45315.458333333336</v>
      </c>
      <c r="B6445" s="1">
        <v>1354.476232808431</v>
      </c>
      <c r="C6445" s="1">
        <v>4.2442604142871348E-18</v>
      </c>
      <c r="D6445" s="1">
        <v>528.56799753824873</v>
      </c>
      <c r="E6445" s="1">
        <v>1069.1989481947157</v>
      </c>
      <c r="F6445" s="1">
        <v>1029.0736186387803</v>
      </c>
      <c r="G6445" s="1">
        <v>1579.2920826854406</v>
      </c>
      <c r="H6445" s="1">
        <v>5560.6088798656165</v>
      </c>
      <c r="I6445" s="1">
        <v>9.3999996185302734</v>
      </c>
      <c r="J6445" s="1">
        <v>304.33269543965656</v>
      </c>
      <c r="K6445" s="1">
        <v>8142.8131133355037</v>
      </c>
      <c r="L6445" s="1">
        <v>376.5196846347385</v>
      </c>
      <c r="M6445" s="1">
        <v>7559.3971104600696</v>
      </c>
      <c r="N6445" s="1">
        <v>2800.9842045762803</v>
      </c>
      <c r="O6445" s="5">
        <v>37038.019192708336</v>
      </c>
    </row>
    <row r="6446" spans="1:15" x14ac:dyDescent="0.35">
      <c r="A6446" s="3">
        <v>45315.5</v>
      </c>
      <c r="B6446" s="1">
        <v>1356.3000420125325</v>
      </c>
      <c r="C6446" s="1">
        <v>4.2442604142871348E-18</v>
      </c>
      <c r="D6446" s="1">
        <v>529.67419987996425</v>
      </c>
      <c r="E6446" s="1">
        <v>1068.7439447360568</v>
      </c>
      <c r="F6446" s="1">
        <v>1031.1600216674806</v>
      </c>
      <c r="G6446" s="1">
        <v>1584.8024154202913</v>
      </c>
      <c r="H6446" s="1">
        <v>5570.6806237163255</v>
      </c>
      <c r="I6446" s="1">
        <v>9.3999996185302734</v>
      </c>
      <c r="J6446" s="1">
        <v>303.68640404595271</v>
      </c>
      <c r="K6446" s="1">
        <v>8138.481735975477</v>
      </c>
      <c r="L6446" s="1">
        <v>376.14094232347276</v>
      </c>
      <c r="M6446" s="1">
        <v>7554.9561775716147</v>
      </c>
      <c r="N6446" s="1">
        <v>2799.7332491726347</v>
      </c>
      <c r="O6446" s="5">
        <v>36919.602143012155</v>
      </c>
    </row>
    <row r="6447" spans="1:15" x14ac:dyDescent="0.35">
      <c r="A6447" s="3">
        <v>45315.541666666664</v>
      </c>
      <c r="B6447" s="1">
        <v>1359.2376486884223</v>
      </c>
      <c r="C6447" s="1">
        <v>4.2442604142871348E-18</v>
      </c>
      <c r="D6447" s="1">
        <v>542.04557120429149</v>
      </c>
      <c r="E6447" s="1">
        <v>1076.0183951144747</v>
      </c>
      <c r="F6447" s="1">
        <v>1027.559735751682</v>
      </c>
      <c r="G6447" s="1">
        <v>1552.8906736367835</v>
      </c>
      <c r="H6447" s="1">
        <v>5557.7520243956542</v>
      </c>
      <c r="I6447" s="1">
        <v>9.3999996185302734</v>
      </c>
      <c r="J6447" s="1">
        <v>304.31965441385904</v>
      </c>
      <c r="K6447" s="1">
        <v>8136.729476318359</v>
      </c>
      <c r="L6447" s="1">
        <v>376.27803229437933</v>
      </c>
      <c r="M6447" s="1">
        <v>7554.1805745442707</v>
      </c>
      <c r="N6447" s="1">
        <v>2803.1759878879125</v>
      </c>
      <c r="O6447" s="5">
        <v>36892.849182942708</v>
      </c>
    </row>
    <row r="6448" spans="1:15" x14ac:dyDescent="0.35">
      <c r="A6448" s="3">
        <v>45315.583333333336</v>
      </c>
      <c r="B6448" s="1">
        <v>1359.2787624782986</v>
      </c>
      <c r="C6448" s="1">
        <v>4.2442604142871348E-18</v>
      </c>
      <c r="D6448" s="1">
        <v>540.08751846313476</v>
      </c>
      <c r="E6448" s="1">
        <v>1072.6093755764432</v>
      </c>
      <c r="F6448" s="1">
        <v>1027.1126648457846</v>
      </c>
      <c r="G6448" s="1">
        <v>1563.6579891798228</v>
      </c>
      <c r="H6448" s="1">
        <v>5562.7463105434845</v>
      </c>
      <c r="I6448" s="1">
        <v>9.3999996185302734</v>
      </c>
      <c r="J6448" s="1">
        <v>303.9414406161838</v>
      </c>
      <c r="K6448" s="1">
        <v>8148.1473719618052</v>
      </c>
      <c r="L6448" s="1">
        <v>376.26676405164932</v>
      </c>
      <c r="M6448" s="1">
        <v>7562.5362388780386</v>
      </c>
      <c r="N6448" s="1">
        <v>2797.7864851888021</v>
      </c>
      <c r="O6448" s="5">
        <v>36788.865137803819</v>
      </c>
    </row>
    <row r="6449" spans="1:15" x14ac:dyDescent="0.35">
      <c r="A6449" s="3">
        <v>45315.625</v>
      </c>
      <c r="B6449" s="1">
        <v>1359.4098415459528</v>
      </c>
      <c r="C6449" s="1">
        <v>4.2442604142871348E-18</v>
      </c>
      <c r="D6449" s="1">
        <v>535.48059480455186</v>
      </c>
      <c r="E6449" s="1">
        <v>1069.4296157158747</v>
      </c>
      <c r="F6449" s="1">
        <v>1026.5354208713109</v>
      </c>
      <c r="G6449" s="1">
        <v>1574.7647813294416</v>
      </c>
      <c r="H6449" s="1">
        <v>5565.6202542671317</v>
      </c>
      <c r="I6449" s="1">
        <v>9.3999996185302734</v>
      </c>
      <c r="J6449" s="1">
        <v>303.82093452453614</v>
      </c>
      <c r="K6449" s="1">
        <v>8134.2283902994795</v>
      </c>
      <c r="L6449" s="1">
        <v>375.82867284138996</v>
      </c>
      <c r="M6449" s="1">
        <v>7551.2529163953996</v>
      </c>
      <c r="N6449" s="1">
        <v>2798.4696975368925</v>
      </c>
      <c r="O6449" s="5">
        <v>36732.277255859372</v>
      </c>
    </row>
    <row r="6450" spans="1:15" x14ac:dyDescent="0.35">
      <c r="A6450" s="3">
        <v>45315.666666666664</v>
      </c>
      <c r="B6450" s="1">
        <v>1357.8069046698677</v>
      </c>
      <c r="C6450" s="1">
        <v>4.2442604142871348E-18</v>
      </c>
      <c r="D6450" s="1">
        <v>525.78871336195209</v>
      </c>
      <c r="E6450" s="1">
        <v>1072.4203150431315</v>
      </c>
      <c r="F6450" s="1">
        <v>1027.2767371961806</v>
      </c>
      <c r="G6450" s="1">
        <v>1581.9731944977293</v>
      </c>
      <c r="H6450" s="1">
        <v>5565.2658647688613</v>
      </c>
      <c r="I6450" s="1">
        <v>10.5</v>
      </c>
      <c r="J6450" s="1">
        <v>304.03913230048283</v>
      </c>
      <c r="K6450" s="1">
        <v>8135.8870027669273</v>
      </c>
      <c r="L6450" s="1">
        <v>376.20102079603407</v>
      </c>
      <c r="M6450" s="1">
        <v>7551.642614067925</v>
      </c>
      <c r="N6450" s="1">
        <v>2797.94719007704</v>
      </c>
      <c r="O6450" s="5">
        <v>36628.652213541667</v>
      </c>
    </row>
    <row r="6451" spans="1:15" x14ac:dyDescent="0.35">
      <c r="A6451" s="3">
        <v>45315.708333333336</v>
      </c>
      <c r="B6451" s="1">
        <v>1352.2453750271268</v>
      </c>
      <c r="C6451" s="1">
        <v>1.2994731731731653E-3</v>
      </c>
      <c r="D6451" s="1">
        <v>532.98869479709197</v>
      </c>
      <c r="E6451" s="1">
        <v>1073.4581170315212</v>
      </c>
      <c r="F6451" s="1">
        <v>1027.21168194241</v>
      </c>
      <c r="G6451" s="1">
        <v>1581.8288904963283</v>
      </c>
      <c r="H6451" s="1">
        <v>5567.7340587676517</v>
      </c>
      <c r="I6451" s="1">
        <v>10.5</v>
      </c>
      <c r="J6451" s="1">
        <v>303.77192112392851</v>
      </c>
      <c r="K6451" s="1">
        <v>8140.6751028103299</v>
      </c>
      <c r="L6451" s="1">
        <v>376.16571157667374</v>
      </c>
      <c r="M6451" s="1">
        <v>7557.3258605957035</v>
      </c>
      <c r="N6451" s="1">
        <v>2804.0464264594184</v>
      </c>
      <c r="O6451" s="5">
        <v>36644.289682074654</v>
      </c>
    </row>
    <row r="6452" spans="1:15" x14ac:dyDescent="0.35">
      <c r="A6452" s="3">
        <v>45315.75</v>
      </c>
      <c r="B6452" s="1">
        <v>1347.8802449544271</v>
      </c>
      <c r="C6452" s="1">
        <v>1.0225433586821667E-5</v>
      </c>
      <c r="D6452" s="1">
        <v>543.72938151041672</v>
      </c>
      <c r="E6452" s="1">
        <v>1075.5627091810438</v>
      </c>
      <c r="F6452" s="1">
        <v>1027.2040114847819</v>
      </c>
      <c r="G6452" s="1">
        <v>1568.3267671231602</v>
      </c>
      <c r="H6452" s="1">
        <v>5562.7031244792634</v>
      </c>
      <c r="I6452" s="1">
        <v>10.5</v>
      </c>
      <c r="J6452" s="1">
        <v>304.07597367180716</v>
      </c>
      <c r="K6452" s="1">
        <v>8126.1036891004778</v>
      </c>
      <c r="L6452" s="1">
        <v>376.22004737006296</v>
      </c>
      <c r="M6452" s="1">
        <v>7544.4983452690976</v>
      </c>
      <c r="N6452" s="1">
        <v>2789.6188067626954</v>
      </c>
      <c r="O6452" s="5">
        <v>36811.559955512152</v>
      </c>
    </row>
    <row r="6453" spans="1:15" x14ac:dyDescent="0.35">
      <c r="A6453" s="3">
        <v>45315.791666666664</v>
      </c>
      <c r="B6453" s="1">
        <v>1346.185407409668</v>
      </c>
      <c r="C6453" s="1">
        <v>6.7497845340098452E-17</v>
      </c>
      <c r="D6453" s="1">
        <v>554.88432078043616</v>
      </c>
      <c r="E6453" s="1">
        <v>1075.2073524644641</v>
      </c>
      <c r="F6453" s="1">
        <v>1028.5901410929362</v>
      </c>
      <c r="G6453" s="1">
        <v>1560.3872561500184</v>
      </c>
      <c r="H6453" s="1">
        <v>5565.2544778975225</v>
      </c>
      <c r="I6453" s="1">
        <v>10.5</v>
      </c>
      <c r="J6453" s="1">
        <v>303.97397670321993</v>
      </c>
      <c r="K6453" s="1">
        <v>8143.1175252278645</v>
      </c>
      <c r="L6453" s="1">
        <v>376.46589608934192</v>
      </c>
      <c r="M6453" s="1">
        <v>7558.7914817979599</v>
      </c>
      <c r="N6453" s="1">
        <v>2790.9105210367838</v>
      </c>
      <c r="O6453" s="5">
        <v>36866.258143446183</v>
      </c>
    </row>
    <row r="6454" spans="1:15" x14ac:dyDescent="0.35">
      <c r="A6454" s="3">
        <v>45315.833333333336</v>
      </c>
      <c r="B6454" s="1">
        <v>1351.9349820963541</v>
      </c>
      <c r="C6454" s="1">
        <v>8.0599770932010225E-5</v>
      </c>
      <c r="D6454" s="1">
        <v>542.31134226481117</v>
      </c>
      <c r="E6454" s="1">
        <v>1076.2007220458984</v>
      </c>
      <c r="F6454" s="1">
        <v>1028.5261594475639</v>
      </c>
      <c r="G6454" s="1">
        <v>1572.818458661819</v>
      </c>
      <c r="H6454" s="1">
        <v>5571.7917451162175</v>
      </c>
      <c r="I6454" s="1">
        <v>10.5</v>
      </c>
      <c r="J6454" s="1">
        <v>303.82344149271648</v>
      </c>
      <c r="K6454" s="1">
        <v>8140.7676515028215</v>
      </c>
      <c r="L6454" s="1">
        <v>376.11766277737087</v>
      </c>
      <c r="M6454" s="1">
        <v>7558.3964816623266</v>
      </c>
      <c r="N6454" s="1">
        <v>2798.2145096164281</v>
      </c>
      <c r="O6454" s="5">
        <v>36717.92720594618</v>
      </c>
    </row>
    <row r="6455" spans="1:15" x14ac:dyDescent="0.35">
      <c r="A6455" s="3">
        <v>45315.875</v>
      </c>
      <c r="B6455" s="1">
        <v>1353.7159754435222</v>
      </c>
      <c r="C6455" s="1">
        <v>1.6777702748825926E-20</v>
      </c>
      <c r="D6455" s="1">
        <v>547.30288703070744</v>
      </c>
      <c r="E6455" s="1">
        <v>1075.3531109280057</v>
      </c>
      <c r="F6455" s="1">
        <v>1029.8298111640083</v>
      </c>
      <c r="G6455" s="1">
        <v>1554.6271136280843</v>
      </c>
      <c r="H6455" s="1">
        <v>5560.8288981943278</v>
      </c>
      <c r="I6455" s="1">
        <v>10.5</v>
      </c>
      <c r="J6455" s="1">
        <v>304.09481402926974</v>
      </c>
      <c r="K6455" s="1">
        <v>8138.7032524956594</v>
      </c>
      <c r="L6455" s="1">
        <v>376.43661661783852</v>
      </c>
      <c r="M6455" s="1">
        <v>7556.7879625108508</v>
      </c>
      <c r="N6455" s="1">
        <v>2799.0958435058592</v>
      </c>
      <c r="O6455" s="5">
        <v>36759.332313368053</v>
      </c>
    </row>
    <row r="6456" spans="1:15" x14ac:dyDescent="0.35">
      <c r="A6456" s="3">
        <v>45315.916666666664</v>
      </c>
      <c r="B6456" s="1">
        <v>1348.7586078559027</v>
      </c>
      <c r="C6456" s="1">
        <v>4.9477953138513906E-6</v>
      </c>
      <c r="D6456" s="1">
        <v>552.25111512925889</v>
      </c>
      <c r="E6456" s="1">
        <v>1077.3983108181424</v>
      </c>
      <c r="F6456" s="1">
        <v>1029.5329628838433</v>
      </c>
      <c r="G6456" s="1">
        <v>1549.9737437564199</v>
      </c>
      <c r="H6456" s="1">
        <v>5557.9147453913629</v>
      </c>
      <c r="I6456" s="1">
        <v>10.5</v>
      </c>
      <c r="J6456" s="1">
        <v>304.1296260325114</v>
      </c>
      <c r="K6456" s="1">
        <v>8135.5922307671444</v>
      </c>
      <c r="L6456" s="1">
        <v>376.44128418816462</v>
      </c>
      <c r="M6456" s="1">
        <v>7553.2022101508246</v>
      </c>
      <c r="N6456" s="1">
        <v>2787.2796993679472</v>
      </c>
      <c r="O6456" s="5">
        <v>36812.418363715275</v>
      </c>
    </row>
    <row r="6457" spans="1:15" x14ac:dyDescent="0.35">
      <c r="A6457" s="3">
        <v>45315.958333333336</v>
      </c>
      <c r="B6457" s="1">
        <v>1346.3174147542318</v>
      </c>
      <c r="C6457" s="1">
        <v>3.3748922670049226E-17</v>
      </c>
      <c r="D6457" s="1">
        <v>556.75997336493595</v>
      </c>
      <c r="E6457" s="1">
        <v>1074.8983322482638</v>
      </c>
      <c r="F6457" s="1">
        <v>1035.0711274549697</v>
      </c>
      <c r="G6457" s="1">
        <v>1548.7190737115779</v>
      </c>
      <c r="H6457" s="1">
        <v>5561.7659215339791</v>
      </c>
      <c r="I6457" s="1">
        <v>10.5</v>
      </c>
      <c r="J6457" s="1">
        <v>304.04919731987849</v>
      </c>
      <c r="K6457" s="1">
        <v>8139.7557180447047</v>
      </c>
      <c r="L6457" s="1">
        <v>376.30075543721517</v>
      </c>
      <c r="M6457" s="1">
        <v>7557.4398738606769</v>
      </c>
      <c r="N6457" s="1">
        <v>2797.5581906467014</v>
      </c>
      <c r="O6457" s="5">
        <v>36649.636074218753</v>
      </c>
    </row>
    <row r="6458" spans="1:15" x14ac:dyDescent="0.35">
      <c r="A6458" s="3">
        <v>45316</v>
      </c>
      <c r="B6458" s="1">
        <v>1345.0809769015841</v>
      </c>
      <c r="C6458" s="1">
        <v>3.3748922670049226E-17</v>
      </c>
      <c r="D6458" s="1">
        <v>550.31767642550994</v>
      </c>
      <c r="E6458" s="1">
        <v>1074.3644521077474</v>
      </c>
      <c r="F6458" s="1">
        <v>1036.3514451768663</v>
      </c>
      <c r="G6458" s="1">
        <v>1561.8550375002915</v>
      </c>
      <c r="H6458" s="1">
        <v>5567.9695881119987</v>
      </c>
      <c r="I6458" s="1">
        <v>6</v>
      </c>
      <c r="J6458" s="1">
        <v>303.8352670118544</v>
      </c>
      <c r="K6458" s="1">
        <v>8137.0904299587673</v>
      </c>
      <c r="L6458" s="1">
        <v>376.35909796820749</v>
      </c>
      <c r="M6458" s="1">
        <v>7554.9243953450523</v>
      </c>
      <c r="N6458" s="1">
        <v>2795.1379196506077</v>
      </c>
      <c r="O6458" s="5">
        <v>36675.507017144097</v>
      </c>
    </row>
    <row r="6459" spans="1:15" x14ac:dyDescent="0.35">
      <c r="A6459" s="3">
        <v>45316.041666666664</v>
      </c>
      <c r="B6459" s="1">
        <v>1344.9161717054578</v>
      </c>
      <c r="C6459" s="1">
        <v>8.2794983898772169E-5</v>
      </c>
      <c r="D6459" s="1">
        <v>549.17495495266382</v>
      </c>
      <c r="E6459" s="1">
        <v>1075.1834299384223</v>
      </c>
      <c r="F6459" s="1">
        <v>1036.3405760023329</v>
      </c>
      <c r="G6459" s="1">
        <v>1559.9715342103796</v>
      </c>
      <c r="H6459" s="1">
        <v>5565.5867496042401</v>
      </c>
      <c r="I6459" s="1">
        <v>6</v>
      </c>
      <c r="J6459" s="1">
        <v>303.58819633483887</v>
      </c>
      <c r="K6459" s="1">
        <v>8136.7188909233937</v>
      </c>
      <c r="L6459" s="1">
        <v>375.72174783494739</v>
      </c>
      <c r="M6459" s="1">
        <v>7557.1257976616753</v>
      </c>
      <c r="N6459" s="1">
        <v>2794.9103245713977</v>
      </c>
      <c r="O6459" s="5">
        <v>36621.05789822049</v>
      </c>
    </row>
    <row r="6460" spans="1:15" x14ac:dyDescent="0.35">
      <c r="A6460" s="3">
        <v>45316.083333333336</v>
      </c>
      <c r="B6460" s="1">
        <v>1342.1408730400933</v>
      </c>
      <c r="C6460" s="1">
        <v>3.3357437912613185E-20</v>
      </c>
      <c r="D6460" s="1">
        <v>558.63615335252553</v>
      </c>
      <c r="E6460" s="1">
        <v>1076.0843064032661</v>
      </c>
      <c r="F6460" s="1">
        <v>1038.3919045681423</v>
      </c>
      <c r="G6460" s="1">
        <v>1548.5169431934683</v>
      </c>
      <c r="H6460" s="1">
        <v>5563.7701805574952</v>
      </c>
      <c r="I6460" s="1">
        <v>6</v>
      </c>
      <c r="J6460" s="1">
        <v>304.1218970574273</v>
      </c>
      <c r="K6460" s="1">
        <v>8125.4203431532114</v>
      </c>
      <c r="L6460" s="1">
        <v>375.44533453199597</v>
      </c>
      <c r="M6460" s="1">
        <v>7548.3497896321614</v>
      </c>
      <c r="N6460" s="1">
        <v>2791.7379929606118</v>
      </c>
      <c r="O6460" s="5">
        <v>36799.814133029511</v>
      </c>
    </row>
    <row r="6461" spans="1:15" x14ac:dyDescent="0.35">
      <c r="A6461" s="3">
        <v>45316.125</v>
      </c>
      <c r="B6461" s="1">
        <v>1343.2886637369791</v>
      </c>
      <c r="C6461" s="1">
        <v>3.3357437912613185E-20</v>
      </c>
      <c r="D6461" s="1">
        <v>550.14971937391488</v>
      </c>
      <c r="E6461" s="1">
        <v>1073.9125742933486</v>
      </c>
      <c r="F6461" s="1">
        <v>1035.2311843872071</v>
      </c>
      <c r="G6461" s="1">
        <v>1554.5774523998457</v>
      </c>
      <c r="H6461" s="1">
        <v>5557.1595941912956</v>
      </c>
      <c r="I6461" s="1">
        <v>6</v>
      </c>
      <c r="J6461" s="1">
        <v>304.26762819078232</v>
      </c>
      <c r="K6461" s="1">
        <v>8144.572955729167</v>
      </c>
      <c r="L6461" s="1">
        <v>375.74706232706706</v>
      </c>
      <c r="M6461" s="1">
        <v>7567.3105988226998</v>
      </c>
      <c r="N6461" s="1">
        <v>2759.1965710449217</v>
      </c>
      <c r="O6461" s="5">
        <v>37040.280439453127</v>
      </c>
    </row>
    <row r="6462" spans="1:15" x14ac:dyDescent="0.35">
      <c r="A6462" s="3">
        <v>45316.166666666664</v>
      </c>
      <c r="B6462" s="1">
        <v>1340.5795007663303</v>
      </c>
      <c r="C6462" s="1">
        <v>3.3357437912613185E-20</v>
      </c>
      <c r="D6462" s="1">
        <v>561.7327968004015</v>
      </c>
      <c r="E6462" s="1">
        <v>1075.010712890625</v>
      </c>
      <c r="F6462" s="1">
        <v>1031.7209988064237</v>
      </c>
      <c r="G6462" s="1">
        <v>1561.7689864894314</v>
      </c>
      <c r="H6462" s="1">
        <v>5570.8129957532119</v>
      </c>
      <c r="I6462" s="1">
        <v>6</v>
      </c>
      <c r="J6462" s="1">
        <v>303.67080492655435</v>
      </c>
      <c r="K6462" s="1">
        <v>8130.6813873969186</v>
      </c>
      <c r="L6462" s="1">
        <v>375.29877080281574</v>
      </c>
      <c r="M6462" s="1">
        <v>7553.2185240342878</v>
      </c>
      <c r="N6462" s="1">
        <v>2792.8190239122177</v>
      </c>
      <c r="O6462" s="5">
        <v>36709.418893229165</v>
      </c>
    </row>
    <row r="6463" spans="1:15" x14ac:dyDescent="0.35">
      <c r="A6463" s="3">
        <v>45316.208333333336</v>
      </c>
      <c r="B6463" s="1">
        <v>1337.4006998358832</v>
      </c>
      <c r="C6463" s="1">
        <v>3.3357437912613185E-20</v>
      </c>
      <c r="D6463" s="1">
        <v>572.4687631903754</v>
      </c>
      <c r="E6463" s="1">
        <v>1074.3878585137261</v>
      </c>
      <c r="F6463" s="1">
        <v>1034.111398179796</v>
      </c>
      <c r="G6463" s="1">
        <v>1549.7043433634444</v>
      </c>
      <c r="H6463" s="1">
        <v>5568.073063083225</v>
      </c>
      <c r="I6463" s="1">
        <v>6</v>
      </c>
      <c r="J6463" s="1">
        <v>303.67864284091524</v>
      </c>
      <c r="K6463" s="1">
        <v>8141.1465409342445</v>
      </c>
      <c r="L6463" s="1">
        <v>375.49977336459688</v>
      </c>
      <c r="M6463" s="1">
        <v>7564.0276727973087</v>
      </c>
      <c r="N6463" s="1">
        <v>2801.123684692383</v>
      </c>
      <c r="O6463" s="5">
        <v>36769.12363064236</v>
      </c>
    </row>
    <row r="6464" spans="1:15" x14ac:dyDescent="0.35">
      <c r="A6464" s="3">
        <v>45316.25</v>
      </c>
      <c r="B6464" s="1">
        <v>1336.6245391506618</v>
      </c>
      <c r="C6464" s="1">
        <v>6.7316013489576916E-4</v>
      </c>
      <c r="D6464" s="1">
        <v>572.16791339450413</v>
      </c>
      <c r="E6464" s="1">
        <v>1076.1270388793946</v>
      </c>
      <c r="F6464" s="1">
        <v>1029.9712526448568</v>
      </c>
      <c r="G6464" s="1">
        <v>1545.7103263728968</v>
      </c>
      <c r="H6464" s="1">
        <v>5560.6017436024495</v>
      </c>
      <c r="I6464" s="1">
        <v>6</v>
      </c>
      <c r="J6464" s="1">
        <v>304.17067170884872</v>
      </c>
      <c r="K6464" s="1">
        <v>8136.7108319769968</v>
      </c>
      <c r="L6464" s="1">
        <v>375.57894260830352</v>
      </c>
      <c r="M6464" s="1">
        <v>7558.6232057020397</v>
      </c>
      <c r="N6464" s="1">
        <v>2795.4474436442056</v>
      </c>
      <c r="O6464" s="5">
        <v>36846.185626085069</v>
      </c>
    </row>
    <row r="6465" spans="1:15" x14ac:dyDescent="0.35">
      <c r="A6465" s="3">
        <v>45316.291666666664</v>
      </c>
      <c r="B6465" s="1">
        <v>1337.2782832505968</v>
      </c>
      <c r="C6465" s="1">
        <v>1.3183172917987979E-19</v>
      </c>
      <c r="D6465" s="1">
        <v>554.64887431674538</v>
      </c>
      <c r="E6465" s="1">
        <v>1074.5315808783637</v>
      </c>
      <c r="F6465" s="1">
        <v>1031.1302397325303</v>
      </c>
      <c r="G6465" s="1">
        <v>1563.9217614951949</v>
      </c>
      <c r="H6465" s="1">
        <v>5561.5107396734311</v>
      </c>
      <c r="I6465" s="1">
        <v>6</v>
      </c>
      <c r="J6465" s="1">
        <v>304.03091288248697</v>
      </c>
      <c r="K6465" s="1">
        <v>8142.6061248101132</v>
      </c>
      <c r="L6465" s="1">
        <v>375.42019325256348</v>
      </c>
      <c r="M6465" s="1">
        <v>7563.0486832682291</v>
      </c>
      <c r="N6465" s="1">
        <v>2797.1089541286892</v>
      </c>
      <c r="O6465" s="5">
        <v>36634.671918402775</v>
      </c>
    </row>
    <row r="6466" spans="1:15" x14ac:dyDescent="0.35">
      <c r="A6466" s="3">
        <v>45316.333333333336</v>
      </c>
      <c r="B6466" s="1">
        <v>1339.924666273329</v>
      </c>
      <c r="C6466" s="1">
        <v>1.3183172917987979E-19</v>
      </c>
      <c r="D6466" s="1">
        <v>552.02538408067494</v>
      </c>
      <c r="E6466" s="1">
        <v>1069.3076357693142</v>
      </c>
      <c r="F6466" s="1">
        <v>1035.8763238525391</v>
      </c>
      <c r="G6466" s="1">
        <v>1571.3476902431894</v>
      </c>
      <c r="H6466" s="1">
        <v>5568.4817002190466</v>
      </c>
      <c r="I6466" s="1">
        <v>5.9000000953674316</v>
      </c>
      <c r="J6466" s="1">
        <v>303.97525380452475</v>
      </c>
      <c r="K6466" s="1">
        <v>8136.9370502387155</v>
      </c>
      <c r="L6466" s="1">
        <v>375.36088996887207</v>
      </c>
      <c r="M6466" s="1">
        <v>7557.7285580783418</v>
      </c>
      <c r="N6466" s="1">
        <v>2812.2842033555771</v>
      </c>
      <c r="O6466" s="5">
        <v>36550.77997721354</v>
      </c>
    </row>
    <row r="6467" spans="1:15" x14ac:dyDescent="0.35">
      <c r="A6467" s="3">
        <v>45316.375</v>
      </c>
      <c r="B6467" s="1">
        <v>1340.2756001112195</v>
      </c>
      <c r="C6467" s="1">
        <v>1.3183172917987979E-19</v>
      </c>
      <c r="D6467" s="1">
        <v>556.3015131462945</v>
      </c>
      <c r="E6467" s="1">
        <v>1075.8079966566297</v>
      </c>
      <c r="F6467" s="1">
        <v>1027.9757553270128</v>
      </c>
      <c r="G6467" s="1">
        <v>1569.9310311066174</v>
      </c>
      <c r="H6467" s="1">
        <v>5570.2918963477741</v>
      </c>
      <c r="I6467" s="1">
        <v>5.9000000953674316</v>
      </c>
      <c r="J6467" s="1">
        <v>303.72572872585721</v>
      </c>
      <c r="K6467" s="1">
        <v>8129.7820079210069</v>
      </c>
      <c r="L6467" s="1">
        <v>375.36506724887425</v>
      </c>
      <c r="M6467" s="1">
        <v>7552.9164515516495</v>
      </c>
      <c r="N6467" s="1">
        <v>2811.0687580702038</v>
      </c>
      <c r="O6467" s="5">
        <v>36596.132109375001</v>
      </c>
    </row>
    <row r="6468" spans="1:15" x14ac:dyDescent="0.35">
      <c r="A6468" s="3">
        <v>45316.416666666664</v>
      </c>
      <c r="B6468" s="1">
        <v>1339.0273345269097</v>
      </c>
      <c r="C6468" s="1">
        <v>1.3183172917987979E-19</v>
      </c>
      <c r="D6468" s="1">
        <v>557.13556320190435</v>
      </c>
      <c r="E6468" s="1">
        <v>1076.5302198621962</v>
      </c>
      <c r="F6468" s="1">
        <v>1029.3251548597548</v>
      </c>
      <c r="G6468" s="1">
        <v>1558.8747627040302</v>
      </c>
      <c r="H6468" s="1">
        <v>5560.8930351547951</v>
      </c>
      <c r="I6468" s="1">
        <v>5.9000000953674316</v>
      </c>
      <c r="J6468" s="1">
        <v>303.7125241258409</v>
      </c>
      <c r="K6468" s="1">
        <v>8130.8873059082034</v>
      </c>
      <c r="L6468" s="1">
        <v>375.44797119988334</v>
      </c>
      <c r="M6468" s="1">
        <v>7553.7803784179687</v>
      </c>
      <c r="N6468" s="1">
        <v>2797.6723617214625</v>
      </c>
      <c r="O6468" s="5">
        <v>36788.69191948785</v>
      </c>
    </row>
    <row r="6469" spans="1:15" x14ac:dyDescent="0.35">
      <c r="A6469" s="3">
        <v>45316.458333333336</v>
      </c>
      <c r="B6469" s="1">
        <v>1336.1659965006511</v>
      </c>
      <c r="C6469" s="1">
        <v>1.3183172917987979E-19</v>
      </c>
      <c r="D6469" s="1">
        <v>558.3777021620009</v>
      </c>
      <c r="E6469" s="1">
        <v>1074.8270822482639</v>
      </c>
      <c r="F6469" s="1">
        <v>1028.7611711968316</v>
      </c>
      <c r="G6469" s="1">
        <v>1560.0365759918263</v>
      </c>
      <c r="H6469" s="1">
        <v>5558.1685280995735</v>
      </c>
      <c r="I6469" s="1">
        <v>5.9000000953674316</v>
      </c>
      <c r="J6469" s="1">
        <v>304.21425091213649</v>
      </c>
      <c r="K6469" s="1">
        <v>8133.972216525608</v>
      </c>
      <c r="L6469" s="1">
        <v>375.41074587504067</v>
      </c>
      <c r="M6469" s="1">
        <v>7556.2392640516491</v>
      </c>
      <c r="N6469" s="1">
        <v>2797.0512062581379</v>
      </c>
      <c r="O6469" s="5">
        <v>36778.159105902778</v>
      </c>
    </row>
    <row r="6470" spans="1:15" x14ac:dyDescent="0.35">
      <c r="A6470" s="3">
        <v>45316.5</v>
      </c>
      <c r="B6470" s="1">
        <v>1341.4848140123156</v>
      </c>
      <c r="C6470" s="1">
        <v>1.3183172917987979E-19</v>
      </c>
      <c r="D6470" s="1">
        <v>548.13812098185224</v>
      </c>
      <c r="E6470" s="1">
        <v>1070.6162810601129</v>
      </c>
      <c r="F6470" s="1">
        <v>1031.5300378248426</v>
      </c>
      <c r="G6470" s="1">
        <v>1572.342203843858</v>
      </c>
      <c r="H6470" s="1">
        <v>5564.111457722981</v>
      </c>
      <c r="I6470" s="1">
        <v>5.9000000953674316</v>
      </c>
      <c r="J6470" s="1">
        <v>304.02324825710718</v>
      </c>
      <c r="K6470" s="1">
        <v>8145.7121195475256</v>
      </c>
      <c r="L6470" s="1">
        <v>375.39854003058542</v>
      </c>
      <c r="M6470" s="1">
        <v>7566.3649329969621</v>
      </c>
      <c r="N6470" s="1">
        <v>2811.0751464165583</v>
      </c>
      <c r="O6470" s="5">
        <v>36648.699725477432</v>
      </c>
    </row>
    <row r="6471" spans="1:15" x14ac:dyDescent="0.35">
      <c r="A6471" s="3">
        <v>45316.541666666664</v>
      </c>
      <c r="B6471" s="1">
        <v>1343.1617828030057</v>
      </c>
      <c r="C6471" s="1">
        <v>1.3183172917987979E-19</v>
      </c>
      <c r="D6471" s="1">
        <v>549.26765268961583</v>
      </c>
      <c r="E6471" s="1">
        <v>1070.7987050035265</v>
      </c>
      <c r="F6471" s="1">
        <v>1028.1940017022027</v>
      </c>
      <c r="G6471" s="1">
        <v>1574.3866061982662</v>
      </c>
      <c r="H6471" s="1">
        <v>5565.8087483966165</v>
      </c>
      <c r="I6471" s="1">
        <v>5.9000000953674316</v>
      </c>
      <c r="J6471" s="1">
        <v>303.9509780799018</v>
      </c>
      <c r="K6471" s="1">
        <v>8128.145301784939</v>
      </c>
      <c r="L6471" s="1">
        <v>375.41473386128746</v>
      </c>
      <c r="M6471" s="1">
        <v>7550.0585078938802</v>
      </c>
      <c r="N6471" s="1">
        <v>2807.6176832411024</v>
      </c>
      <c r="O6471" s="5">
        <v>36694.042164713544</v>
      </c>
    </row>
    <row r="6472" spans="1:15" x14ac:dyDescent="0.35">
      <c r="A6472" s="3">
        <v>45316.583333333336</v>
      </c>
      <c r="B6472" s="1">
        <v>1343.767931145562</v>
      </c>
      <c r="C6472" s="1">
        <v>1.3183172917987979E-19</v>
      </c>
      <c r="D6472" s="1">
        <v>543.98853597005211</v>
      </c>
      <c r="E6472" s="1">
        <v>1075.0265725708007</v>
      </c>
      <c r="F6472" s="1">
        <v>1028.8148673502603</v>
      </c>
      <c r="G6472" s="1">
        <v>1568.8642650616366</v>
      </c>
      <c r="H6472" s="1">
        <v>5560.4621720983114</v>
      </c>
      <c r="I6472" s="1">
        <v>5.9000000953674316</v>
      </c>
      <c r="J6472" s="1">
        <v>304.14784509446883</v>
      </c>
      <c r="K6472" s="1">
        <v>8142.5162921820747</v>
      </c>
      <c r="L6472" s="1">
        <v>375.53494687398273</v>
      </c>
      <c r="M6472" s="1">
        <v>7562.249384901259</v>
      </c>
      <c r="N6472" s="1">
        <v>2798.8362687174481</v>
      </c>
      <c r="O6472" s="5">
        <v>36768.02666341146</v>
      </c>
    </row>
    <row r="6473" spans="1:15" x14ac:dyDescent="0.35">
      <c r="A6473" s="3">
        <v>45316.625</v>
      </c>
      <c r="B6473" s="1">
        <v>1345.7713286675348</v>
      </c>
      <c r="C6473" s="1">
        <v>1.3183172917987979E-19</v>
      </c>
      <c r="D6473" s="1">
        <v>534.59338295830617</v>
      </c>
      <c r="E6473" s="1">
        <v>1073.4585263739691</v>
      </c>
      <c r="F6473" s="1">
        <v>1027.3647893439399</v>
      </c>
      <c r="G6473" s="1">
        <v>1584.5299180191305</v>
      </c>
      <c r="H6473" s="1">
        <v>5565.7179453628805</v>
      </c>
      <c r="I6473" s="1">
        <v>5.9000000953674316</v>
      </c>
      <c r="J6473" s="1">
        <v>303.9385719892714</v>
      </c>
      <c r="K6473" s="1">
        <v>8140.0359734429258</v>
      </c>
      <c r="L6473" s="1">
        <v>375.22621134440107</v>
      </c>
      <c r="M6473" s="1">
        <v>7559.6268830023873</v>
      </c>
      <c r="N6473" s="1">
        <v>2796.2185830349395</v>
      </c>
      <c r="O6473" s="5">
        <v>36533.635219184027</v>
      </c>
    </row>
    <row r="6474" spans="1:15" x14ac:dyDescent="0.35">
      <c r="A6474" s="3">
        <v>45316.666666666664</v>
      </c>
      <c r="B6474" s="1">
        <v>1345.6593194919162</v>
      </c>
      <c r="C6474" s="1">
        <v>1.3183172917987979E-19</v>
      </c>
      <c r="D6474" s="1">
        <v>531.32656110975472</v>
      </c>
      <c r="E6474" s="1">
        <v>1074.0165840996635</v>
      </c>
      <c r="F6474" s="1">
        <v>1028.4949482048883</v>
      </c>
      <c r="G6474" s="1">
        <v>1580.9345108177563</v>
      </c>
      <c r="H6474" s="1">
        <v>5560.4319237239788</v>
      </c>
      <c r="I6474" s="1">
        <v>7.9000000953674316</v>
      </c>
      <c r="J6474" s="1">
        <v>304.17645078870987</v>
      </c>
      <c r="K6474" s="1">
        <v>8134.6905413140194</v>
      </c>
      <c r="L6474" s="1">
        <v>375.30346268547908</v>
      </c>
      <c r="M6474" s="1">
        <v>7553.5727224392358</v>
      </c>
      <c r="N6474" s="1">
        <v>2796.292584092882</v>
      </c>
      <c r="O6474" s="5">
        <v>36419.182842881943</v>
      </c>
    </row>
    <row r="6475" spans="1:15" x14ac:dyDescent="0.35">
      <c r="A6475" s="3">
        <v>45316.708333333336</v>
      </c>
      <c r="B6475" s="1">
        <v>1343.5281635199653</v>
      </c>
      <c r="C6475" s="1">
        <v>1.3183172917987979E-19</v>
      </c>
      <c r="D6475" s="1">
        <v>534.67103649563262</v>
      </c>
      <c r="E6475" s="1">
        <v>1075.4574814181858</v>
      </c>
      <c r="F6475" s="1">
        <v>1028.1517675781249</v>
      </c>
      <c r="G6475" s="1">
        <v>1583.8508343433195</v>
      </c>
      <c r="H6475" s="1">
        <v>5565.6592833552286</v>
      </c>
      <c r="I6475" s="1">
        <v>7.9000000953674316</v>
      </c>
      <c r="J6475" s="1">
        <v>303.77150115119088</v>
      </c>
      <c r="K6475" s="1">
        <v>8134.101607937283</v>
      </c>
      <c r="L6475" s="1">
        <v>375.29337149726018</v>
      </c>
      <c r="M6475" s="1">
        <v>7554.1835555013022</v>
      </c>
      <c r="N6475" s="1">
        <v>2795.7779199218749</v>
      </c>
      <c r="O6475" s="5">
        <v>36477.669230685766</v>
      </c>
    </row>
    <row r="6476" spans="1:15" x14ac:dyDescent="0.35">
      <c r="A6476" s="3">
        <v>45316.75</v>
      </c>
      <c r="B6476" s="1">
        <v>1344.3969340006511</v>
      </c>
      <c r="C6476" s="1">
        <v>4.0621880752805574E-2</v>
      </c>
      <c r="D6476" s="1">
        <v>545.12735131157774</v>
      </c>
      <c r="E6476" s="1">
        <v>1076.1304448106555</v>
      </c>
      <c r="F6476" s="1">
        <v>1027.3994807603624</v>
      </c>
      <c r="G6476" s="1">
        <v>1568.0870180253887</v>
      </c>
      <c r="H6476" s="1">
        <v>5561.1818507893877</v>
      </c>
      <c r="I6476" s="1">
        <v>7.9000000953674316</v>
      </c>
      <c r="J6476" s="1">
        <v>303.89417746649849</v>
      </c>
      <c r="K6476" s="1">
        <v>8130.2906342230899</v>
      </c>
      <c r="L6476" s="1">
        <v>375.46429547627764</v>
      </c>
      <c r="M6476" s="1">
        <v>7552.4169624837241</v>
      </c>
      <c r="N6476" s="1">
        <v>2785.9379679361978</v>
      </c>
      <c r="O6476" s="5">
        <v>36691.311703559026</v>
      </c>
    </row>
    <row r="6477" spans="1:15" x14ac:dyDescent="0.35">
      <c r="A6477" s="3">
        <v>45316.791666666664</v>
      </c>
      <c r="B6477" s="1">
        <v>1343.5411636691624</v>
      </c>
      <c r="C6477" s="1">
        <v>1.657914224330912E-20</v>
      </c>
      <c r="D6477" s="1">
        <v>542.92291364881726</v>
      </c>
      <c r="E6477" s="1">
        <v>1074.4399164835611</v>
      </c>
      <c r="F6477" s="1">
        <v>1028.6024923027887</v>
      </c>
      <c r="G6477" s="1">
        <v>1573.3420472765729</v>
      </c>
      <c r="H6477" s="1">
        <v>5562.8485333809022</v>
      </c>
      <c r="I6477" s="1">
        <v>7.9000000953674316</v>
      </c>
      <c r="J6477" s="1">
        <v>304.11149887084963</v>
      </c>
      <c r="K6477" s="1">
        <v>8140.5779846191408</v>
      </c>
      <c r="L6477" s="1">
        <v>375.65979161580401</v>
      </c>
      <c r="M6477" s="1">
        <v>7561.436280381944</v>
      </c>
      <c r="N6477" s="1">
        <v>2789.5321834309898</v>
      </c>
      <c r="O6477" s="5">
        <v>36693.600086805556</v>
      </c>
    </row>
    <row r="6478" spans="1:15" x14ac:dyDescent="0.35">
      <c r="A6478" s="3">
        <v>45316.833333333336</v>
      </c>
      <c r="B6478" s="1">
        <v>1343.3158788384333</v>
      </c>
      <c r="C6478" s="1">
        <v>1.657914224330912E-20</v>
      </c>
      <c r="D6478" s="1">
        <v>543.38180146959098</v>
      </c>
      <c r="E6478" s="1">
        <v>1072.4582562594944</v>
      </c>
      <c r="F6478" s="1">
        <v>1029.2660533650717</v>
      </c>
      <c r="G6478" s="1">
        <v>1590.487540544782</v>
      </c>
      <c r="H6478" s="1">
        <v>5578.9095304773718</v>
      </c>
      <c r="I6478" s="1">
        <v>7.9000000953674316</v>
      </c>
      <c r="J6478" s="1">
        <v>302.64072950575087</v>
      </c>
      <c r="K6478" s="1">
        <v>8095.7309384494356</v>
      </c>
      <c r="L6478" s="1">
        <v>375.36383270263673</v>
      </c>
      <c r="M6478" s="1">
        <v>7518.7505845811629</v>
      </c>
      <c r="N6478" s="1">
        <v>2769.8361748589409</v>
      </c>
      <c r="O6478" s="5">
        <v>36068.783401692708</v>
      </c>
    </row>
    <row r="6479" spans="1:15" x14ac:dyDescent="0.35">
      <c r="A6479" s="3">
        <v>45316.875</v>
      </c>
      <c r="B6479" s="1">
        <v>1338.4418403116863</v>
      </c>
      <c r="C6479" s="1">
        <v>1.657914224330912E-20</v>
      </c>
      <c r="D6479" s="1">
        <v>540.10936241997615</v>
      </c>
      <c r="E6479" s="1">
        <v>1074.8925402153864</v>
      </c>
      <c r="F6479" s="1">
        <v>1030.434729071723</v>
      </c>
      <c r="G6479" s="1">
        <v>1580.6243765549434</v>
      </c>
      <c r="H6479" s="1">
        <v>5564.5028485737157</v>
      </c>
      <c r="I6479" s="1">
        <v>7.9000000953674316</v>
      </c>
      <c r="J6479" s="1">
        <v>301.39783149719239</v>
      </c>
      <c r="K6479" s="1">
        <v>8058.4193690321181</v>
      </c>
      <c r="L6479" s="1">
        <v>375.56341963873967</v>
      </c>
      <c r="M6479" s="1">
        <v>7491.6727659776479</v>
      </c>
      <c r="N6479" s="1">
        <v>2788.544503309462</v>
      </c>
      <c r="O6479" s="5">
        <v>36786.838441840278</v>
      </c>
    </row>
    <row r="6480" spans="1:15" x14ac:dyDescent="0.35">
      <c r="A6480" s="3">
        <v>45316.916666666664</v>
      </c>
      <c r="B6480" s="1">
        <v>1329.0211462402344</v>
      </c>
      <c r="C6480" s="1">
        <v>2.0512455843531001E-2</v>
      </c>
      <c r="D6480" s="1">
        <v>552.17627950032556</v>
      </c>
      <c r="E6480" s="1">
        <v>1074.5475494045681</v>
      </c>
      <c r="F6480" s="1">
        <v>1029.6371180216472</v>
      </c>
      <c r="G6480" s="1">
        <v>1565.903507004683</v>
      </c>
      <c r="H6480" s="1">
        <v>5551.3061126273024</v>
      </c>
      <c r="I6480" s="1">
        <v>7.9000000953674316</v>
      </c>
      <c r="J6480" s="1">
        <v>303.80266766018337</v>
      </c>
      <c r="K6480" s="1">
        <v>8136.5719666883679</v>
      </c>
      <c r="L6480" s="1">
        <v>376.67220787896048</v>
      </c>
      <c r="M6480" s="1">
        <v>7562.224049207899</v>
      </c>
      <c r="N6480" s="1">
        <v>2788.1669998508028</v>
      </c>
      <c r="O6480" s="5">
        <v>36911.249140624997</v>
      </c>
    </row>
    <row r="6481" spans="1:15" x14ac:dyDescent="0.35">
      <c r="A6481" s="3">
        <v>45316.958333333336</v>
      </c>
      <c r="B6481" s="1">
        <v>1331.5447225613063</v>
      </c>
      <c r="C6481" s="1">
        <v>8.5395041056289754E-18</v>
      </c>
      <c r="D6481" s="1">
        <v>544.99481828477644</v>
      </c>
      <c r="E6481" s="1">
        <v>1075.7330394829644</v>
      </c>
      <c r="F6481" s="1">
        <v>1029.6252697414823</v>
      </c>
      <c r="G6481" s="1">
        <v>1580.0305186220212</v>
      </c>
      <c r="H6481" s="1">
        <v>5561.9283686925501</v>
      </c>
      <c r="I6481" s="1">
        <v>7.9000000953674316</v>
      </c>
      <c r="J6481" s="1">
        <v>304.08460692511665</v>
      </c>
      <c r="K6481" s="1">
        <v>8141.9243424479164</v>
      </c>
      <c r="L6481" s="1">
        <v>375.29923093159994</v>
      </c>
      <c r="M6481" s="1">
        <v>7563.8974974229604</v>
      </c>
      <c r="N6481" s="1">
        <v>2796.8804085964625</v>
      </c>
      <c r="O6481" s="5">
        <v>36691.952254774304</v>
      </c>
    </row>
    <row r="6482" spans="1:15" x14ac:dyDescent="0.35">
      <c r="A6482" s="3">
        <v>45317</v>
      </c>
      <c r="B6482" s="1">
        <v>1333.8777935451931</v>
      </c>
      <c r="C6482" s="1">
        <v>1.0133084802442471E-2</v>
      </c>
      <c r="D6482" s="1">
        <v>547.13022337171765</v>
      </c>
      <c r="E6482" s="1">
        <v>1075.865246242947</v>
      </c>
      <c r="F6482" s="1">
        <v>1030.1786603122287</v>
      </c>
      <c r="G6482" s="1">
        <v>1575.8030743707877</v>
      </c>
      <c r="H6482" s="1">
        <v>5562.8651309276765</v>
      </c>
      <c r="I6482" s="1">
        <v>7.8000001907348633</v>
      </c>
      <c r="J6482" s="1">
        <v>304.07730990939672</v>
      </c>
      <c r="K6482" s="1">
        <v>8137.4737079535589</v>
      </c>
      <c r="L6482" s="1">
        <v>375.62377172682022</v>
      </c>
      <c r="M6482" s="1">
        <v>7557.0889039442272</v>
      </c>
      <c r="N6482" s="1">
        <v>2782.9357025146483</v>
      </c>
      <c r="O6482" s="5">
        <v>36474.647973090279</v>
      </c>
    </row>
    <row r="6483" spans="1:15" x14ac:dyDescent="0.35">
      <c r="A6483" s="3">
        <v>45317.041666666664</v>
      </c>
      <c r="B6483" s="1">
        <v>1330.2944273206922</v>
      </c>
      <c r="C6483" s="1">
        <v>1.0546538334390383E-18</v>
      </c>
      <c r="D6483" s="1">
        <v>537.84847786797422</v>
      </c>
      <c r="E6483" s="1">
        <v>1075.3193568589952</v>
      </c>
      <c r="F6483" s="1">
        <v>1028.1527262708876</v>
      </c>
      <c r="G6483" s="1">
        <v>1590.5761144583576</v>
      </c>
      <c r="H6483" s="1">
        <v>5562.1911027769065</v>
      </c>
      <c r="I6483" s="1">
        <v>7.8000001907348633</v>
      </c>
      <c r="J6483" s="1">
        <v>303.98743897332088</v>
      </c>
      <c r="K6483" s="1">
        <v>8136.7393897840711</v>
      </c>
      <c r="L6483" s="1">
        <v>375.46447641160751</v>
      </c>
      <c r="M6483" s="1">
        <v>7556.4333945041235</v>
      </c>
      <c r="N6483" s="1">
        <v>2796.3168103027342</v>
      </c>
      <c r="O6483" s="5">
        <v>36268.395413411461</v>
      </c>
    </row>
    <row r="6484" spans="1:15" x14ac:dyDescent="0.35">
      <c r="A6484" s="3">
        <v>45317.083333333336</v>
      </c>
      <c r="B6484" s="1">
        <v>1329.747964714898</v>
      </c>
      <c r="C6484" s="1">
        <v>1.0546538334390383E-18</v>
      </c>
      <c r="D6484" s="1">
        <v>552.50087873670793</v>
      </c>
      <c r="E6484" s="1">
        <v>1077.2200307549372</v>
      </c>
      <c r="F6484" s="1">
        <v>1030.1292141384549</v>
      </c>
      <c r="G6484" s="1">
        <v>1578.2177498856818</v>
      </c>
      <c r="H6484" s="1">
        <v>5567.8158382306792</v>
      </c>
      <c r="I6484" s="1">
        <v>7.8000001907348633</v>
      </c>
      <c r="J6484" s="1">
        <v>303.96373307969833</v>
      </c>
      <c r="K6484" s="1">
        <v>8126.9113764105905</v>
      </c>
      <c r="L6484" s="1">
        <v>375.61188187493218</v>
      </c>
      <c r="M6484" s="1">
        <v>7549.1321332465277</v>
      </c>
      <c r="N6484" s="1">
        <v>2794.8475752088757</v>
      </c>
      <c r="O6484" s="5">
        <v>36655.928517795139</v>
      </c>
    </row>
    <row r="6485" spans="1:15" x14ac:dyDescent="0.35">
      <c r="A6485" s="3">
        <v>45317.125</v>
      </c>
      <c r="B6485" s="1">
        <v>1327.6991016642253</v>
      </c>
      <c r="C6485" s="1">
        <v>1.0546538334390383E-18</v>
      </c>
      <c r="D6485" s="1">
        <v>553.21850586785206</v>
      </c>
      <c r="E6485" s="1">
        <v>1076.8497368706596</v>
      </c>
      <c r="F6485" s="1">
        <v>1030.8245623101129</v>
      </c>
      <c r="G6485" s="1">
        <v>1584.8950001416888</v>
      </c>
      <c r="H6485" s="1">
        <v>5573.4869068545386</v>
      </c>
      <c r="I6485" s="1">
        <v>7.8000001907348633</v>
      </c>
      <c r="J6485" s="1">
        <v>302.56261316935223</v>
      </c>
      <c r="K6485" s="1">
        <v>8077.9594544813372</v>
      </c>
      <c r="L6485" s="1">
        <v>375.63606268141007</v>
      </c>
      <c r="M6485" s="1">
        <v>7504.2875843641496</v>
      </c>
      <c r="N6485" s="1">
        <v>2779.5008902994791</v>
      </c>
      <c r="O6485" s="5">
        <v>36438.454476996529</v>
      </c>
    </row>
    <row r="6486" spans="1:15" x14ac:dyDescent="0.35">
      <c r="A6486" s="3">
        <v>45317.166666666664</v>
      </c>
      <c r="B6486" s="1">
        <v>1330.0341937934027</v>
      </c>
      <c r="C6486" s="1">
        <v>4.0062167857443396E-5</v>
      </c>
      <c r="D6486" s="1">
        <v>561.55250968085397</v>
      </c>
      <c r="E6486" s="1">
        <v>1075.8619982571072</v>
      </c>
      <c r="F6486" s="1">
        <v>1029.6771289740668</v>
      </c>
      <c r="G6486" s="1">
        <v>1560.1555928360726</v>
      </c>
      <c r="H6486" s="1">
        <v>5557.281463603671</v>
      </c>
      <c r="I6486" s="1">
        <v>7.8000001907348633</v>
      </c>
      <c r="J6486" s="1">
        <v>302.63364512125651</v>
      </c>
      <c r="K6486" s="1">
        <v>8065.5629385036891</v>
      </c>
      <c r="L6486" s="1">
        <v>375.4114049021403</v>
      </c>
      <c r="M6486" s="1">
        <v>7496.3835541449653</v>
      </c>
      <c r="N6486" s="1">
        <v>2790.534013739692</v>
      </c>
      <c r="O6486" s="5">
        <v>36614.371087239582</v>
      </c>
    </row>
    <row r="6487" spans="1:15" x14ac:dyDescent="0.35">
      <c r="A6487" s="3">
        <v>45317.208333333336</v>
      </c>
      <c r="B6487" s="1">
        <v>1327.9354924858942</v>
      </c>
      <c r="C6487" s="1">
        <v>8.1557473302889261E-2</v>
      </c>
      <c r="D6487" s="1">
        <v>562.60387368096247</v>
      </c>
      <c r="E6487" s="1">
        <v>1077.2613595581054</v>
      </c>
      <c r="F6487" s="1">
        <v>1031.194544406467</v>
      </c>
      <c r="G6487" s="1">
        <v>1568.1781289270957</v>
      </c>
      <c r="H6487" s="1">
        <v>5567.2549565318277</v>
      </c>
      <c r="I6487" s="1">
        <v>7.8000001907348633</v>
      </c>
      <c r="J6487" s="1">
        <v>302.51954658508299</v>
      </c>
      <c r="K6487" s="1">
        <v>8069.2492215983075</v>
      </c>
      <c r="L6487" s="1">
        <v>375.81573579576281</v>
      </c>
      <c r="M6487" s="1">
        <v>7499.3898178439667</v>
      </c>
      <c r="N6487" s="1">
        <v>2799.2879322645399</v>
      </c>
      <c r="O6487" s="5">
        <v>36530.025564236108</v>
      </c>
    </row>
    <row r="6488" spans="1:15" x14ac:dyDescent="0.35">
      <c r="A6488" s="3">
        <v>45317.25</v>
      </c>
      <c r="B6488" s="1">
        <v>1325.2376256306966</v>
      </c>
      <c r="C6488" s="1">
        <v>2.0389057799856974E-2</v>
      </c>
      <c r="D6488" s="1">
        <v>568.96118686252169</v>
      </c>
      <c r="E6488" s="1">
        <v>1077.8944206068252</v>
      </c>
      <c r="F6488" s="1">
        <v>1031.170920071072</v>
      </c>
      <c r="G6488" s="1">
        <v>1555.5708551705029</v>
      </c>
      <c r="H6488" s="1">
        <v>5558.8553973994185</v>
      </c>
      <c r="I6488" s="1">
        <v>7.8000001907348633</v>
      </c>
      <c r="J6488" s="1">
        <v>304.10878475613066</v>
      </c>
      <c r="K6488" s="1">
        <v>8071.7364648437497</v>
      </c>
      <c r="L6488" s="1">
        <v>375.2559851328532</v>
      </c>
      <c r="M6488" s="1">
        <v>7498.3354665798615</v>
      </c>
      <c r="N6488" s="1">
        <v>2784.3468183051214</v>
      </c>
      <c r="O6488" s="5">
        <v>36666.356735026042</v>
      </c>
    </row>
    <row r="6489" spans="1:15" x14ac:dyDescent="0.35">
      <c r="A6489" s="3">
        <v>45317.291666666664</v>
      </c>
      <c r="B6489" s="1">
        <v>1325.8340949842666</v>
      </c>
      <c r="C6489" s="1">
        <v>2.1221302071435674E-18</v>
      </c>
      <c r="D6489" s="1">
        <v>565.5246392652723</v>
      </c>
      <c r="E6489" s="1">
        <v>1075.4462722778321</v>
      </c>
      <c r="F6489" s="1">
        <v>1030.8670472547742</v>
      </c>
      <c r="G6489" s="1">
        <v>1560.7150773402632</v>
      </c>
      <c r="H6489" s="1">
        <v>5558.3871311224084</v>
      </c>
      <c r="I6489" s="1">
        <v>7.8000001907348633</v>
      </c>
      <c r="J6489" s="1">
        <v>304.19601557413739</v>
      </c>
      <c r="K6489" s="1">
        <v>8135.269780680339</v>
      </c>
      <c r="L6489" s="1">
        <v>375.38585977342393</v>
      </c>
      <c r="M6489" s="1">
        <v>7556.3253436957466</v>
      </c>
      <c r="N6489" s="1">
        <v>2799.860223659939</v>
      </c>
      <c r="O6489" s="5">
        <v>36625.447798394096</v>
      </c>
    </row>
    <row r="6490" spans="1:15" x14ac:dyDescent="0.35">
      <c r="A6490" s="3">
        <v>45317.333333333336</v>
      </c>
      <c r="B6490" s="1">
        <v>1330.1831433105469</v>
      </c>
      <c r="C6490" s="1">
        <v>2.1221302071435674E-18</v>
      </c>
      <c r="D6490" s="1">
        <v>554.71344029744466</v>
      </c>
      <c r="E6490" s="1">
        <v>1076.0595551554361</v>
      </c>
      <c r="F6490" s="1">
        <v>1032.5490232679579</v>
      </c>
      <c r="G6490" s="1">
        <v>1580.1320402526862</v>
      </c>
      <c r="H6490" s="1">
        <v>5573.6372022840715</v>
      </c>
      <c r="I6490" s="1">
        <v>5.5</v>
      </c>
      <c r="J6490" s="1">
        <v>303.61057892693412</v>
      </c>
      <c r="K6490" s="1">
        <v>8133.5241351996528</v>
      </c>
      <c r="L6490" s="1">
        <v>375.30421794467503</v>
      </c>
      <c r="M6490" s="1">
        <v>7555.5326698133676</v>
      </c>
      <c r="N6490" s="1">
        <v>2805.4274388292101</v>
      </c>
      <c r="O6490" s="5">
        <v>36298.995759548612</v>
      </c>
    </row>
    <row r="6491" spans="1:15" x14ac:dyDescent="0.35">
      <c r="A6491" s="3">
        <v>45317.375</v>
      </c>
      <c r="B6491" s="1">
        <v>1329.9807712809245</v>
      </c>
      <c r="C6491" s="1">
        <v>2.1221302071435674E-18</v>
      </c>
      <c r="D6491" s="1">
        <v>555.52014673868814</v>
      </c>
      <c r="E6491" s="1">
        <v>1073.5152348497179</v>
      </c>
      <c r="F6491" s="1">
        <v>1033.8298888481988</v>
      </c>
      <c r="G6491" s="1">
        <v>1573.4236930895604</v>
      </c>
      <c r="H6491" s="1">
        <v>5566.2697348070897</v>
      </c>
      <c r="I6491" s="1">
        <v>5.5</v>
      </c>
      <c r="J6491" s="1">
        <v>304.03885907491048</v>
      </c>
      <c r="K6491" s="1">
        <v>8129.6039171006942</v>
      </c>
      <c r="L6491" s="1">
        <v>375.56625747680664</v>
      </c>
      <c r="M6491" s="1">
        <v>7551.6384532335069</v>
      </c>
      <c r="N6491" s="1">
        <v>2795.4990848795574</v>
      </c>
      <c r="O6491" s="5">
        <v>36368.0397265625</v>
      </c>
    </row>
    <row r="6492" spans="1:15" x14ac:dyDescent="0.35">
      <c r="A6492" s="3">
        <v>45317.416666666664</v>
      </c>
      <c r="B6492" s="1">
        <v>1329.8683882310656</v>
      </c>
      <c r="C6492" s="1">
        <v>2.1221302071435674E-18</v>
      </c>
      <c r="D6492" s="1">
        <v>570.21996107313373</v>
      </c>
      <c r="E6492" s="1">
        <v>1076.4326637437609</v>
      </c>
      <c r="F6492" s="1">
        <v>1029.1105094061957</v>
      </c>
      <c r="G6492" s="1">
        <v>1555.7222407459085</v>
      </c>
      <c r="H6492" s="1">
        <v>5561.3537632000643</v>
      </c>
      <c r="I6492" s="1">
        <v>5.5</v>
      </c>
      <c r="J6492" s="1">
        <v>303.94716528150769</v>
      </c>
      <c r="K6492" s="1">
        <v>8125.8771432834201</v>
      </c>
      <c r="L6492" s="1">
        <v>375.65003832499184</v>
      </c>
      <c r="M6492" s="1">
        <v>7548.7860363769532</v>
      </c>
      <c r="N6492" s="1">
        <v>2781.5819108751084</v>
      </c>
      <c r="O6492" s="5">
        <v>36618.7018359375</v>
      </c>
    </row>
    <row r="6493" spans="1:15" x14ac:dyDescent="0.35">
      <c r="A6493" s="3">
        <v>45317.458333333336</v>
      </c>
      <c r="B6493" s="1">
        <v>1326.8240127224392</v>
      </c>
      <c r="C6493" s="1">
        <v>2.1221302071435674E-18</v>
      </c>
      <c r="D6493" s="1">
        <v>563.79817259046763</v>
      </c>
      <c r="E6493" s="1">
        <v>1075.2742318047417</v>
      </c>
      <c r="F6493" s="1">
        <v>1026.6614694383409</v>
      </c>
      <c r="G6493" s="1">
        <v>1568.9815854342023</v>
      </c>
      <c r="H6493" s="1">
        <v>5561.5394719901915</v>
      </c>
      <c r="I6493" s="1">
        <v>5.5</v>
      </c>
      <c r="J6493" s="1">
        <v>304.02975657992891</v>
      </c>
      <c r="K6493" s="1">
        <v>8140.4770019531252</v>
      </c>
      <c r="L6493" s="1">
        <v>375.70532365587025</v>
      </c>
      <c r="M6493" s="1">
        <v>7562.0559807671443</v>
      </c>
      <c r="N6493" s="1">
        <v>2792.8626289876302</v>
      </c>
      <c r="O6493" s="5">
        <v>36724.281409505209</v>
      </c>
    </row>
    <row r="6494" spans="1:15" x14ac:dyDescent="0.35">
      <c r="A6494" s="3">
        <v>45317.5</v>
      </c>
      <c r="B6494" s="1">
        <v>1330.1242204454211</v>
      </c>
      <c r="C6494" s="1">
        <v>2.1221302071435674E-18</v>
      </c>
      <c r="D6494" s="1">
        <v>550.75090721978086</v>
      </c>
      <c r="E6494" s="1">
        <v>1074.3994180976019</v>
      </c>
      <c r="F6494" s="1">
        <v>1031.8423134697807</v>
      </c>
      <c r="G6494" s="1">
        <v>1580.0816063024113</v>
      </c>
      <c r="H6494" s="1">
        <v>5567.1984655349961</v>
      </c>
      <c r="I6494" s="1">
        <v>5.5</v>
      </c>
      <c r="J6494" s="1">
        <v>303.98316808912489</v>
      </c>
      <c r="K6494" s="1">
        <v>8139.8294053819445</v>
      </c>
      <c r="L6494" s="1">
        <v>375.33601149664986</v>
      </c>
      <c r="M6494" s="1">
        <v>7560.1126057942711</v>
      </c>
      <c r="N6494" s="1">
        <v>2800.5814637586805</v>
      </c>
      <c r="O6494" s="5">
        <v>36496.882350260414</v>
      </c>
    </row>
    <row r="6495" spans="1:15" x14ac:dyDescent="0.35">
      <c r="A6495" s="3">
        <v>45317.541666666664</v>
      </c>
      <c r="B6495" s="1">
        <v>1329.454893459744</v>
      </c>
      <c r="C6495" s="1">
        <v>2.1221302071435674E-18</v>
      </c>
      <c r="D6495" s="1">
        <v>557.57731735229493</v>
      </c>
      <c r="E6495" s="1">
        <v>1077.0055748833549</v>
      </c>
      <c r="F6495" s="1">
        <v>1028.9861114841037</v>
      </c>
      <c r="G6495" s="1">
        <v>1565.5210095650823</v>
      </c>
      <c r="H6495" s="1">
        <v>5558.5449067445797</v>
      </c>
      <c r="I6495" s="1">
        <v>5.5</v>
      </c>
      <c r="J6495" s="1">
        <v>304.21146475050182</v>
      </c>
      <c r="K6495" s="1">
        <v>8130.6348474121096</v>
      </c>
      <c r="L6495" s="1">
        <v>375.59568674723306</v>
      </c>
      <c r="M6495" s="1">
        <v>7552.4721473524305</v>
      </c>
      <c r="N6495" s="1">
        <v>2800.6636511230467</v>
      </c>
      <c r="O6495" s="5">
        <v>36558.995843098957</v>
      </c>
    </row>
    <row r="6496" spans="1:15" x14ac:dyDescent="0.35">
      <c r="A6496" s="3">
        <v>45317.583333333336</v>
      </c>
      <c r="B6496" s="1">
        <v>1327.830897962782</v>
      </c>
      <c r="C6496" s="1">
        <v>2.1221302071435674E-18</v>
      </c>
      <c r="D6496" s="1">
        <v>555.90603220621745</v>
      </c>
      <c r="E6496" s="1">
        <v>1072.8171062893339</v>
      </c>
      <c r="F6496" s="1">
        <v>1030.6153069051106</v>
      </c>
      <c r="G6496" s="1">
        <v>1575.1754402669262</v>
      </c>
      <c r="H6496" s="1">
        <v>5562.3447836303703</v>
      </c>
      <c r="I6496" s="1">
        <v>5.5</v>
      </c>
      <c r="J6496" s="1">
        <v>304.28838392469618</v>
      </c>
      <c r="K6496" s="1">
        <v>8141.1546158854171</v>
      </c>
      <c r="L6496" s="1">
        <v>375.68143893771702</v>
      </c>
      <c r="M6496" s="1">
        <v>7560.5148651801219</v>
      </c>
      <c r="N6496" s="1">
        <v>2798.9815412733292</v>
      </c>
      <c r="O6496" s="5">
        <v>36545.972699652775</v>
      </c>
    </row>
    <row r="6497" spans="1:15" x14ac:dyDescent="0.35">
      <c r="A6497" s="3">
        <v>45317.625</v>
      </c>
      <c r="B6497" s="1">
        <v>1327.9112810262045</v>
      </c>
      <c r="C6497" s="1">
        <v>2.1221302071435674E-18</v>
      </c>
      <c r="D6497" s="1">
        <v>550.18269273546002</v>
      </c>
      <c r="E6497" s="1">
        <v>1074.014643113878</v>
      </c>
      <c r="F6497" s="1">
        <v>1030.7450419108072</v>
      </c>
      <c r="G6497" s="1">
        <v>1578.7516554454023</v>
      </c>
      <c r="H6497" s="1">
        <v>5561.6053142317523</v>
      </c>
      <c r="I6497" s="1">
        <v>5.5</v>
      </c>
      <c r="J6497" s="1">
        <v>304.30931054009329</v>
      </c>
      <c r="K6497" s="1">
        <v>8141.2877422417532</v>
      </c>
      <c r="L6497" s="1">
        <v>375.23360190497505</v>
      </c>
      <c r="M6497" s="1">
        <v>7558.7861078559026</v>
      </c>
      <c r="N6497" s="1">
        <v>2780.117045355903</v>
      </c>
      <c r="O6497" s="5">
        <v>36297.856649305555</v>
      </c>
    </row>
    <row r="6498" spans="1:15" x14ac:dyDescent="0.35">
      <c r="A6498" s="3">
        <v>45317.666666666664</v>
      </c>
      <c r="B6498" s="1">
        <v>1324.4032011583117</v>
      </c>
      <c r="C6498" s="1">
        <v>2.1221302071435674E-18</v>
      </c>
      <c r="D6498" s="1">
        <v>551.84144482082786</v>
      </c>
      <c r="E6498" s="1">
        <v>1072.7046895345052</v>
      </c>
      <c r="F6498" s="1">
        <v>1027.4122850375704</v>
      </c>
      <c r="G6498" s="1">
        <v>1591.4123385038838</v>
      </c>
      <c r="H6498" s="1">
        <v>5567.7739590550991</v>
      </c>
      <c r="I6498" s="1">
        <v>9.3999996185302734</v>
      </c>
      <c r="J6498" s="1">
        <v>303.15819758945042</v>
      </c>
      <c r="K6498" s="1">
        <v>8130.4961478678388</v>
      </c>
      <c r="L6498" s="1">
        <v>375.22178069220649</v>
      </c>
      <c r="M6498" s="1">
        <v>7549.4753698730465</v>
      </c>
      <c r="N6498" s="1">
        <v>2794.1705369059246</v>
      </c>
      <c r="O6498" s="5">
        <v>36324.744150390623</v>
      </c>
    </row>
    <row r="6499" spans="1:15" x14ac:dyDescent="0.35">
      <c r="A6499" s="3">
        <v>45317.708333333336</v>
      </c>
      <c r="B6499" s="1">
        <v>1325.468752339681</v>
      </c>
      <c r="C6499" s="1">
        <v>2.1221302071435674E-18</v>
      </c>
      <c r="D6499" s="1">
        <v>556.23819359673394</v>
      </c>
      <c r="E6499" s="1">
        <v>1072.7774145507813</v>
      </c>
      <c r="F6499" s="1">
        <v>1028.561296725803</v>
      </c>
      <c r="G6499" s="1">
        <v>1583.6659028722365</v>
      </c>
      <c r="H6499" s="1">
        <v>5566.7115600852358</v>
      </c>
      <c r="I6499" s="1">
        <v>9.3999996185302734</v>
      </c>
      <c r="J6499" s="1">
        <v>303.95243748982745</v>
      </c>
      <c r="K6499" s="1">
        <v>8128.5907824707028</v>
      </c>
      <c r="L6499" s="1">
        <v>375.38992495218912</v>
      </c>
      <c r="M6499" s="1">
        <v>7549.5075590006509</v>
      </c>
      <c r="N6499" s="1">
        <v>2793.4224952528211</v>
      </c>
      <c r="O6499" s="5">
        <v>36330.57371527778</v>
      </c>
    </row>
    <row r="6500" spans="1:15" x14ac:dyDescent="0.35">
      <c r="A6500" s="3">
        <v>45317.75</v>
      </c>
      <c r="B6500" s="1">
        <v>1328.6066588677299</v>
      </c>
      <c r="C6500" s="1">
        <v>2.1221302071435674E-18</v>
      </c>
      <c r="D6500" s="1">
        <v>548.63286877102325</v>
      </c>
      <c r="E6500" s="1">
        <v>1074.586634487576</v>
      </c>
      <c r="F6500" s="1">
        <v>1028.3486680433484</v>
      </c>
      <c r="G6500" s="1">
        <v>1591.4608883739661</v>
      </c>
      <c r="H6500" s="1">
        <v>5571.6357185436436</v>
      </c>
      <c r="I6500" s="1">
        <v>9.3999996185302734</v>
      </c>
      <c r="J6500" s="1">
        <v>303.81136062622068</v>
      </c>
      <c r="K6500" s="1">
        <v>8138.1236385091142</v>
      </c>
      <c r="L6500" s="1">
        <v>375.69349005805122</v>
      </c>
      <c r="M6500" s="1">
        <v>7558.1324334038627</v>
      </c>
      <c r="N6500" s="1">
        <v>2798.8682788085939</v>
      </c>
      <c r="O6500" s="5">
        <v>36461.098262803818</v>
      </c>
    </row>
    <row r="6501" spans="1:15" x14ac:dyDescent="0.35">
      <c r="A6501" s="3">
        <v>45317.791666666664</v>
      </c>
      <c r="B6501" s="1">
        <v>1327.9136984931099</v>
      </c>
      <c r="C6501" s="1">
        <v>8.10696262173701E-2</v>
      </c>
      <c r="D6501" s="1">
        <v>577.80921283298073</v>
      </c>
      <c r="E6501" s="1">
        <v>1076.182592095269</v>
      </c>
      <c r="F6501" s="1">
        <v>1028.4938771396214</v>
      </c>
      <c r="G6501" s="1">
        <v>1548.977850439041</v>
      </c>
      <c r="H6501" s="1">
        <v>5559.4583006262392</v>
      </c>
      <c r="I6501" s="1">
        <v>9.3999996185302734</v>
      </c>
      <c r="J6501" s="1">
        <v>304.25638768514</v>
      </c>
      <c r="K6501" s="1">
        <v>8135.5229947916669</v>
      </c>
      <c r="L6501" s="1">
        <v>375.8201183573405</v>
      </c>
      <c r="M6501" s="1">
        <v>7556.5486957465282</v>
      </c>
      <c r="N6501" s="1">
        <v>2786.0685725911458</v>
      </c>
      <c r="O6501" s="5">
        <v>36643.98651909722</v>
      </c>
    </row>
    <row r="6502" spans="1:15" x14ac:dyDescent="0.35">
      <c r="A6502" s="3">
        <v>45317.833333333336</v>
      </c>
      <c r="B6502" s="1">
        <v>1336.2247202555338</v>
      </c>
      <c r="C6502" s="1">
        <v>1.6874461335024613E-17</v>
      </c>
      <c r="D6502" s="1">
        <v>556.3312126668294</v>
      </c>
      <c r="E6502" s="1">
        <v>1075.7741860283745</v>
      </c>
      <c r="F6502" s="1">
        <v>1029.342378200955</v>
      </c>
      <c r="G6502" s="1">
        <v>1565.2421625385573</v>
      </c>
      <c r="H6502" s="1">
        <v>5562.9146596902501</v>
      </c>
      <c r="I6502" s="1">
        <v>9.3999996185302734</v>
      </c>
      <c r="J6502" s="1">
        <v>304.02732816908093</v>
      </c>
      <c r="K6502" s="1">
        <v>8137.7958386230466</v>
      </c>
      <c r="L6502" s="1">
        <v>375.70861001756458</v>
      </c>
      <c r="M6502" s="1">
        <v>7557.9121115451389</v>
      </c>
      <c r="N6502" s="1">
        <v>2792.9728816053603</v>
      </c>
      <c r="O6502" s="5">
        <v>36373.027919921878</v>
      </c>
    </row>
    <row r="6503" spans="1:15" x14ac:dyDescent="0.35">
      <c r="A6503" s="3">
        <v>45317.875</v>
      </c>
      <c r="B6503" s="1">
        <v>1345.2998130289714</v>
      </c>
      <c r="C6503" s="1">
        <v>1.6874461335024613E-17</v>
      </c>
      <c r="D6503" s="1">
        <v>556.5203676689996</v>
      </c>
      <c r="E6503" s="1">
        <v>1076.5145452202692</v>
      </c>
      <c r="F6503" s="1">
        <v>1029.751146443685</v>
      </c>
      <c r="G6503" s="1">
        <v>1557.6505310397688</v>
      </c>
      <c r="H6503" s="1">
        <v>5565.7364034016937</v>
      </c>
      <c r="I6503" s="1">
        <v>9.3999996185302734</v>
      </c>
      <c r="J6503" s="1">
        <v>303.90952729966904</v>
      </c>
      <c r="K6503" s="1">
        <v>8136.5380174424918</v>
      </c>
      <c r="L6503" s="1">
        <v>375.65889874776207</v>
      </c>
      <c r="M6503" s="1">
        <v>7557.3111505805118</v>
      </c>
      <c r="N6503" s="1">
        <v>2796.5682162814669</v>
      </c>
      <c r="O6503" s="5">
        <v>36358.298397352431</v>
      </c>
    </row>
    <row r="6504" spans="1:15" x14ac:dyDescent="0.35">
      <c r="A6504" s="3">
        <v>45317.916666666664</v>
      </c>
      <c r="B6504" s="1">
        <v>1344.4782528686524</v>
      </c>
      <c r="C6504" s="1">
        <v>1.2666343130764933E-3</v>
      </c>
      <c r="D6504" s="1">
        <v>561.67072794596356</v>
      </c>
      <c r="E6504" s="1">
        <v>1076.4634009467231</v>
      </c>
      <c r="F6504" s="1">
        <v>1030.2115403917101</v>
      </c>
      <c r="G6504" s="1">
        <v>1543.9568316313189</v>
      </c>
      <c r="H6504" s="1">
        <v>5556.782020418681</v>
      </c>
      <c r="I6504" s="1">
        <v>9.3999996185302734</v>
      </c>
      <c r="J6504" s="1">
        <v>304.50706379360622</v>
      </c>
      <c r="K6504" s="1">
        <v>8135.033360595703</v>
      </c>
      <c r="L6504" s="1">
        <v>375.96179242451984</v>
      </c>
      <c r="M6504" s="1">
        <v>7555.8055543348528</v>
      </c>
      <c r="N6504" s="1">
        <v>2795.4581332736543</v>
      </c>
      <c r="O6504" s="5">
        <v>36549.877223307289</v>
      </c>
    </row>
    <row r="6505" spans="1:15" x14ac:dyDescent="0.35">
      <c r="A6505" s="3">
        <v>45317.958333333336</v>
      </c>
      <c r="B6505" s="1">
        <v>1346.7698807440863</v>
      </c>
      <c r="C6505" s="1">
        <v>1.5832945003816821E-4</v>
      </c>
      <c r="D6505" s="1">
        <v>561.17557503594287</v>
      </c>
      <c r="E6505" s="1">
        <v>1076.7648965454102</v>
      </c>
      <c r="F6505" s="1">
        <v>1030.5191436428495</v>
      </c>
      <c r="G6505" s="1">
        <v>1550.5841640277267</v>
      </c>
      <c r="H6505" s="1">
        <v>5565.8138183254659</v>
      </c>
      <c r="I6505" s="1">
        <v>9.3999996185302734</v>
      </c>
      <c r="J6505" s="1">
        <v>303.68466763814291</v>
      </c>
      <c r="K6505" s="1">
        <v>8139.0151897515188</v>
      </c>
      <c r="L6505" s="1">
        <v>375.95178036159939</v>
      </c>
      <c r="M6505" s="1">
        <v>7559.2807166883676</v>
      </c>
      <c r="N6505" s="1">
        <v>2799.5524284532335</v>
      </c>
      <c r="O6505" s="5">
        <v>36414.335020616316</v>
      </c>
    </row>
    <row r="6506" spans="1:15" x14ac:dyDescent="0.35">
      <c r="A6506" s="3">
        <v>45318</v>
      </c>
      <c r="B6506" s="1">
        <v>1343.7322085910373</v>
      </c>
      <c r="C6506" s="1">
        <v>3.2957932294969947E-20</v>
      </c>
      <c r="D6506" s="1">
        <v>566.93189019097224</v>
      </c>
      <c r="E6506" s="1">
        <v>1077.4250199042426</v>
      </c>
      <c r="F6506" s="1">
        <v>1030.3035483127171</v>
      </c>
      <c r="G6506" s="1">
        <v>1544.0707366265169</v>
      </c>
      <c r="H6506" s="1">
        <v>5562.4634036254865</v>
      </c>
      <c r="I6506" s="1">
        <v>7.8000001907348633</v>
      </c>
      <c r="J6506" s="1">
        <v>304.05867783440482</v>
      </c>
      <c r="K6506" s="1">
        <v>8131.5615234375</v>
      </c>
      <c r="L6506" s="1">
        <v>375.63219019571937</v>
      </c>
      <c r="M6506" s="1">
        <v>7552.5162394205727</v>
      </c>
      <c r="N6506" s="1">
        <v>2800.6019363742403</v>
      </c>
      <c r="O6506" s="5">
        <v>36245.002916666665</v>
      </c>
    </row>
    <row r="6507" spans="1:15" x14ac:dyDescent="0.35">
      <c r="A6507" s="3">
        <v>45318.041666666664</v>
      </c>
      <c r="B6507" s="1">
        <v>1340.1982051255968</v>
      </c>
      <c r="C6507" s="1">
        <v>4.0532339211028098E-2</v>
      </c>
      <c r="D6507" s="1">
        <v>569.03701705932622</v>
      </c>
      <c r="E6507" s="1">
        <v>1076.2872296142577</v>
      </c>
      <c r="F6507" s="1">
        <v>1029.5170787726508</v>
      </c>
      <c r="G6507" s="1">
        <v>1553.8338808247163</v>
      </c>
      <c r="H6507" s="1">
        <v>5568.9139437357589</v>
      </c>
      <c r="I6507" s="1">
        <v>7.8000001907348633</v>
      </c>
      <c r="J6507" s="1">
        <v>303.69154058668346</v>
      </c>
      <c r="K6507" s="1">
        <v>8136.9228564453124</v>
      </c>
      <c r="L6507" s="1">
        <v>375.57869556003146</v>
      </c>
      <c r="M6507" s="1">
        <v>7557.3225622558593</v>
      </c>
      <c r="N6507" s="1">
        <v>2807.3549479166668</v>
      </c>
      <c r="O6507" s="5">
        <v>36356.684396701392</v>
      </c>
    </row>
    <row r="6508" spans="1:15" x14ac:dyDescent="0.35">
      <c r="A6508" s="3">
        <v>45318.083333333336</v>
      </c>
      <c r="B6508" s="1">
        <v>1340.2748674519858</v>
      </c>
      <c r="C6508" s="1">
        <v>1.6874461335024613E-17</v>
      </c>
      <c r="D6508" s="1">
        <v>579.55560694376629</v>
      </c>
      <c r="E6508" s="1">
        <v>1077.0460469902887</v>
      </c>
      <c r="F6508" s="1">
        <v>1030.5488026936848</v>
      </c>
      <c r="G6508" s="1">
        <v>1539.0688628375337</v>
      </c>
      <c r="H6508" s="1">
        <v>5566.494186917259</v>
      </c>
      <c r="I6508" s="1">
        <v>7.8000001907348633</v>
      </c>
      <c r="J6508" s="1">
        <v>303.89527066548663</v>
      </c>
      <c r="K6508" s="1">
        <v>8123.3390851508248</v>
      </c>
      <c r="L6508" s="1">
        <v>375.69981860690649</v>
      </c>
      <c r="M6508" s="1">
        <v>7547.2194292534723</v>
      </c>
      <c r="N6508" s="1">
        <v>2802.6435396321613</v>
      </c>
      <c r="O6508" s="5">
        <v>36593.451328124997</v>
      </c>
    </row>
    <row r="6509" spans="1:15" x14ac:dyDescent="0.35">
      <c r="A6509" s="3">
        <v>45318.125</v>
      </c>
      <c r="B6509" s="1">
        <v>1334.5771581353081</v>
      </c>
      <c r="C6509" s="1">
        <v>4.1754733995855595E-2</v>
      </c>
      <c r="D6509" s="1">
        <v>573.75860824584959</v>
      </c>
      <c r="E6509" s="1">
        <v>1079.3488641696506</v>
      </c>
      <c r="F6509" s="1">
        <v>1029.687446085612</v>
      </c>
      <c r="G6509" s="1">
        <v>1539.2464437479707</v>
      </c>
      <c r="H6509" s="1">
        <v>5556.6602751183873</v>
      </c>
      <c r="I6509" s="1">
        <v>7.8000001907348633</v>
      </c>
      <c r="J6509" s="1">
        <v>304.36568867153591</v>
      </c>
      <c r="K6509" s="1">
        <v>8141.2952722167965</v>
      </c>
      <c r="L6509" s="1">
        <v>375.78340312533908</v>
      </c>
      <c r="M6509" s="1">
        <v>7562.1667338053385</v>
      </c>
      <c r="N6509" s="1">
        <v>2791.4766060384113</v>
      </c>
      <c r="O6509" s="5">
        <v>36701.397577039934</v>
      </c>
    </row>
    <row r="6510" spans="1:15" x14ac:dyDescent="0.35">
      <c r="A6510" s="3">
        <v>45318.166666666664</v>
      </c>
      <c r="B6510" s="1">
        <v>1330.8374943372939</v>
      </c>
      <c r="C6510" s="1">
        <v>8.1557473378823672E-2</v>
      </c>
      <c r="D6510" s="1">
        <v>570.69142695109053</v>
      </c>
      <c r="E6510" s="1">
        <v>1078.2202094523111</v>
      </c>
      <c r="F6510" s="1">
        <v>1029.5328128390843</v>
      </c>
      <c r="G6510" s="1">
        <v>1556.9300588659257</v>
      </c>
      <c r="H6510" s="1">
        <v>5566.2935599190841</v>
      </c>
      <c r="I6510" s="1">
        <v>7.8000001907348633</v>
      </c>
      <c r="J6510" s="1">
        <v>303.86635741339791</v>
      </c>
      <c r="K6510" s="1">
        <v>8142.2208300781249</v>
      </c>
      <c r="L6510" s="1">
        <v>375.66363096449112</v>
      </c>
      <c r="M6510" s="1">
        <v>7563.0298950195311</v>
      </c>
      <c r="N6510" s="1">
        <v>2798.3476705593534</v>
      </c>
      <c r="O6510" s="5">
        <v>36460.824113498267</v>
      </c>
    </row>
    <row r="6511" spans="1:15" x14ac:dyDescent="0.35">
      <c r="A6511" s="3">
        <v>45318.208333333336</v>
      </c>
      <c r="B6511" s="1">
        <v>1328.8597871568468</v>
      </c>
      <c r="C6511" s="1">
        <v>2.0511850785535347E-2</v>
      </c>
      <c r="D6511" s="1">
        <v>564.68650109185114</v>
      </c>
      <c r="E6511" s="1">
        <v>1077.8275147840711</v>
      </c>
      <c r="F6511" s="1">
        <v>1030.7478442043728</v>
      </c>
      <c r="G6511" s="1">
        <v>1584.0772676466331</v>
      </c>
      <c r="H6511" s="1">
        <v>5586.2194267345603</v>
      </c>
      <c r="I6511" s="1">
        <v>7.8000001907348633</v>
      </c>
      <c r="J6511" s="1">
        <v>302.79026089138455</v>
      </c>
      <c r="K6511" s="1">
        <v>8075.3541049533424</v>
      </c>
      <c r="L6511" s="1">
        <v>375.43531564500597</v>
      </c>
      <c r="M6511" s="1">
        <v>7498.0434981282551</v>
      </c>
      <c r="N6511" s="1">
        <v>2809.3942736816407</v>
      </c>
      <c r="O6511" s="5">
        <v>35709.129005533854</v>
      </c>
    </row>
    <row r="6512" spans="1:15" x14ac:dyDescent="0.35">
      <c r="A6512" s="3">
        <v>45318.25</v>
      </c>
      <c r="B6512" s="1">
        <v>1328.5085558403862</v>
      </c>
      <c r="C6512" s="1">
        <v>6.3331780017231545E-4</v>
      </c>
      <c r="D6512" s="1">
        <v>558.92000956217453</v>
      </c>
      <c r="E6512" s="1">
        <v>1078.213713446723</v>
      </c>
      <c r="F6512" s="1">
        <v>1030.8666388617621</v>
      </c>
      <c r="G6512" s="1">
        <v>1537.9900283250954</v>
      </c>
      <c r="H6512" s="1">
        <v>5534.499579353941</v>
      </c>
      <c r="I6512" s="1">
        <v>7.8000001907348633</v>
      </c>
      <c r="J6512" s="1">
        <v>296.29531541612414</v>
      </c>
      <c r="K6512" s="1">
        <v>7965.2932100423177</v>
      </c>
      <c r="L6512" s="1">
        <v>375.23407563103569</v>
      </c>
      <c r="M6512" s="1">
        <v>7406.4779578993057</v>
      </c>
      <c r="N6512" s="1">
        <v>2809.8105161539715</v>
      </c>
      <c r="O6512" s="5">
        <v>36371.036246744792</v>
      </c>
    </row>
    <row r="6513" spans="1:15" x14ac:dyDescent="0.35">
      <c r="A6513" s="3">
        <v>45318.291666666664</v>
      </c>
      <c r="B6513" s="1">
        <v>1334.9219640435113</v>
      </c>
      <c r="C6513" s="1">
        <v>2.5412277784188976E-3</v>
      </c>
      <c r="D6513" s="1">
        <v>555.74798149956598</v>
      </c>
      <c r="E6513" s="1">
        <v>1078.4642829047309</v>
      </c>
      <c r="F6513" s="1">
        <v>1030.2259451633029</v>
      </c>
      <c r="G6513" s="1">
        <v>1563.916267753496</v>
      </c>
      <c r="H6513" s="1">
        <v>5563.2789825923855</v>
      </c>
      <c r="I6513" s="1">
        <v>7.8000001907348633</v>
      </c>
      <c r="J6513" s="1">
        <v>304.14746858384876</v>
      </c>
      <c r="K6513" s="1">
        <v>8108.8076590983073</v>
      </c>
      <c r="L6513" s="1">
        <v>376.5886934661865</v>
      </c>
      <c r="M6513" s="1">
        <v>7532.2062451171878</v>
      </c>
      <c r="N6513" s="1">
        <v>2846.4920370822483</v>
      </c>
      <c r="O6513" s="5">
        <v>36535.453843315969</v>
      </c>
    </row>
    <row r="6514" spans="1:15" x14ac:dyDescent="0.35">
      <c r="A6514" s="3">
        <v>45318.333333333336</v>
      </c>
      <c r="B6514" s="1">
        <v>1335.1913597276475</v>
      </c>
      <c r="C6514" s="1">
        <v>5.3053255178589185E-19</v>
      </c>
      <c r="D6514" s="1">
        <v>569.0647179497613</v>
      </c>
      <c r="E6514" s="1">
        <v>1076.1796914672852</v>
      </c>
      <c r="F6514" s="1">
        <v>1031.2740532090929</v>
      </c>
      <c r="G6514" s="1">
        <v>1563.0892908925862</v>
      </c>
      <c r="H6514" s="1">
        <v>5574.7991132463731</v>
      </c>
      <c r="I6514" s="1">
        <v>8.3000001907348633</v>
      </c>
      <c r="J6514" s="1">
        <v>302.99399120754669</v>
      </c>
      <c r="K6514" s="1">
        <v>8138.4253192816841</v>
      </c>
      <c r="L6514" s="1">
        <v>375.31024152119954</v>
      </c>
      <c r="M6514" s="1">
        <v>7558.6231892903643</v>
      </c>
      <c r="N6514" s="1">
        <v>2847.2832420518662</v>
      </c>
      <c r="O6514" s="5">
        <v>36089.136525607639</v>
      </c>
    </row>
    <row r="6515" spans="1:15" x14ac:dyDescent="0.35">
      <c r="A6515" s="3">
        <v>45318.375</v>
      </c>
      <c r="B6515" s="1">
        <v>1337.0043978203666</v>
      </c>
      <c r="C6515" s="1">
        <v>5.3053255178589185E-19</v>
      </c>
      <c r="D6515" s="1">
        <v>574.09092441134987</v>
      </c>
      <c r="E6515" s="1">
        <v>1073.5629582722981</v>
      </c>
      <c r="F6515" s="1">
        <v>1034.187267405192</v>
      </c>
      <c r="G6515" s="1">
        <v>1545.7097521439814</v>
      </c>
      <c r="H6515" s="1">
        <v>5564.5553000531881</v>
      </c>
      <c r="I6515" s="1">
        <v>8.3000001907348633</v>
      </c>
      <c r="J6515" s="1">
        <v>303.72614134894479</v>
      </c>
      <c r="K6515" s="1">
        <v>8122.8326973470048</v>
      </c>
      <c r="L6515" s="1">
        <v>375.09140979342993</v>
      </c>
      <c r="M6515" s="1">
        <v>7545.247075602214</v>
      </c>
      <c r="N6515" s="1">
        <v>2833.7441668701172</v>
      </c>
      <c r="O6515" s="5">
        <v>36233.277378472223</v>
      </c>
    </row>
    <row r="6516" spans="1:15" x14ac:dyDescent="0.35">
      <c r="A6516" s="3">
        <v>45318.416666666664</v>
      </c>
      <c r="B6516" s="1">
        <v>1336.7712054782444</v>
      </c>
      <c r="C6516" s="1">
        <v>5.3053255178589185E-19</v>
      </c>
      <c r="D6516" s="1">
        <v>570.65584014892579</v>
      </c>
      <c r="E6516" s="1">
        <v>1077.2210279337564</v>
      </c>
      <c r="F6516" s="1">
        <v>1030.9531806945802</v>
      </c>
      <c r="G6516" s="1">
        <v>1540.3932243492495</v>
      </c>
      <c r="H6516" s="1">
        <v>5555.9944786047563</v>
      </c>
      <c r="I6516" s="1">
        <v>8.3000001907348633</v>
      </c>
      <c r="J6516" s="1">
        <v>303.68155170864532</v>
      </c>
      <c r="K6516" s="1">
        <v>8117.0233057996966</v>
      </c>
      <c r="L6516" s="1">
        <v>375.61363421969946</v>
      </c>
      <c r="M6516" s="1">
        <v>7540.9425931803389</v>
      </c>
      <c r="N6516" s="1">
        <v>2819.9722589789499</v>
      </c>
      <c r="O6516" s="5">
        <v>36482.877166883678</v>
      </c>
    </row>
    <row r="6517" spans="1:15" x14ac:dyDescent="0.35">
      <c r="A6517" s="3">
        <v>45318.458333333336</v>
      </c>
      <c r="B6517" s="1">
        <v>1372.6014085218642</v>
      </c>
      <c r="C6517" s="1">
        <v>5.3053255178589185E-19</v>
      </c>
      <c r="D6517" s="1">
        <v>562.05593304104275</v>
      </c>
      <c r="E6517" s="1">
        <v>1074.9229060872397</v>
      </c>
      <c r="F6517" s="1">
        <v>1028.3223984442816</v>
      </c>
      <c r="G6517" s="1">
        <v>1529.0664532373835</v>
      </c>
      <c r="H6517" s="1">
        <v>5566.9690993318118</v>
      </c>
      <c r="I6517" s="1">
        <v>8.3000001907348633</v>
      </c>
      <c r="J6517" s="1">
        <v>303.82933998955622</v>
      </c>
      <c r="K6517" s="1">
        <v>8152.0394306098087</v>
      </c>
      <c r="L6517" s="1">
        <v>375.78540229797363</v>
      </c>
      <c r="M6517" s="1">
        <v>7571.1453369140627</v>
      </c>
      <c r="N6517" s="1">
        <v>2838.9851910400389</v>
      </c>
      <c r="O6517" s="5">
        <v>36328.798972439239</v>
      </c>
    </row>
    <row r="6518" spans="1:15" x14ac:dyDescent="0.35">
      <c r="A6518" s="3">
        <v>45318.5</v>
      </c>
      <c r="B6518" s="1">
        <v>1424.4147618950738</v>
      </c>
      <c r="C6518" s="1">
        <v>5.3053255178589185E-19</v>
      </c>
      <c r="D6518" s="1">
        <v>565.84238345675999</v>
      </c>
      <c r="E6518" s="1">
        <v>1076.8694759114583</v>
      </c>
      <c r="F6518" s="1">
        <v>1031.0182496473524</v>
      </c>
      <c r="G6518" s="1">
        <v>1466.5419657171333</v>
      </c>
      <c r="H6518" s="1">
        <v>5564.6868366277777</v>
      </c>
      <c r="I6518" s="1">
        <v>8.3000001907348633</v>
      </c>
      <c r="J6518" s="1">
        <v>304.05465413411457</v>
      </c>
      <c r="K6518" s="1">
        <v>8117.9196409776478</v>
      </c>
      <c r="L6518" s="1">
        <v>375.1419135369195</v>
      </c>
      <c r="M6518" s="1">
        <v>7536.4333714463974</v>
      </c>
      <c r="N6518" s="1">
        <v>2816.2030591498483</v>
      </c>
      <c r="O6518" s="5">
        <v>35961.676905381944</v>
      </c>
    </row>
    <row r="6519" spans="1:15" x14ac:dyDescent="0.35">
      <c r="A6519" s="3">
        <v>45318.541666666664</v>
      </c>
      <c r="B6519" s="1">
        <v>1434.7640199788411</v>
      </c>
      <c r="C6519" s="1">
        <v>5.3053255178589185E-19</v>
      </c>
      <c r="D6519" s="1">
        <v>563.15841381496853</v>
      </c>
      <c r="E6519" s="1">
        <v>1075.6569871012371</v>
      </c>
      <c r="F6519" s="1">
        <v>1029.5539846801757</v>
      </c>
      <c r="G6519" s="1">
        <v>1443.5605720701697</v>
      </c>
      <c r="H6519" s="1">
        <v>5546.6939776453919</v>
      </c>
      <c r="I6519" s="1">
        <v>8.3000001907348633</v>
      </c>
      <c r="J6519" s="1">
        <v>305.10951218499076</v>
      </c>
      <c r="K6519" s="1">
        <v>8137.8632896592881</v>
      </c>
      <c r="L6519" s="1">
        <v>375.52038018120658</v>
      </c>
      <c r="M6519" s="1">
        <v>7556.7327524142793</v>
      </c>
      <c r="N6519" s="1">
        <v>2797.7679960801865</v>
      </c>
      <c r="O6519" s="5">
        <v>36278.312381727432</v>
      </c>
    </row>
    <row r="6520" spans="1:15" x14ac:dyDescent="0.35">
      <c r="A6520" s="3">
        <v>45318.583333333336</v>
      </c>
      <c r="B6520" s="1">
        <v>1524.6217988755968</v>
      </c>
      <c r="C6520" s="1">
        <v>5.3053255178589185E-19</v>
      </c>
      <c r="D6520" s="1">
        <v>572.98006644354928</v>
      </c>
      <c r="E6520" s="1">
        <v>1079.1265196736654</v>
      </c>
      <c r="F6520" s="1">
        <v>1030.1155925835503</v>
      </c>
      <c r="G6520" s="1">
        <v>1367.5246002451568</v>
      </c>
      <c r="H6520" s="1">
        <v>5574.3685778215186</v>
      </c>
      <c r="I6520" s="1">
        <v>8.3000001907348633</v>
      </c>
      <c r="J6520" s="1">
        <v>302.92084213256834</v>
      </c>
      <c r="K6520" s="1">
        <v>8113.754491780599</v>
      </c>
      <c r="L6520" s="1">
        <v>375.44806279500324</v>
      </c>
      <c r="M6520" s="1">
        <v>7534.131735568576</v>
      </c>
      <c r="N6520" s="1">
        <v>2783.2079927571613</v>
      </c>
      <c r="O6520" s="5">
        <v>35993.874244791667</v>
      </c>
    </row>
    <row r="6521" spans="1:15" x14ac:dyDescent="0.35">
      <c r="A6521" s="3">
        <v>45318.625</v>
      </c>
      <c r="B6521" s="1">
        <v>1563.8803831651476</v>
      </c>
      <c r="C6521" s="1">
        <v>5.3053255178589185E-19</v>
      </c>
      <c r="D6521" s="1">
        <v>564.1056919182671</v>
      </c>
      <c r="E6521" s="1">
        <v>1077.9849518839519</v>
      </c>
      <c r="F6521" s="1">
        <v>1025.7828267415364</v>
      </c>
      <c r="G6521" s="1">
        <v>1327.9609085954944</v>
      </c>
      <c r="H6521" s="1">
        <v>5559.7147623043975</v>
      </c>
      <c r="I6521" s="1">
        <v>8.3000001907348633</v>
      </c>
      <c r="J6521" s="1">
        <v>304.9112237124973</v>
      </c>
      <c r="K6521" s="1">
        <v>8143.141724175347</v>
      </c>
      <c r="L6521" s="1">
        <v>375.37108733283151</v>
      </c>
      <c r="M6521" s="1">
        <v>7560.9700394694009</v>
      </c>
      <c r="N6521" s="1">
        <v>2789.9384465196399</v>
      </c>
      <c r="O6521" s="5">
        <v>36246.070440538191</v>
      </c>
    </row>
    <row r="6522" spans="1:15" x14ac:dyDescent="0.35">
      <c r="A6522" s="3">
        <v>45318.666666666664</v>
      </c>
      <c r="B6522" s="1">
        <v>1546.0291770765516</v>
      </c>
      <c r="C6522" s="1">
        <v>5.3053255178589185E-19</v>
      </c>
      <c r="D6522" s="1">
        <v>554.85861414591466</v>
      </c>
      <c r="E6522" s="1">
        <v>1077.0722612847221</v>
      </c>
      <c r="F6522" s="1">
        <v>1029.7596486070422</v>
      </c>
      <c r="G6522" s="1">
        <v>1358.1002579861597</v>
      </c>
      <c r="H6522" s="1">
        <v>5565.8199591003904</v>
      </c>
      <c r="I6522" s="1">
        <v>6.6999998092651367</v>
      </c>
      <c r="J6522" s="1">
        <v>303.11260685390897</v>
      </c>
      <c r="K6522" s="1">
        <v>8122.8764523654518</v>
      </c>
      <c r="L6522" s="1">
        <v>375.11958567301434</v>
      </c>
      <c r="M6522" s="1">
        <v>7543.2595193142361</v>
      </c>
      <c r="N6522" s="1">
        <v>2787.7364038764108</v>
      </c>
      <c r="O6522" s="5">
        <v>35871.030486111114</v>
      </c>
    </row>
    <row r="6523" spans="1:15" x14ac:dyDescent="0.35">
      <c r="A6523" s="3">
        <v>45318.708333333336</v>
      </c>
      <c r="B6523" s="1">
        <v>1539.5926160007052</v>
      </c>
      <c r="C6523" s="1">
        <v>6.333178001723329E-4</v>
      </c>
      <c r="D6523" s="1">
        <v>565.24717841254335</v>
      </c>
      <c r="E6523" s="1">
        <v>1075.7885686916775</v>
      </c>
      <c r="F6523" s="1">
        <v>1029.2053021579318</v>
      </c>
      <c r="G6523" s="1">
        <v>1350.401680705414</v>
      </c>
      <c r="H6523" s="1">
        <v>5560.2359792860716</v>
      </c>
      <c r="I6523" s="1">
        <v>6.6999998092651367</v>
      </c>
      <c r="J6523" s="1">
        <v>304.44426205105253</v>
      </c>
      <c r="K6523" s="1">
        <v>8133.6307048882381</v>
      </c>
      <c r="L6523" s="1">
        <v>375.54125835842558</v>
      </c>
      <c r="M6523" s="1">
        <v>7554.2169082302516</v>
      </c>
      <c r="N6523" s="1">
        <v>2790.6895431857638</v>
      </c>
      <c r="O6523" s="5">
        <v>36080.207030164929</v>
      </c>
    </row>
    <row r="6524" spans="1:15" x14ac:dyDescent="0.35">
      <c r="A6524" s="3">
        <v>45318.75</v>
      </c>
      <c r="B6524" s="1">
        <v>1537.2239574856228</v>
      </c>
      <c r="C6524" s="1">
        <v>2.6366345835975958E-19</v>
      </c>
      <c r="D6524" s="1">
        <v>592.82347308688691</v>
      </c>
      <c r="E6524" s="1">
        <v>1077.3690275743272</v>
      </c>
      <c r="F6524" s="1">
        <v>1029.314792344835</v>
      </c>
      <c r="G6524" s="1">
        <v>1334.6912088182244</v>
      </c>
      <c r="H6524" s="1">
        <v>5571.4224593098961</v>
      </c>
      <c r="I6524" s="1">
        <v>6.6999998092651367</v>
      </c>
      <c r="J6524" s="1">
        <v>303.32868458218047</v>
      </c>
      <c r="K6524" s="1">
        <v>8110.4727364095052</v>
      </c>
      <c r="L6524" s="1">
        <v>375.16447723388671</v>
      </c>
      <c r="M6524" s="1">
        <v>7535.1015268283418</v>
      </c>
      <c r="N6524" s="1">
        <v>2775.1611592610675</v>
      </c>
      <c r="O6524" s="5">
        <v>36104.37669704861</v>
      </c>
    </row>
    <row r="6525" spans="1:15" x14ac:dyDescent="0.35">
      <c r="A6525" s="3">
        <v>45318.791666666664</v>
      </c>
      <c r="B6525" s="1">
        <v>1528.6182485961915</v>
      </c>
      <c r="C6525" s="1">
        <v>7.9167143661997618E-5</v>
      </c>
      <c r="D6525" s="1">
        <v>593.93308337741428</v>
      </c>
      <c r="E6525" s="1">
        <v>1078.5274164835612</v>
      </c>
      <c r="F6525" s="1">
        <v>1028.5212277899848</v>
      </c>
      <c r="G6525" s="1">
        <v>1331.8405940191433</v>
      </c>
      <c r="H6525" s="1">
        <v>5561.440649433438</v>
      </c>
      <c r="I6525" s="1">
        <v>6.6999998092651367</v>
      </c>
      <c r="J6525" s="1">
        <v>304.25018825107151</v>
      </c>
      <c r="K6525" s="1">
        <v>8131.2651755099823</v>
      </c>
      <c r="L6525" s="1">
        <v>375.40970138549807</v>
      </c>
      <c r="M6525" s="1">
        <v>7553.5991239420573</v>
      </c>
      <c r="N6525" s="1">
        <v>2740.3282962375215</v>
      </c>
      <c r="O6525" s="5">
        <v>36428.263676215276</v>
      </c>
    </row>
    <row r="6526" spans="1:15" x14ac:dyDescent="0.35">
      <c r="A6526" s="3">
        <v>45318.833333333336</v>
      </c>
      <c r="B6526" s="1">
        <v>1537.5648070949978</v>
      </c>
      <c r="C6526" s="1">
        <v>1.6478966147484974E-20</v>
      </c>
      <c r="D6526" s="1">
        <v>594.22261313544379</v>
      </c>
      <c r="E6526" s="1">
        <v>1078.4220148044162</v>
      </c>
      <c r="F6526" s="1">
        <v>1028.7072018432618</v>
      </c>
      <c r="G6526" s="1">
        <v>1325.2617025587288</v>
      </c>
      <c r="H6526" s="1">
        <v>5564.1783394368485</v>
      </c>
      <c r="I6526" s="1">
        <v>6.6999998092651367</v>
      </c>
      <c r="J6526" s="1">
        <v>303.88642735799152</v>
      </c>
      <c r="K6526" s="1">
        <v>8136.614252522786</v>
      </c>
      <c r="L6526" s="1">
        <v>374.5559517754449</v>
      </c>
      <c r="M6526" s="1">
        <v>7560.9036467827691</v>
      </c>
      <c r="N6526" s="1">
        <v>2791.7295991346573</v>
      </c>
      <c r="O6526" s="5">
        <v>36147.100250651041</v>
      </c>
    </row>
    <row r="6527" spans="1:15" x14ac:dyDescent="0.35">
      <c r="A6527" s="3">
        <v>45318.875</v>
      </c>
      <c r="B6527" s="1">
        <v>1528.2029158189562</v>
      </c>
      <c r="C6527" s="1">
        <v>1.6478966147484974E-20</v>
      </c>
      <c r="D6527" s="1">
        <v>593.43960303412541</v>
      </c>
      <c r="E6527" s="1">
        <v>1079.1609552001953</v>
      </c>
      <c r="F6527" s="1">
        <v>1030.1881498887803</v>
      </c>
      <c r="G6527" s="1">
        <v>1335.7754290577723</v>
      </c>
      <c r="H6527" s="1">
        <v>5566.7670529998295</v>
      </c>
      <c r="I6527" s="1">
        <v>6.6999998092651367</v>
      </c>
      <c r="J6527" s="1">
        <v>303.94101476033529</v>
      </c>
      <c r="K6527" s="1">
        <v>8124.3232092285152</v>
      </c>
      <c r="L6527" s="1">
        <v>375.19305573357474</v>
      </c>
      <c r="M6527" s="1">
        <v>7549.2542300075957</v>
      </c>
      <c r="N6527" s="1">
        <v>2790.0772313774955</v>
      </c>
      <c r="O6527" s="5">
        <v>36214.48763237847</v>
      </c>
    </row>
    <row r="6528" spans="1:15" x14ac:dyDescent="0.35">
      <c r="A6528" s="3">
        <v>45318.916666666664</v>
      </c>
      <c r="B6528" s="1">
        <v>1585.0331751505535</v>
      </c>
      <c r="C6528" s="1">
        <v>1.6478966147484974E-20</v>
      </c>
      <c r="D6528" s="1">
        <v>606.23980494181319</v>
      </c>
      <c r="E6528" s="1">
        <v>1079.8976875474718</v>
      </c>
      <c r="F6528" s="1">
        <v>1029.6937298583985</v>
      </c>
      <c r="G6528" s="1">
        <v>1257.5419169059624</v>
      </c>
      <c r="H6528" s="1">
        <v>5558.4063144041993</v>
      </c>
      <c r="I6528" s="1">
        <v>6.6999998092651367</v>
      </c>
      <c r="J6528" s="1">
        <v>304.96288346184622</v>
      </c>
      <c r="K6528" s="1">
        <v>8122.8290707736542</v>
      </c>
      <c r="L6528" s="1">
        <v>375.11781410217287</v>
      </c>
      <c r="M6528" s="1">
        <v>7546.6231241861979</v>
      </c>
      <c r="N6528" s="1">
        <v>2762.6416377766927</v>
      </c>
      <c r="O6528" s="5">
        <v>36221.836724175344</v>
      </c>
    </row>
    <row r="6529" spans="1:15" x14ac:dyDescent="0.35">
      <c r="A6529" s="3">
        <v>45318.958333333336</v>
      </c>
      <c r="B6529" s="1">
        <v>1490.8633353339301</v>
      </c>
      <c r="C6529" s="1">
        <v>1.6478966147484974E-20</v>
      </c>
      <c r="D6529" s="1">
        <v>597.29132514105902</v>
      </c>
      <c r="E6529" s="1">
        <v>1079.0594119940863</v>
      </c>
      <c r="F6529" s="1">
        <v>1030.1101390245226</v>
      </c>
      <c r="G6529" s="1">
        <v>1371.6171388171961</v>
      </c>
      <c r="H6529" s="1">
        <v>5568.9413503107944</v>
      </c>
      <c r="I6529" s="1">
        <v>6.6999998092651367</v>
      </c>
      <c r="J6529" s="1">
        <v>304.57957233005101</v>
      </c>
      <c r="K6529" s="1">
        <v>8166.5529745822487</v>
      </c>
      <c r="L6529" s="1">
        <v>375.1042295752631</v>
      </c>
      <c r="M6529" s="1">
        <v>7584.1519680447045</v>
      </c>
      <c r="N6529" s="1">
        <v>2822.4834259033205</v>
      </c>
      <c r="O6529" s="5">
        <v>36068.365604383682</v>
      </c>
    </row>
    <row r="6530" spans="1:15" x14ac:dyDescent="0.35">
      <c r="A6530" s="3">
        <v>45319</v>
      </c>
      <c r="B6530" s="1">
        <v>1483.6780254109701</v>
      </c>
      <c r="C6530" s="1">
        <v>1.6478966147484974E-20</v>
      </c>
      <c r="D6530" s="1">
        <v>579.98615058051212</v>
      </c>
      <c r="E6530" s="1">
        <v>1078.4440837266709</v>
      </c>
      <c r="F6530" s="1">
        <v>1030.7359148152668</v>
      </c>
      <c r="G6530" s="1">
        <v>1407.2029582214354</v>
      </c>
      <c r="H6530" s="1">
        <v>5580.0471327548557</v>
      </c>
      <c r="I6530" s="1">
        <v>6.3000001907348633</v>
      </c>
      <c r="J6530" s="1">
        <v>302.90121994866263</v>
      </c>
      <c r="K6530" s="1">
        <v>8066.1486140950519</v>
      </c>
      <c r="L6530" s="1">
        <v>374.73262681749134</v>
      </c>
      <c r="M6530" s="1">
        <v>7492.0413066948786</v>
      </c>
      <c r="N6530" s="1">
        <v>2761.5741120741104</v>
      </c>
      <c r="O6530" s="5">
        <v>35939.771172960071</v>
      </c>
    </row>
    <row r="6531" spans="1:15" x14ac:dyDescent="0.35">
      <c r="A6531" s="3">
        <v>45319.041666666664</v>
      </c>
      <c r="B6531" s="1">
        <v>1486.7654262288411</v>
      </c>
      <c r="C6531" s="1">
        <v>1.6478966147484974E-20</v>
      </c>
      <c r="D6531" s="1">
        <v>569.14203342013889</v>
      </c>
      <c r="E6531" s="1">
        <v>1078.0366394042969</v>
      </c>
      <c r="F6531" s="1">
        <v>1029.259052734375</v>
      </c>
      <c r="G6531" s="1">
        <v>1381.8985920787991</v>
      </c>
      <c r="H6531" s="1">
        <v>5545.1017438664503</v>
      </c>
      <c r="I6531" s="1">
        <v>6.3000001907348633</v>
      </c>
      <c r="J6531" s="1">
        <v>305.17759854634602</v>
      </c>
      <c r="K6531" s="1">
        <v>8154.6193178982203</v>
      </c>
      <c r="L6531" s="1">
        <v>375.4683834415012</v>
      </c>
      <c r="M6531" s="1">
        <v>7577.0978149414059</v>
      </c>
      <c r="N6531" s="1">
        <v>2824.6646682400174</v>
      </c>
      <c r="O6531" s="5">
        <v>36459.147192925346</v>
      </c>
    </row>
    <row r="6532" spans="1:15" x14ac:dyDescent="0.35">
      <c r="A6532" s="3">
        <v>45319.083333333336</v>
      </c>
      <c r="B6532" s="1">
        <v>1483.3895568508572</v>
      </c>
      <c r="C6532" s="1">
        <v>1.9791785915499977E-5</v>
      </c>
      <c r="D6532" s="1">
        <v>576.9334167141385</v>
      </c>
      <c r="E6532" s="1">
        <v>1078.9900284152561</v>
      </c>
      <c r="F6532" s="1">
        <v>1029.6974440171984</v>
      </c>
      <c r="G6532" s="1">
        <v>1399.6716544945866</v>
      </c>
      <c r="H6532" s="1">
        <v>5568.6821202838237</v>
      </c>
      <c r="I6532" s="1">
        <v>6.3000001907348633</v>
      </c>
      <c r="J6532" s="1">
        <v>304.8157736460368</v>
      </c>
      <c r="K6532" s="1">
        <v>8150.6572900390629</v>
      </c>
      <c r="L6532" s="1">
        <v>374.8622642771403</v>
      </c>
      <c r="M6532" s="1">
        <v>7571.2778428819447</v>
      </c>
      <c r="N6532" s="1">
        <v>2821.6463315158421</v>
      </c>
      <c r="O6532" s="5">
        <v>36080.701672092015</v>
      </c>
    </row>
    <row r="6533" spans="1:15" x14ac:dyDescent="0.35">
      <c r="A6533" s="3">
        <v>45319.125</v>
      </c>
      <c r="B6533" s="1">
        <v>1482.7781437852648</v>
      </c>
      <c r="C6533" s="1">
        <v>6.3331780017231458E-4</v>
      </c>
      <c r="D6533" s="1">
        <v>575.67221306694876</v>
      </c>
      <c r="E6533" s="1">
        <v>1080.5661552598742</v>
      </c>
      <c r="F6533" s="1">
        <v>1032.0522860717774</v>
      </c>
      <c r="G6533" s="1">
        <v>1381.0585570629619</v>
      </c>
      <c r="H6533" s="1">
        <v>5552.1279885646272</v>
      </c>
      <c r="I6533" s="1">
        <v>6.3000001907348633</v>
      </c>
      <c r="J6533" s="1">
        <v>306.4006276448568</v>
      </c>
      <c r="K6533" s="1">
        <v>8157.0556772189666</v>
      </c>
      <c r="L6533" s="1">
        <v>375.32209011501737</v>
      </c>
      <c r="M6533" s="1">
        <v>7575.0316832139761</v>
      </c>
      <c r="N6533" s="1">
        <v>2801.3521197509767</v>
      </c>
      <c r="O6533" s="5">
        <v>36388.397081163195</v>
      </c>
    </row>
    <row r="6534" spans="1:15" x14ac:dyDescent="0.35">
      <c r="A6534" s="3">
        <v>45319.166666666664</v>
      </c>
      <c r="B6534" s="1">
        <v>1488.7027705891926</v>
      </c>
      <c r="C6534" s="1">
        <v>1.3183172917987979E-19</v>
      </c>
      <c r="D6534" s="1">
        <v>573.1419351196289</v>
      </c>
      <c r="E6534" s="1">
        <v>1076.0832068549262</v>
      </c>
      <c r="F6534" s="1">
        <v>1031.7566830444337</v>
      </c>
      <c r="G6534" s="1">
        <v>1407.6174444386315</v>
      </c>
      <c r="H6534" s="1">
        <v>5577.3020400468131</v>
      </c>
      <c r="I6534" s="1">
        <v>6.3000001907348633</v>
      </c>
      <c r="J6534" s="1">
        <v>303.1219669511583</v>
      </c>
      <c r="K6534" s="1">
        <v>8140.1743046061201</v>
      </c>
      <c r="L6534" s="1">
        <v>375.03559876335993</v>
      </c>
      <c r="M6534" s="1">
        <v>7560.015375569661</v>
      </c>
      <c r="N6534" s="1">
        <v>2810.2334052191841</v>
      </c>
      <c r="O6534" s="5">
        <v>35987.990124782984</v>
      </c>
    </row>
    <row r="6535" spans="1:15" x14ac:dyDescent="0.35">
      <c r="A6535" s="3">
        <v>45319.208333333336</v>
      </c>
      <c r="B6535" s="1">
        <v>1488.586419474284</v>
      </c>
      <c r="C6535" s="1">
        <v>1.3183172917987979E-19</v>
      </c>
      <c r="D6535" s="1">
        <v>574.32253307766382</v>
      </c>
      <c r="E6535" s="1">
        <v>1073.8827305094401</v>
      </c>
      <c r="F6535" s="1">
        <v>1030.4352923244901</v>
      </c>
      <c r="G6535" s="1">
        <v>1389.2919544450051</v>
      </c>
      <c r="H6535" s="1">
        <v>5556.5189298308833</v>
      </c>
      <c r="I6535" s="1">
        <v>6.3000001907348633</v>
      </c>
      <c r="J6535" s="1">
        <v>305.24495959811742</v>
      </c>
      <c r="K6535" s="1">
        <v>8128.6939419216578</v>
      </c>
      <c r="L6535" s="1">
        <v>375.12517207675512</v>
      </c>
      <c r="M6535" s="1">
        <v>7551.0546324327261</v>
      </c>
      <c r="N6535" s="1">
        <v>2731.5551487901475</v>
      </c>
      <c r="O6535" s="5">
        <v>36380.331062282989</v>
      </c>
    </row>
    <row r="6536" spans="1:15" x14ac:dyDescent="0.35">
      <c r="A6536" s="3">
        <v>45319.25</v>
      </c>
      <c r="B6536" s="1">
        <v>1488.0126453993055</v>
      </c>
      <c r="C6536" s="1">
        <v>1.3183172917987979E-19</v>
      </c>
      <c r="D6536" s="1">
        <v>574.8941357591417</v>
      </c>
      <c r="E6536" s="1">
        <v>1073.7401113552517</v>
      </c>
      <c r="F6536" s="1">
        <v>1031.4133374362523</v>
      </c>
      <c r="G6536" s="1">
        <v>1397.916697327144</v>
      </c>
      <c r="H6536" s="1">
        <v>5565.9769272770955</v>
      </c>
      <c r="I6536" s="1">
        <v>6.3000001907348633</v>
      </c>
      <c r="J6536" s="1">
        <v>304.88216427273221</v>
      </c>
      <c r="K6536" s="1">
        <v>8171.1781829155816</v>
      </c>
      <c r="L6536" s="1">
        <v>375.12624901665583</v>
      </c>
      <c r="M6536" s="1">
        <v>7589.6271260579424</v>
      </c>
      <c r="N6536" s="1">
        <v>2783.2625854492189</v>
      </c>
      <c r="O6536" s="5">
        <v>36223.581920572913</v>
      </c>
    </row>
    <row r="6537" spans="1:15" x14ac:dyDescent="0.35">
      <c r="A6537" s="3">
        <v>45319.291666666664</v>
      </c>
      <c r="B6537" s="1">
        <v>1487.2918967692058</v>
      </c>
      <c r="C6537" s="1">
        <v>1.3183172917987979E-19</v>
      </c>
      <c r="D6537" s="1">
        <v>588.52258402506516</v>
      </c>
      <c r="E6537" s="1">
        <v>1074.5115741305881</v>
      </c>
      <c r="F6537" s="1">
        <v>1032.4591874525281</v>
      </c>
      <c r="G6537" s="1">
        <v>1384.8143843296593</v>
      </c>
      <c r="H6537" s="1">
        <v>5567.5996267070468</v>
      </c>
      <c r="I6537" s="1">
        <v>6.3000001907348633</v>
      </c>
      <c r="J6537" s="1">
        <v>304.92249476962621</v>
      </c>
      <c r="K6537" s="1">
        <v>8145.9962898763024</v>
      </c>
      <c r="L6537" s="1">
        <v>375.03028700934516</v>
      </c>
      <c r="M6537" s="1">
        <v>7563.8788418240019</v>
      </c>
      <c r="N6537" s="1">
        <v>2785.9895735677082</v>
      </c>
      <c r="O6537" s="5">
        <v>36074.079531249998</v>
      </c>
    </row>
    <row r="6538" spans="1:15" x14ac:dyDescent="0.35">
      <c r="A6538" s="3">
        <v>45319.333333333336</v>
      </c>
      <c r="B6538" s="1">
        <v>1489.141491631402</v>
      </c>
      <c r="C6538" s="1">
        <v>1.3183172917987979E-19</v>
      </c>
      <c r="D6538" s="1">
        <v>583.15638032701281</v>
      </c>
      <c r="E6538" s="1">
        <v>1074.9038943481446</v>
      </c>
      <c r="F6538" s="1">
        <v>1031.5299127366807</v>
      </c>
      <c r="G6538" s="1">
        <v>1383.7889155142657</v>
      </c>
      <c r="H6538" s="1">
        <v>5562.5205945575053</v>
      </c>
      <c r="I6538" s="1">
        <v>6.3000001907348633</v>
      </c>
      <c r="J6538" s="1">
        <v>304.98056398179796</v>
      </c>
      <c r="K6538" s="1">
        <v>8137.6242154947913</v>
      </c>
      <c r="L6538" s="1">
        <v>374.8933029344347</v>
      </c>
      <c r="M6538" s="1">
        <v>7556.4222399902346</v>
      </c>
      <c r="N6538" s="1">
        <v>2798.5438926866318</v>
      </c>
      <c r="O6538" s="5">
        <v>35903.806851128473</v>
      </c>
    </row>
    <row r="6539" spans="1:15" x14ac:dyDescent="0.35">
      <c r="A6539" s="3">
        <v>45319.375</v>
      </c>
      <c r="B6539" s="1">
        <v>1487.0699815877279</v>
      </c>
      <c r="C6539" s="1">
        <v>1.3183172917987979E-19</v>
      </c>
      <c r="D6539" s="1">
        <v>582.69487667507599</v>
      </c>
      <c r="E6539" s="1">
        <v>1072.3110387166341</v>
      </c>
      <c r="F6539" s="1">
        <v>1031.2864973110622</v>
      </c>
      <c r="G6539" s="1">
        <v>1395.7140450710722</v>
      </c>
      <c r="H6539" s="1">
        <v>5569.0764393615718</v>
      </c>
      <c r="I6539" s="1">
        <v>6.3000001907348633</v>
      </c>
      <c r="J6539" s="1">
        <v>304.85434535556368</v>
      </c>
      <c r="K6539" s="1">
        <v>8132.0251102701823</v>
      </c>
      <c r="L6539" s="1">
        <v>374.94461377461749</v>
      </c>
      <c r="M6539" s="1">
        <v>7551.5307865397135</v>
      </c>
      <c r="N6539" s="1">
        <v>2797.4849146864149</v>
      </c>
      <c r="O6539" s="5">
        <v>36008.766185980901</v>
      </c>
    </row>
    <row r="6540" spans="1:15" x14ac:dyDescent="0.35">
      <c r="A6540" s="3">
        <v>45319.416666666664</v>
      </c>
      <c r="B6540" s="1">
        <v>1496.7815062798395</v>
      </c>
      <c r="C6540" s="1">
        <v>1.3183172917987979E-19</v>
      </c>
      <c r="D6540" s="1">
        <v>595.63410741170253</v>
      </c>
      <c r="E6540" s="1">
        <v>1077.1119446478949</v>
      </c>
      <c r="F6540" s="1">
        <v>1029.3456201680501</v>
      </c>
      <c r="G6540" s="1">
        <v>1371.0529444037547</v>
      </c>
      <c r="H6540" s="1">
        <v>5569.9261229112417</v>
      </c>
      <c r="I6540" s="1">
        <v>6.3000001907348633</v>
      </c>
      <c r="J6540" s="1">
        <v>304.55136289808485</v>
      </c>
      <c r="K6540" s="1">
        <v>8127.5579318576392</v>
      </c>
      <c r="L6540" s="1">
        <v>375.1301946089003</v>
      </c>
      <c r="M6540" s="1">
        <v>7548.4320814344619</v>
      </c>
      <c r="N6540" s="1">
        <v>2795.6207012939453</v>
      </c>
      <c r="O6540" s="5">
        <v>36243.641417100691</v>
      </c>
    </row>
    <row r="6541" spans="1:15" x14ac:dyDescent="0.35">
      <c r="A6541" s="3">
        <v>45319.458333333336</v>
      </c>
      <c r="B6541" s="1">
        <v>1511.1709219360353</v>
      </c>
      <c r="C6541" s="1">
        <v>1.3183172917987979E-19</v>
      </c>
      <c r="D6541" s="1">
        <v>600.54044184366865</v>
      </c>
      <c r="E6541" s="1">
        <v>1075.8757342190213</v>
      </c>
      <c r="F6541" s="1">
        <v>1027.6932424418133</v>
      </c>
      <c r="G6541" s="1">
        <v>1339.9963774278431</v>
      </c>
      <c r="H6541" s="1">
        <v>5555.2767178683816</v>
      </c>
      <c r="I6541" s="1">
        <v>6.3000001907348633</v>
      </c>
      <c r="J6541" s="1">
        <v>305.33121739705405</v>
      </c>
      <c r="K6541" s="1">
        <v>8138.8861985948352</v>
      </c>
      <c r="L6541" s="1">
        <v>375.2585809750027</v>
      </c>
      <c r="M6541" s="1">
        <v>7559.7123244900176</v>
      </c>
      <c r="N6541" s="1">
        <v>2799.2646483696831</v>
      </c>
      <c r="O6541" s="5">
        <v>36353.194304470489</v>
      </c>
    </row>
    <row r="6542" spans="1:15" x14ac:dyDescent="0.35">
      <c r="A6542" s="3">
        <v>45319.5</v>
      </c>
      <c r="B6542" s="1">
        <v>1521.8969024997286</v>
      </c>
      <c r="C6542" s="1">
        <v>1.3183172917987979E-19</v>
      </c>
      <c r="D6542" s="1">
        <v>580.53716169569225</v>
      </c>
      <c r="E6542" s="1">
        <v>1075.165984225803</v>
      </c>
      <c r="F6542" s="1">
        <v>1030.6954667494033</v>
      </c>
      <c r="G6542" s="1">
        <v>1359.3973985968705</v>
      </c>
      <c r="H6542" s="1">
        <v>5567.692913767497</v>
      </c>
      <c r="I6542" s="1">
        <v>6.3000001907348633</v>
      </c>
      <c r="J6542" s="1">
        <v>304.78434094746905</v>
      </c>
      <c r="K6542" s="1">
        <v>8147.6096329752609</v>
      </c>
      <c r="L6542" s="1">
        <v>374.64019902547199</v>
      </c>
      <c r="M6542" s="1">
        <v>7566.436716851128</v>
      </c>
      <c r="N6542" s="1">
        <v>2802.4579315863716</v>
      </c>
      <c r="O6542" s="5">
        <v>36029.885437282988</v>
      </c>
    </row>
    <row r="6543" spans="1:15" x14ac:dyDescent="0.35">
      <c r="A6543" s="3">
        <v>45319.541666666664</v>
      </c>
      <c r="B6543" s="1">
        <v>1525.418128560384</v>
      </c>
      <c r="C6543" s="1">
        <v>1.3183172917987979E-19</v>
      </c>
      <c r="D6543" s="1">
        <v>568.29473159790041</v>
      </c>
      <c r="E6543" s="1">
        <v>1073.7749610053168</v>
      </c>
      <c r="F6543" s="1">
        <v>1028.6380158657498</v>
      </c>
      <c r="G6543" s="1">
        <v>1379.0878226386176</v>
      </c>
      <c r="H6543" s="1">
        <v>5575.2136596679684</v>
      </c>
      <c r="I6543" s="1">
        <v>6.3000001907348633</v>
      </c>
      <c r="J6543" s="1">
        <v>304.16108628167046</v>
      </c>
      <c r="K6543" s="1">
        <v>8136.5616034613713</v>
      </c>
      <c r="L6543" s="1">
        <v>374.29099585639108</v>
      </c>
      <c r="M6543" s="1">
        <v>7557.0643149142797</v>
      </c>
      <c r="N6543" s="1">
        <v>2795.9711284044056</v>
      </c>
      <c r="O6543" s="5">
        <v>35963.473012152775</v>
      </c>
    </row>
    <row r="6544" spans="1:15" x14ac:dyDescent="0.35">
      <c r="A6544" s="3">
        <v>45319.583333333336</v>
      </c>
      <c r="B6544" s="1">
        <v>1515.3858868747288</v>
      </c>
      <c r="C6544" s="1">
        <v>1.3183172917987979E-19</v>
      </c>
      <c r="D6544" s="1">
        <v>582.08236273871523</v>
      </c>
      <c r="E6544" s="1">
        <v>1075.9174289957682</v>
      </c>
      <c r="F6544" s="1">
        <v>1027.0237092759874</v>
      </c>
      <c r="G6544" s="1">
        <v>1349.6074831281403</v>
      </c>
      <c r="H6544" s="1">
        <v>5550.0168710133403</v>
      </c>
      <c r="I6544" s="1">
        <v>6.3000001907348633</v>
      </c>
      <c r="J6544" s="1">
        <v>305.13666095309787</v>
      </c>
      <c r="K6544" s="1">
        <v>8130.0162599012583</v>
      </c>
      <c r="L6544" s="1">
        <v>374.56318314446344</v>
      </c>
      <c r="M6544" s="1">
        <v>7551.2943986002601</v>
      </c>
      <c r="N6544" s="1">
        <v>2794.9969691297742</v>
      </c>
      <c r="O6544" s="5">
        <v>35953.706555989585</v>
      </c>
    </row>
    <row r="6545" spans="1:15" x14ac:dyDescent="0.35">
      <c r="A6545" s="3">
        <v>45319.625</v>
      </c>
      <c r="B6545" s="1">
        <v>1521.8438798353407</v>
      </c>
      <c r="C6545" s="1">
        <v>1.0133095110349216E-2</v>
      </c>
      <c r="D6545" s="1">
        <v>568.59293714735247</v>
      </c>
      <c r="E6545" s="1">
        <v>1078.4494025675456</v>
      </c>
      <c r="F6545" s="1">
        <v>1031.3320653618707</v>
      </c>
      <c r="G6545" s="1">
        <v>1368.1489457996104</v>
      </c>
      <c r="H6545" s="1">
        <v>5568.3773638068305</v>
      </c>
      <c r="I6545" s="1">
        <v>6.3000001907348633</v>
      </c>
      <c r="J6545" s="1">
        <v>305.01936463250053</v>
      </c>
      <c r="K6545" s="1">
        <v>8143.7978656684027</v>
      </c>
      <c r="L6545" s="1">
        <v>374.64801134745278</v>
      </c>
      <c r="M6545" s="1">
        <v>7562.8188562011719</v>
      </c>
      <c r="N6545" s="1">
        <v>2799.5081513807509</v>
      </c>
      <c r="O6545" s="5">
        <v>35799.506493055553</v>
      </c>
    </row>
    <row r="6546" spans="1:15" x14ac:dyDescent="0.35">
      <c r="A6546" s="3">
        <v>45319.666666666664</v>
      </c>
      <c r="B6546" s="1">
        <v>1518.1269193861219</v>
      </c>
      <c r="C6546" s="1">
        <v>4.2186153337561533E-18</v>
      </c>
      <c r="D6546" s="1">
        <v>576.52734917534724</v>
      </c>
      <c r="E6546" s="1">
        <v>1074.5155692884657</v>
      </c>
      <c r="F6546" s="1">
        <v>1029.367951388889</v>
      </c>
      <c r="G6546" s="1">
        <v>1363.8262134467222</v>
      </c>
      <c r="H6546" s="1">
        <v>5562.3640026855464</v>
      </c>
      <c r="I6546" s="1">
        <v>8.3000001907348633</v>
      </c>
      <c r="J6546" s="1">
        <v>304.96386177910699</v>
      </c>
      <c r="K6546" s="1">
        <v>8134.7944870334204</v>
      </c>
      <c r="L6546" s="1">
        <v>374.20078415764704</v>
      </c>
      <c r="M6546" s="1">
        <v>7552.9831231011285</v>
      </c>
      <c r="N6546" s="1">
        <v>2797.9021579996743</v>
      </c>
      <c r="O6546" s="5">
        <v>35597.40892361111</v>
      </c>
    </row>
    <row r="6547" spans="1:15" x14ac:dyDescent="0.35">
      <c r="A6547" s="3">
        <v>45319.708333333336</v>
      </c>
      <c r="B6547" s="1">
        <v>1514.3707731797961</v>
      </c>
      <c r="C6547" s="1">
        <v>4.2186153337561533E-18</v>
      </c>
      <c r="D6547" s="1">
        <v>579.19066570705843</v>
      </c>
      <c r="E6547" s="1">
        <v>1077.0889391072592</v>
      </c>
      <c r="F6547" s="1">
        <v>1030.3932316419814</v>
      </c>
      <c r="G6547" s="1">
        <v>1363.3773329525893</v>
      </c>
      <c r="H6547" s="1">
        <v>5564.4209425886847</v>
      </c>
      <c r="I6547" s="1">
        <v>8.3000001907348633</v>
      </c>
      <c r="J6547" s="1">
        <v>304.97560741000706</v>
      </c>
      <c r="K6547" s="1">
        <v>8126.6209746636287</v>
      </c>
      <c r="L6547" s="1">
        <v>374.25135576883952</v>
      </c>
      <c r="M6547" s="1">
        <v>7546.0382903374566</v>
      </c>
      <c r="N6547" s="1">
        <v>2793.5086928304036</v>
      </c>
      <c r="O6547" s="5">
        <v>35569.14725368924</v>
      </c>
    </row>
    <row r="6548" spans="1:15" x14ac:dyDescent="0.35">
      <c r="A6548" s="3">
        <v>45319.75</v>
      </c>
      <c r="B6548" s="1">
        <v>1521.5316748046876</v>
      </c>
      <c r="C6548" s="1">
        <v>4.2186153337561533E-18</v>
      </c>
      <c r="D6548" s="1">
        <v>582.79048226250541</v>
      </c>
      <c r="E6548" s="1">
        <v>1078.5815025499132</v>
      </c>
      <c r="F6548" s="1">
        <v>1028.5302696397569</v>
      </c>
      <c r="G6548" s="1">
        <v>1369.4629349505713</v>
      </c>
      <c r="H6548" s="1">
        <v>5580.8968642074342</v>
      </c>
      <c r="I6548" s="1">
        <v>8.3000001907348633</v>
      </c>
      <c r="J6548" s="1">
        <v>300.87876508924694</v>
      </c>
      <c r="K6548" s="1">
        <v>8111.5793539767792</v>
      </c>
      <c r="L6548" s="1">
        <v>374.5455401272244</v>
      </c>
      <c r="M6548" s="1">
        <v>7539.9008150227864</v>
      </c>
      <c r="N6548" s="1">
        <v>2769.3147420925566</v>
      </c>
      <c r="O6548" s="5">
        <v>35804.152450086804</v>
      </c>
    </row>
    <row r="6549" spans="1:15" x14ac:dyDescent="0.35">
      <c r="A6549" s="3">
        <v>45319.791666666664</v>
      </c>
      <c r="B6549" s="1">
        <v>1515.2224630737305</v>
      </c>
      <c r="C6549" s="1">
        <v>4.2186153337561533E-18</v>
      </c>
      <c r="D6549" s="1">
        <v>590.45128770616316</v>
      </c>
      <c r="E6549" s="1">
        <v>1077.6798621283638</v>
      </c>
      <c r="F6549" s="1">
        <v>1029.6070291137696</v>
      </c>
      <c r="G6549" s="1">
        <v>1347.6728943040644</v>
      </c>
      <c r="H6549" s="1">
        <v>5560.6335363260914</v>
      </c>
      <c r="I6549" s="1">
        <v>8.3000001907348633</v>
      </c>
      <c r="J6549" s="1">
        <v>304.20144079420299</v>
      </c>
      <c r="K6549" s="1">
        <v>8102.2073117404516</v>
      </c>
      <c r="L6549" s="1">
        <v>374.87374298943416</v>
      </c>
      <c r="M6549" s="1">
        <v>7530.6043058268233</v>
      </c>
      <c r="N6549" s="1">
        <v>2772.5610999213322</v>
      </c>
      <c r="O6549" s="5">
        <v>36117.126528862849</v>
      </c>
    </row>
    <row r="6550" spans="1:15" x14ac:dyDescent="0.35">
      <c r="A6550" s="3">
        <v>45319.833333333336</v>
      </c>
      <c r="B6550" s="1">
        <v>1520.7230651177301</v>
      </c>
      <c r="C6550" s="1">
        <v>4.2186153337561533E-18</v>
      </c>
      <c r="D6550" s="1">
        <v>587.646135474311</v>
      </c>
      <c r="E6550" s="1">
        <v>1078.5276167127822</v>
      </c>
      <c r="F6550" s="1">
        <v>1030.2888106621635</v>
      </c>
      <c r="G6550" s="1">
        <v>1349.6765736389161</v>
      </c>
      <c r="H6550" s="1">
        <v>5566.8622016059026</v>
      </c>
      <c r="I6550" s="1">
        <v>8.3000001907348633</v>
      </c>
      <c r="J6550" s="1">
        <v>304.263057691786</v>
      </c>
      <c r="K6550" s="1">
        <v>8157.5632137044267</v>
      </c>
      <c r="L6550" s="1">
        <v>374.31956229315864</v>
      </c>
      <c r="M6550" s="1">
        <v>7580.3763003200957</v>
      </c>
      <c r="N6550" s="1">
        <v>2809.0124576144749</v>
      </c>
      <c r="O6550" s="5">
        <v>35774.214303385415</v>
      </c>
    </row>
    <row r="6551" spans="1:15" x14ac:dyDescent="0.35">
      <c r="A6551" s="3">
        <v>45319.875</v>
      </c>
      <c r="B6551" s="1">
        <v>1516.6542745293511</v>
      </c>
      <c r="C6551" s="1">
        <v>4.2186153337561533E-18</v>
      </c>
      <c r="D6551" s="1">
        <v>583.05064736260306</v>
      </c>
      <c r="E6551" s="1">
        <v>1079.2048050604926</v>
      </c>
      <c r="F6551" s="1">
        <v>1029.9833485243055</v>
      </c>
      <c r="G6551" s="1">
        <v>1354.0119548858156</v>
      </c>
      <c r="H6551" s="1">
        <v>5562.9050303625681</v>
      </c>
      <c r="I6551" s="1">
        <v>8.3000001907348633</v>
      </c>
      <c r="J6551" s="1">
        <v>302.76621437920465</v>
      </c>
      <c r="K6551" s="1">
        <v>8112.7128260633681</v>
      </c>
      <c r="L6551" s="1">
        <v>374.22609261406791</v>
      </c>
      <c r="M6551" s="1">
        <v>7538.8690866427951</v>
      </c>
      <c r="N6551" s="1">
        <v>2803.4444367133246</v>
      </c>
      <c r="O6551" s="5">
        <v>35802.907027994792</v>
      </c>
    </row>
    <row r="6552" spans="1:15" x14ac:dyDescent="0.35">
      <c r="A6552" s="3">
        <v>45319.916666666664</v>
      </c>
      <c r="B6552" s="1">
        <v>1519.4005290052626</v>
      </c>
      <c r="C6552" s="1">
        <v>4.2186153337561533E-18</v>
      </c>
      <c r="D6552" s="1">
        <v>593.30095562405052</v>
      </c>
      <c r="E6552" s="1">
        <v>1079.0624259440103</v>
      </c>
      <c r="F6552" s="1">
        <v>1028.6334963650174</v>
      </c>
      <c r="G6552" s="1">
        <v>1338.956128489177</v>
      </c>
      <c r="H6552" s="1">
        <v>5559.3535354275173</v>
      </c>
      <c r="I6552" s="1">
        <v>8.3000001907348633</v>
      </c>
      <c r="J6552" s="1">
        <v>302.04768276638453</v>
      </c>
      <c r="K6552" s="1">
        <v>8114.1567046440969</v>
      </c>
      <c r="L6552" s="1">
        <v>374.83417520311144</v>
      </c>
      <c r="M6552" s="1">
        <v>7544.829673394097</v>
      </c>
      <c r="N6552" s="1">
        <v>2798.764581366645</v>
      </c>
      <c r="O6552" s="5">
        <v>35687.089864366317</v>
      </c>
    </row>
    <row r="6553" spans="1:15" x14ac:dyDescent="0.35">
      <c r="A6553" s="3">
        <v>45319.958333333336</v>
      </c>
      <c r="B6553" s="1">
        <v>1517.6630956013998</v>
      </c>
      <c r="C6553" s="1">
        <v>9.8955906369471295E-6</v>
      </c>
      <c r="D6553" s="1">
        <v>584.21866638183599</v>
      </c>
      <c r="E6553" s="1">
        <v>1077.1240765719945</v>
      </c>
      <c r="F6553" s="1">
        <v>1030.7175859408908</v>
      </c>
      <c r="G6553" s="1">
        <v>1348.8739754312655</v>
      </c>
      <c r="H6553" s="1">
        <v>5558.5974098229772</v>
      </c>
      <c r="I6553" s="1">
        <v>8.3000001907348633</v>
      </c>
      <c r="J6553" s="1">
        <v>304.88936768425833</v>
      </c>
      <c r="K6553" s="1">
        <v>8127.4082090928823</v>
      </c>
      <c r="L6553" s="1">
        <v>374.81427011277941</v>
      </c>
      <c r="M6553" s="1">
        <v>7552.1934103732638</v>
      </c>
      <c r="N6553" s="1">
        <v>2798.2238471815322</v>
      </c>
      <c r="O6553" s="5">
        <v>35868.307842881943</v>
      </c>
    </row>
    <row r="6554" spans="1:15" x14ac:dyDescent="0.35">
      <c r="A6554" s="3">
        <v>45320</v>
      </c>
      <c r="B6554" s="1">
        <v>1517.2856821356879</v>
      </c>
      <c r="C6554" s="1">
        <v>6.7497845340098452E-17</v>
      </c>
      <c r="D6554" s="1">
        <v>589.50625330607102</v>
      </c>
      <c r="E6554" s="1">
        <v>1078.9018408542208</v>
      </c>
      <c r="F6554" s="1">
        <v>1031.4747585720486</v>
      </c>
      <c r="G6554" s="1">
        <v>1347.4522942630838</v>
      </c>
      <c r="H6554" s="1">
        <v>5564.6208291311123</v>
      </c>
      <c r="I6554" s="1">
        <v>4.8000001907348633</v>
      </c>
      <c r="J6554" s="1">
        <v>304.86593201531304</v>
      </c>
      <c r="K6554" s="1">
        <v>8135.6388910590276</v>
      </c>
      <c r="L6554" s="1">
        <v>374.16748624165854</v>
      </c>
      <c r="M6554" s="1">
        <v>7556.6731797960074</v>
      </c>
      <c r="N6554" s="1">
        <v>2801.1877380371093</v>
      </c>
      <c r="O6554" s="5">
        <v>35702.204784071182</v>
      </c>
    </row>
    <row r="6555" spans="1:15" x14ac:dyDescent="0.35">
      <c r="A6555" s="3">
        <v>45320.041666666664</v>
      </c>
      <c r="B6555" s="1">
        <v>1512.112355380588</v>
      </c>
      <c r="C6555" s="1">
        <v>6.7497845340098452E-17</v>
      </c>
      <c r="D6555" s="1">
        <v>586.84231172349723</v>
      </c>
      <c r="E6555" s="1">
        <v>1078.5156247965494</v>
      </c>
      <c r="F6555" s="1">
        <v>1030.9021562872992</v>
      </c>
      <c r="G6555" s="1">
        <v>1352.086603219168</v>
      </c>
      <c r="H6555" s="1">
        <v>5560.4590514071024</v>
      </c>
      <c r="I6555" s="1">
        <v>4.8000001907348633</v>
      </c>
      <c r="J6555" s="1">
        <v>305.01771319071452</v>
      </c>
      <c r="K6555" s="1">
        <v>8132.0739516872827</v>
      </c>
      <c r="L6555" s="1">
        <v>374.4854141659207</v>
      </c>
      <c r="M6555" s="1">
        <v>7553.1266369628902</v>
      </c>
      <c r="N6555" s="1">
        <v>2806.6039036051434</v>
      </c>
      <c r="O6555" s="5">
        <v>35797.292106119792</v>
      </c>
    </row>
    <row r="6556" spans="1:15" x14ac:dyDescent="0.35">
      <c r="A6556" s="3">
        <v>45320.083333333336</v>
      </c>
      <c r="B6556" s="1">
        <v>1501.8255249701606</v>
      </c>
      <c r="C6556" s="1">
        <v>6.7497845340098452E-17</v>
      </c>
      <c r="D6556" s="1">
        <v>585.99080212063257</v>
      </c>
      <c r="E6556" s="1">
        <v>1076.7433190239801</v>
      </c>
      <c r="F6556" s="1">
        <v>1028.8210209994845</v>
      </c>
      <c r="G6556" s="1">
        <v>1378.455812096975</v>
      </c>
      <c r="H6556" s="1">
        <v>5571.8364792112325</v>
      </c>
      <c r="I6556" s="1">
        <v>4.8000001907348633</v>
      </c>
      <c r="J6556" s="1">
        <v>303.96876664903431</v>
      </c>
      <c r="K6556" s="1">
        <v>8140.4254503038192</v>
      </c>
      <c r="L6556" s="1">
        <v>374.77585844251843</v>
      </c>
      <c r="M6556" s="1">
        <v>7563.5130080837671</v>
      </c>
      <c r="N6556" s="1">
        <v>2778.3746895345053</v>
      </c>
      <c r="O6556" s="5">
        <v>35853.552442491316</v>
      </c>
    </row>
    <row r="6557" spans="1:15" x14ac:dyDescent="0.35">
      <c r="A6557" s="3">
        <v>45320.125</v>
      </c>
      <c r="B6557" s="1">
        <v>1501.5855115085178</v>
      </c>
      <c r="C6557" s="1">
        <v>6.7497845340098452E-17</v>
      </c>
      <c r="D6557" s="1">
        <v>583.77621865166554</v>
      </c>
      <c r="E6557" s="1">
        <v>1078.0011997816298</v>
      </c>
      <c r="F6557" s="1">
        <v>1031.2910701836481</v>
      </c>
      <c r="G6557" s="1">
        <v>1372.3896087162066</v>
      </c>
      <c r="H6557" s="1">
        <v>5567.0436088416682</v>
      </c>
      <c r="I6557" s="1">
        <v>4.8000001907348633</v>
      </c>
      <c r="J6557" s="1">
        <v>304.85375445048015</v>
      </c>
      <c r="K6557" s="1">
        <v>8137.1167513020837</v>
      </c>
      <c r="L6557" s="1">
        <v>375.07193044874401</v>
      </c>
      <c r="M6557" s="1">
        <v>7559.5983669704865</v>
      </c>
      <c r="N6557" s="1">
        <v>2785.477128431532</v>
      </c>
      <c r="O6557" s="5">
        <v>36166.142044270833</v>
      </c>
    </row>
    <row r="6558" spans="1:15" x14ac:dyDescent="0.35">
      <c r="A6558" s="3">
        <v>45320.166666666664</v>
      </c>
      <c r="B6558" s="1">
        <v>1498.8927447848851</v>
      </c>
      <c r="C6558" s="1">
        <v>6.7497845340098452E-17</v>
      </c>
      <c r="D6558" s="1">
        <v>602.21248640272347</v>
      </c>
      <c r="E6558" s="1">
        <v>1078.9448867797851</v>
      </c>
      <c r="F6558" s="1">
        <v>1029.846423441569</v>
      </c>
      <c r="G6558" s="1">
        <v>1343.6556563362228</v>
      </c>
      <c r="H6558" s="1">
        <v>5553.5521977451854</v>
      </c>
      <c r="I6558" s="1">
        <v>4.8000001907348633</v>
      </c>
      <c r="J6558" s="1">
        <v>304.54132676866317</v>
      </c>
      <c r="K6558" s="1">
        <v>8138.1711492241757</v>
      </c>
      <c r="L6558" s="1">
        <v>374.67658551534015</v>
      </c>
      <c r="M6558" s="1">
        <v>7563.8145370822485</v>
      </c>
      <c r="N6558" s="1">
        <v>2787.4434977213541</v>
      </c>
      <c r="O6558" s="5">
        <v>36162.421776258678</v>
      </c>
    </row>
    <row r="6559" spans="1:15" x14ac:dyDescent="0.35">
      <c r="A6559" s="3">
        <v>45320.208333333336</v>
      </c>
      <c r="B6559" s="1">
        <v>1488.4369868977865</v>
      </c>
      <c r="C6559" s="1">
        <v>6.7497845340098452E-17</v>
      </c>
      <c r="D6559" s="1">
        <v>605.20101691351999</v>
      </c>
      <c r="E6559" s="1">
        <v>1078.0511082967123</v>
      </c>
      <c r="F6559" s="1">
        <v>1031.2492639499239</v>
      </c>
      <c r="G6559" s="1">
        <v>1364.7161937071787</v>
      </c>
      <c r="H6559" s="1">
        <v>5567.6545697651218</v>
      </c>
      <c r="I6559" s="1">
        <v>4.8000001907348633</v>
      </c>
      <c r="J6559" s="1">
        <v>304.83867077297634</v>
      </c>
      <c r="K6559" s="1">
        <v>8143.5226940917964</v>
      </c>
      <c r="L6559" s="1">
        <v>374.7395024787055</v>
      </c>
      <c r="M6559" s="1">
        <v>7566.2955505371092</v>
      </c>
      <c r="N6559" s="1">
        <v>2794.7537058512371</v>
      </c>
      <c r="O6559" s="5">
        <v>36119.310226779511</v>
      </c>
    </row>
    <row r="6560" spans="1:15" x14ac:dyDescent="0.35">
      <c r="A6560" s="3">
        <v>45320.25</v>
      </c>
      <c r="B6560" s="1">
        <v>1489.3600157674155</v>
      </c>
      <c r="C6560" s="1">
        <v>6.7497845340098452E-17</v>
      </c>
      <c r="D6560" s="1">
        <v>611.2992346021864</v>
      </c>
      <c r="E6560" s="1">
        <v>1079.5109375339084</v>
      </c>
      <c r="F6560" s="1">
        <v>1031.2796410454644</v>
      </c>
      <c r="G6560" s="1">
        <v>1352.8361071147629</v>
      </c>
      <c r="H6560" s="1">
        <v>5564.2859360637376</v>
      </c>
      <c r="I6560" s="1">
        <v>4.8000001907348633</v>
      </c>
      <c r="J6560" s="1">
        <v>305.11668773227268</v>
      </c>
      <c r="K6560" s="1">
        <v>8138.9226679144967</v>
      </c>
      <c r="L6560" s="1">
        <v>374.75878880818686</v>
      </c>
      <c r="M6560" s="1">
        <v>7562.3972828504775</v>
      </c>
      <c r="N6560" s="1">
        <v>2790.0960972086586</v>
      </c>
      <c r="O6560" s="5">
        <v>36319.117469618053</v>
      </c>
    </row>
    <row r="6561" spans="1:15" x14ac:dyDescent="0.35">
      <c r="A6561" s="3">
        <v>45320.291666666664</v>
      </c>
      <c r="B6561" s="1">
        <v>1486.1642238362631</v>
      </c>
      <c r="C6561" s="1">
        <v>6.7497845340098452E-17</v>
      </c>
      <c r="D6561" s="1">
        <v>607.58621692233612</v>
      </c>
      <c r="E6561" s="1">
        <v>1078.1055870225694</v>
      </c>
      <c r="F6561" s="1">
        <v>1032.3426093885635</v>
      </c>
      <c r="G6561" s="1">
        <v>1353.3699754115505</v>
      </c>
      <c r="H6561" s="1">
        <v>5557.5686125812827</v>
      </c>
      <c r="I6561" s="1">
        <v>4.8000001907348633</v>
      </c>
      <c r="J6561" s="1">
        <v>305.26564115736221</v>
      </c>
      <c r="K6561" s="1">
        <v>8149.3939377170136</v>
      </c>
      <c r="L6561" s="1">
        <v>374.7468236117893</v>
      </c>
      <c r="M6561" s="1">
        <v>7568.8847215440537</v>
      </c>
      <c r="N6561" s="1">
        <v>2798.803190375434</v>
      </c>
      <c r="O6561" s="5">
        <v>36024.139406467017</v>
      </c>
    </row>
    <row r="6562" spans="1:15" x14ac:dyDescent="0.35">
      <c r="A6562" s="3">
        <v>45320.333333333336</v>
      </c>
      <c r="B6562" s="1">
        <v>1490.7488729519314</v>
      </c>
      <c r="C6562" s="1">
        <v>6.7497845340098452E-17</v>
      </c>
      <c r="D6562" s="1">
        <v>612.29492996215822</v>
      </c>
      <c r="E6562" s="1">
        <v>1075.3341206529406</v>
      </c>
      <c r="F6562" s="1">
        <v>1034.494279852973</v>
      </c>
      <c r="G6562" s="1">
        <v>1356.8293267979707</v>
      </c>
      <c r="H6562" s="1">
        <v>5569.7015302179734</v>
      </c>
      <c r="I6562" s="1">
        <v>18.299999237060547</v>
      </c>
      <c r="J6562" s="1">
        <v>304.66723020765517</v>
      </c>
      <c r="K6562" s="1">
        <v>8138.3424460177948</v>
      </c>
      <c r="L6562" s="1">
        <v>374.46383457607692</v>
      </c>
      <c r="M6562" s="1">
        <v>7561.0526683213975</v>
      </c>
      <c r="N6562" s="1">
        <v>2795.167357855903</v>
      </c>
      <c r="O6562" s="5">
        <v>35952.842478298611</v>
      </c>
    </row>
    <row r="6563" spans="1:15" x14ac:dyDescent="0.35">
      <c r="A6563" s="3">
        <v>45320.375</v>
      </c>
      <c r="B6563" s="1">
        <v>1491.527969156901</v>
      </c>
      <c r="C6563" s="1">
        <v>6.7497845340098452E-17</v>
      </c>
      <c r="D6563" s="1">
        <v>609.06647611829965</v>
      </c>
      <c r="E6563" s="1">
        <v>1071.4070203653971</v>
      </c>
      <c r="F6563" s="1">
        <v>1029.6344465128582</v>
      </c>
      <c r="G6563" s="1">
        <v>1361.5324607594812</v>
      </c>
      <c r="H6563" s="1">
        <v>5563.1683729129363</v>
      </c>
      <c r="I6563" s="1">
        <v>18.299999237060547</v>
      </c>
      <c r="J6563" s="1">
        <v>304.67335483974881</v>
      </c>
      <c r="K6563" s="1">
        <v>8142.4490382215708</v>
      </c>
      <c r="L6563" s="1">
        <v>374.71240346272788</v>
      </c>
      <c r="M6563" s="1">
        <v>7565.8195791286889</v>
      </c>
      <c r="N6563" s="1">
        <v>2804.6779115804038</v>
      </c>
      <c r="O6563" s="5">
        <v>35901.74881618924</v>
      </c>
    </row>
    <row r="6564" spans="1:15" x14ac:dyDescent="0.35">
      <c r="A6564" s="3">
        <v>45320.416666666664</v>
      </c>
      <c r="B6564" s="1">
        <v>1495.2987943861219</v>
      </c>
      <c r="C6564" s="1">
        <v>6.7497845340098452E-17</v>
      </c>
      <c r="D6564" s="1">
        <v>609.47074539184575</v>
      </c>
      <c r="E6564" s="1">
        <v>1073.4496361287436</v>
      </c>
      <c r="F6564" s="1">
        <v>1029.5213742743599</v>
      </c>
      <c r="G6564" s="1">
        <v>1354.3048996504522</v>
      </c>
      <c r="H6564" s="1">
        <v>5562.045449831523</v>
      </c>
      <c r="I6564" s="1">
        <v>18.299999237060547</v>
      </c>
      <c r="J6564" s="1">
        <v>304.40879620022241</v>
      </c>
      <c r="K6564" s="1">
        <v>8133.083594428168</v>
      </c>
      <c r="L6564" s="1">
        <v>374.54553838941786</v>
      </c>
      <c r="M6564" s="1">
        <v>7557.3022431098088</v>
      </c>
      <c r="N6564" s="1">
        <v>2802.3407419162327</v>
      </c>
      <c r="O6564" s="5">
        <v>35949.699680989586</v>
      </c>
    </row>
    <row r="6565" spans="1:15" x14ac:dyDescent="0.35">
      <c r="A6565" s="3">
        <v>45320.458333333336</v>
      </c>
      <c r="B6565" s="1">
        <v>1493.4951488240561</v>
      </c>
      <c r="C6565" s="1">
        <v>6.7497845340098452E-17</v>
      </c>
      <c r="D6565" s="1">
        <v>611.11663143581814</v>
      </c>
      <c r="E6565" s="1">
        <v>1074.4292743598089</v>
      </c>
      <c r="F6565" s="1">
        <v>1030.1363049994575</v>
      </c>
      <c r="G6565" s="1">
        <v>1354.059945705354</v>
      </c>
      <c r="H6565" s="1">
        <v>5563.2373053244946</v>
      </c>
      <c r="I6565" s="1">
        <v>18.299999237060547</v>
      </c>
      <c r="J6565" s="1">
        <v>305.0860482364231</v>
      </c>
      <c r="K6565" s="1">
        <v>8144.7118002658417</v>
      </c>
      <c r="L6565" s="1">
        <v>374.97727533128528</v>
      </c>
      <c r="M6565" s="1">
        <v>7567.1995640733503</v>
      </c>
      <c r="N6565" s="1">
        <v>2792.7239611138239</v>
      </c>
      <c r="O6565" s="5">
        <v>36240.442862413198</v>
      </c>
    </row>
    <row r="6566" spans="1:15" x14ac:dyDescent="0.35">
      <c r="A6566" s="3">
        <v>45320.5</v>
      </c>
      <c r="B6566" s="1">
        <v>1488.9051848687066</v>
      </c>
      <c r="C6566" s="1">
        <v>6.7497845340098452E-17</v>
      </c>
      <c r="D6566" s="1">
        <v>594.79581673516168</v>
      </c>
      <c r="E6566" s="1">
        <v>1074.086889207628</v>
      </c>
      <c r="F6566" s="1">
        <v>1029.8369796244303</v>
      </c>
      <c r="G6566" s="1">
        <v>1383.594731258816</v>
      </c>
      <c r="H6566" s="1">
        <v>5571.2196016947428</v>
      </c>
      <c r="I6566" s="1">
        <v>18.299999237060547</v>
      </c>
      <c r="J6566" s="1">
        <v>304.68323599921331</v>
      </c>
      <c r="K6566" s="1">
        <v>8128.3998322211373</v>
      </c>
      <c r="L6566" s="1">
        <v>374.49672637939454</v>
      </c>
      <c r="M6566" s="1">
        <v>7549.9453085666237</v>
      </c>
      <c r="N6566" s="1">
        <v>2810.5678833685979</v>
      </c>
      <c r="O6566" s="5">
        <v>36059.07564344618</v>
      </c>
    </row>
    <row r="6567" spans="1:15" x14ac:dyDescent="0.35">
      <c r="A6567" s="3">
        <v>45320.541666666664</v>
      </c>
      <c r="B6567" s="1">
        <v>1495.8944841172961</v>
      </c>
      <c r="C6567" s="1">
        <v>6.7497845340098452E-17</v>
      </c>
      <c r="D6567" s="1">
        <v>584.35124354044592</v>
      </c>
      <c r="E6567" s="1">
        <v>1074.6290952216254</v>
      </c>
      <c r="F6567" s="1">
        <v>1030.3501380750868</v>
      </c>
      <c r="G6567" s="1">
        <v>1375.4296660020618</v>
      </c>
      <c r="H6567" s="1">
        <v>5560.654626956516</v>
      </c>
      <c r="I6567" s="1">
        <v>18.299999237060547</v>
      </c>
      <c r="J6567" s="1">
        <v>305.07092176649303</v>
      </c>
      <c r="K6567" s="1">
        <v>8112.2031627061633</v>
      </c>
      <c r="L6567" s="1">
        <v>374.7555645412869</v>
      </c>
      <c r="M6567" s="1">
        <v>7535.9210900878907</v>
      </c>
      <c r="N6567" s="1">
        <v>2796.2458171929252</v>
      </c>
      <c r="O6567" s="5">
        <v>36140.984240451391</v>
      </c>
    </row>
    <row r="6568" spans="1:15" x14ac:dyDescent="0.35">
      <c r="A6568" s="3">
        <v>45320.583333333336</v>
      </c>
      <c r="B6568" s="1">
        <v>1491.2156212700738</v>
      </c>
      <c r="C6568" s="1">
        <v>1.0954337780808985E-16</v>
      </c>
      <c r="D6568" s="1">
        <v>584.13460515340171</v>
      </c>
      <c r="E6568" s="1">
        <v>1077.0809472995334</v>
      </c>
      <c r="F6568" s="1">
        <v>1031.1329615953234</v>
      </c>
      <c r="G6568" s="1">
        <v>1375.1757552785739</v>
      </c>
      <c r="H6568" s="1">
        <v>5558.7398905969067</v>
      </c>
      <c r="I6568" s="1">
        <v>18.299999237060547</v>
      </c>
      <c r="J6568" s="1">
        <v>305.28604734632705</v>
      </c>
      <c r="K6568" s="1">
        <v>8116.4249827745225</v>
      </c>
      <c r="L6568" s="1">
        <v>374.60110495673285</v>
      </c>
      <c r="M6568" s="1">
        <v>7537.9760222710502</v>
      </c>
      <c r="N6568" s="1">
        <v>2807.0501289198132</v>
      </c>
      <c r="O6568" s="5">
        <v>36005.176514756946</v>
      </c>
    </row>
    <row r="6569" spans="1:15" x14ac:dyDescent="0.35">
      <c r="A6569" s="3">
        <v>45320.625</v>
      </c>
      <c r="B6569" s="1">
        <v>1495.4514940728081</v>
      </c>
      <c r="C6569" s="1">
        <v>6.7497845340098452E-17</v>
      </c>
      <c r="D6569" s="1">
        <v>581.19001563178165</v>
      </c>
      <c r="E6569" s="1">
        <v>1076.3506668429904</v>
      </c>
      <c r="F6569" s="1">
        <v>1026.9897913445366</v>
      </c>
      <c r="G6569" s="1">
        <v>1396.9660115075503</v>
      </c>
      <c r="H6569" s="1">
        <v>5576.947979399667</v>
      </c>
      <c r="I6569" s="1">
        <v>18.299999237060547</v>
      </c>
      <c r="J6569" s="1">
        <v>304.44613267686634</v>
      </c>
      <c r="K6569" s="1">
        <v>8094.9004087999128</v>
      </c>
      <c r="L6569" s="1">
        <v>374.41376051161023</v>
      </c>
      <c r="M6569" s="1">
        <v>7517.0999186197914</v>
      </c>
      <c r="N6569" s="1">
        <v>2782.3317836507163</v>
      </c>
      <c r="O6569" s="5">
        <v>35784.364985894099</v>
      </c>
    </row>
    <row r="6570" spans="1:15" x14ac:dyDescent="0.35">
      <c r="A6570" s="3">
        <v>45320.666666666664</v>
      </c>
      <c r="B6570" s="1">
        <v>1493.234262661404</v>
      </c>
      <c r="C6570" s="1">
        <v>6.7497845340098452E-17</v>
      </c>
      <c r="D6570" s="1">
        <v>573.67629626803932</v>
      </c>
      <c r="E6570" s="1">
        <v>1074.9289648098415</v>
      </c>
      <c r="F6570" s="1">
        <v>1028.8995723470052</v>
      </c>
      <c r="G6570" s="1">
        <v>1375.2908334108388</v>
      </c>
      <c r="H6570" s="1">
        <v>5546.0299294971292</v>
      </c>
      <c r="I6570" s="1">
        <v>5.9000000953674316</v>
      </c>
      <c r="J6570" s="1">
        <v>306.65732136196561</v>
      </c>
      <c r="K6570" s="1">
        <v>8138.6344597710504</v>
      </c>
      <c r="L6570" s="1">
        <v>374.57824494255914</v>
      </c>
      <c r="M6570" s="1">
        <v>7558.1462731933598</v>
      </c>
      <c r="N6570" s="1">
        <v>2758.9472686767576</v>
      </c>
      <c r="O6570" s="5">
        <v>36107.344656032983</v>
      </c>
    </row>
    <row r="6571" spans="1:15" x14ac:dyDescent="0.35">
      <c r="A6571" s="3">
        <v>45320.708333333336</v>
      </c>
      <c r="B6571" s="1">
        <v>1489.4462119886609</v>
      </c>
      <c r="C6571" s="1">
        <v>6.7497845340098452E-17</v>
      </c>
      <c r="D6571" s="1">
        <v>575.65346644083661</v>
      </c>
      <c r="E6571" s="1">
        <v>1066.839335123698</v>
      </c>
      <c r="F6571" s="1">
        <v>1028.2114200507269</v>
      </c>
      <c r="G6571" s="1">
        <v>1419.4932659548804</v>
      </c>
      <c r="H6571" s="1">
        <v>5579.6436995588028</v>
      </c>
      <c r="I6571" s="1">
        <v>5.9000000953674316</v>
      </c>
      <c r="J6571" s="1">
        <v>302.65478036668566</v>
      </c>
      <c r="K6571" s="1">
        <v>8085.5650778537329</v>
      </c>
      <c r="L6571" s="1">
        <v>374.31623730129667</v>
      </c>
      <c r="M6571" s="1">
        <v>7510.1449305555552</v>
      </c>
      <c r="N6571" s="1">
        <v>2796.9878004286024</v>
      </c>
      <c r="O6571" s="5">
        <v>35716.430162760415</v>
      </c>
    </row>
    <row r="6572" spans="1:15" x14ac:dyDescent="0.35">
      <c r="A6572" s="3">
        <v>45320.75</v>
      </c>
      <c r="B6572" s="1">
        <v>1486.947707180447</v>
      </c>
      <c r="C6572" s="1">
        <v>6.7497845340098452E-17</v>
      </c>
      <c r="D6572" s="1">
        <v>579.59735026041665</v>
      </c>
      <c r="E6572" s="1">
        <v>1070.9635859510634</v>
      </c>
      <c r="F6572" s="1">
        <v>1027.2521013726127</v>
      </c>
      <c r="G6572" s="1">
        <v>1399.5441469125908</v>
      </c>
      <c r="H6572" s="1">
        <v>5564.3048916771304</v>
      </c>
      <c r="I6572" s="1">
        <v>5.9000000953674316</v>
      </c>
      <c r="J6572" s="1">
        <v>304.78491230434844</v>
      </c>
      <c r="K6572" s="1">
        <v>8107.1569708930119</v>
      </c>
      <c r="L6572" s="1">
        <v>374.94059885660806</v>
      </c>
      <c r="M6572" s="1">
        <v>7532.0928323025173</v>
      </c>
      <c r="N6572" s="1">
        <v>2799.2399307590063</v>
      </c>
      <c r="O6572" s="5">
        <v>36244.552630208331</v>
      </c>
    </row>
    <row r="6573" spans="1:15" x14ac:dyDescent="0.35">
      <c r="A6573" s="3">
        <v>45320.791666666664</v>
      </c>
      <c r="B6573" s="1">
        <v>1487.439635925293</v>
      </c>
      <c r="C6573" s="1">
        <v>6.7497845340098452E-17</v>
      </c>
      <c r="D6573" s="1">
        <v>571.61227115207248</v>
      </c>
      <c r="E6573" s="1">
        <v>1070.7667772759332</v>
      </c>
      <c r="F6573" s="1">
        <v>1028.27581837972</v>
      </c>
      <c r="G6573" s="1">
        <v>1407.610802101256</v>
      </c>
      <c r="H6573" s="1">
        <v>5565.7053048342741</v>
      </c>
      <c r="I6573" s="1">
        <v>5.9000000953674316</v>
      </c>
      <c r="J6573" s="1">
        <v>304.36191040039063</v>
      </c>
      <c r="K6573" s="1">
        <v>8109.1300558810763</v>
      </c>
      <c r="L6573" s="1">
        <v>374.65874020046658</v>
      </c>
      <c r="M6573" s="1">
        <v>7533.2976439073354</v>
      </c>
      <c r="N6573" s="1">
        <v>2782.3119243706597</v>
      </c>
      <c r="O6573" s="5">
        <v>36282.450685763892</v>
      </c>
    </row>
    <row r="6574" spans="1:15" x14ac:dyDescent="0.35">
      <c r="A6574" s="3">
        <v>45320.833333333336</v>
      </c>
      <c r="B6574" s="1">
        <v>1491.128221130371</v>
      </c>
      <c r="C6574" s="1">
        <v>6.7497845340098452E-17</v>
      </c>
      <c r="D6574" s="1">
        <v>574.76437076144748</v>
      </c>
      <c r="E6574" s="1">
        <v>1071.1027413940431</v>
      </c>
      <c r="F6574" s="1">
        <v>1029.3245068020292</v>
      </c>
      <c r="G6574" s="1">
        <v>1399.8880527605334</v>
      </c>
      <c r="H6574" s="1">
        <v>5566.2078928484234</v>
      </c>
      <c r="I6574" s="1">
        <v>5.9000000953674316</v>
      </c>
      <c r="J6574" s="1">
        <v>303.85527595520017</v>
      </c>
      <c r="K6574" s="1">
        <v>8112.2441235351562</v>
      </c>
      <c r="L6574" s="1">
        <v>374.56235558403864</v>
      </c>
      <c r="M6574" s="1">
        <v>7537.080237765842</v>
      </c>
      <c r="N6574" s="1">
        <v>2799.4169358995227</v>
      </c>
      <c r="O6574" s="5">
        <v>35984.778578559031</v>
      </c>
    </row>
    <row r="6575" spans="1:15" x14ac:dyDescent="0.35">
      <c r="A6575" s="3">
        <v>45320.875</v>
      </c>
      <c r="B6575" s="1">
        <v>1488.1892962985569</v>
      </c>
      <c r="C6575" s="1">
        <v>6.7497845340098452E-17</v>
      </c>
      <c r="D6575" s="1">
        <v>576.18751315646705</v>
      </c>
      <c r="E6575" s="1">
        <v>1071.0370011732314</v>
      </c>
      <c r="F6575" s="1">
        <v>1029.4698363240559</v>
      </c>
      <c r="G6575" s="1">
        <v>1405.2765499659954</v>
      </c>
      <c r="H6575" s="1">
        <v>5570.1601969183066</v>
      </c>
      <c r="I6575" s="1">
        <v>5.9000000953674316</v>
      </c>
      <c r="J6575" s="1">
        <v>303.34668796115449</v>
      </c>
      <c r="K6575" s="1">
        <v>8107.5360601128468</v>
      </c>
      <c r="L6575" s="1">
        <v>374.76783322652182</v>
      </c>
      <c r="M6575" s="1">
        <v>7534.1550130208334</v>
      </c>
      <c r="N6575" s="1">
        <v>2800.0959686957467</v>
      </c>
      <c r="O6575" s="5">
        <v>36060.519792751737</v>
      </c>
    </row>
    <row r="6576" spans="1:15" x14ac:dyDescent="0.35">
      <c r="A6576" s="3">
        <v>45320.916666666664</v>
      </c>
      <c r="B6576" s="1">
        <v>1490.3539070298937</v>
      </c>
      <c r="C6576" s="1">
        <v>6.7497845340098452E-17</v>
      </c>
      <c r="D6576" s="1">
        <v>580.52982796563037</v>
      </c>
      <c r="E6576" s="1">
        <v>1070.5962808566624</v>
      </c>
      <c r="F6576" s="1">
        <v>1029.6180778333876</v>
      </c>
      <c r="G6576" s="1">
        <v>1389.0801001896916</v>
      </c>
      <c r="H6576" s="1">
        <v>5560.1781938752656</v>
      </c>
      <c r="I6576" s="1">
        <v>5.9000000953674316</v>
      </c>
      <c r="J6576" s="1">
        <v>303.13737608167861</v>
      </c>
      <c r="K6576" s="1">
        <v>8098.3569744194874</v>
      </c>
      <c r="L6576" s="1">
        <v>374.68806495666502</v>
      </c>
      <c r="M6576" s="1">
        <v>7527.479482693142</v>
      </c>
      <c r="N6576" s="1">
        <v>2799.1203016493055</v>
      </c>
      <c r="O6576" s="5">
        <v>35981.862680121529</v>
      </c>
    </row>
    <row r="6577" spans="1:15" x14ac:dyDescent="0.35">
      <c r="A6577" s="3">
        <v>45320.958333333336</v>
      </c>
      <c r="B6577" s="1">
        <v>1484.1433925374349</v>
      </c>
      <c r="C6577" s="1">
        <v>6.7497845340098452E-17</v>
      </c>
      <c r="D6577" s="1">
        <v>573.71874103122286</v>
      </c>
      <c r="E6577" s="1">
        <v>1070.0990821668836</v>
      </c>
      <c r="F6577" s="1">
        <v>1029.779118991428</v>
      </c>
      <c r="G6577" s="1">
        <v>1400.7158494495216</v>
      </c>
      <c r="H6577" s="1">
        <v>5558.4561841764908</v>
      </c>
      <c r="I6577" s="1">
        <v>5.9000000953674316</v>
      </c>
      <c r="J6577" s="1">
        <v>304.9696275583903</v>
      </c>
      <c r="K6577" s="1">
        <v>8113.9106755913626</v>
      </c>
      <c r="L6577" s="1">
        <v>374.82322738647463</v>
      </c>
      <c r="M6577" s="1">
        <v>7539.6421462673607</v>
      </c>
      <c r="N6577" s="1">
        <v>2796.3193822564017</v>
      </c>
      <c r="O6577" s="5">
        <v>36031.508051215278</v>
      </c>
    </row>
    <row r="6578" spans="1:15" x14ac:dyDescent="0.35">
      <c r="A6578" s="3">
        <v>45321</v>
      </c>
      <c r="B6578" s="1">
        <v>1482.1607495456271</v>
      </c>
      <c r="C6578" s="1">
        <v>6.7497845340098452E-17</v>
      </c>
      <c r="D6578" s="1">
        <v>576.15084477742516</v>
      </c>
      <c r="E6578" s="1">
        <v>1071.3082625664606</v>
      </c>
      <c r="F6578" s="1">
        <v>1030.1351273261175</v>
      </c>
      <c r="G6578" s="1">
        <v>1405.2105054171116</v>
      </c>
      <c r="H6578" s="1">
        <v>5564.965489632742</v>
      </c>
      <c r="I6578" s="1">
        <v>6.5</v>
      </c>
      <c r="J6578" s="1">
        <v>305.11066800435384</v>
      </c>
      <c r="K6578" s="1">
        <v>8136.2323571777342</v>
      </c>
      <c r="L6578" s="1">
        <v>374.54454088846842</v>
      </c>
      <c r="M6578" s="1">
        <v>7557.3824548339844</v>
      </c>
      <c r="N6578" s="1">
        <v>2802.6203904215495</v>
      </c>
      <c r="O6578" s="5">
        <v>35812.554161241322</v>
      </c>
    </row>
    <row r="6579" spans="1:15" x14ac:dyDescent="0.35">
      <c r="A6579" s="3">
        <v>45321.041666666664</v>
      </c>
      <c r="B6579" s="1">
        <v>1484.237211473253</v>
      </c>
      <c r="C6579" s="1">
        <v>3.9656246255706851E-2</v>
      </c>
      <c r="D6579" s="1">
        <v>585.18679862128363</v>
      </c>
      <c r="E6579" s="1">
        <v>1027.5669187927247</v>
      </c>
      <c r="F6579" s="1">
        <v>1027.5953192647298</v>
      </c>
      <c r="G6579" s="1">
        <v>1438.4433779373085</v>
      </c>
      <c r="H6579" s="1">
        <v>5563.0692823355548</v>
      </c>
      <c r="I6579" s="1">
        <v>6.5</v>
      </c>
      <c r="J6579" s="1">
        <v>305.07909511990016</v>
      </c>
      <c r="K6579" s="1">
        <v>8135.2464663357205</v>
      </c>
      <c r="L6579" s="1">
        <v>374.73122349209257</v>
      </c>
      <c r="M6579" s="1">
        <v>7557.5298807779945</v>
      </c>
      <c r="N6579" s="1">
        <v>2777.3969416639538</v>
      </c>
      <c r="O6579" s="5">
        <v>36005.408773871524</v>
      </c>
    </row>
    <row r="6580" spans="1:15" x14ac:dyDescent="0.35">
      <c r="A6580" s="3">
        <v>45321.083333333336</v>
      </c>
      <c r="B6580" s="1">
        <v>1494.7227032131618</v>
      </c>
      <c r="C6580" s="1">
        <v>8.5395041056289754E-18</v>
      </c>
      <c r="D6580" s="1">
        <v>574.48250894334581</v>
      </c>
      <c r="E6580" s="1">
        <v>1027.6023127068413</v>
      </c>
      <c r="F6580" s="1">
        <v>1030.3009880574543</v>
      </c>
      <c r="G6580" s="1">
        <v>1441.5441882723862</v>
      </c>
      <c r="H6580" s="1">
        <v>5568.6527011931894</v>
      </c>
      <c r="I6580" s="1">
        <v>6.5</v>
      </c>
      <c r="J6580" s="1">
        <v>304.69028767055937</v>
      </c>
      <c r="K6580" s="1">
        <v>8113.3953328450525</v>
      </c>
      <c r="L6580" s="1">
        <v>374.90001863267685</v>
      </c>
      <c r="M6580" s="1">
        <v>7537.6330688476564</v>
      </c>
      <c r="N6580" s="1">
        <v>2783.2654713948568</v>
      </c>
      <c r="O6580" s="5">
        <v>35966.116396484373</v>
      </c>
    </row>
    <row r="6581" spans="1:15" x14ac:dyDescent="0.35">
      <c r="A6581" s="3">
        <v>45321.125</v>
      </c>
      <c r="B6581" s="1">
        <v>1500.0427578396268</v>
      </c>
      <c r="C6581" s="1">
        <v>4.778711304832132E-4</v>
      </c>
      <c r="D6581" s="1">
        <v>587.04599994235571</v>
      </c>
      <c r="E6581" s="1">
        <v>1024.6113109503851</v>
      </c>
      <c r="F6581" s="1">
        <v>1029.6167082722982</v>
      </c>
      <c r="G6581" s="1">
        <v>1416.4685165649835</v>
      </c>
      <c r="H6581" s="1">
        <v>5557.7857714407792</v>
      </c>
      <c r="I6581" s="1">
        <v>6.5</v>
      </c>
      <c r="J6581" s="1">
        <v>305.19554878234862</v>
      </c>
      <c r="K6581" s="1">
        <v>8135.9463566080731</v>
      </c>
      <c r="L6581" s="1">
        <v>375.27339439392091</v>
      </c>
      <c r="M6581" s="1">
        <v>7559.2393598090275</v>
      </c>
      <c r="N6581" s="1">
        <v>2778.791435207791</v>
      </c>
      <c r="O6581" s="5">
        <v>36314.04585828993</v>
      </c>
    </row>
    <row r="6582" spans="1:15" x14ac:dyDescent="0.35">
      <c r="A6582" s="3">
        <v>45321.166666666664</v>
      </c>
      <c r="B6582" s="1">
        <v>1498.0763207668729</v>
      </c>
      <c r="C6582" s="1">
        <v>8.2299582279104374E-5</v>
      </c>
      <c r="D6582" s="1">
        <v>575.58983780754932</v>
      </c>
      <c r="E6582" s="1">
        <v>1018.7423302544488</v>
      </c>
      <c r="F6582" s="1">
        <v>1030.2693834092881</v>
      </c>
      <c r="G6582" s="1">
        <v>1446.3205354646043</v>
      </c>
      <c r="H6582" s="1">
        <v>5568.9984900023455</v>
      </c>
      <c r="I6582" s="1">
        <v>6.5</v>
      </c>
      <c r="J6582" s="1">
        <v>304.88256929185656</v>
      </c>
      <c r="K6582" s="1">
        <v>8130.8103428819441</v>
      </c>
      <c r="L6582" s="1">
        <v>374.92717918395994</v>
      </c>
      <c r="M6582" s="1">
        <v>7554.1767542860243</v>
      </c>
      <c r="N6582" s="1">
        <v>2794.8704926893447</v>
      </c>
      <c r="O6582" s="5">
        <v>36095.877510850696</v>
      </c>
    </row>
    <row r="6583" spans="1:15" x14ac:dyDescent="0.35">
      <c r="A6583" s="3">
        <v>45321.208333333336</v>
      </c>
      <c r="B6583" s="1">
        <v>1498.2874411688911</v>
      </c>
      <c r="C6583" s="1">
        <v>8.253922726305625E-2</v>
      </c>
      <c r="D6583" s="1">
        <v>579.15013760036891</v>
      </c>
      <c r="E6583" s="1">
        <v>1018.4126183234321</v>
      </c>
      <c r="F6583" s="1">
        <v>1030.3213689168294</v>
      </c>
      <c r="G6583" s="1">
        <v>1446.5719131263195</v>
      </c>
      <c r="H6583" s="1">
        <v>5572.8260183631046</v>
      </c>
      <c r="I6583" s="1">
        <v>6.5</v>
      </c>
      <c r="J6583" s="1">
        <v>304.15256693522133</v>
      </c>
      <c r="K6583" s="1">
        <v>8124.6784223090281</v>
      </c>
      <c r="L6583" s="1">
        <v>374.90081993950736</v>
      </c>
      <c r="M6583" s="1">
        <v>7548.5574054633244</v>
      </c>
      <c r="N6583" s="1">
        <v>2797.6807811821832</v>
      </c>
      <c r="O6583" s="5">
        <v>36102.404277343747</v>
      </c>
    </row>
    <row r="6584" spans="1:15" x14ac:dyDescent="0.35">
      <c r="A6584" s="3">
        <v>45321.25</v>
      </c>
      <c r="B6584" s="1">
        <v>1491.9478964911566</v>
      </c>
      <c r="C6584" s="1">
        <v>5.0665424012213923E-3</v>
      </c>
      <c r="D6584" s="1">
        <v>579.47562049018018</v>
      </c>
      <c r="E6584" s="1">
        <v>1018.3842073228624</v>
      </c>
      <c r="F6584" s="1">
        <v>1030.8703128051757</v>
      </c>
      <c r="G6584" s="1">
        <v>1434.0599807876979</v>
      </c>
      <c r="H6584" s="1">
        <v>5554.7430844394739</v>
      </c>
      <c r="I6584" s="1">
        <v>6.5</v>
      </c>
      <c r="J6584" s="1">
        <v>305.10365180121528</v>
      </c>
      <c r="K6584" s="1">
        <v>8129.7043358018664</v>
      </c>
      <c r="L6584" s="1">
        <v>374.93053723653156</v>
      </c>
      <c r="M6584" s="1">
        <v>7555.8523764377169</v>
      </c>
      <c r="N6584" s="1">
        <v>2803.9546449110244</v>
      </c>
      <c r="O6584" s="5">
        <v>36193.252337239581</v>
      </c>
    </row>
    <row r="6585" spans="1:15" x14ac:dyDescent="0.35">
      <c r="A6585" s="3">
        <v>45321.291666666664</v>
      </c>
      <c r="B6585" s="1">
        <v>1495.9384326171876</v>
      </c>
      <c r="C6585" s="1">
        <v>1.0546538334390383E-18</v>
      </c>
      <c r="D6585" s="1">
        <v>580.42060236612951</v>
      </c>
      <c r="E6585" s="1">
        <v>1018.4874352518717</v>
      </c>
      <c r="F6585" s="1">
        <v>1031.0616379801431</v>
      </c>
      <c r="G6585" s="1">
        <v>1440.685647006565</v>
      </c>
      <c r="H6585" s="1">
        <v>5566.5937552218966</v>
      </c>
      <c r="I6585" s="1">
        <v>6.5</v>
      </c>
      <c r="J6585" s="1">
        <v>304.84158501519096</v>
      </c>
      <c r="K6585" s="1">
        <v>8135.4253001573352</v>
      </c>
      <c r="L6585" s="1">
        <v>375.03982674492732</v>
      </c>
      <c r="M6585" s="1">
        <v>7559.0496796332463</v>
      </c>
      <c r="N6585" s="1">
        <v>2793.1218634711372</v>
      </c>
      <c r="O6585" s="5">
        <v>36136.336852213542</v>
      </c>
    </row>
    <row r="6586" spans="1:15" x14ac:dyDescent="0.35">
      <c r="A6586" s="3">
        <v>45321.333333333336</v>
      </c>
      <c r="B6586" s="1">
        <v>1495.8402107408313</v>
      </c>
      <c r="C6586" s="1">
        <v>1.0546538334390383E-18</v>
      </c>
      <c r="D6586" s="1">
        <v>574.27066173977323</v>
      </c>
      <c r="E6586" s="1">
        <v>1017.1551331075033</v>
      </c>
      <c r="F6586" s="1">
        <v>1032.0086812676325</v>
      </c>
      <c r="G6586" s="1">
        <v>1438.987528655035</v>
      </c>
      <c r="H6586" s="1">
        <v>5558.2622155107756</v>
      </c>
      <c r="I6586" s="1">
        <v>5.4000000953674316</v>
      </c>
      <c r="J6586" s="1">
        <v>305.29585337320964</v>
      </c>
      <c r="K6586" s="1">
        <v>8132.1206869845919</v>
      </c>
      <c r="L6586" s="1">
        <v>374.74352732340498</v>
      </c>
      <c r="M6586" s="1">
        <v>7554.7117823621966</v>
      </c>
      <c r="N6586" s="1">
        <v>2796.2297612169054</v>
      </c>
      <c r="O6586" s="5">
        <v>35979.342074652777</v>
      </c>
    </row>
    <row r="6587" spans="1:15" x14ac:dyDescent="0.35">
      <c r="A6587" s="3">
        <v>45321.375</v>
      </c>
      <c r="B6587" s="1">
        <v>1493.0012532552084</v>
      </c>
      <c r="C6587" s="1">
        <v>1.0546538334390383E-18</v>
      </c>
      <c r="D6587" s="1">
        <v>589.18696112738712</v>
      </c>
      <c r="E6587" s="1">
        <v>1015.6595030551487</v>
      </c>
      <c r="F6587" s="1">
        <v>1033.2766757880318</v>
      </c>
      <c r="G6587" s="1">
        <v>1433.0722876170321</v>
      </c>
      <c r="H6587" s="1">
        <v>5564.1966808428078</v>
      </c>
      <c r="I6587" s="1">
        <v>5.4000000953674316</v>
      </c>
      <c r="J6587" s="1">
        <v>304.89465710110136</v>
      </c>
      <c r="K6587" s="1">
        <v>8134.107896457248</v>
      </c>
      <c r="L6587" s="1">
        <v>374.85411760965985</v>
      </c>
      <c r="M6587" s="1">
        <v>7557.5349084472655</v>
      </c>
      <c r="N6587" s="1">
        <v>2801.1348851182725</v>
      </c>
      <c r="O6587" s="5">
        <v>36068.827996961809</v>
      </c>
    </row>
    <row r="6588" spans="1:15" x14ac:dyDescent="0.35">
      <c r="A6588" s="3">
        <v>45321.416666666664</v>
      </c>
      <c r="B6588" s="1">
        <v>1493.5173349338108</v>
      </c>
      <c r="C6588" s="1">
        <v>1.0546538334390383E-18</v>
      </c>
      <c r="D6588" s="1">
        <v>571.01131603664817</v>
      </c>
      <c r="E6588" s="1">
        <v>1010.6231207275391</v>
      </c>
      <c r="F6588" s="1">
        <v>1029.3000920613606</v>
      </c>
      <c r="G6588" s="1">
        <v>1470.2261270456447</v>
      </c>
      <c r="H6588" s="1">
        <v>5574.6779908050039</v>
      </c>
      <c r="I6588" s="1">
        <v>5.4000000953674316</v>
      </c>
      <c r="J6588" s="1">
        <v>301.96879295349123</v>
      </c>
      <c r="K6588" s="1">
        <v>8083.9469973415798</v>
      </c>
      <c r="L6588" s="1">
        <v>374.82196706136068</v>
      </c>
      <c r="M6588" s="1">
        <v>7513.4912889268662</v>
      </c>
      <c r="N6588" s="1">
        <v>2754.8695256890192</v>
      </c>
      <c r="O6588" s="5">
        <v>35880.83741753472</v>
      </c>
    </row>
    <row r="6589" spans="1:15" x14ac:dyDescent="0.35">
      <c r="A6589" s="3">
        <v>45321.458333333336</v>
      </c>
      <c r="B6589" s="1">
        <v>1453.9401795450847</v>
      </c>
      <c r="C6589" s="1">
        <v>1.0546538334390383E-18</v>
      </c>
      <c r="D6589" s="1">
        <v>586.8433712938097</v>
      </c>
      <c r="E6589" s="1">
        <v>1011.4735617913141</v>
      </c>
      <c r="F6589" s="1">
        <v>1031.4031104702419</v>
      </c>
      <c r="G6589" s="1">
        <v>1476.9249287521434</v>
      </c>
      <c r="H6589" s="1">
        <v>5560.5851518525933</v>
      </c>
      <c r="I6589" s="1">
        <v>5.4000000953674316</v>
      </c>
      <c r="J6589" s="1">
        <v>304.42196896870934</v>
      </c>
      <c r="K6589" s="1">
        <v>8122.6296892632381</v>
      </c>
      <c r="L6589" s="1">
        <v>375.23359851413301</v>
      </c>
      <c r="M6589" s="1">
        <v>7550.6155712890622</v>
      </c>
      <c r="N6589" s="1">
        <v>2790.0189234076606</v>
      </c>
      <c r="O6589" s="5">
        <v>36308.335155164932</v>
      </c>
    </row>
    <row r="6590" spans="1:15" x14ac:dyDescent="0.35">
      <c r="A6590" s="3">
        <v>45321.5</v>
      </c>
      <c r="B6590" s="1">
        <v>1112.975913526747</v>
      </c>
      <c r="C6590" s="1">
        <v>1.0546538334390383E-18</v>
      </c>
      <c r="D6590" s="1">
        <v>614.86622326321071</v>
      </c>
      <c r="E6590" s="1">
        <v>1014.0722958713108</v>
      </c>
      <c r="F6590" s="1">
        <v>1030.459621887207</v>
      </c>
      <c r="G6590" s="1">
        <v>1790.7760598176442</v>
      </c>
      <c r="H6590" s="1">
        <v>5563.1501143661199</v>
      </c>
      <c r="I6590" s="1">
        <v>5.4000000953674316</v>
      </c>
      <c r="J6590" s="1">
        <v>303.78359549628362</v>
      </c>
      <c r="K6590" s="1">
        <v>8135.7764769151472</v>
      </c>
      <c r="L6590" s="1">
        <v>374.68265214708117</v>
      </c>
      <c r="M6590" s="1">
        <v>7561.068064507378</v>
      </c>
      <c r="N6590" s="1">
        <v>2791.1388281928166</v>
      </c>
      <c r="O6590" s="5">
        <v>36116.805858289932</v>
      </c>
    </row>
    <row r="6591" spans="1:15" x14ac:dyDescent="0.35">
      <c r="A6591" s="3">
        <v>45321.541666666664</v>
      </c>
      <c r="B6591" s="1">
        <v>1276.6599688720703</v>
      </c>
      <c r="C6591" s="1">
        <v>1.0546538334390383E-18</v>
      </c>
      <c r="D6591" s="1">
        <v>561.29725214640303</v>
      </c>
      <c r="E6591" s="1">
        <v>1014.7476531982422</v>
      </c>
      <c r="F6591" s="1">
        <v>1029.4119612121583</v>
      </c>
      <c r="G6591" s="1">
        <v>1680.4638225239514</v>
      </c>
      <c r="H6591" s="1">
        <v>5562.5806579528253</v>
      </c>
      <c r="I6591" s="1">
        <v>5.4000000953674316</v>
      </c>
      <c r="J6591" s="1">
        <v>304.99614122178821</v>
      </c>
      <c r="K6591" s="1">
        <v>8114.2608616807729</v>
      </c>
      <c r="L6591" s="1">
        <v>374.58493995666504</v>
      </c>
      <c r="M6591" s="1">
        <v>7534.7128431532119</v>
      </c>
      <c r="N6591" s="1">
        <v>2790.0572646077476</v>
      </c>
      <c r="O6591" s="5">
        <v>36067.663732638888</v>
      </c>
    </row>
    <row r="6592" spans="1:15" x14ac:dyDescent="0.35">
      <c r="A6592" s="3">
        <v>45321.583333333336</v>
      </c>
      <c r="B6592" s="1">
        <v>1452.7987111070422</v>
      </c>
      <c r="C6592" s="1">
        <v>1.0546538334390383E-18</v>
      </c>
      <c r="D6592" s="1">
        <v>574.52183525933162</v>
      </c>
      <c r="E6592" s="1">
        <v>1015.161507703993</v>
      </c>
      <c r="F6592" s="1">
        <v>1029.235994398329</v>
      </c>
      <c r="G6592" s="1">
        <v>1489.5057956918508</v>
      </c>
      <c r="H6592" s="1">
        <v>5561.2238441605468</v>
      </c>
      <c r="I6592" s="1">
        <v>5.4000000953674316</v>
      </c>
      <c r="J6592" s="1">
        <v>306.21010279337565</v>
      </c>
      <c r="K6592" s="1">
        <v>8148.4401965332036</v>
      </c>
      <c r="L6592" s="1">
        <v>374.58093535529241</v>
      </c>
      <c r="M6592" s="1">
        <v>7564.2287274848086</v>
      </c>
      <c r="N6592" s="1">
        <v>2794.0352130805122</v>
      </c>
      <c r="O6592" s="5">
        <v>36108.167820095485</v>
      </c>
    </row>
    <row r="6593" spans="1:15" x14ac:dyDescent="0.35">
      <c r="A6593" s="3">
        <v>45321.625</v>
      </c>
      <c r="B6593" s="1">
        <v>1457.2835724216038</v>
      </c>
      <c r="C6593" s="1">
        <v>1.0546538334390383E-18</v>
      </c>
      <c r="D6593" s="1">
        <v>572.8078199598524</v>
      </c>
      <c r="E6593" s="1">
        <v>1016.8964446004231</v>
      </c>
      <c r="F6593" s="1">
        <v>1028.9420651245118</v>
      </c>
      <c r="G6593" s="1">
        <v>1486.1742736138235</v>
      </c>
      <c r="H6593" s="1">
        <v>5562.1041757202147</v>
      </c>
      <c r="I6593" s="1">
        <v>5.4000000953674316</v>
      </c>
      <c r="J6593" s="1">
        <v>304.16201930575903</v>
      </c>
      <c r="K6593" s="1">
        <v>8113.3781928168401</v>
      </c>
      <c r="L6593" s="1">
        <v>374.59210926479761</v>
      </c>
      <c r="M6593" s="1">
        <v>7536.577940131293</v>
      </c>
      <c r="N6593" s="1">
        <v>2800.4188988579645</v>
      </c>
      <c r="O6593" s="5">
        <v>35937.657902560764</v>
      </c>
    </row>
    <row r="6594" spans="1:15" x14ac:dyDescent="0.35">
      <c r="A6594" s="3">
        <v>45321.666666666664</v>
      </c>
      <c r="B6594" s="1">
        <v>1467.9909387207031</v>
      </c>
      <c r="C6594" s="1">
        <v>1.5928959529340557E-4</v>
      </c>
      <c r="D6594" s="1">
        <v>564.79291724310986</v>
      </c>
      <c r="E6594" s="1">
        <v>1020.6196780056424</v>
      </c>
      <c r="F6594" s="1">
        <v>1027.8773734198676</v>
      </c>
      <c r="G6594" s="1">
        <v>1482.4014539349782</v>
      </c>
      <c r="H6594" s="1">
        <v>5563.6825206138965</v>
      </c>
      <c r="I6594" s="1">
        <v>8.1999998092651367</v>
      </c>
      <c r="J6594" s="1">
        <v>305.04336942884657</v>
      </c>
      <c r="K6594" s="1">
        <v>8129.4265459526914</v>
      </c>
      <c r="L6594" s="1">
        <v>375.32674365573462</v>
      </c>
      <c r="M6594" s="1">
        <v>7549.6524404568145</v>
      </c>
      <c r="N6594" s="1">
        <v>2787.4383594428168</v>
      </c>
      <c r="O6594" s="5">
        <v>36105.217858072916</v>
      </c>
    </row>
    <row r="6595" spans="1:15" x14ac:dyDescent="0.35">
      <c r="A6595" s="3">
        <v>45321.708333333336</v>
      </c>
      <c r="B6595" s="1">
        <v>1467.2452037896051</v>
      </c>
      <c r="C6595" s="1">
        <v>1.657914224330912E-20</v>
      </c>
      <c r="D6595" s="1">
        <v>562.67169062296546</v>
      </c>
      <c r="E6595" s="1">
        <v>1013.3308605278863</v>
      </c>
      <c r="F6595" s="1">
        <v>1027.3341879272461</v>
      </c>
      <c r="G6595" s="1">
        <v>1495.9048479110456</v>
      </c>
      <c r="H6595" s="1">
        <v>5566.4867907787484</v>
      </c>
      <c r="I6595" s="1">
        <v>8.1999998092651367</v>
      </c>
      <c r="J6595" s="1">
        <v>304.63919273376467</v>
      </c>
      <c r="K6595" s="1">
        <v>8126.7654570855038</v>
      </c>
      <c r="L6595" s="1">
        <v>374.66731592814125</v>
      </c>
      <c r="M6595" s="1">
        <v>7547.1410766601566</v>
      </c>
      <c r="N6595" s="1">
        <v>2800.5901000298395</v>
      </c>
      <c r="O6595" s="5">
        <v>35856.365512152777</v>
      </c>
    </row>
    <row r="6596" spans="1:15" x14ac:dyDescent="0.35">
      <c r="A6596" s="3">
        <v>45321.75</v>
      </c>
      <c r="B6596" s="1">
        <v>1464.6337053765192</v>
      </c>
      <c r="C6596" s="1">
        <v>5.1278819733355328E-3</v>
      </c>
      <c r="D6596" s="1">
        <v>577.15256005181209</v>
      </c>
      <c r="E6596" s="1">
        <v>1007.0916053941514</v>
      </c>
      <c r="F6596" s="1">
        <v>1027.8217673577203</v>
      </c>
      <c r="G6596" s="1">
        <v>1486.6942807963551</v>
      </c>
      <c r="H6596" s="1">
        <v>5563.3990468585316</v>
      </c>
      <c r="I6596" s="1">
        <v>8.1999998092651367</v>
      </c>
      <c r="J6596" s="1">
        <v>304.92744695875382</v>
      </c>
      <c r="K6596" s="1">
        <v>8134.0277456325957</v>
      </c>
      <c r="L6596" s="1">
        <v>375.13769877963597</v>
      </c>
      <c r="M6596" s="1">
        <v>7553.7683224826387</v>
      </c>
      <c r="N6596" s="1">
        <v>2819.0097832573783</v>
      </c>
      <c r="O6596" s="5">
        <v>36042.856654730902</v>
      </c>
    </row>
    <row r="6597" spans="1:15" x14ac:dyDescent="0.35">
      <c r="A6597" s="3">
        <v>45321.791666666664</v>
      </c>
      <c r="B6597" s="1">
        <v>1481.787751397027</v>
      </c>
      <c r="C6597" s="1">
        <v>2.0941687985156578E-2</v>
      </c>
      <c r="D6597" s="1">
        <v>589.74800459120013</v>
      </c>
      <c r="E6597" s="1">
        <v>1000.9818942260742</v>
      </c>
      <c r="F6597" s="1">
        <v>1028.4704920450847</v>
      </c>
      <c r="G6597" s="1">
        <v>1462.8500071310182</v>
      </c>
      <c r="H6597" s="1">
        <v>5563.8590910783896</v>
      </c>
      <c r="I6597" s="1">
        <v>8.1999998092651367</v>
      </c>
      <c r="J6597" s="1">
        <v>305.20424897935658</v>
      </c>
      <c r="K6597" s="1">
        <v>8118.2910131835933</v>
      </c>
      <c r="L6597" s="1">
        <v>374.99763598971896</v>
      </c>
      <c r="M6597" s="1">
        <v>7540.1221276855467</v>
      </c>
      <c r="N6597" s="1">
        <v>2812.0757609727648</v>
      </c>
      <c r="O6597" s="5">
        <v>36039.353352864586</v>
      </c>
    </row>
    <row r="6598" spans="1:15" x14ac:dyDescent="0.35">
      <c r="A6598" s="3">
        <v>45321.833333333336</v>
      </c>
      <c r="B6598" s="1">
        <v>1499.3696578301324</v>
      </c>
      <c r="C6598" s="1">
        <v>2.0228438128700187E-2</v>
      </c>
      <c r="D6598" s="1">
        <v>592.59223303900819</v>
      </c>
      <c r="E6598" s="1">
        <v>999.11836607191299</v>
      </c>
      <c r="F6598" s="1">
        <v>1028.8995592244466</v>
      </c>
      <c r="G6598" s="1">
        <v>1445.4476690085185</v>
      </c>
      <c r="H6598" s="1">
        <v>5565.4477136121477</v>
      </c>
      <c r="I6598" s="1">
        <v>8.1999998092651367</v>
      </c>
      <c r="J6598" s="1">
        <v>304.9713078986274</v>
      </c>
      <c r="K6598" s="1">
        <v>8130.3025104437938</v>
      </c>
      <c r="L6598" s="1">
        <v>375.10780779520672</v>
      </c>
      <c r="M6598" s="1">
        <v>7551.1551185438366</v>
      </c>
      <c r="N6598" s="1">
        <v>2798.0997761366102</v>
      </c>
      <c r="O6598" s="5">
        <v>35929.445927734378</v>
      </c>
    </row>
    <row r="6599" spans="1:15" x14ac:dyDescent="0.35">
      <c r="A6599" s="3">
        <v>45321.875</v>
      </c>
      <c r="B6599" s="1">
        <v>1503.8583460828993</v>
      </c>
      <c r="C6599" s="1">
        <v>1.3263313794647296E-19</v>
      </c>
      <c r="D6599" s="1">
        <v>567.23757356431747</v>
      </c>
      <c r="E6599" s="1">
        <v>1001.381511654324</v>
      </c>
      <c r="F6599" s="1">
        <v>1028.8392686292859</v>
      </c>
      <c r="G6599" s="1">
        <v>1467.9570313432478</v>
      </c>
      <c r="H6599" s="1">
        <v>5569.2737312740746</v>
      </c>
      <c r="I6599" s="1">
        <v>8.1999998092651367</v>
      </c>
      <c r="J6599" s="1">
        <v>304.67493427700464</v>
      </c>
      <c r="K6599" s="1">
        <v>8112.4029934353302</v>
      </c>
      <c r="L6599" s="1">
        <v>374.88681469387478</v>
      </c>
      <c r="M6599" s="1">
        <v>7535.1198720974389</v>
      </c>
      <c r="N6599" s="1">
        <v>2787.2828316921659</v>
      </c>
      <c r="O6599" s="5">
        <v>35909.83547417535</v>
      </c>
    </row>
    <row r="6600" spans="1:15" x14ac:dyDescent="0.35">
      <c r="A6600" s="3">
        <v>45321.916666666664</v>
      </c>
      <c r="B6600" s="1">
        <v>1496.8919022962782</v>
      </c>
      <c r="C6600" s="1">
        <v>1.3263313794647296E-19</v>
      </c>
      <c r="D6600" s="1">
        <v>527.80772945827903</v>
      </c>
      <c r="E6600" s="1">
        <v>1001.6902871704101</v>
      </c>
      <c r="F6600" s="1">
        <v>1029.1545674133301</v>
      </c>
      <c r="G6600" s="1">
        <v>1508.9199152289502</v>
      </c>
      <c r="H6600" s="1">
        <v>5564.4644015672475</v>
      </c>
      <c r="I6600" s="1">
        <v>8.1999998092651367</v>
      </c>
      <c r="J6600" s="1">
        <v>304.92434712727862</v>
      </c>
      <c r="K6600" s="1">
        <v>8132.0440686035154</v>
      </c>
      <c r="L6600" s="1">
        <v>375.0850661298964</v>
      </c>
      <c r="M6600" s="1">
        <v>7554.2154206000432</v>
      </c>
      <c r="N6600" s="1">
        <v>2799.8512459309895</v>
      </c>
      <c r="O6600" s="5">
        <v>35941.936621093751</v>
      </c>
    </row>
    <row r="6601" spans="1:15" x14ac:dyDescent="0.35">
      <c r="A6601" s="3">
        <v>45321.958333333336</v>
      </c>
      <c r="B6601" s="1">
        <v>1481.2940713161893</v>
      </c>
      <c r="C6601" s="1">
        <v>1.3263313794647296E-19</v>
      </c>
      <c r="D6601" s="1">
        <v>503.4044149356418</v>
      </c>
      <c r="E6601" s="1">
        <v>1000.8891002231175</v>
      </c>
      <c r="F6601" s="1">
        <v>1029.478231302897</v>
      </c>
      <c r="G6601" s="1">
        <v>1547.6914757392515</v>
      </c>
      <c r="H6601" s="1">
        <v>5562.7572935170974</v>
      </c>
      <c r="I6601" s="1">
        <v>8.1999998092651367</v>
      </c>
      <c r="J6601" s="1">
        <v>305.18274142795138</v>
      </c>
      <c r="K6601" s="1">
        <v>8127.4636143663192</v>
      </c>
      <c r="L6601" s="1">
        <v>374.84363594055174</v>
      </c>
      <c r="M6601" s="1">
        <v>7549.7956125217015</v>
      </c>
      <c r="N6601" s="1">
        <v>2793.5951443820531</v>
      </c>
      <c r="O6601" s="5">
        <v>35842.096954210072</v>
      </c>
    </row>
    <row r="6602" spans="1:15" x14ac:dyDescent="0.35">
      <c r="A6602" s="3">
        <v>45322</v>
      </c>
      <c r="B6602" s="1">
        <v>1480.0967860243056</v>
      </c>
      <c r="C6602" s="1">
        <v>9.9557462528369455E-6</v>
      </c>
      <c r="D6602" s="1">
        <v>455.6975885179308</v>
      </c>
      <c r="E6602" s="1">
        <v>1001.3214385816786</v>
      </c>
      <c r="F6602" s="1">
        <v>1029.6971838039822</v>
      </c>
      <c r="G6602" s="1">
        <v>1596.5857997783241</v>
      </c>
      <c r="H6602" s="1">
        <v>5563.3988066619677</v>
      </c>
      <c r="I6602" s="1">
        <v>7</v>
      </c>
      <c r="J6602" s="1">
        <v>305.03305875990128</v>
      </c>
      <c r="K6602" s="1">
        <v>8120.6421816677521</v>
      </c>
      <c r="L6602" s="1">
        <v>374.98186607360839</v>
      </c>
      <c r="M6602" s="1">
        <v>7542.7001898871531</v>
      </c>
      <c r="N6602" s="1">
        <v>2797.262908799913</v>
      </c>
      <c r="O6602" s="5">
        <v>35927.870567491322</v>
      </c>
    </row>
    <row r="6603" spans="1:15" x14ac:dyDescent="0.35">
      <c r="A6603" s="3">
        <v>45322.041666666664</v>
      </c>
      <c r="B6603" s="1">
        <v>1479.2168138631184</v>
      </c>
      <c r="C6603" s="1">
        <v>6.7908166628594157E-17</v>
      </c>
      <c r="D6603" s="1">
        <v>440.48113249036999</v>
      </c>
      <c r="E6603" s="1">
        <v>1001.1156536356608</v>
      </c>
      <c r="F6603" s="1">
        <v>1028.6488345675998</v>
      </c>
      <c r="G6603" s="1">
        <v>1613.1158716425807</v>
      </c>
      <c r="H6603" s="1">
        <v>5562.5783061993297</v>
      </c>
      <c r="I6603" s="1">
        <v>7</v>
      </c>
      <c r="J6603" s="1">
        <v>305.05089164733886</v>
      </c>
      <c r="K6603" s="1">
        <v>8122.5189873589406</v>
      </c>
      <c r="L6603" s="1">
        <v>374.95761104159885</v>
      </c>
      <c r="M6603" s="1">
        <v>7545.4476748318139</v>
      </c>
      <c r="N6603" s="1">
        <v>2776.3164184570314</v>
      </c>
      <c r="O6603" s="5">
        <v>36047.682037760416</v>
      </c>
    </row>
    <row r="6604" spans="1:15" x14ac:dyDescent="0.35">
      <c r="A6604" s="3">
        <v>45322.083333333336</v>
      </c>
      <c r="B6604" s="1">
        <v>1475.1533344184027</v>
      </c>
      <c r="C6604" s="1">
        <v>6.7908166628594157E-17</v>
      </c>
      <c r="D6604" s="1">
        <v>424.54070144653321</v>
      </c>
      <c r="E6604" s="1">
        <v>1002.3169203694662</v>
      </c>
      <c r="F6604" s="1">
        <v>1030.5212857733832</v>
      </c>
      <c r="G6604" s="1">
        <v>1632.264826289585</v>
      </c>
      <c r="H6604" s="1">
        <v>5564.7970682973701</v>
      </c>
      <c r="I6604" s="1">
        <v>7</v>
      </c>
      <c r="J6604" s="1">
        <v>304.92157496982151</v>
      </c>
      <c r="K6604" s="1">
        <v>8119.7402944607202</v>
      </c>
      <c r="L6604" s="1">
        <v>374.9665631612142</v>
      </c>
      <c r="M6604" s="1">
        <v>7542.0579151746961</v>
      </c>
      <c r="N6604" s="1">
        <v>2787.883201429579</v>
      </c>
      <c r="O6604" s="5">
        <v>36103.815207248263</v>
      </c>
    </row>
    <row r="6605" spans="1:15" x14ac:dyDescent="0.35">
      <c r="A6605" s="3">
        <v>45322.125</v>
      </c>
      <c r="B6605" s="1">
        <v>1464.6067812093099</v>
      </c>
      <c r="C6605" s="1">
        <v>6.7908166628594157E-17</v>
      </c>
      <c r="D6605" s="1">
        <v>418.0625118255615</v>
      </c>
      <c r="E6605" s="1">
        <v>1002.568038567437</v>
      </c>
      <c r="F6605" s="1">
        <v>1029.5801381429037</v>
      </c>
      <c r="G6605" s="1">
        <v>1654.0728663138716</v>
      </c>
      <c r="H6605" s="1">
        <v>5568.8903360590839</v>
      </c>
      <c r="I6605" s="1">
        <v>7</v>
      </c>
      <c r="J6605" s="1">
        <v>304.85909435696072</v>
      </c>
      <c r="K6605" s="1">
        <v>8119.8712622070316</v>
      </c>
      <c r="L6605" s="1">
        <v>375.01898913065594</v>
      </c>
      <c r="M6605" s="1">
        <v>7542.1657434082035</v>
      </c>
      <c r="N6605" s="1">
        <v>2768.5841100396051</v>
      </c>
      <c r="O6605" s="5">
        <v>36150.777107204864</v>
      </c>
    </row>
    <row r="6606" spans="1:15" x14ac:dyDescent="0.35">
      <c r="A6606" s="3">
        <v>45322.166666666664</v>
      </c>
      <c r="B6606" s="1">
        <v>1462.5294550577798</v>
      </c>
      <c r="C6606" s="1">
        <v>3.9582362510773259E-5</v>
      </c>
      <c r="D6606" s="1">
        <v>420.34025225321454</v>
      </c>
      <c r="E6606" s="1">
        <v>1001.541781700982</v>
      </c>
      <c r="F6606" s="1">
        <v>1030.8332676866319</v>
      </c>
      <c r="G6606" s="1">
        <v>1643.7508823403541</v>
      </c>
      <c r="H6606" s="1">
        <v>5558.9956786213252</v>
      </c>
      <c r="I6606" s="1">
        <v>7</v>
      </c>
      <c r="J6606" s="1">
        <v>305.05976674397789</v>
      </c>
      <c r="K6606" s="1">
        <v>8127.3789935980903</v>
      </c>
      <c r="L6606" s="1">
        <v>374.73819515652127</v>
      </c>
      <c r="M6606" s="1">
        <v>7549.6448223198786</v>
      </c>
      <c r="N6606" s="1">
        <v>2794.7396246337889</v>
      </c>
      <c r="O6606" s="5">
        <v>36384.88773546007</v>
      </c>
    </row>
    <row r="6607" spans="1:15" x14ac:dyDescent="0.35">
      <c r="A6607" s="3">
        <v>45322.208333333336</v>
      </c>
      <c r="B6607" s="1">
        <v>1464.9372850884331</v>
      </c>
      <c r="C6607" s="1">
        <v>8.2394830737424869E-21</v>
      </c>
      <c r="D6607" s="1">
        <v>410.86836113823784</v>
      </c>
      <c r="E6607" s="1">
        <v>1002.8206713528103</v>
      </c>
      <c r="F6607" s="1">
        <v>1030.480871717665</v>
      </c>
      <c r="G6607" s="1">
        <v>1654.3867640976696</v>
      </c>
      <c r="H6607" s="1">
        <v>5563.4939533948154</v>
      </c>
      <c r="I6607" s="1">
        <v>7</v>
      </c>
      <c r="J6607" s="1">
        <v>305.10706921047637</v>
      </c>
      <c r="K6607" s="1">
        <v>8127.7874632432722</v>
      </c>
      <c r="L6607" s="1">
        <v>374.61423483106825</v>
      </c>
      <c r="M6607" s="1">
        <v>7550.8853426106771</v>
      </c>
      <c r="N6607" s="1">
        <v>2789.8625762939455</v>
      </c>
      <c r="O6607" s="5">
        <v>36315.653258463542</v>
      </c>
    </row>
    <row r="6608" spans="1:15" x14ac:dyDescent="0.35">
      <c r="A6608" s="3">
        <v>45322.25</v>
      </c>
      <c r="B6608" s="1">
        <v>1461.9494070434571</v>
      </c>
      <c r="C6608" s="1">
        <v>8.155747330289044E-2</v>
      </c>
      <c r="D6608" s="1">
        <v>418.90460148281522</v>
      </c>
      <c r="E6608" s="1">
        <v>1003.3829566955567</v>
      </c>
      <c r="F6608" s="1">
        <v>1030.2079109022352</v>
      </c>
      <c r="G6608" s="1">
        <v>1647.5188849092683</v>
      </c>
      <c r="H6608" s="1">
        <v>5562.0453185066353</v>
      </c>
      <c r="I6608" s="1">
        <v>7</v>
      </c>
      <c r="J6608" s="1">
        <v>305.08612759908038</v>
      </c>
      <c r="K6608" s="1">
        <v>8151.4909037272137</v>
      </c>
      <c r="L6608" s="1">
        <v>374.84369422912596</v>
      </c>
      <c r="M6608" s="1">
        <v>7572.0874339463971</v>
      </c>
      <c r="N6608" s="1">
        <v>2794.6683957926434</v>
      </c>
      <c r="O6608" s="5">
        <v>36176.99832790799</v>
      </c>
    </row>
    <row r="6609" spans="1:15" x14ac:dyDescent="0.35">
      <c r="A6609" s="3">
        <v>45322.291666666664</v>
      </c>
      <c r="B6609" s="1">
        <v>1463.7756474134658</v>
      </c>
      <c r="C6609" s="1">
        <v>3.3954083314297078E-17</v>
      </c>
      <c r="D6609" s="1">
        <v>420.78689195421009</v>
      </c>
      <c r="E6609" s="1">
        <v>1003.6696264648438</v>
      </c>
      <c r="F6609" s="1">
        <v>1030.4584730360243</v>
      </c>
      <c r="G6609" s="1">
        <v>1651.0725986408047</v>
      </c>
      <c r="H6609" s="1">
        <v>5569.763237509349</v>
      </c>
      <c r="I6609" s="1">
        <v>7</v>
      </c>
      <c r="J6609" s="1">
        <v>304.68879553053114</v>
      </c>
      <c r="K6609" s="1">
        <v>8151.841396348741</v>
      </c>
      <c r="L6609" s="1">
        <v>374.74731080796982</v>
      </c>
      <c r="M6609" s="1">
        <v>7572.8430330403644</v>
      </c>
      <c r="N6609" s="1">
        <v>2793.5476070827908</v>
      </c>
      <c r="O6609" s="5">
        <v>36101.411697048614</v>
      </c>
    </row>
    <row r="6610" spans="1:15" x14ac:dyDescent="0.35">
      <c r="A6610" s="3">
        <v>45322.333333333336</v>
      </c>
      <c r="B6610" s="1">
        <v>1462.8904103597006</v>
      </c>
      <c r="C6610" s="1">
        <v>3.3954083314297078E-17</v>
      </c>
      <c r="D6610" s="1">
        <v>415.28525497436522</v>
      </c>
      <c r="E6610" s="1">
        <v>999.26050716824</v>
      </c>
      <c r="F6610" s="1">
        <v>1035.0866490003798</v>
      </c>
      <c r="G6610" s="1">
        <v>1651.0436364031593</v>
      </c>
      <c r="H6610" s="1">
        <v>5563.5664579058448</v>
      </c>
      <c r="I6610" s="1">
        <v>17.899999618530273</v>
      </c>
      <c r="J6610" s="1">
        <v>304.93940732320152</v>
      </c>
      <c r="K6610" s="1">
        <v>8159.9261748589406</v>
      </c>
      <c r="L6610" s="1">
        <v>374.7724433898926</v>
      </c>
      <c r="M6610" s="1">
        <v>7579.796428900825</v>
      </c>
      <c r="N6610" s="1">
        <v>2791.4141833496092</v>
      </c>
      <c r="O6610" s="5">
        <v>36172.876788194444</v>
      </c>
    </row>
    <row r="6611" spans="1:15" x14ac:dyDescent="0.35">
      <c r="A6611" s="3">
        <v>45322.375</v>
      </c>
      <c r="B6611" s="1">
        <v>1468.4472103203668</v>
      </c>
      <c r="C6611" s="1">
        <v>3.3954083314297078E-17</v>
      </c>
      <c r="D6611" s="1">
        <v>427.48775495741103</v>
      </c>
      <c r="E6611" s="1">
        <v>766.78027336968319</v>
      </c>
      <c r="F6611" s="1">
        <v>1027.3368208821614</v>
      </c>
      <c r="G6611" s="1">
        <v>1874.1099370369075</v>
      </c>
      <c r="H6611" s="1">
        <v>5564.1619965665295</v>
      </c>
      <c r="I6611" s="1">
        <v>17.899999618530273</v>
      </c>
      <c r="J6611" s="1">
        <v>304.99752399020724</v>
      </c>
      <c r="K6611" s="1">
        <v>8154.4349713812935</v>
      </c>
      <c r="L6611" s="1">
        <v>374.60600946214464</v>
      </c>
      <c r="M6611" s="1">
        <v>7576.2435986328128</v>
      </c>
      <c r="N6611" s="1">
        <v>2799.5417698160809</v>
      </c>
      <c r="O6611" s="5">
        <v>35857.113149956596</v>
      </c>
    </row>
    <row r="6612" spans="1:15" x14ac:dyDescent="0.35">
      <c r="A6612" s="3">
        <v>45322.416666666664</v>
      </c>
      <c r="B6612" s="1">
        <v>1758.8362335205079</v>
      </c>
      <c r="C6612" s="1">
        <v>3.3954083314297078E-17</v>
      </c>
      <c r="D6612" s="1">
        <v>433.60928821987574</v>
      </c>
      <c r="E6612" s="1">
        <v>648.20860354953345</v>
      </c>
      <c r="F6612" s="1">
        <v>1029.4481438191731</v>
      </c>
      <c r="G6612" s="1">
        <v>1685.6570686994282</v>
      </c>
      <c r="H6612" s="1">
        <v>5555.7593378085185</v>
      </c>
      <c r="I6612" s="1">
        <v>17.899999618530273</v>
      </c>
      <c r="J6612" s="1">
        <v>305.47220766703288</v>
      </c>
      <c r="K6612" s="1">
        <v>8150.2644288465708</v>
      </c>
      <c r="L6612" s="1">
        <v>374.70391509162056</v>
      </c>
      <c r="M6612" s="1">
        <v>7568.7203991699216</v>
      </c>
      <c r="N6612" s="1">
        <v>2821.45129292806</v>
      </c>
      <c r="O6612" s="5">
        <v>35049.254031032986</v>
      </c>
    </row>
    <row r="6613" spans="1:15" x14ac:dyDescent="0.35">
      <c r="A6613" s="3">
        <v>45322.458333333336</v>
      </c>
      <c r="B6613" s="1">
        <v>1779.1438642374674</v>
      </c>
      <c r="C6613" s="1">
        <v>3.3954083314297078E-17</v>
      </c>
      <c r="D6613" s="1">
        <v>436.41656879848904</v>
      </c>
      <c r="E6613" s="1">
        <v>632.4919123331706</v>
      </c>
      <c r="F6613" s="1">
        <v>1029.7624339633517</v>
      </c>
      <c r="G6613" s="1">
        <v>1681.4791776166612</v>
      </c>
      <c r="H6613" s="1">
        <v>5559.29395694914</v>
      </c>
      <c r="I6613" s="1">
        <v>17.899999618530273</v>
      </c>
      <c r="J6613" s="1">
        <v>305.32403934902612</v>
      </c>
      <c r="K6613" s="1">
        <v>8143.3081920030381</v>
      </c>
      <c r="L6613" s="1">
        <v>374.90076117621527</v>
      </c>
      <c r="M6613" s="1">
        <v>7562.2984400770401</v>
      </c>
      <c r="N6613" s="1">
        <v>2852.2358692084417</v>
      </c>
      <c r="O6613" s="5">
        <v>34796.019423828126</v>
      </c>
    </row>
    <row r="6614" spans="1:15" x14ac:dyDescent="0.35">
      <c r="A6614" s="3">
        <v>45322.5</v>
      </c>
      <c r="B6614" s="1">
        <v>1785.2771396891276</v>
      </c>
      <c r="C6614" s="1">
        <v>3.3954083314297078E-17</v>
      </c>
      <c r="D6614" s="1">
        <v>436.78242319742839</v>
      </c>
      <c r="E6614" s="1">
        <v>649.42499584621851</v>
      </c>
      <c r="F6614" s="1">
        <v>1028.7433238050673</v>
      </c>
      <c r="G6614" s="1">
        <v>1663.2154552689817</v>
      </c>
      <c r="H6614" s="1">
        <v>5563.4433378068234</v>
      </c>
      <c r="I6614" s="1">
        <v>17.899999618530273</v>
      </c>
      <c r="J6614" s="1">
        <v>304.7811062282986</v>
      </c>
      <c r="K6614" s="1">
        <v>8119.4701085069446</v>
      </c>
      <c r="L6614" s="1">
        <v>374.99917286343043</v>
      </c>
      <c r="M6614" s="1">
        <v>7541.0267532009548</v>
      </c>
      <c r="N6614" s="1">
        <v>2816.052646145291</v>
      </c>
      <c r="O6614" s="5">
        <v>34809.553387586806</v>
      </c>
    </row>
    <row r="6615" spans="1:15" x14ac:dyDescent="0.35">
      <c r="A6615" s="3">
        <v>45322.541666666664</v>
      </c>
      <c r="B6615" s="1">
        <v>1788.8930879041884</v>
      </c>
      <c r="C6615" s="1">
        <v>3.3954083314297078E-17</v>
      </c>
      <c r="D6615" s="1">
        <v>434.83422313266328</v>
      </c>
      <c r="E6615" s="1">
        <v>704.97015867445202</v>
      </c>
      <c r="F6615" s="1">
        <v>1030.4054363674588</v>
      </c>
      <c r="G6615" s="1">
        <v>1600.6897083915946</v>
      </c>
      <c r="H6615" s="1">
        <v>5559.792614470357</v>
      </c>
      <c r="I6615" s="1">
        <v>17.899999618530273</v>
      </c>
      <c r="J6615" s="1">
        <v>305.47483654446074</v>
      </c>
      <c r="K6615" s="1">
        <v>8128.7134628634985</v>
      </c>
      <c r="L6615" s="1">
        <v>375.47141735500759</v>
      </c>
      <c r="M6615" s="1">
        <v>7550.9160540093317</v>
      </c>
      <c r="N6615" s="1">
        <v>2803.8060443115232</v>
      </c>
      <c r="O6615" s="5">
        <v>35088.891921657989</v>
      </c>
    </row>
    <row r="6616" spans="1:15" x14ac:dyDescent="0.35">
      <c r="A6616" s="3">
        <v>45322.583333333336</v>
      </c>
      <c r="B6616" s="1">
        <v>1795.6134569634332</v>
      </c>
      <c r="C6616" s="1">
        <v>3.3954083314297078E-17</v>
      </c>
      <c r="D6616" s="1">
        <v>449.81112219916452</v>
      </c>
      <c r="E6616" s="1">
        <v>749.23090744018555</v>
      </c>
      <c r="F6616" s="1">
        <v>1027.8985862562392</v>
      </c>
      <c r="G6616" s="1">
        <v>1546.4096245223764</v>
      </c>
      <c r="H6616" s="1">
        <v>5568.9636973813986</v>
      </c>
      <c r="I6616" s="1">
        <v>17.899999618530273</v>
      </c>
      <c r="J6616" s="1">
        <v>304.26548188103573</v>
      </c>
      <c r="K6616" s="1">
        <v>8134.1089714898008</v>
      </c>
      <c r="L6616" s="1">
        <v>375.57651188320585</v>
      </c>
      <c r="M6616" s="1">
        <v>7556.9621949598522</v>
      </c>
      <c r="N6616" s="1">
        <v>2799.8513688829212</v>
      </c>
      <c r="O6616" s="5">
        <v>35370.917937282989</v>
      </c>
    </row>
    <row r="6617" spans="1:15" x14ac:dyDescent="0.35">
      <c r="A6617" s="3">
        <v>45322.625</v>
      </c>
      <c r="B6617" s="1">
        <v>1794.0779111735026</v>
      </c>
      <c r="C6617" s="1">
        <v>3.3954083314297078E-17</v>
      </c>
      <c r="D6617" s="1">
        <v>470.60836066351999</v>
      </c>
      <c r="E6617" s="1">
        <v>746.21829852634005</v>
      </c>
      <c r="F6617" s="1">
        <v>1029.5760346306695</v>
      </c>
      <c r="G6617" s="1">
        <v>1520.5342503928214</v>
      </c>
      <c r="H6617" s="1">
        <v>5561.0148553868539</v>
      </c>
      <c r="I6617" s="1">
        <v>17.899999618530273</v>
      </c>
      <c r="J6617" s="1">
        <v>305.33443492465551</v>
      </c>
      <c r="K6617" s="1">
        <v>8138.2101265462243</v>
      </c>
      <c r="L6617" s="1">
        <v>375.64090944078231</v>
      </c>
      <c r="M6617" s="1">
        <v>7561.2274172634552</v>
      </c>
      <c r="N6617" s="1">
        <v>2791.9245957438152</v>
      </c>
      <c r="O6617" s="5">
        <v>35445.762868923608</v>
      </c>
    </row>
    <row r="6618" spans="1:15" x14ac:dyDescent="0.35">
      <c r="A6618" s="3">
        <v>45322.666666666664</v>
      </c>
      <c r="B6618" s="1">
        <v>1789.2592588975695</v>
      </c>
      <c r="C6618" s="1">
        <v>3.3954083314297078E-17</v>
      </c>
      <c r="D6618" s="1">
        <v>471.83435920715334</v>
      </c>
      <c r="E6618" s="1">
        <v>744.52175611707901</v>
      </c>
      <c r="F6618" s="1">
        <v>1029.3013895670572</v>
      </c>
      <c r="G6618" s="1">
        <v>1542.1984821319575</v>
      </c>
      <c r="H6618" s="1">
        <v>5577.1152459208161</v>
      </c>
      <c r="I6618" s="1">
        <v>14</v>
      </c>
      <c r="J6618" s="1">
        <v>303.75407273186579</v>
      </c>
      <c r="K6618" s="1">
        <v>8075.7850762261287</v>
      </c>
      <c r="L6618" s="1">
        <v>375.67618187798394</v>
      </c>
      <c r="M6618" s="1">
        <v>7504.3030738661027</v>
      </c>
      <c r="N6618" s="1">
        <v>2794.1839391411677</v>
      </c>
      <c r="O6618" s="5">
        <v>35409.176638454861</v>
      </c>
    </row>
    <row r="6619" spans="1:15" x14ac:dyDescent="0.35">
      <c r="A6619" s="3">
        <v>45322.708333333336</v>
      </c>
      <c r="B6619" s="1">
        <v>1787.2809026082357</v>
      </c>
      <c r="C6619" s="1">
        <v>3.3954083314297078E-17</v>
      </c>
      <c r="D6619" s="1">
        <v>484.62398683336045</v>
      </c>
      <c r="E6619" s="1">
        <v>748.13365548027889</v>
      </c>
      <c r="F6619" s="1">
        <v>1029.1461016845703</v>
      </c>
      <c r="G6619" s="1">
        <v>1509.1562468004977</v>
      </c>
      <c r="H6619" s="1">
        <v>5558.340893406943</v>
      </c>
      <c r="I6619" s="1">
        <v>14</v>
      </c>
      <c r="J6619" s="1">
        <v>304.67110440572105</v>
      </c>
      <c r="K6619" s="1">
        <v>8069.2631450737845</v>
      </c>
      <c r="L6619" s="1">
        <v>375.51149595472549</v>
      </c>
      <c r="M6619" s="1">
        <v>7499.1039019097225</v>
      </c>
      <c r="N6619" s="1">
        <v>2797.1710491265189</v>
      </c>
      <c r="O6619" s="5">
        <v>35605.859752604163</v>
      </c>
    </row>
    <row r="6620" spans="1:15" x14ac:dyDescent="0.35">
      <c r="A6620" s="3">
        <v>45322.75</v>
      </c>
      <c r="B6620" s="1">
        <v>1775.4997494167751</v>
      </c>
      <c r="C6620" s="1">
        <v>8.2794983837611172E-5</v>
      </c>
      <c r="D6620" s="1">
        <v>471.55185852050784</v>
      </c>
      <c r="E6620" s="1">
        <v>717.36348642985024</v>
      </c>
      <c r="F6620" s="1">
        <v>1027.6460582648383</v>
      </c>
      <c r="G6620" s="1">
        <v>1573.2799218238288</v>
      </c>
      <c r="H6620" s="1">
        <v>5565.3411572507839</v>
      </c>
      <c r="I6620" s="1">
        <v>14</v>
      </c>
      <c r="J6620" s="1">
        <v>304.80507146199545</v>
      </c>
      <c r="K6620" s="1">
        <v>8072.810664198134</v>
      </c>
      <c r="L6620" s="1">
        <v>375.63943205091687</v>
      </c>
      <c r="M6620" s="1">
        <v>7500.6526007758248</v>
      </c>
      <c r="N6620" s="1">
        <v>2795.9762481689454</v>
      </c>
      <c r="O6620" s="5">
        <v>35684.945674913193</v>
      </c>
    </row>
    <row r="6621" spans="1:15" x14ac:dyDescent="0.35">
      <c r="A6621" s="3">
        <v>45322.791666666664</v>
      </c>
      <c r="B6621" s="1">
        <v>1788.955848083496</v>
      </c>
      <c r="C6621" s="1">
        <v>1.6678718956306593E-20</v>
      </c>
      <c r="D6621" s="1">
        <v>534.34496640523275</v>
      </c>
      <c r="E6621" s="1">
        <v>688.52398001776805</v>
      </c>
      <c r="F6621" s="1">
        <v>1028.8145255872939</v>
      </c>
      <c r="G6621" s="1">
        <v>1529.212297202218</v>
      </c>
      <c r="H6621" s="1">
        <v>5569.851617296009</v>
      </c>
      <c r="I6621" s="1">
        <v>14</v>
      </c>
      <c r="J6621" s="1">
        <v>304.32522116767035</v>
      </c>
      <c r="K6621" s="1">
        <v>8075.7498196072047</v>
      </c>
      <c r="L6621" s="1">
        <v>375.27169682820636</v>
      </c>
      <c r="M6621" s="1">
        <v>7503.1653422037762</v>
      </c>
      <c r="N6621" s="1">
        <v>2798.1211909315321</v>
      </c>
      <c r="O6621" s="5">
        <v>35518.032081163197</v>
      </c>
    </row>
    <row r="6622" spans="1:15" x14ac:dyDescent="0.35">
      <c r="A6622" s="3">
        <v>45322.833333333336</v>
      </c>
      <c r="B6622" s="1">
        <v>1813.26453189426</v>
      </c>
      <c r="C6622" s="1">
        <v>1.6678718956306593E-20</v>
      </c>
      <c r="D6622" s="1">
        <v>577.75216467963321</v>
      </c>
      <c r="E6622" s="1">
        <v>686.13666220770938</v>
      </c>
      <c r="F6622" s="1">
        <v>1029.3536102294922</v>
      </c>
      <c r="G6622" s="1">
        <v>1453.0754419308596</v>
      </c>
      <c r="H6622" s="1">
        <v>5559.5824109419545</v>
      </c>
      <c r="I6622" s="1">
        <v>14</v>
      </c>
      <c r="J6622" s="1">
        <v>304.2047418636746</v>
      </c>
      <c r="K6622" s="1">
        <v>8068.3571862792969</v>
      </c>
      <c r="L6622" s="1">
        <v>375.62723389519584</v>
      </c>
      <c r="M6622" s="1">
        <v>7497.7558266872829</v>
      </c>
      <c r="N6622" s="1">
        <v>2803.0884290228951</v>
      </c>
      <c r="O6622" s="5">
        <v>35560.117855902776</v>
      </c>
    </row>
    <row r="6623" spans="1:15" x14ac:dyDescent="0.35">
      <c r="A6623" s="3">
        <v>45322.875</v>
      </c>
      <c r="B6623" s="1">
        <v>1810.588819647895</v>
      </c>
      <c r="C6623" s="1">
        <v>1.6678718956306593E-20</v>
      </c>
      <c r="D6623" s="1">
        <v>599.8383737352159</v>
      </c>
      <c r="E6623" s="1">
        <v>716.81068449232316</v>
      </c>
      <c r="F6623" s="1">
        <v>1028.2996183776856</v>
      </c>
      <c r="G6623" s="1">
        <v>1399.8420690218436</v>
      </c>
      <c r="H6623" s="1">
        <v>5555.3795652749632</v>
      </c>
      <c r="I6623" s="1">
        <v>14</v>
      </c>
      <c r="J6623" s="1">
        <v>305.13847768147787</v>
      </c>
      <c r="K6623" s="1">
        <v>8076.2522082519536</v>
      </c>
      <c r="L6623" s="1">
        <v>375.92426217820912</v>
      </c>
      <c r="M6623" s="1">
        <v>7504.0978313530813</v>
      </c>
      <c r="N6623" s="1">
        <v>2796.930931939019</v>
      </c>
      <c r="O6623" s="5">
        <v>35655.170416666668</v>
      </c>
    </row>
    <row r="6624" spans="1:15" x14ac:dyDescent="0.35">
      <c r="A6624" s="3">
        <v>45322.916666666664</v>
      </c>
      <c r="B6624" s="1">
        <v>1814.6902134535048</v>
      </c>
      <c r="C6624" s="1">
        <v>1.6678718956306593E-20</v>
      </c>
      <c r="D6624" s="1">
        <v>573.51398193359375</v>
      </c>
      <c r="E6624" s="1">
        <v>766.17313356187606</v>
      </c>
      <c r="F6624" s="1">
        <v>1028.9730485365126</v>
      </c>
      <c r="G6624" s="1">
        <v>1383.5363423277822</v>
      </c>
      <c r="H6624" s="1">
        <v>5566.8867198132693</v>
      </c>
      <c r="I6624" s="1">
        <v>14</v>
      </c>
      <c r="J6624" s="1">
        <v>305.0487398698595</v>
      </c>
      <c r="K6624" s="1">
        <v>8081.3442582194011</v>
      </c>
      <c r="L6624" s="1">
        <v>375.66391493903268</v>
      </c>
      <c r="M6624" s="1">
        <v>7508.0238138834638</v>
      </c>
      <c r="N6624" s="1">
        <v>2794.6105268690321</v>
      </c>
      <c r="O6624" s="5">
        <v>35651.218570963545</v>
      </c>
    </row>
    <row r="6625" spans="1:15" x14ac:dyDescent="0.35">
      <c r="A6625" s="3">
        <v>45322.958333333336</v>
      </c>
      <c r="B6625" s="1">
        <v>1809.2871516248915</v>
      </c>
      <c r="C6625" s="1">
        <v>4.9780249973368993E-6</v>
      </c>
      <c r="D6625" s="1">
        <v>578.34056403266061</v>
      </c>
      <c r="E6625" s="1">
        <v>765.13839614868164</v>
      </c>
      <c r="F6625" s="1">
        <v>1028.4414778984917</v>
      </c>
      <c r="G6625" s="1">
        <v>1381.126279487461</v>
      </c>
      <c r="H6625" s="1">
        <v>5562.3338741702119</v>
      </c>
      <c r="I6625" s="1">
        <v>14</v>
      </c>
      <c r="J6625" s="1">
        <v>305.08637491014269</v>
      </c>
      <c r="K6625" s="1">
        <v>8081.8051813422308</v>
      </c>
      <c r="L6625" s="1">
        <v>375.62743879530166</v>
      </c>
      <c r="M6625" s="1">
        <v>7508.0143043348526</v>
      </c>
      <c r="N6625" s="1">
        <v>2802.0079268391928</v>
      </c>
      <c r="O6625" s="5">
        <v>35756.663105468753</v>
      </c>
    </row>
    <row r="6626" spans="1:15" x14ac:dyDescent="0.35">
      <c r="A6626" s="3">
        <v>45323</v>
      </c>
      <c r="B6626" s="1">
        <v>1815.9009332614476</v>
      </c>
      <c r="C6626" s="1">
        <v>1.2804484120108311E-15</v>
      </c>
      <c r="D6626" s="1">
        <v>614.34921198527013</v>
      </c>
      <c r="E6626" s="1">
        <v>769.19715403238934</v>
      </c>
      <c r="F6626" s="1">
        <v>1029.0551170857748</v>
      </c>
      <c r="G6626" s="1">
        <v>1336.8625061568018</v>
      </c>
      <c r="H6626" s="1">
        <v>5565.3649225216832</v>
      </c>
      <c r="I6626" s="1">
        <v>7.5</v>
      </c>
      <c r="J6626" s="1">
        <v>304.90145256042479</v>
      </c>
      <c r="K6626" s="1">
        <v>8078.5577733018663</v>
      </c>
      <c r="L6626" s="1">
        <v>375.49216507805716</v>
      </c>
      <c r="M6626" s="1">
        <v>7504.3533717176651</v>
      </c>
      <c r="N6626" s="1">
        <v>2799.6997275797526</v>
      </c>
      <c r="O6626" s="5">
        <v>35709.501856553819</v>
      </c>
    </row>
    <row r="6627" spans="1:15" x14ac:dyDescent="0.35">
      <c r="A6627" s="3">
        <v>45323.041666666664</v>
      </c>
      <c r="B6627" s="1">
        <v>1821.7189253743491</v>
      </c>
      <c r="C6627" s="1">
        <v>1.9791161141447544E-5</v>
      </c>
      <c r="D6627" s="1">
        <v>626.1951093207465</v>
      </c>
      <c r="E6627" s="1">
        <v>765.08011430528427</v>
      </c>
      <c r="F6627" s="1">
        <v>1029.5800621202256</v>
      </c>
      <c r="G6627" s="1">
        <v>1320.491838473823</v>
      </c>
      <c r="H6627" s="1">
        <v>5563.0660693855898</v>
      </c>
      <c r="I6627" s="1">
        <v>7.5</v>
      </c>
      <c r="J6627" s="1">
        <v>304.41296749538844</v>
      </c>
      <c r="K6627" s="1">
        <v>8089.1383388943141</v>
      </c>
      <c r="L6627" s="1">
        <v>375.51915281507706</v>
      </c>
      <c r="M6627" s="1">
        <v>7513.3792054578989</v>
      </c>
      <c r="N6627" s="1">
        <v>2801.4160215250649</v>
      </c>
      <c r="O6627" s="5">
        <v>35821.495761718747</v>
      </c>
    </row>
    <row r="6628" spans="1:15" x14ac:dyDescent="0.35">
      <c r="A6628" s="3">
        <v>45323.083333333336</v>
      </c>
      <c r="B6628" s="1">
        <v>1820.0085676405165</v>
      </c>
      <c r="C6628" s="1">
        <v>1.349956906801969E-16</v>
      </c>
      <c r="D6628" s="1">
        <v>637.74991015964088</v>
      </c>
      <c r="E6628" s="1">
        <v>809.85012361314557</v>
      </c>
      <c r="F6628" s="1">
        <v>1030.3210642496745</v>
      </c>
      <c r="G6628" s="1">
        <v>1266.4882139018246</v>
      </c>
      <c r="H6628" s="1">
        <v>5564.4178795648022</v>
      </c>
      <c r="I6628" s="1">
        <v>7.5</v>
      </c>
      <c r="J6628" s="1">
        <v>304.00540366278756</v>
      </c>
      <c r="K6628" s="1">
        <v>8079.3832002766931</v>
      </c>
      <c r="L6628" s="1">
        <v>375.17362392001684</v>
      </c>
      <c r="M6628" s="1">
        <v>7504.0183051215281</v>
      </c>
      <c r="N6628" s="1">
        <v>2800.0081129964192</v>
      </c>
      <c r="O6628" s="5">
        <v>35603.941588541667</v>
      </c>
    </row>
    <row r="6629" spans="1:15" x14ac:dyDescent="0.35">
      <c r="A6629" s="3">
        <v>45323.125</v>
      </c>
      <c r="B6629" s="1">
        <v>1826.6095922512479</v>
      </c>
      <c r="C6629" s="1">
        <v>1.349956906801969E-16</v>
      </c>
      <c r="D6629" s="1">
        <v>636.28102808634435</v>
      </c>
      <c r="E6629" s="1">
        <v>929.48537799411349</v>
      </c>
      <c r="F6629" s="1">
        <v>1029.9878987969294</v>
      </c>
      <c r="G6629" s="1">
        <v>1142.6495373220296</v>
      </c>
      <c r="H6629" s="1">
        <v>5565.013434450665</v>
      </c>
      <c r="I6629" s="1">
        <v>7.5</v>
      </c>
      <c r="J6629" s="1">
        <v>304.10034207661948</v>
      </c>
      <c r="K6629" s="1">
        <v>8072.6715422905818</v>
      </c>
      <c r="L6629" s="1">
        <v>375.49955213758682</v>
      </c>
      <c r="M6629" s="1">
        <v>7498.6736553276905</v>
      </c>
      <c r="N6629" s="1">
        <v>2800.3477743869357</v>
      </c>
      <c r="O6629" s="5">
        <v>35951.382708333331</v>
      </c>
    </row>
    <row r="6630" spans="1:15" x14ac:dyDescent="0.35">
      <c r="A6630" s="3">
        <v>45323.166666666664</v>
      </c>
      <c r="B6630" s="1">
        <v>1829.4023022800022</v>
      </c>
      <c r="C6630" s="1">
        <v>4.81210095670894E-6</v>
      </c>
      <c r="D6630" s="1">
        <v>631.42179706149636</v>
      </c>
      <c r="E6630" s="1">
        <v>989.68317571004229</v>
      </c>
      <c r="F6630" s="1">
        <v>979.62950337727864</v>
      </c>
      <c r="G6630" s="1">
        <v>1123.4645916994987</v>
      </c>
      <c r="H6630" s="1">
        <v>5553.6013749404192</v>
      </c>
      <c r="I6630" s="1">
        <v>7.5</v>
      </c>
      <c r="J6630" s="1">
        <v>305.71705755445691</v>
      </c>
      <c r="K6630" s="1">
        <v>8092.4566746690534</v>
      </c>
      <c r="L6630" s="1">
        <v>375.50875785827634</v>
      </c>
      <c r="M6630" s="1">
        <v>7516.0332552083337</v>
      </c>
      <c r="N6630" s="1">
        <v>2798.9930693901911</v>
      </c>
      <c r="O6630" s="5">
        <v>36098.814827473958</v>
      </c>
    </row>
    <row r="6631" spans="1:15" x14ac:dyDescent="0.35">
      <c r="A6631" s="3">
        <v>45323.208333333336</v>
      </c>
      <c r="B6631" s="1">
        <v>1858.5357135687934</v>
      </c>
      <c r="C6631" s="1">
        <v>6.7908166628594157E-17</v>
      </c>
      <c r="D6631" s="1">
        <v>620.6397175767687</v>
      </c>
      <c r="E6631" s="1">
        <v>1018.7508459303115</v>
      </c>
      <c r="F6631" s="1">
        <v>975.84309865315754</v>
      </c>
      <c r="G6631" s="1">
        <v>1079.175897447034</v>
      </c>
      <c r="H6631" s="1">
        <v>5552.9452731760648</v>
      </c>
      <c r="I6631" s="1">
        <v>7.5</v>
      </c>
      <c r="J6631" s="1">
        <v>312.60844083150226</v>
      </c>
      <c r="K6631" s="1">
        <v>8122.4316284179686</v>
      </c>
      <c r="L6631" s="1">
        <v>374.32103955586751</v>
      </c>
      <c r="M6631" s="1">
        <v>7530.5637049696179</v>
      </c>
      <c r="N6631" s="1">
        <v>2799.8783244493275</v>
      </c>
      <c r="O6631" s="5">
        <v>35512.265340711805</v>
      </c>
    </row>
    <row r="6632" spans="1:15" x14ac:dyDescent="0.35">
      <c r="A6632" s="3">
        <v>45323.25</v>
      </c>
      <c r="B6632" s="1">
        <v>1425.3708274332682</v>
      </c>
      <c r="C6632" s="1">
        <v>6.7908166628594157E-17</v>
      </c>
      <c r="D6632" s="1">
        <v>622.06302090115014</v>
      </c>
      <c r="E6632" s="1">
        <v>1020.4720238579644</v>
      </c>
      <c r="F6632" s="1">
        <v>975.44585969713</v>
      </c>
      <c r="G6632" s="1">
        <v>1555.7995625135618</v>
      </c>
      <c r="H6632" s="1">
        <v>5599.1512944030746</v>
      </c>
      <c r="I6632" s="1">
        <v>7.5</v>
      </c>
      <c r="J6632" s="1">
        <v>301.26686815049914</v>
      </c>
      <c r="K6632" s="1">
        <v>8098.6933315700953</v>
      </c>
      <c r="L6632" s="1">
        <v>373.71387235005699</v>
      </c>
      <c r="M6632" s="1">
        <v>7520.0609825303818</v>
      </c>
      <c r="N6632" s="1">
        <v>2799.7090315077039</v>
      </c>
      <c r="O6632" s="5">
        <v>34890.46853407118</v>
      </c>
    </row>
    <row r="6633" spans="1:15" x14ac:dyDescent="0.35">
      <c r="A6633" s="3">
        <v>45323.291666666664</v>
      </c>
      <c r="B6633" s="1">
        <v>1430.6116415405274</v>
      </c>
      <c r="C6633" s="1">
        <v>1.0255914961954857E-2</v>
      </c>
      <c r="D6633" s="1">
        <v>615.95504211425782</v>
      </c>
      <c r="E6633" s="1">
        <v>1019.6097778320312</v>
      </c>
      <c r="F6633" s="1">
        <v>975.85253770616316</v>
      </c>
      <c r="G6633" s="1">
        <v>1510.3515078382065</v>
      </c>
      <c r="H6633" s="1">
        <v>5552.3907629461482</v>
      </c>
      <c r="I6633" s="1">
        <v>7.5</v>
      </c>
      <c r="J6633" s="1">
        <v>304.47088194105362</v>
      </c>
      <c r="K6633" s="1">
        <v>8031.0938792588977</v>
      </c>
      <c r="L6633" s="1">
        <v>374.0247832658556</v>
      </c>
      <c r="M6633" s="1">
        <v>7460.802685818142</v>
      </c>
      <c r="N6633" s="1">
        <v>2787.5747081163195</v>
      </c>
      <c r="O6633" s="5">
        <v>35479.804766710069</v>
      </c>
    </row>
    <row r="6634" spans="1:15" x14ac:dyDescent="0.35">
      <c r="A6634" s="3">
        <v>45323.333333333336</v>
      </c>
      <c r="B6634" s="1">
        <v>1441.5374462890625</v>
      </c>
      <c r="C6634" s="1">
        <v>2.1348760264072439E-18</v>
      </c>
      <c r="D6634" s="1">
        <v>569.19577638414171</v>
      </c>
      <c r="E6634" s="1">
        <v>1017.1461220974393</v>
      </c>
      <c r="F6634" s="1">
        <v>971.42841189914282</v>
      </c>
      <c r="G6634" s="1">
        <v>1570.3668654136068</v>
      </c>
      <c r="H6634" s="1">
        <v>5569.6746220833929</v>
      </c>
      <c r="I6634" s="1">
        <v>7.0999999046325684</v>
      </c>
      <c r="J6634" s="1">
        <v>303.56400535583498</v>
      </c>
      <c r="K6634" s="1">
        <v>8089.1298925781248</v>
      </c>
      <c r="L6634" s="1">
        <v>375.1596641370985</v>
      </c>
      <c r="M6634" s="1">
        <v>7514.3230864800344</v>
      </c>
      <c r="N6634" s="1">
        <v>2797.4808328586155</v>
      </c>
      <c r="O6634" s="5">
        <v>35156.467483723958</v>
      </c>
    </row>
    <row r="6635" spans="1:15" x14ac:dyDescent="0.35">
      <c r="A6635" s="3">
        <v>45323.375</v>
      </c>
      <c r="B6635" s="1">
        <v>1442.337059665256</v>
      </c>
      <c r="C6635" s="1">
        <v>2.1348760264072439E-18</v>
      </c>
      <c r="D6635" s="1">
        <v>578.66920744154186</v>
      </c>
      <c r="E6635" s="1">
        <v>1019.6260989210341</v>
      </c>
      <c r="F6635" s="1">
        <v>928.70023013644743</v>
      </c>
      <c r="G6635" s="1">
        <v>1589.7636377716062</v>
      </c>
      <c r="H6635" s="1">
        <v>5559.0962339358857</v>
      </c>
      <c r="I6635" s="1">
        <v>7.0999999046325684</v>
      </c>
      <c r="J6635" s="1">
        <v>304.23573325263129</v>
      </c>
      <c r="K6635" s="1">
        <v>8074.5996351453996</v>
      </c>
      <c r="L6635" s="1">
        <v>374.01224081251354</v>
      </c>
      <c r="M6635" s="1">
        <v>7499.904060194227</v>
      </c>
      <c r="N6635" s="1">
        <v>2795.0699184163414</v>
      </c>
      <c r="O6635" s="5">
        <v>35020.907951388886</v>
      </c>
    </row>
    <row r="6636" spans="1:15" x14ac:dyDescent="0.35">
      <c r="A6636" s="3">
        <v>45323.416666666664</v>
      </c>
      <c r="B6636" s="1">
        <v>1438.8007801649305</v>
      </c>
      <c r="C6636" s="1">
        <v>2.1348760264072439E-18</v>
      </c>
      <c r="D6636" s="1">
        <v>560.1795380655924</v>
      </c>
      <c r="E6636" s="1">
        <v>1027.2077279324001</v>
      </c>
      <c r="F6636" s="1">
        <v>929.35981192694771</v>
      </c>
      <c r="G6636" s="1">
        <v>1604.4427921127035</v>
      </c>
      <c r="H6636" s="1">
        <v>5559.9906502025742</v>
      </c>
      <c r="I6636" s="1">
        <v>7.0999999046325684</v>
      </c>
      <c r="J6636" s="1">
        <v>304.53377400716147</v>
      </c>
      <c r="K6636" s="1">
        <v>8063.4681506347661</v>
      </c>
      <c r="L6636" s="1">
        <v>374.3262530432807</v>
      </c>
      <c r="M6636" s="1">
        <v>7488.3223040093317</v>
      </c>
      <c r="N6636" s="1">
        <v>2796.7743519422743</v>
      </c>
      <c r="O6636" s="5">
        <v>34942.233135850693</v>
      </c>
    </row>
    <row r="6637" spans="1:15" x14ac:dyDescent="0.35">
      <c r="A6637" s="3">
        <v>45323.458333333336</v>
      </c>
      <c r="B6637" s="1">
        <v>1433.3405156792535</v>
      </c>
      <c r="C6637" s="1">
        <v>2.1348760264072439E-18</v>
      </c>
      <c r="D6637" s="1">
        <v>545.88459389580623</v>
      </c>
      <c r="E6637" s="1">
        <v>1026.4535483296713</v>
      </c>
      <c r="F6637" s="1">
        <v>930.29621153089738</v>
      </c>
      <c r="G6637" s="1">
        <v>1635.7406491767033</v>
      </c>
      <c r="H6637" s="1">
        <v>5571.7155186123318</v>
      </c>
      <c r="I6637" s="1">
        <v>7.0999999046325684</v>
      </c>
      <c r="J6637" s="1">
        <v>303.48961040920682</v>
      </c>
      <c r="K6637" s="1">
        <v>8079.9169083658853</v>
      </c>
      <c r="L6637" s="1">
        <v>374.75975494384767</v>
      </c>
      <c r="M6637" s="1">
        <v>7504.5758984374997</v>
      </c>
      <c r="N6637" s="1">
        <v>2798.6120700412325</v>
      </c>
      <c r="O6637" s="5">
        <v>34937.933489583331</v>
      </c>
    </row>
    <row r="6638" spans="1:15" x14ac:dyDescent="0.35">
      <c r="A6638" s="3">
        <v>45323.5</v>
      </c>
      <c r="B6638" s="1">
        <v>1435.9120222981771</v>
      </c>
      <c r="C6638" s="1">
        <v>2.1348760264072439E-18</v>
      </c>
      <c r="D6638" s="1">
        <v>552.94305257161454</v>
      </c>
      <c r="E6638" s="1">
        <v>1029.1039053005643</v>
      </c>
      <c r="F6638" s="1">
        <v>934.30198087904193</v>
      </c>
      <c r="G6638" s="1">
        <v>1614.7850590878411</v>
      </c>
      <c r="H6638" s="1">
        <v>5567.0460201372389</v>
      </c>
      <c r="I6638" s="1">
        <v>7.0999999046325684</v>
      </c>
      <c r="J6638" s="1">
        <v>303.881116265191</v>
      </c>
      <c r="K6638" s="1">
        <v>8059.1002913411457</v>
      </c>
      <c r="L6638" s="1">
        <v>374.37745122273765</v>
      </c>
      <c r="M6638" s="1">
        <v>7486.4277769639757</v>
      </c>
      <c r="N6638" s="1">
        <v>2798.2570015462238</v>
      </c>
      <c r="O6638" s="5">
        <v>35085.806824001738</v>
      </c>
    </row>
    <row r="6639" spans="1:15" x14ac:dyDescent="0.35">
      <c r="A6639" s="3">
        <v>45323.541666666664</v>
      </c>
      <c r="B6639" s="1">
        <v>1436.8673156738282</v>
      </c>
      <c r="C6639" s="1">
        <v>2.1348760264072439E-18</v>
      </c>
      <c r="D6639" s="1">
        <v>534.88246329413516</v>
      </c>
      <c r="E6639" s="1">
        <v>1035.7737487623426</v>
      </c>
      <c r="F6639" s="1">
        <v>935.3933079359266</v>
      </c>
      <c r="G6639" s="1">
        <v>1614.8731258477105</v>
      </c>
      <c r="H6639" s="1">
        <v>5557.7899615139431</v>
      </c>
      <c r="I6639" s="1">
        <v>7.0999999046325684</v>
      </c>
      <c r="J6639" s="1">
        <v>304.69054700215656</v>
      </c>
      <c r="K6639" s="1">
        <v>8077.7817953830299</v>
      </c>
      <c r="L6639" s="1">
        <v>374.7383442603217</v>
      </c>
      <c r="M6639" s="1">
        <v>7502.6009624565968</v>
      </c>
      <c r="N6639" s="1">
        <v>2797.6944398328992</v>
      </c>
      <c r="O6639" s="5">
        <v>35119.920377604169</v>
      </c>
    </row>
    <row r="6640" spans="1:15" x14ac:dyDescent="0.35">
      <c r="A6640" s="3">
        <v>45323.583333333336</v>
      </c>
      <c r="B6640" s="1">
        <v>1444.7016237725152</v>
      </c>
      <c r="C6640" s="1">
        <v>2.1348760264072439E-18</v>
      </c>
      <c r="D6640" s="1">
        <v>534.21793475680886</v>
      </c>
      <c r="E6640" s="1">
        <v>1035.3277909342448</v>
      </c>
      <c r="F6640" s="1">
        <v>940.16394678751624</v>
      </c>
      <c r="G6640" s="1">
        <v>1605.1357197352822</v>
      </c>
      <c r="H6640" s="1">
        <v>5559.5470159863671</v>
      </c>
      <c r="I6640" s="1">
        <v>7.0999999046325684</v>
      </c>
      <c r="J6640" s="1">
        <v>303.93979558308916</v>
      </c>
      <c r="K6640" s="1">
        <v>8076.2726550292973</v>
      </c>
      <c r="L6640" s="1">
        <v>374.1220344628228</v>
      </c>
      <c r="M6640" s="1">
        <v>7502.0944189453121</v>
      </c>
      <c r="N6640" s="1">
        <v>2785.381606648763</v>
      </c>
      <c r="O6640" s="5">
        <v>34989.477120225696</v>
      </c>
    </row>
    <row r="6641" spans="1:15" x14ac:dyDescent="0.35">
      <c r="A6641" s="3">
        <v>45323.625</v>
      </c>
      <c r="B6641" s="1">
        <v>1452.8413644748264</v>
      </c>
      <c r="C6641" s="1">
        <v>2.1348760264072439E-18</v>
      </c>
      <c r="D6641" s="1">
        <v>535.54915587531195</v>
      </c>
      <c r="E6641" s="1">
        <v>1033.4606147935656</v>
      </c>
      <c r="F6641" s="1">
        <v>938.65103235880531</v>
      </c>
      <c r="G6641" s="1">
        <v>1605.221317922199</v>
      </c>
      <c r="H6641" s="1">
        <v>5565.7234854247081</v>
      </c>
      <c r="I6641" s="1">
        <v>7.0999999046325684</v>
      </c>
      <c r="J6641" s="1">
        <v>303.69226451449924</v>
      </c>
      <c r="K6641" s="1">
        <v>8073.2702845594622</v>
      </c>
      <c r="L6641" s="1">
        <v>374.43739167955187</v>
      </c>
      <c r="M6641" s="1">
        <v>7499.0734513346351</v>
      </c>
      <c r="N6641" s="1">
        <v>2797.0931410725912</v>
      </c>
      <c r="O6641" s="5">
        <v>34931.287751736112</v>
      </c>
    </row>
    <row r="6642" spans="1:15" x14ac:dyDescent="0.35">
      <c r="A6642" s="3">
        <v>45323.666666666664</v>
      </c>
      <c r="B6642" s="1">
        <v>1464.3279610188802</v>
      </c>
      <c r="C6642" s="1">
        <v>2.1348760264072439E-18</v>
      </c>
      <c r="D6642" s="1">
        <v>536.42138802422414</v>
      </c>
      <c r="E6642" s="1">
        <v>1033.5122846476238</v>
      </c>
      <c r="F6642" s="1">
        <v>942.69489873250325</v>
      </c>
      <c r="G6642" s="1">
        <v>1584.0370286317843</v>
      </c>
      <c r="H6642" s="1">
        <v>5560.9935610550156</v>
      </c>
      <c r="I6642" s="1">
        <v>5.8000001907348633</v>
      </c>
      <c r="J6642" s="1">
        <v>304.13548001607256</v>
      </c>
      <c r="K6642" s="1">
        <v>8065.7045557996962</v>
      </c>
      <c r="L6642" s="1">
        <v>374.32386101616754</v>
      </c>
      <c r="M6642" s="1">
        <v>7491.9480425347219</v>
      </c>
      <c r="N6642" s="1">
        <v>2792.4343433295357</v>
      </c>
      <c r="O6642" s="5">
        <v>35019.482914496526</v>
      </c>
    </row>
    <row r="6643" spans="1:15" x14ac:dyDescent="0.35">
      <c r="A6643" s="3">
        <v>45323.708333333336</v>
      </c>
      <c r="B6643" s="1">
        <v>1447.3043192884656</v>
      </c>
      <c r="C6643" s="1">
        <v>2.1348760264072439E-18</v>
      </c>
      <c r="D6643" s="1">
        <v>520.71997872246641</v>
      </c>
      <c r="E6643" s="1">
        <v>1032.3049176364475</v>
      </c>
      <c r="F6643" s="1">
        <v>986.49744062635637</v>
      </c>
      <c r="G6643" s="1">
        <v>1580.3222394404343</v>
      </c>
      <c r="H6643" s="1">
        <v>5567.1488957141701</v>
      </c>
      <c r="I6643" s="1">
        <v>5.8000001907348633</v>
      </c>
      <c r="J6643" s="1">
        <v>303.56464745415582</v>
      </c>
      <c r="K6643" s="1">
        <v>8073.7951991102427</v>
      </c>
      <c r="L6643" s="1">
        <v>374.65898922390409</v>
      </c>
      <c r="M6643" s="1">
        <v>7499.3570281304255</v>
      </c>
      <c r="N6643" s="1">
        <v>2786.0269620768231</v>
      </c>
      <c r="O6643" s="5">
        <v>35303.600966796876</v>
      </c>
    </row>
    <row r="6644" spans="1:15" x14ac:dyDescent="0.35">
      <c r="A6644" s="3">
        <v>45323.75</v>
      </c>
      <c r="B6644" s="1">
        <v>1455.6202913750542</v>
      </c>
      <c r="C6644" s="1">
        <v>2.1348760264072439E-18</v>
      </c>
      <c r="D6644" s="1">
        <v>523.83762853834367</v>
      </c>
      <c r="E6644" s="1">
        <v>1029.7774420335559</v>
      </c>
      <c r="F6644" s="1">
        <v>1029.3172435336642</v>
      </c>
      <c r="G6644" s="1">
        <v>1530.6161888062006</v>
      </c>
      <c r="H6644" s="1">
        <v>5569.1687942868184</v>
      </c>
      <c r="I6644" s="1">
        <v>5.8000001907348633</v>
      </c>
      <c r="J6644" s="1">
        <v>303.89118684556752</v>
      </c>
      <c r="K6644" s="1">
        <v>8040.9665382215708</v>
      </c>
      <c r="L6644" s="1">
        <v>375.45528849283852</v>
      </c>
      <c r="M6644" s="1">
        <v>7471.762165798611</v>
      </c>
      <c r="N6644" s="1">
        <v>2748.4625348578561</v>
      </c>
      <c r="O6644" s="5">
        <v>36373.57204969618</v>
      </c>
    </row>
    <row r="6645" spans="1:15" x14ac:dyDescent="0.35">
      <c r="A6645" s="3">
        <v>45323.791666666664</v>
      </c>
      <c r="B6645" s="1">
        <v>1457.2889511447484</v>
      </c>
      <c r="C6645" s="1">
        <v>2.1348760264072439E-18</v>
      </c>
      <c r="D6645" s="1">
        <v>512.29975551181371</v>
      </c>
      <c r="E6645" s="1">
        <v>1035.3774202134873</v>
      </c>
      <c r="F6645" s="1">
        <v>1027.5894796413845</v>
      </c>
      <c r="G6645" s="1">
        <v>1519.3011449456585</v>
      </c>
      <c r="H6645" s="1">
        <v>5551.8567514570923</v>
      </c>
      <c r="I6645" s="1">
        <v>5.8000001907348633</v>
      </c>
      <c r="J6645" s="1">
        <v>305.79997003343368</v>
      </c>
      <c r="K6645" s="1">
        <v>8128.688581136068</v>
      </c>
      <c r="L6645" s="1">
        <v>375.94964853074816</v>
      </c>
      <c r="M6645" s="1">
        <v>7553.7399020724824</v>
      </c>
      <c r="N6645" s="1">
        <v>2796.1238707817924</v>
      </c>
      <c r="O6645" s="5">
        <v>36926.371357421878</v>
      </c>
    </row>
    <row r="6646" spans="1:15" x14ac:dyDescent="0.35">
      <c r="A6646" s="3">
        <v>45323.833333333336</v>
      </c>
      <c r="B6646" s="1">
        <v>1463.0244042629665</v>
      </c>
      <c r="C6646" s="1">
        <v>8.1064678422056252E-2</v>
      </c>
      <c r="D6646" s="1">
        <v>540.69217921786833</v>
      </c>
      <c r="E6646" s="1">
        <v>1034.9111095343696</v>
      </c>
      <c r="F6646" s="1">
        <v>1027.6362556966146</v>
      </c>
      <c r="G6646" s="1">
        <v>1510.822998149763</v>
      </c>
      <c r="H6646" s="1">
        <v>5577.168011540004</v>
      </c>
      <c r="I6646" s="1">
        <v>5.8000001907348633</v>
      </c>
      <c r="J6646" s="1">
        <v>301.54803588019479</v>
      </c>
      <c r="K6646" s="1">
        <v>8126.4389813910593</v>
      </c>
      <c r="L6646" s="1">
        <v>374.95265466478133</v>
      </c>
      <c r="M6646" s="1">
        <v>7554.5101232910156</v>
      </c>
      <c r="N6646" s="1">
        <v>2803.1565618218315</v>
      </c>
      <c r="O6646" s="5">
        <v>36136.294123263891</v>
      </c>
    </row>
    <row r="6647" spans="1:15" x14ac:dyDescent="0.35">
      <c r="A6647" s="3">
        <v>45323.875</v>
      </c>
      <c r="B6647" s="1">
        <v>1458.632113647461</v>
      </c>
      <c r="C6647" s="1">
        <v>3.3748922670049226E-17</v>
      </c>
      <c r="D6647" s="1">
        <v>516.17715664333764</v>
      </c>
      <c r="E6647" s="1">
        <v>1036.4619522772896</v>
      </c>
      <c r="F6647" s="1">
        <v>1028.6391356743707</v>
      </c>
      <c r="G6647" s="1">
        <v>1520.2648416622114</v>
      </c>
      <c r="H6647" s="1">
        <v>5560.1751999046701</v>
      </c>
      <c r="I6647" s="1">
        <v>5.8000001907348633</v>
      </c>
      <c r="J6647" s="1">
        <v>304.32458842807347</v>
      </c>
      <c r="K6647" s="1">
        <v>8127.8810831705732</v>
      </c>
      <c r="L6647" s="1">
        <v>375.6016784667969</v>
      </c>
      <c r="M6647" s="1">
        <v>7554.4354002549917</v>
      </c>
      <c r="N6647" s="1">
        <v>2791.3327035183379</v>
      </c>
      <c r="O6647" s="5">
        <v>36537.172761501737</v>
      </c>
    </row>
    <row r="6648" spans="1:15" x14ac:dyDescent="0.35">
      <c r="A6648" s="3">
        <v>45323.916666666664</v>
      </c>
      <c r="B6648" s="1">
        <v>1462.5084967041016</v>
      </c>
      <c r="C6648" s="1">
        <v>3.3748922670049226E-17</v>
      </c>
      <c r="D6648" s="1">
        <v>512.14832879808216</v>
      </c>
      <c r="E6648" s="1">
        <v>1035.0273890855576</v>
      </c>
      <c r="F6648" s="1">
        <v>1029.1090152316624</v>
      </c>
      <c r="G6648" s="1">
        <v>1529.9852184537872</v>
      </c>
      <c r="H6648" s="1">
        <v>5568.7784482731913</v>
      </c>
      <c r="I6648" s="1">
        <v>5.8000001907348633</v>
      </c>
      <c r="J6648" s="1">
        <v>303.76202200147839</v>
      </c>
      <c r="K6648" s="1">
        <v>8131.2089246961805</v>
      </c>
      <c r="L6648" s="1">
        <v>375.32124751620825</v>
      </c>
      <c r="M6648" s="1">
        <v>7556.4909090169267</v>
      </c>
      <c r="N6648" s="1">
        <v>2796.5679588487415</v>
      </c>
      <c r="O6648" s="5">
        <v>36221.303666449654</v>
      </c>
    </row>
    <row r="6649" spans="1:15" x14ac:dyDescent="0.35">
      <c r="A6649" s="3">
        <v>45323.958333333336</v>
      </c>
      <c r="B6649" s="1">
        <v>1456.5542202080621</v>
      </c>
      <c r="C6649" s="1">
        <v>3.3748922670049226E-17</v>
      </c>
      <c r="D6649" s="1">
        <v>491.48808614095054</v>
      </c>
      <c r="E6649" s="1">
        <v>1031.9189675225152</v>
      </c>
      <c r="F6649" s="1">
        <v>1028.6646890428331</v>
      </c>
      <c r="G6649" s="1">
        <v>1552.6086862763905</v>
      </c>
      <c r="H6649" s="1">
        <v>5561.234649190751</v>
      </c>
      <c r="I6649" s="1">
        <v>5.8000001907348633</v>
      </c>
      <c r="J6649" s="1">
        <v>304.20503959655764</v>
      </c>
      <c r="K6649" s="1">
        <v>8130.8410382758248</v>
      </c>
      <c r="L6649" s="1">
        <v>375.54385906643336</v>
      </c>
      <c r="M6649" s="1">
        <v>7556.0754300944009</v>
      </c>
      <c r="N6649" s="1">
        <v>2799.9932725694443</v>
      </c>
      <c r="O6649" s="5">
        <v>36354.189624565974</v>
      </c>
    </row>
    <row r="6650" spans="1:15" x14ac:dyDescent="0.35">
      <c r="A6650" s="3">
        <v>45324</v>
      </c>
      <c r="B6650" s="1">
        <v>1452.8696971638997</v>
      </c>
      <c r="C6650" s="1">
        <v>3.3748922670049226E-17</v>
      </c>
      <c r="D6650" s="1">
        <v>469.70742064581975</v>
      </c>
      <c r="E6650" s="1">
        <v>1034.7115265401205</v>
      </c>
      <c r="F6650" s="1">
        <v>1028.8788180881077</v>
      </c>
      <c r="G6650" s="1">
        <v>1577.3038731565948</v>
      </c>
      <c r="H6650" s="1">
        <v>5563.4713355945423</v>
      </c>
      <c r="I6650" s="1">
        <v>9.8000001907348633</v>
      </c>
      <c r="J6650" s="1">
        <v>303.97032547844782</v>
      </c>
      <c r="K6650" s="1">
        <v>8129.8809239366319</v>
      </c>
      <c r="L6650" s="1">
        <v>375.33854596455893</v>
      </c>
      <c r="M6650" s="1">
        <v>7556.328274061415</v>
      </c>
      <c r="N6650" s="1">
        <v>2807.8449865722655</v>
      </c>
      <c r="O6650" s="5">
        <v>36289.976388888892</v>
      </c>
    </row>
    <row r="6651" spans="1:15" x14ac:dyDescent="0.35">
      <c r="A6651" s="3">
        <v>45324.041666666664</v>
      </c>
      <c r="B6651" s="1">
        <v>1454.7041380818685</v>
      </c>
      <c r="C6651" s="1">
        <v>4.812100956774364E-6</v>
      </c>
      <c r="D6651" s="1">
        <v>439.02020044114852</v>
      </c>
      <c r="E6651" s="1">
        <v>1035.9197185262044</v>
      </c>
      <c r="F6651" s="1">
        <v>1029.2564146084255</v>
      </c>
      <c r="G6651" s="1">
        <v>1606.708267863914</v>
      </c>
      <c r="H6651" s="1">
        <v>5565.6087443336619</v>
      </c>
      <c r="I6651" s="1">
        <v>9.8000001907348633</v>
      </c>
      <c r="J6651" s="1">
        <v>303.88649770948621</v>
      </c>
      <c r="K6651" s="1">
        <v>8125.5344702148441</v>
      </c>
      <c r="L6651" s="1">
        <v>375.4908087327745</v>
      </c>
      <c r="M6651" s="1">
        <v>7552.4766632758246</v>
      </c>
      <c r="N6651" s="1">
        <v>2795.6304420979818</v>
      </c>
      <c r="O6651" s="5">
        <v>36169.943050130205</v>
      </c>
    </row>
    <row r="6652" spans="1:15" x14ac:dyDescent="0.35">
      <c r="A6652" s="3">
        <v>45324.083333333336</v>
      </c>
      <c r="B6652" s="1">
        <v>1488.5411357286241</v>
      </c>
      <c r="C6652" s="1">
        <v>1.9791181255467725E-5</v>
      </c>
      <c r="D6652" s="1">
        <v>401.7087321302626</v>
      </c>
      <c r="E6652" s="1">
        <v>1036.6371394517687</v>
      </c>
      <c r="F6652" s="1">
        <v>1028.1653507486978</v>
      </c>
      <c r="G6652" s="1">
        <v>1611.749098639546</v>
      </c>
      <c r="H6652" s="1">
        <v>5566.8014764900809</v>
      </c>
      <c r="I6652" s="1">
        <v>9.8000001907348633</v>
      </c>
      <c r="J6652" s="1">
        <v>303.92335730658635</v>
      </c>
      <c r="K6652" s="1">
        <v>8117.7961370171442</v>
      </c>
      <c r="L6652" s="1">
        <v>375.54444864908857</v>
      </c>
      <c r="M6652" s="1">
        <v>7545.4071580674918</v>
      </c>
      <c r="N6652" s="1">
        <v>2786.7143382432728</v>
      </c>
      <c r="O6652" s="5">
        <v>36269.876456163198</v>
      </c>
    </row>
    <row r="6653" spans="1:15" x14ac:dyDescent="0.35">
      <c r="A6653" s="3">
        <v>45324.125</v>
      </c>
      <c r="B6653" s="1">
        <v>1477.7565560913085</v>
      </c>
      <c r="C6653" s="1">
        <v>8.01243356403496E-5</v>
      </c>
      <c r="D6653" s="1">
        <v>366.27385735405818</v>
      </c>
      <c r="E6653" s="1">
        <v>1035.3890826416016</v>
      </c>
      <c r="F6653" s="1">
        <v>1029.6919818793403</v>
      </c>
      <c r="G6653" s="1">
        <v>1658.9793388379321</v>
      </c>
      <c r="H6653" s="1">
        <v>5568.0908969285765</v>
      </c>
      <c r="I6653" s="1">
        <v>9.8000001907348633</v>
      </c>
      <c r="J6653" s="1">
        <v>303.77388500637477</v>
      </c>
      <c r="K6653" s="1">
        <v>8130.2055057779944</v>
      </c>
      <c r="L6653" s="1">
        <v>375.61086345248754</v>
      </c>
      <c r="M6653" s="1">
        <v>7556.2386059570308</v>
      </c>
      <c r="N6653" s="1">
        <v>2783.9023311360679</v>
      </c>
      <c r="O6653" s="5">
        <v>36699.425176866316</v>
      </c>
    </row>
    <row r="6654" spans="1:15" x14ac:dyDescent="0.35">
      <c r="A6654" s="3">
        <v>45324.166666666664</v>
      </c>
      <c r="B6654" s="1">
        <v>1504.5524261813694</v>
      </c>
      <c r="C6654" s="1">
        <v>1.6678718956306593E-20</v>
      </c>
      <c r="D6654" s="1">
        <v>293.86293123881023</v>
      </c>
      <c r="E6654" s="1">
        <v>1035.8108225843641</v>
      </c>
      <c r="F6654" s="1">
        <v>1029.3135283406575</v>
      </c>
      <c r="G6654" s="1">
        <v>1700.5174653661807</v>
      </c>
      <c r="H6654" s="1">
        <v>5564.0571737113814</v>
      </c>
      <c r="I6654" s="1">
        <v>9.8000001907348633</v>
      </c>
      <c r="J6654" s="1">
        <v>303.31278976440427</v>
      </c>
      <c r="K6654" s="1">
        <v>8141.6938182237409</v>
      </c>
      <c r="L6654" s="1">
        <v>375.19431976318361</v>
      </c>
      <c r="M6654" s="1">
        <v>7566.0776477050786</v>
      </c>
      <c r="N6654" s="1">
        <v>2798.9096588812936</v>
      </c>
      <c r="O6654" s="5">
        <v>36301.346178385415</v>
      </c>
    </row>
    <row r="6655" spans="1:15" x14ac:dyDescent="0.35">
      <c r="A6655" s="3">
        <v>45324.208333333336</v>
      </c>
      <c r="B6655" s="1">
        <v>1491.4171976725261</v>
      </c>
      <c r="C6655" s="1">
        <v>1.6678718956306593E-20</v>
      </c>
      <c r="D6655" s="1">
        <v>285.50322037590877</v>
      </c>
      <c r="E6655" s="1">
        <v>1036.7316152275932</v>
      </c>
      <c r="F6655" s="1">
        <v>1029.8459583875867</v>
      </c>
      <c r="G6655" s="1">
        <v>1724.2309352499333</v>
      </c>
      <c r="H6655" s="1">
        <v>5567.7289269135481</v>
      </c>
      <c r="I6655" s="1">
        <v>9.8000001907348633</v>
      </c>
      <c r="J6655" s="1">
        <v>302.10952913920084</v>
      </c>
      <c r="K6655" s="1">
        <v>8124.9361113823788</v>
      </c>
      <c r="L6655" s="1">
        <v>374.42808258056641</v>
      </c>
      <c r="M6655" s="1">
        <v>7549.9369978841141</v>
      </c>
      <c r="N6655" s="1">
        <v>2806.3070141601561</v>
      </c>
      <c r="O6655" s="5">
        <v>35735.40199110243</v>
      </c>
    </row>
    <row r="6656" spans="1:15" x14ac:dyDescent="0.35">
      <c r="A6656" s="3">
        <v>45324.25</v>
      </c>
      <c r="B6656" s="1">
        <v>1492.2069170125326</v>
      </c>
      <c r="C6656" s="1">
        <v>1.6678718956306593E-20</v>
      </c>
      <c r="D6656" s="1">
        <v>313.02098824395074</v>
      </c>
      <c r="E6656" s="1">
        <v>1037.9132926093207</v>
      </c>
      <c r="F6656" s="1">
        <v>1029.4345116848415</v>
      </c>
      <c r="G6656" s="1">
        <v>1684.8018623630596</v>
      </c>
      <c r="H6656" s="1">
        <v>5557.3775719137057</v>
      </c>
      <c r="I6656" s="1">
        <v>9.8000001907348633</v>
      </c>
      <c r="J6656" s="1">
        <v>303.29685103522405</v>
      </c>
      <c r="K6656" s="1">
        <v>8113.7247564019099</v>
      </c>
      <c r="L6656" s="1">
        <v>375.24959859212237</v>
      </c>
      <c r="M6656" s="1">
        <v>7539.5159680175784</v>
      </c>
      <c r="N6656" s="1">
        <v>2790.5789379882813</v>
      </c>
      <c r="O6656" s="5">
        <v>36151.8268359375</v>
      </c>
    </row>
    <row r="6657" spans="1:15" x14ac:dyDescent="0.35">
      <c r="A6657" s="3">
        <v>45324.291666666664</v>
      </c>
      <c r="B6657" s="1">
        <v>1495.8490734185114</v>
      </c>
      <c r="C6657" s="1">
        <v>4.0778736651445213E-2</v>
      </c>
      <c r="D6657" s="1">
        <v>354.50238136291506</v>
      </c>
      <c r="E6657" s="1">
        <v>1035.020813378228</v>
      </c>
      <c r="F6657" s="1">
        <v>1030.5030601331923</v>
      </c>
      <c r="G6657" s="1">
        <v>1648.0384313085738</v>
      </c>
      <c r="H6657" s="1">
        <v>5563.9545383380719</v>
      </c>
      <c r="I6657" s="1">
        <v>9.8000001907348633</v>
      </c>
      <c r="J6657" s="1">
        <v>304.0586519961887</v>
      </c>
      <c r="K6657" s="1">
        <v>8130.2076955837674</v>
      </c>
      <c r="L6657" s="1">
        <v>375.54470309787325</v>
      </c>
      <c r="M6657" s="1">
        <v>7552.2369920518668</v>
      </c>
      <c r="N6657" s="1">
        <v>2795.6669346110025</v>
      </c>
      <c r="O6657" s="5">
        <v>36175.860262586808</v>
      </c>
    </row>
    <row r="6658" spans="1:15" x14ac:dyDescent="0.35">
      <c r="A6658" s="3">
        <v>45324.333333333336</v>
      </c>
      <c r="B6658" s="1">
        <v>1495.1393877834744</v>
      </c>
      <c r="C6658" s="1">
        <v>8.4885208285742696E-18</v>
      </c>
      <c r="D6658" s="1">
        <v>357.41084650675458</v>
      </c>
      <c r="E6658" s="1">
        <v>1034.2387410820854</v>
      </c>
      <c r="F6658" s="1">
        <v>1030.9706933932835</v>
      </c>
      <c r="G6658" s="1">
        <v>1646.7727040935697</v>
      </c>
      <c r="H6658" s="1">
        <v>5564.5323728591675</v>
      </c>
      <c r="I6658" s="1">
        <v>7.8000001907348633</v>
      </c>
      <c r="J6658" s="1">
        <v>304.07122684054906</v>
      </c>
      <c r="K6658" s="1">
        <v>8121.8609545898435</v>
      </c>
      <c r="L6658" s="1">
        <v>375.38830325656465</v>
      </c>
      <c r="M6658" s="1">
        <v>7542.6536283365886</v>
      </c>
      <c r="N6658" s="1">
        <v>2795.2646096462672</v>
      </c>
      <c r="O6658" s="5">
        <v>36084.307286241317</v>
      </c>
    </row>
    <row r="6659" spans="1:15" x14ac:dyDescent="0.35">
      <c r="A6659" s="3">
        <v>45324.375</v>
      </c>
      <c r="B6659" s="1">
        <v>1493.5307137722439</v>
      </c>
      <c r="C6659" s="1">
        <v>8.4885208285742696E-18</v>
      </c>
      <c r="D6659" s="1">
        <v>356.29744812859428</v>
      </c>
      <c r="E6659" s="1">
        <v>1032.1568262736002</v>
      </c>
      <c r="F6659" s="1">
        <v>1032.5216512383356</v>
      </c>
      <c r="G6659" s="1">
        <v>1658.5917308032303</v>
      </c>
      <c r="H6659" s="1">
        <v>5573.0983702160047</v>
      </c>
      <c r="I6659" s="1">
        <v>7.8000001907348633</v>
      </c>
      <c r="J6659" s="1">
        <v>303.54027799818249</v>
      </c>
      <c r="K6659" s="1">
        <v>8124.7861210123701</v>
      </c>
      <c r="L6659" s="1">
        <v>375.66271503872343</v>
      </c>
      <c r="M6659" s="1">
        <v>7546.4704707845049</v>
      </c>
      <c r="N6659" s="1">
        <v>2791.4868760850695</v>
      </c>
      <c r="O6659" s="5">
        <v>36247.919588758683</v>
      </c>
    </row>
    <row r="6660" spans="1:15" x14ac:dyDescent="0.35">
      <c r="A6660" s="3">
        <v>45324.416666666664</v>
      </c>
      <c r="B6660" s="1">
        <v>1495.0185763549805</v>
      </c>
      <c r="C6660" s="1">
        <v>8.4885208285742696E-18</v>
      </c>
      <c r="D6660" s="1">
        <v>381.46262695312498</v>
      </c>
      <c r="E6660" s="1">
        <v>1033.7744144015842</v>
      </c>
      <c r="F6660" s="1">
        <v>1030.5911835225422</v>
      </c>
      <c r="G6660" s="1">
        <v>1620.8283543977286</v>
      </c>
      <c r="H6660" s="1">
        <v>5561.6751556299605</v>
      </c>
      <c r="I6660" s="1">
        <v>7.8000001907348633</v>
      </c>
      <c r="J6660" s="1">
        <v>303.76439153883194</v>
      </c>
      <c r="K6660" s="1">
        <v>8118.836784125434</v>
      </c>
      <c r="L6660" s="1">
        <v>375.6059830050998</v>
      </c>
      <c r="M6660" s="1">
        <v>7541.9125801595055</v>
      </c>
      <c r="N6660" s="1">
        <v>2790.4915681287976</v>
      </c>
      <c r="O6660" s="5">
        <v>36528.323740234373</v>
      </c>
    </row>
    <row r="6661" spans="1:15" x14ac:dyDescent="0.35">
      <c r="A6661" s="3">
        <v>45324.458333333336</v>
      </c>
      <c r="B6661" s="1">
        <v>1501.6122802056207</v>
      </c>
      <c r="C6661" s="1">
        <v>8.4885208285742696E-18</v>
      </c>
      <c r="D6661" s="1">
        <v>379.19949782477482</v>
      </c>
      <c r="E6661" s="1">
        <v>1035.0649332343207</v>
      </c>
      <c r="F6661" s="1">
        <v>1030.9751419406466</v>
      </c>
      <c r="G6661" s="1">
        <v>1617.8103629666275</v>
      </c>
      <c r="H6661" s="1">
        <v>5564.6622161719906</v>
      </c>
      <c r="I6661" s="1">
        <v>7.8000001907348633</v>
      </c>
      <c r="J6661" s="1">
        <v>303.88983243306478</v>
      </c>
      <c r="K6661" s="1">
        <v>8139.9598628743488</v>
      </c>
      <c r="L6661" s="1">
        <v>375.41725118001301</v>
      </c>
      <c r="M6661" s="1">
        <v>7561.1538206651476</v>
      </c>
      <c r="N6661" s="1">
        <v>2788.7395998128254</v>
      </c>
      <c r="O6661" s="5">
        <v>36411.09103624132</v>
      </c>
    </row>
    <row r="6662" spans="1:15" x14ac:dyDescent="0.35">
      <c r="A6662" s="3">
        <v>45324.5</v>
      </c>
      <c r="B6662" s="1">
        <v>1504.1397927178277</v>
      </c>
      <c r="C6662" s="1">
        <v>8.4885208285742696E-18</v>
      </c>
      <c r="D6662" s="1">
        <v>378.68444966634115</v>
      </c>
      <c r="E6662" s="1">
        <v>1034.8127516343859</v>
      </c>
      <c r="F6662" s="1">
        <v>1031.2111576165094</v>
      </c>
      <c r="G6662" s="1">
        <v>1606.5642141190779</v>
      </c>
      <c r="H6662" s="1">
        <v>5555.4123657541422</v>
      </c>
      <c r="I6662" s="1">
        <v>7.8000001907348633</v>
      </c>
      <c r="J6662" s="1">
        <v>304.34181870354547</v>
      </c>
      <c r="K6662" s="1">
        <v>8136.1547903103301</v>
      </c>
      <c r="L6662" s="1">
        <v>374.96896101209853</v>
      </c>
      <c r="M6662" s="1">
        <v>7555.2561164008248</v>
      </c>
      <c r="N6662" s="1">
        <v>2797.3613270399305</v>
      </c>
      <c r="O6662" s="5">
        <v>36270.590177951388</v>
      </c>
    </row>
    <row r="6663" spans="1:15" x14ac:dyDescent="0.35">
      <c r="A6663" s="3">
        <v>45324.541666666664</v>
      </c>
      <c r="B6663" s="1">
        <v>1508.1180527072484</v>
      </c>
      <c r="C6663" s="1">
        <v>8.4885208285742696E-18</v>
      </c>
      <c r="D6663" s="1">
        <v>380.27500966389977</v>
      </c>
      <c r="E6663" s="1">
        <v>1035.0881212870279</v>
      </c>
      <c r="F6663" s="1">
        <v>1029.2385111829969</v>
      </c>
      <c r="G6663" s="1">
        <v>1618.2185214039637</v>
      </c>
      <c r="H6663" s="1">
        <v>5570.9382162451366</v>
      </c>
      <c r="I6663" s="1">
        <v>7.8000001907348633</v>
      </c>
      <c r="J6663" s="1">
        <v>303.84151175604927</v>
      </c>
      <c r="K6663" s="1">
        <v>8115.1569350857208</v>
      </c>
      <c r="L6663" s="1">
        <v>374.89839781019424</v>
      </c>
      <c r="M6663" s="1">
        <v>7536.7185268825951</v>
      </c>
      <c r="N6663" s="1">
        <v>2758.5537162272135</v>
      </c>
      <c r="O6663" s="5">
        <v>36284.951282552087</v>
      </c>
    </row>
    <row r="6664" spans="1:15" x14ac:dyDescent="0.35">
      <c r="A6664" s="3">
        <v>45324.583333333336</v>
      </c>
      <c r="B6664" s="1">
        <v>1511.7169961208767</v>
      </c>
      <c r="C6664" s="1">
        <v>8.4885208285742696E-18</v>
      </c>
      <c r="D6664" s="1">
        <v>410.39039168463813</v>
      </c>
      <c r="E6664" s="1">
        <v>1035.4368428378634</v>
      </c>
      <c r="F6664" s="1">
        <v>1027.4849774339464</v>
      </c>
      <c r="G6664" s="1">
        <v>1574.9112981874973</v>
      </c>
      <c r="H6664" s="1">
        <v>5559.940506264822</v>
      </c>
      <c r="I6664" s="1">
        <v>7.8000001907348633</v>
      </c>
      <c r="J6664" s="1">
        <v>304.03765502081978</v>
      </c>
      <c r="K6664" s="1">
        <v>8138.5597241210935</v>
      </c>
      <c r="L6664" s="1">
        <v>375.05733565436469</v>
      </c>
      <c r="M6664" s="1">
        <v>7558.8355405002167</v>
      </c>
      <c r="N6664" s="1">
        <v>2792.1872522650824</v>
      </c>
      <c r="O6664" s="5">
        <v>36135.526041666664</v>
      </c>
    </row>
    <row r="6665" spans="1:15" x14ac:dyDescent="0.35">
      <c r="A6665" s="3">
        <v>45324.625</v>
      </c>
      <c r="B6665" s="1">
        <v>1509.9077103000218</v>
      </c>
      <c r="C6665" s="1">
        <v>8.4885208285742696E-18</v>
      </c>
      <c r="D6665" s="1">
        <v>416.40099090576172</v>
      </c>
      <c r="E6665" s="1">
        <v>1038.2395995076497</v>
      </c>
      <c r="F6665" s="1">
        <v>1030.4627248297797</v>
      </c>
      <c r="G6665" s="1">
        <v>1568.2635210019075</v>
      </c>
      <c r="H6665" s="1">
        <v>5563.2745465451208</v>
      </c>
      <c r="I6665" s="1">
        <v>7.8000001907348633</v>
      </c>
      <c r="J6665" s="1">
        <v>304.00877468532985</v>
      </c>
      <c r="K6665" s="1">
        <v>8125.2436081271699</v>
      </c>
      <c r="L6665" s="1">
        <v>374.8493417867025</v>
      </c>
      <c r="M6665" s="1">
        <v>7546.9828698730471</v>
      </c>
      <c r="N6665" s="1">
        <v>2795.0307185194229</v>
      </c>
      <c r="O6665" s="5">
        <v>36223.534598524304</v>
      </c>
    </row>
    <row r="6666" spans="1:15" x14ac:dyDescent="0.35">
      <c r="A6666" s="3">
        <v>45324.666666666664</v>
      </c>
      <c r="B6666" s="1">
        <v>1511.1330928209093</v>
      </c>
      <c r="C6666" s="1">
        <v>8.4885208285742696E-18</v>
      </c>
      <c r="D6666" s="1">
        <v>419.63633883158366</v>
      </c>
      <c r="E6666" s="1">
        <v>1036.3102966986762</v>
      </c>
      <c r="F6666" s="1">
        <v>1029.2496955362956</v>
      </c>
      <c r="G6666" s="1">
        <v>1567.1285150836775</v>
      </c>
      <c r="H6666" s="1">
        <v>5563.4579389711425</v>
      </c>
      <c r="I6666" s="1">
        <v>5.5999999046325684</v>
      </c>
      <c r="J6666" s="1">
        <v>304.08371096293132</v>
      </c>
      <c r="K6666" s="1">
        <v>8125.0013977050785</v>
      </c>
      <c r="L6666" s="1">
        <v>375.03516111585827</v>
      </c>
      <c r="M6666" s="1">
        <v>7546.7479863823783</v>
      </c>
      <c r="N6666" s="1">
        <v>2798.0055348714191</v>
      </c>
      <c r="O6666" s="5">
        <v>36290.681477864586</v>
      </c>
    </row>
    <row r="6667" spans="1:15" x14ac:dyDescent="0.35">
      <c r="A6667" s="3">
        <v>45324.708333333336</v>
      </c>
      <c r="B6667" s="1">
        <v>1508.6626400756836</v>
      </c>
      <c r="C6667" s="1">
        <v>8.4885208285742696E-18</v>
      </c>
      <c r="D6667" s="1">
        <v>451.728038643731</v>
      </c>
      <c r="E6667" s="1">
        <v>1034.4169445292155</v>
      </c>
      <c r="F6667" s="1">
        <v>1031.236801554362</v>
      </c>
      <c r="G6667" s="1">
        <v>1538.1352384088937</v>
      </c>
      <c r="H6667" s="1">
        <v>5564.1796632118858</v>
      </c>
      <c r="I6667" s="1">
        <v>5.5999999046325684</v>
      </c>
      <c r="J6667" s="1">
        <v>303.91028667873809</v>
      </c>
      <c r="K6667" s="1">
        <v>8121.1411322699651</v>
      </c>
      <c r="L6667" s="1">
        <v>374.92774423387317</v>
      </c>
      <c r="M6667" s="1">
        <v>7543.2239271375865</v>
      </c>
      <c r="N6667" s="1">
        <v>2789.4728816053603</v>
      </c>
      <c r="O6667" s="5">
        <v>36304.199745008678</v>
      </c>
    </row>
    <row r="6668" spans="1:15" x14ac:dyDescent="0.35">
      <c r="A6668" s="3">
        <v>45324.75</v>
      </c>
      <c r="B6668" s="1">
        <v>1505.0621992662218</v>
      </c>
      <c r="C6668" s="1">
        <v>8.4885208285742696E-18</v>
      </c>
      <c r="D6668" s="1">
        <v>439.94527435302734</v>
      </c>
      <c r="E6668" s="1">
        <v>1038.3996428087023</v>
      </c>
      <c r="F6668" s="1">
        <v>1028.2714387342664</v>
      </c>
      <c r="G6668" s="1">
        <v>1554.4647059607105</v>
      </c>
      <c r="H6668" s="1">
        <v>5566.1432611229284</v>
      </c>
      <c r="I6668" s="1">
        <v>5.5999999046325684</v>
      </c>
      <c r="J6668" s="1">
        <v>303.9027968512641</v>
      </c>
      <c r="K6668" s="1">
        <v>8120.9870815700951</v>
      </c>
      <c r="L6668" s="1">
        <v>375.23131161159938</v>
      </c>
      <c r="M6668" s="1">
        <v>7543.5007492404511</v>
      </c>
      <c r="N6668" s="1">
        <v>2788.0898217773438</v>
      </c>
      <c r="O6668" s="5">
        <v>36492.237533637155</v>
      </c>
    </row>
    <row r="6669" spans="1:15" x14ac:dyDescent="0.35">
      <c r="A6669" s="3">
        <v>45324.791666666664</v>
      </c>
      <c r="B6669" s="1">
        <v>1496.9497837660049</v>
      </c>
      <c r="C6669" s="1">
        <v>8.4885208285742696E-18</v>
      </c>
      <c r="D6669" s="1">
        <v>447.72866741604275</v>
      </c>
      <c r="E6669" s="1">
        <v>1038.6582408311631</v>
      </c>
      <c r="F6669" s="1">
        <v>1028.8417994181316</v>
      </c>
      <c r="G6669" s="1">
        <v>1546.9148337542802</v>
      </c>
      <c r="H6669" s="1">
        <v>5559.0933251856222</v>
      </c>
      <c r="I6669" s="1">
        <v>5.5999999046325684</v>
      </c>
      <c r="J6669" s="1">
        <v>304.24547207302516</v>
      </c>
      <c r="K6669" s="1">
        <v>8130.8563799370659</v>
      </c>
      <c r="L6669" s="1">
        <v>375.40211423238117</v>
      </c>
      <c r="M6669" s="1">
        <v>7551.6342437065969</v>
      </c>
      <c r="N6669" s="1">
        <v>2788.4384621175132</v>
      </c>
      <c r="O6669" s="5">
        <v>36525.010295138891</v>
      </c>
    </row>
    <row r="6670" spans="1:15" x14ac:dyDescent="0.35">
      <c r="A6670" s="3">
        <v>45324.833333333336</v>
      </c>
      <c r="B6670" s="1">
        <v>1498.7001727294921</v>
      </c>
      <c r="C6670" s="1">
        <v>8.4885208285742696E-18</v>
      </c>
      <c r="D6670" s="1">
        <v>445.06929722256132</v>
      </c>
      <c r="E6670" s="1">
        <v>1038.163461947971</v>
      </c>
      <c r="F6670" s="1">
        <v>1027.3116651407877</v>
      </c>
      <c r="G6670" s="1">
        <v>1552.5614696744901</v>
      </c>
      <c r="H6670" s="1">
        <v>5561.8060667153022</v>
      </c>
      <c r="I6670" s="1">
        <v>5.5999999046325684</v>
      </c>
      <c r="J6670" s="1">
        <v>304.13886577182348</v>
      </c>
      <c r="K6670" s="1">
        <v>8141.5083014594184</v>
      </c>
      <c r="L6670" s="1">
        <v>375.22202791002064</v>
      </c>
      <c r="M6670" s="1">
        <v>7561.7978921169706</v>
      </c>
      <c r="N6670" s="1">
        <v>2776.82257425944</v>
      </c>
      <c r="O6670" s="5">
        <v>36473.869369574655</v>
      </c>
    </row>
    <row r="6671" spans="1:15" x14ac:dyDescent="0.35">
      <c r="A6671" s="3">
        <v>45324.875</v>
      </c>
      <c r="B6671" s="1">
        <v>1497.2294767591688</v>
      </c>
      <c r="C6671" s="1">
        <v>8.4885208285742696E-18</v>
      </c>
      <c r="D6671" s="1">
        <v>430.12448070102266</v>
      </c>
      <c r="E6671" s="1">
        <v>1037.9526778157551</v>
      </c>
      <c r="F6671" s="1">
        <v>1028.7942364841037</v>
      </c>
      <c r="G6671" s="1">
        <v>1574.8230606091215</v>
      </c>
      <c r="H6671" s="1">
        <v>5568.9239323691718</v>
      </c>
      <c r="I6671" s="1">
        <v>5.5999999046325684</v>
      </c>
      <c r="J6671" s="1">
        <v>303.76377619425455</v>
      </c>
      <c r="K6671" s="1">
        <v>8130.7943508572052</v>
      </c>
      <c r="L6671" s="1">
        <v>375.34373962402344</v>
      </c>
      <c r="M6671" s="1">
        <v>7551.3500297037763</v>
      </c>
      <c r="N6671" s="1">
        <v>2797.3280162217884</v>
      </c>
      <c r="O6671" s="5">
        <v>36175.60034505208</v>
      </c>
    </row>
    <row r="6672" spans="1:15" x14ac:dyDescent="0.35">
      <c r="A6672" s="3">
        <v>45324.916666666664</v>
      </c>
      <c r="B6672" s="1">
        <v>1499.7446715969509</v>
      </c>
      <c r="C6672" s="1">
        <v>8.4885208285742696E-18</v>
      </c>
      <c r="D6672" s="1">
        <v>443.57213397555881</v>
      </c>
      <c r="E6672" s="1">
        <v>1037.2152956305611</v>
      </c>
      <c r="F6672" s="1">
        <v>1028.3997064887153</v>
      </c>
      <c r="G6672" s="1">
        <v>1555.0082047840915</v>
      </c>
      <c r="H6672" s="1">
        <v>5563.9400124758777</v>
      </c>
      <c r="I6672" s="1">
        <v>5.5999999046325684</v>
      </c>
      <c r="J6672" s="1">
        <v>304.00625766330296</v>
      </c>
      <c r="K6672" s="1">
        <v>8125.3392659505207</v>
      </c>
      <c r="L6672" s="1">
        <v>375.75654243469239</v>
      </c>
      <c r="M6672" s="1">
        <v>7547.2927986653649</v>
      </c>
      <c r="N6672" s="1">
        <v>2795.4293515353734</v>
      </c>
      <c r="O6672" s="5">
        <v>36457.989254557295</v>
      </c>
    </row>
    <row r="6673" spans="1:15" x14ac:dyDescent="0.35">
      <c r="A6673" s="3">
        <v>45324.958333333336</v>
      </c>
      <c r="B6673" s="1">
        <v>1498.0946129692925</v>
      </c>
      <c r="C6673" s="1">
        <v>8.4885208285742696E-18</v>
      </c>
      <c r="D6673" s="1">
        <v>438.24837869432235</v>
      </c>
      <c r="E6673" s="1">
        <v>1037.2745085313586</v>
      </c>
      <c r="F6673" s="1">
        <v>1016.204034983317</v>
      </c>
      <c r="G6673" s="1">
        <v>1578.1837635645807</v>
      </c>
      <c r="H6673" s="1">
        <v>5568.0052987428708</v>
      </c>
      <c r="I6673" s="1">
        <v>5.5999999046325684</v>
      </c>
      <c r="J6673" s="1">
        <v>303.91161538865833</v>
      </c>
      <c r="K6673" s="1">
        <v>8126.8597591145835</v>
      </c>
      <c r="L6673" s="1">
        <v>375.66402362399629</v>
      </c>
      <c r="M6673" s="1">
        <v>7548.6877887641058</v>
      </c>
      <c r="N6673" s="1">
        <v>2800.56161593967</v>
      </c>
      <c r="O6673" s="5">
        <v>36383.76068684896</v>
      </c>
    </row>
    <row r="6674" spans="1:15" x14ac:dyDescent="0.35">
      <c r="A6674" s="3">
        <v>45325</v>
      </c>
      <c r="B6674" s="1">
        <v>1496.9375464545355</v>
      </c>
      <c r="C6674" s="1">
        <v>8.4885208285742696E-18</v>
      </c>
      <c r="D6674" s="1">
        <v>437.26735709296332</v>
      </c>
      <c r="E6674" s="1">
        <v>1037.4335578748914</v>
      </c>
      <c r="F6674" s="1">
        <v>985.82206687079531</v>
      </c>
      <c r="G6674" s="1">
        <v>1608.5160269819012</v>
      </c>
      <c r="H6674" s="1">
        <v>5565.9765552750869</v>
      </c>
      <c r="I6674" s="1">
        <v>9.8000001907348633</v>
      </c>
      <c r="J6674" s="1">
        <v>303.89621959262422</v>
      </c>
      <c r="K6674" s="1">
        <v>8133.3978088378908</v>
      </c>
      <c r="L6674" s="1">
        <v>375.38401750352648</v>
      </c>
      <c r="M6674" s="1">
        <v>7553.7661878797744</v>
      </c>
      <c r="N6674" s="1">
        <v>2802.1595077175566</v>
      </c>
      <c r="O6674" s="5">
        <v>35878.531353081598</v>
      </c>
    </row>
    <row r="6675" spans="1:15" x14ac:dyDescent="0.35">
      <c r="A6675" s="3">
        <v>45325.041666666664</v>
      </c>
      <c r="B6675" s="1">
        <v>1501.860640903049</v>
      </c>
      <c r="C6675" s="1">
        <v>2.0031083910097592E-5</v>
      </c>
      <c r="D6675" s="1">
        <v>448.04576180352103</v>
      </c>
      <c r="E6675" s="1">
        <v>1037.6287260606555</v>
      </c>
      <c r="F6675" s="1">
        <v>950.72814410739477</v>
      </c>
      <c r="G6675" s="1">
        <v>1623.7079347098938</v>
      </c>
      <c r="H6675" s="1">
        <v>5561.9712276155979</v>
      </c>
      <c r="I6675" s="1">
        <v>9.8000001907348633</v>
      </c>
      <c r="J6675" s="1">
        <v>304.04167304992677</v>
      </c>
      <c r="K6675" s="1">
        <v>8129.4021047634551</v>
      </c>
      <c r="L6675" s="1">
        <v>374.826237733629</v>
      </c>
      <c r="M6675" s="1">
        <v>7549.3421775987417</v>
      </c>
      <c r="N6675" s="1">
        <v>2804.26172132704</v>
      </c>
      <c r="O6675" s="5">
        <v>35419.737819010414</v>
      </c>
    </row>
    <row r="6676" spans="1:15" x14ac:dyDescent="0.35">
      <c r="A6676" s="3">
        <v>45325.083333333336</v>
      </c>
      <c r="B6676" s="1">
        <v>1498.2929118516711</v>
      </c>
      <c r="C6676" s="1">
        <v>1.2743342252626809E-3</v>
      </c>
      <c r="D6676" s="1">
        <v>439.16700247870551</v>
      </c>
      <c r="E6676" s="1">
        <v>1038.520776570638</v>
      </c>
      <c r="F6676" s="1">
        <v>819.52524805704752</v>
      </c>
      <c r="G6676" s="1">
        <v>1768.1275992389569</v>
      </c>
      <c r="H6676" s="1">
        <v>5563.6348125312443</v>
      </c>
      <c r="I6676" s="1">
        <v>9.8000001907348633</v>
      </c>
      <c r="J6676" s="1">
        <v>303.94180178324382</v>
      </c>
      <c r="K6676" s="1">
        <v>8130.0796066623261</v>
      </c>
      <c r="L6676" s="1">
        <v>374.99518018934464</v>
      </c>
      <c r="M6676" s="1">
        <v>7548.1627594672309</v>
      </c>
      <c r="N6676" s="1">
        <v>2813.0551812744143</v>
      </c>
      <c r="O6676" s="5">
        <v>34931.359275173614</v>
      </c>
    </row>
    <row r="6677" spans="1:15" x14ac:dyDescent="0.35">
      <c r="A6677" s="3">
        <v>45325.125</v>
      </c>
      <c r="B6677" s="1">
        <v>1496.7661329481336</v>
      </c>
      <c r="C6677" s="1">
        <v>2.6526627589294592E-19</v>
      </c>
      <c r="D6677" s="1">
        <v>437.92697546217175</v>
      </c>
      <c r="E6677" s="1">
        <v>1036.9926633707682</v>
      </c>
      <c r="F6677" s="1">
        <v>775.00526952107748</v>
      </c>
      <c r="G6677" s="1">
        <v>1819.3856215922037</v>
      </c>
      <c r="H6677" s="1">
        <v>5566.0766628943547</v>
      </c>
      <c r="I6677" s="1">
        <v>9.8000001907348633</v>
      </c>
      <c r="J6677" s="1">
        <v>304.14518531799314</v>
      </c>
      <c r="K6677" s="1">
        <v>8106.4961699761288</v>
      </c>
      <c r="L6677" s="1">
        <v>374.32611376444498</v>
      </c>
      <c r="M6677" s="1">
        <v>7524.332347276476</v>
      </c>
      <c r="N6677" s="1">
        <v>2817.9470186360677</v>
      </c>
      <c r="O6677" s="5">
        <v>33467.636584201391</v>
      </c>
    </row>
    <row r="6678" spans="1:15" x14ac:dyDescent="0.35">
      <c r="A6678" s="3">
        <v>45325.166666666664</v>
      </c>
      <c r="B6678" s="1">
        <v>1492.318433871799</v>
      </c>
      <c r="C6678" s="1">
        <v>2.6526627589294592E-19</v>
      </c>
      <c r="D6678" s="1">
        <v>441.97992172241209</v>
      </c>
      <c r="E6678" s="1">
        <v>1036.91827641805</v>
      </c>
      <c r="F6678" s="1">
        <v>775.00408474392361</v>
      </c>
      <c r="G6678" s="1">
        <v>1809.3079350038561</v>
      </c>
      <c r="H6678" s="1">
        <v>5555.5286517600407</v>
      </c>
      <c r="I6678" s="1">
        <v>9.8000001907348633</v>
      </c>
      <c r="J6678" s="1">
        <v>305.46374733818902</v>
      </c>
      <c r="K6678" s="1">
        <v>8109.2473178439668</v>
      </c>
      <c r="L6678" s="1">
        <v>375.15998659769696</v>
      </c>
      <c r="M6678" s="1">
        <v>7525.4713777669267</v>
      </c>
      <c r="N6678" s="1">
        <v>2803.0396489122177</v>
      </c>
      <c r="O6678" s="5">
        <v>33509.694358723958</v>
      </c>
    </row>
    <row r="6679" spans="1:15" x14ac:dyDescent="0.35">
      <c r="A6679" s="3">
        <v>45325.208333333336</v>
      </c>
      <c r="B6679" s="1">
        <v>1491.9379479302299</v>
      </c>
      <c r="C6679" s="1">
        <v>2.6526627589294592E-19</v>
      </c>
      <c r="D6679" s="1">
        <v>442.57436430189347</v>
      </c>
      <c r="E6679" s="1">
        <v>1037.8717923651802</v>
      </c>
      <c r="F6679" s="1">
        <v>775.05034079657662</v>
      </c>
      <c r="G6679" s="1">
        <v>1819.7180654495487</v>
      </c>
      <c r="H6679" s="1">
        <v>5567.1525108434289</v>
      </c>
      <c r="I6679" s="1">
        <v>9.8000001907348633</v>
      </c>
      <c r="J6679" s="1">
        <v>304.71827401055231</v>
      </c>
      <c r="K6679" s="1">
        <v>8103.2225130208335</v>
      </c>
      <c r="L6679" s="1">
        <v>374.81739251030814</v>
      </c>
      <c r="M6679" s="1">
        <v>7520.2726874457467</v>
      </c>
      <c r="N6679" s="1">
        <v>2804.051385769314</v>
      </c>
      <c r="O6679" s="5">
        <v>33329.606575520833</v>
      </c>
    </row>
    <row r="6680" spans="1:15" x14ac:dyDescent="0.35">
      <c r="A6680" s="3">
        <v>45325.25</v>
      </c>
      <c r="B6680" s="1">
        <v>1494.6639236111112</v>
      </c>
      <c r="C6680" s="1">
        <v>4.2137944959175909E-2</v>
      </c>
      <c r="D6680" s="1">
        <v>436.12871545579696</v>
      </c>
      <c r="E6680" s="1">
        <v>1037.8797783067491</v>
      </c>
      <c r="F6680" s="1">
        <v>775.64348707411023</v>
      </c>
      <c r="G6680" s="1">
        <v>1822.3356070809177</v>
      </c>
      <c r="H6680" s="1">
        <v>5566.6936494736447</v>
      </c>
      <c r="I6680" s="1">
        <v>9.8000001907348633</v>
      </c>
      <c r="J6680" s="1">
        <v>304.97459157307941</v>
      </c>
      <c r="K6680" s="1">
        <v>8112.5841867404515</v>
      </c>
      <c r="L6680" s="1">
        <v>374.90249940660266</v>
      </c>
      <c r="M6680" s="1">
        <v>7528.2083486599395</v>
      </c>
      <c r="N6680" s="1">
        <v>2796.4314348687067</v>
      </c>
      <c r="O6680" s="5">
        <v>33579.930748697916</v>
      </c>
    </row>
    <row r="6681" spans="1:15" x14ac:dyDescent="0.35">
      <c r="A6681" s="3">
        <v>45325.291666666664</v>
      </c>
      <c r="B6681" s="1">
        <v>1494.1426468573677</v>
      </c>
      <c r="C6681" s="1">
        <v>8.4885208285742696E-18</v>
      </c>
      <c r="D6681" s="1">
        <v>433.72914857652449</v>
      </c>
      <c r="E6681" s="1">
        <v>1037.6898226928711</v>
      </c>
      <c r="F6681" s="1">
        <v>775.70653956095373</v>
      </c>
      <c r="G6681" s="1">
        <v>1820.6889104788638</v>
      </c>
      <c r="H6681" s="1">
        <v>5561.9570681665809</v>
      </c>
      <c r="I6681" s="1">
        <v>9.8000001907348633</v>
      </c>
      <c r="J6681" s="1">
        <v>305.01260520935057</v>
      </c>
      <c r="K6681" s="1">
        <v>8102.1995458984375</v>
      </c>
      <c r="L6681" s="1">
        <v>374.82479665120445</v>
      </c>
      <c r="M6681" s="1">
        <v>7518.5406275770401</v>
      </c>
      <c r="N6681" s="1">
        <v>2787.0479305013023</v>
      </c>
      <c r="O6681" s="5">
        <v>33537.13689453125</v>
      </c>
    </row>
    <row r="6682" spans="1:15" x14ac:dyDescent="0.35">
      <c r="A6682" s="3">
        <v>45325.333333333336</v>
      </c>
      <c r="B6682" s="1">
        <v>1496.9829406060112</v>
      </c>
      <c r="C6682" s="1">
        <v>8.4885208285742696E-18</v>
      </c>
      <c r="D6682" s="1">
        <v>430.2967019483778</v>
      </c>
      <c r="E6682" s="1">
        <v>1036.3856919521756</v>
      </c>
      <c r="F6682" s="1">
        <v>780.98701734754775</v>
      </c>
      <c r="G6682" s="1">
        <v>1821.545969243125</v>
      </c>
      <c r="H6682" s="1">
        <v>5566.1983210972376</v>
      </c>
      <c r="I6682" s="1">
        <v>8.1000003814697266</v>
      </c>
      <c r="J6682" s="1">
        <v>304.94260277642144</v>
      </c>
      <c r="K6682" s="1">
        <v>8117.6301405164932</v>
      </c>
      <c r="L6682" s="1">
        <v>374.88006157769098</v>
      </c>
      <c r="M6682" s="1">
        <v>7532.619985080295</v>
      </c>
      <c r="N6682" s="1">
        <v>2795.0623408338761</v>
      </c>
      <c r="O6682" s="5">
        <v>33524.621490885416</v>
      </c>
    </row>
    <row r="6683" spans="1:15" x14ac:dyDescent="0.35">
      <c r="A6683" s="3">
        <v>45325.375</v>
      </c>
      <c r="B6683" s="1">
        <v>1498.2468901231555</v>
      </c>
      <c r="C6683" s="1">
        <v>8.4885208285742696E-18</v>
      </c>
      <c r="D6683" s="1">
        <v>434.75947094387476</v>
      </c>
      <c r="E6683" s="1">
        <v>1029.1193750169541</v>
      </c>
      <c r="F6683" s="1">
        <v>772.42024408976238</v>
      </c>
      <c r="G6683" s="1">
        <v>1824.6670154292997</v>
      </c>
      <c r="H6683" s="1">
        <v>5559.2129956030467</v>
      </c>
      <c r="I6683" s="1">
        <v>8.1000003814697266</v>
      </c>
      <c r="J6683" s="1">
        <v>305.41979315863716</v>
      </c>
      <c r="K6683" s="1">
        <v>8111.2169763183592</v>
      </c>
      <c r="L6683" s="1">
        <v>374.79617091708712</v>
      </c>
      <c r="M6683" s="1">
        <v>7527.1510999891489</v>
      </c>
      <c r="N6683" s="1">
        <v>2796.8507596842446</v>
      </c>
      <c r="O6683" s="5">
        <v>33572.105987413197</v>
      </c>
    </row>
    <row r="6684" spans="1:15" x14ac:dyDescent="0.35">
      <c r="A6684" s="3">
        <v>45325.416666666664</v>
      </c>
      <c r="B6684" s="1">
        <v>1489.8025883992514</v>
      </c>
      <c r="C6684" s="1">
        <v>8.4885208285742696E-18</v>
      </c>
      <c r="D6684" s="1">
        <v>429.79588939242893</v>
      </c>
      <c r="E6684" s="1">
        <v>1030.6154629347059</v>
      </c>
      <c r="F6684" s="1">
        <v>773.69875035603843</v>
      </c>
      <c r="G6684" s="1">
        <v>1839.7341973065563</v>
      </c>
      <c r="H6684" s="1">
        <v>5563.6468883889811</v>
      </c>
      <c r="I6684" s="1">
        <v>8.1000003814697266</v>
      </c>
      <c r="J6684" s="1">
        <v>304.84183241950143</v>
      </c>
      <c r="K6684" s="1">
        <v>8105.921380343967</v>
      </c>
      <c r="L6684" s="1">
        <v>374.87143087599014</v>
      </c>
      <c r="M6684" s="1">
        <v>7520.8086664496532</v>
      </c>
      <c r="N6684" s="1">
        <v>2794.1904612223307</v>
      </c>
      <c r="O6684" s="5">
        <v>33585.430746527774</v>
      </c>
    </row>
    <row r="6685" spans="1:15" x14ac:dyDescent="0.35">
      <c r="A6685" s="3">
        <v>45325.458333333336</v>
      </c>
      <c r="B6685" s="1">
        <v>1495.9280738661025</v>
      </c>
      <c r="C6685" s="1">
        <v>8.4885208285742696E-18</v>
      </c>
      <c r="D6685" s="1">
        <v>435.48487168206111</v>
      </c>
      <c r="E6685" s="1">
        <v>1032.7953247239855</v>
      </c>
      <c r="F6685" s="1">
        <v>775.60307932535807</v>
      </c>
      <c r="G6685" s="1">
        <v>1828.051009888422</v>
      </c>
      <c r="H6685" s="1">
        <v>5567.8623594859291</v>
      </c>
      <c r="I6685" s="1">
        <v>8.1000003814697266</v>
      </c>
      <c r="J6685" s="1">
        <v>304.84736956278482</v>
      </c>
      <c r="K6685" s="1">
        <v>8111.662513156467</v>
      </c>
      <c r="L6685" s="1">
        <v>374.93394860161675</v>
      </c>
      <c r="M6685" s="1">
        <v>7527.1546266004771</v>
      </c>
      <c r="N6685" s="1">
        <v>2792.4175844997831</v>
      </c>
      <c r="O6685" s="5">
        <v>33673.079673394095</v>
      </c>
    </row>
    <row r="6686" spans="1:15" x14ac:dyDescent="0.35">
      <c r="A6686" s="3">
        <v>45325.5</v>
      </c>
      <c r="B6686" s="1">
        <v>1493.0209105088975</v>
      </c>
      <c r="C6686" s="1">
        <v>8.4885208285742696E-18</v>
      </c>
      <c r="D6686" s="1">
        <v>435.11869765387644</v>
      </c>
      <c r="E6686" s="1">
        <v>1030.1904813130698</v>
      </c>
      <c r="F6686" s="1">
        <v>775.49652962578671</v>
      </c>
      <c r="G6686" s="1">
        <v>1824.5956230635857</v>
      </c>
      <c r="H6686" s="1">
        <v>5558.4222421652166</v>
      </c>
      <c r="I6686" s="1">
        <v>8.1000003814697266</v>
      </c>
      <c r="J6686" s="1">
        <v>305.25527973598906</v>
      </c>
      <c r="K6686" s="1">
        <v>8113.9481359863285</v>
      </c>
      <c r="L6686" s="1">
        <v>374.89958181593153</v>
      </c>
      <c r="M6686" s="1">
        <v>7528.3652030436197</v>
      </c>
      <c r="N6686" s="1">
        <v>2799.6657788764105</v>
      </c>
      <c r="O6686" s="5">
        <v>33618.148424479165</v>
      </c>
    </row>
    <row r="6687" spans="1:15" x14ac:dyDescent="0.35">
      <c r="A6687" s="3">
        <v>45325.541666666664</v>
      </c>
      <c r="B6687" s="1">
        <v>1495.2750359768338</v>
      </c>
      <c r="C6687" s="1">
        <v>8.4885208285742696E-18</v>
      </c>
      <c r="D6687" s="1">
        <v>441.68072302076553</v>
      </c>
      <c r="E6687" s="1">
        <v>1032.572157711453</v>
      </c>
      <c r="F6687" s="1">
        <v>773.09007800632048</v>
      </c>
      <c r="G6687" s="1">
        <v>1822.9078353893947</v>
      </c>
      <c r="H6687" s="1">
        <v>5565.525830104767</v>
      </c>
      <c r="I6687" s="1">
        <v>8.1000003814697266</v>
      </c>
      <c r="J6687" s="1">
        <v>304.83624674479165</v>
      </c>
      <c r="K6687" s="1">
        <v>8109.2908616807727</v>
      </c>
      <c r="L6687" s="1">
        <v>374.93369004143608</v>
      </c>
      <c r="M6687" s="1">
        <v>7524.1375703938802</v>
      </c>
      <c r="N6687" s="1">
        <v>2798.1811061604817</v>
      </c>
      <c r="O6687" s="5">
        <v>33629.347723524304</v>
      </c>
    </row>
    <row r="6688" spans="1:15" x14ac:dyDescent="0.35">
      <c r="A6688" s="3">
        <v>45325.583333333336</v>
      </c>
      <c r="B6688" s="1">
        <v>1502.0334834459093</v>
      </c>
      <c r="C6688" s="1">
        <v>8.4885208285742696E-18</v>
      </c>
      <c r="D6688" s="1">
        <v>438.44844043307836</v>
      </c>
      <c r="E6688" s="1">
        <v>1033.4361623128254</v>
      </c>
      <c r="F6688" s="1">
        <v>771.37710005018448</v>
      </c>
      <c r="G6688" s="1">
        <v>1815.887123552352</v>
      </c>
      <c r="H6688" s="1">
        <v>5561.1823097943497</v>
      </c>
      <c r="I6688" s="1">
        <v>8.1000003814697266</v>
      </c>
      <c r="J6688" s="1">
        <v>305.25673227945964</v>
      </c>
      <c r="K6688" s="1">
        <v>8104.2509186469188</v>
      </c>
      <c r="L6688" s="1">
        <v>375.20409388224283</v>
      </c>
      <c r="M6688" s="1">
        <v>7520.3292492675782</v>
      </c>
      <c r="N6688" s="1">
        <v>2799.1183660210504</v>
      </c>
      <c r="O6688" s="5">
        <v>33797.421247829858</v>
      </c>
    </row>
    <row r="6689" spans="1:15" x14ac:dyDescent="0.35">
      <c r="A6689" s="3">
        <v>45325.625</v>
      </c>
      <c r="B6689" s="1">
        <v>1501.6234066433376</v>
      </c>
      <c r="C6689" s="1">
        <v>8.4885208285742696E-18</v>
      </c>
      <c r="D6689" s="1">
        <v>436.91995948791504</v>
      </c>
      <c r="E6689" s="1">
        <v>1031.0661178927951</v>
      </c>
      <c r="F6689" s="1">
        <v>770.72775093926327</v>
      </c>
      <c r="G6689" s="1">
        <v>1828.6097093539775</v>
      </c>
      <c r="H6689" s="1">
        <v>5568.9469443172884</v>
      </c>
      <c r="I6689" s="1">
        <v>8.1000003814697266</v>
      </c>
      <c r="J6689" s="1">
        <v>304.74120175679525</v>
      </c>
      <c r="K6689" s="1">
        <v>8120.8551978895402</v>
      </c>
      <c r="L6689" s="1">
        <v>375.33968858506944</v>
      </c>
      <c r="M6689" s="1">
        <v>7535.1565330674912</v>
      </c>
      <c r="N6689" s="1">
        <v>2802.4647606065537</v>
      </c>
      <c r="O6689" s="5">
        <v>33645.856226128475</v>
      </c>
    </row>
    <row r="6690" spans="1:15" x14ac:dyDescent="0.35">
      <c r="A6690" s="3">
        <v>45325.666666666664</v>
      </c>
      <c r="B6690" s="1">
        <v>1498.0763347710504</v>
      </c>
      <c r="C6690" s="1">
        <v>8.4885208285742696E-18</v>
      </c>
      <c r="D6690" s="1">
        <v>423.95433848910864</v>
      </c>
      <c r="E6690" s="1">
        <v>1030.3641461351183</v>
      </c>
      <c r="F6690" s="1">
        <v>772.89262964884438</v>
      </c>
      <c r="G6690" s="1">
        <v>1832.3490985749258</v>
      </c>
      <c r="H6690" s="1">
        <v>5557.6365476190476</v>
      </c>
      <c r="I6690" s="1">
        <v>6.5999999046325684</v>
      </c>
      <c r="J6690" s="1">
        <v>305.4004158698188</v>
      </c>
      <c r="K6690" s="1">
        <v>8112.9592362467447</v>
      </c>
      <c r="L6690" s="1">
        <v>374.88806717766658</v>
      </c>
      <c r="M6690" s="1">
        <v>7527.513124321832</v>
      </c>
      <c r="N6690" s="1">
        <v>2797.9306672498915</v>
      </c>
      <c r="O6690" s="5">
        <v>33622.363348524304</v>
      </c>
    </row>
    <row r="6691" spans="1:15" x14ac:dyDescent="0.35">
      <c r="A6691" s="3">
        <v>45325.708333333336</v>
      </c>
      <c r="B6691" s="1">
        <v>1496.8074507310655</v>
      </c>
      <c r="C6691" s="1">
        <v>8.4885208285742696E-18</v>
      </c>
      <c r="D6691" s="1">
        <v>436.98790884229874</v>
      </c>
      <c r="E6691" s="1">
        <v>1026.9000181749132</v>
      </c>
      <c r="F6691" s="1">
        <v>774.12270577324762</v>
      </c>
      <c r="G6691" s="1">
        <v>1833.0829841238328</v>
      </c>
      <c r="H6691" s="1">
        <v>5567.9010676453581</v>
      </c>
      <c r="I6691" s="1">
        <v>6.5999999046325684</v>
      </c>
      <c r="J6691" s="1">
        <v>304.65719983418785</v>
      </c>
      <c r="K6691" s="1">
        <v>8106.1380555555552</v>
      </c>
      <c r="L6691" s="1">
        <v>375.39670449150935</v>
      </c>
      <c r="M6691" s="1">
        <v>7520.7938142903649</v>
      </c>
      <c r="N6691" s="1">
        <v>2796.9087276204427</v>
      </c>
      <c r="O6691" s="5">
        <v>33673.027380642365</v>
      </c>
    </row>
    <row r="6692" spans="1:15" x14ac:dyDescent="0.35">
      <c r="A6692" s="3">
        <v>45325.75</v>
      </c>
      <c r="B6692" s="1">
        <v>1494.0308468967014</v>
      </c>
      <c r="C6692" s="1">
        <v>8.4885208285742696E-18</v>
      </c>
      <c r="D6692" s="1">
        <v>435.6867805057102</v>
      </c>
      <c r="E6692" s="1">
        <v>1030.6230232916937</v>
      </c>
      <c r="F6692" s="1">
        <v>771.89118706597219</v>
      </c>
      <c r="G6692" s="1">
        <v>1834.3810339851989</v>
      </c>
      <c r="H6692" s="1">
        <v>5566.6128717452766</v>
      </c>
      <c r="I6692" s="1">
        <v>6.5999999046325684</v>
      </c>
      <c r="J6692" s="1">
        <v>304.83055450439451</v>
      </c>
      <c r="K6692" s="1">
        <v>8104.9199275716146</v>
      </c>
      <c r="L6692" s="1">
        <v>375.24994915432399</v>
      </c>
      <c r="M6692" s="1">
        <v>7521.6907116699222</v>
      </c>
      <c r="N6692" s="1">
        <v>2799.3084063042534</v>
      </c>
      <c r="O6692" s="5">
        <v>33843.254456380208</v>
      </c>
    </row>
    <row r="6693" spans="1:15" x14ac:dyDescent="0.35">
      <c r="A6693" s="3">
        <v>45325.791666666664</v>
      </c>
      <c r="B6693" s="1">
        <v>1490.0078509182399</v>
      </c>
      <c r="C6693" s="1">
        <v>8.4885208285742696E-18</v>
      </c>
      <c r="D6693" s="1">
        <v>433.52211513095432</v>
      </c>
      <c r="E6693" s="1">
        <v>1034.3466012234157</v>
      </c>
      <c r="F6693" s="1">
        <v>772.28732793172196</v>
      </c>
      <c r="G6693" s="1">
        <v>1834.6415591684977</v>
      </c>
      <c r="H6693" s="1">
        <v>5564.8054543728294</v>
      </c>
      <c r="I6693" s="1">
        <v>6.5999999046325684</v>
      </c>
      <c r="J6693" s="1">
        <v>304.97204121059843</v>
      </c>
      <c r="K6693" s="1">
        <v>8107.9305894639756</v>
      </c>
      <c r="L6693" s="1">
        <v>375.50562539842394</v>
      </c>
      <c r="M6693" s="1">
        <v>7523.1777695041237</v>
      </c>
      <c r="N6693" s="1">
        <v>2783.0031156412761</v>
      </c>
      <c r="O6693" s="5">
        <v>33886.475509982636</v>
      </c>
    </row>
    <row r="6694" spans="1:15" x14ac:dyDescent="0.35">
      <c r="A6694" s="3">
        <v>45325.833333333336</v>
      </c>
      <c r="B6694" s="1">
        <v>1489.5633516777887</v>
      </c>
      <c r="C6694" s="1">
        <v>8.4885208285742696E-18</v>
      </c>
      <c r="D6694" s="1">
        <v>432.43821125454372</v>
      </c>
      <c r="E6694" s="1">
        <v>1033.9917397054037</v>
      </c>
      <c r="F6694" s="1">
        <v>771.23343711005316</v>
      </c>
      <c r="G6694" s="1">
        <v>1830.7959622858439</v>
      </c>
      <c r="H6694" s="1">
        <v>5558.0227020336333</v>
      </c>
      <c r="I6694" s="1">
        <v>6.5999999046325684</v>
      </c>
      <c r="J6694" s="1">
        <v>305.27405039469403</v>
      </c>
      <c r="K6694" s="1">
        <v>8104.9757678222659</v>
      </c>
      <c r="L6694" s="1">
        <v>375.16544558207192</v>
      </c>
      <c r="M6694" s="1">
        <v>7521.8659113226995</v>
      </c>
      <c r="N6694" s="1">
        <v>2801.3049957275389</v>
      </c>
      <c r="O6694" s="5">
        <v>33841.836236979165</v>
      </c>
    </row>
    <row r="6695" spans="1:15" x14ac:dyDescent="0.35">
      <c r="A6695" s="3">
        <v>45325.875</v>
      </c>
      <c r="B6695" s="1">
        <v>1487.0475888400608</v>
      </c>
      <c r="C6695" s="1">
        <v>2.0511829923909663E-2</v>
      </c>
      <c r="D6695" s="1">
        <v>441.48826570298934</v>
      </c>
      <c r="E6695" s="1">
        <v>1034.5055660332573</v>
      </c>
      <c r="F6695" s="1">
        <v>773.37250178019201</v>
      </c>
      <c r="G6695" s="1">
        <v>1832.8565894361191</v>
      </c>
      <c r="H6695" s="1">
        <v>5569.2910236225425</v>
      </c>
      <c r="I6695" s="1">
        <v>6.5999999046325684</v>
      </c>
      <c r="J6695" s="1">
        <v>304.73902320861816</v>
      </c>
      <c r="K6695" s="1">
        <v>8098.8573436143661</v>
      </c>
      <c r="L6695" s="1">
        <v>375.2866546207004</v>
      </c>
      <c r="M6695" s="1">
        <v>7516.6575077311199</v>
      </c>
      <c r="N6695" s="1">
        <v>2803.6390195041231</v>
      </c>
      <c r="O6695" s="5">
        <v>33693.545922309029</v>
      </c>
    </row>
    <row r="6696" spans="1:15" x14ac:dyDescent="0.35">
      <c r="A6696" s="3">
        <v>45325.916666666664</v>
      </c>
      <c r="B6696" s="1">
        <v>1488.2487493218316</v>
      </c>
      <c r="C6696" s="1">
        <v>4.2697520528144877E-18</v>
      </c>
      <c r="D6696" s="1">
        <v>437.58348409864635</v>
      </c>
      <c r="E6696" s="1">
        <v>1034.9165193854437</v>
      </c>
      <c r="F6696" s="1">
        <v>773.76308464898</v>
      </c>
      <c r="G6696" s="1">
        <v>1827.9203961072644</v>
      </c>
      <c r="H6696" s="1">
        <v>5562.4322335621664</v>
      </c>
      <c r="I6696" s="1">
        <v>6.5999999046325684</v>
      </c>
      <c r="J6696" s="1">
        <v>305.0098089090983</v>
      </c>
      <c r="K6696" s="1">
        <v>8106.2054296875003</v>
      </c>
      <c r="L6696" s="1">
        <v>375.54520016140407</v>
      </c>
      <c r="M6696" s="1">
        <v>7523.8763678656687</v>
      </c>
      <c r="N6696" s="1">
        <v>2796.3562438964846</v>
      </c>
      <c r="O6696" s="5">
        <v>33812.438019748261</v>
      </c>
    </row>
    <row r="6697" spans="1:15" x14ac:dyDescent="0.35">
      <c r="A6697" s="3">
        <v>45325.958333333336</v>
      </c>
      <c r="B6697" s="1">
        <v>1489.2090539550782</v>
      </c>
      <c r="C6697" s="1">
        <v>4.2697520528144877E-18</v>
      </c>
      <c r="D6697" s="1">
        <v>439.10844351026748</v>
      </c>
      <c r="E6697" s="1">
        <v>1033.6483214992948</v>
      </c>
      <c r="F6697" s="1">
        <v>773.46520572238501</v>
      </c>
      <c r="G6697" s="1">
        <v>1828.5084152960399</v>
      </c>
      <c r="H6697" s="1">
        <v>5563.9394399830653</v>
      </c>
      <c r="I6697" s="1">
        <v>6.5999999046325684</v>
      </c>
      <c r="J6697" s="1">
        <v>304.9474738566081</v>
      </c>
      <c r="K6697" s="1">
        <v>8102.4069656032989</v>
      </c>
      <c r="L6697" s="1">
        <v>375.52765721638997</v>
      </c>
      <c r="M6697" s="1">
        <v>7520.4344120279948</v>
      </c>
      <c r="N6697" s="1">
        <v>2799.0292160373265</v>
      </c>
      <c r="O6697" s="5">
        <v>33764.273739149306</v>
      </c>
    </row>
    <row r="6698" spans="1:15" x14ac:dyDescent="0.35">
      <c r="A6698" s="3">
        <v>45326</v>
      </c>
      <c r="B6698" s="1">
        <v>1489.1156313408746</v>
      </c>
      <c r="C6698" s="1">
        <v>2.0389057799856964E-2</v>
      </c>
      <c r="D6698" s="1">
        <v>441.41465560065376</v>
      </c>
      <c r="E6698" s="1">
        <v>1034.082326083713</v>
      </c>
      <c r="F6698" s="1">
        <v>774.43514105902773</v>
      </c>
      <c r="G6698" s="1">
        <v>1821.876548594063</v>
      </c>
      <c r="H6698" s="1">
        <v>5560.944691736132</v>
      </c>
      <c r="I6698" s="1">
        <v>13.699999809265137</v>
      </c>
      <c r="J6698" s="1">
        <v>305.2591015879313</v>
      </c>
      <c r="K6698" s="1">
        <v>8111.7435148111981</v>
      </c>
      <c r="L6698" s="1">
        <v>375.7565336947971</v>
      </c>
      <c r="M6698" s="1">
        <v>7528.1563381618926</v>
      </c>
      <c r="N6698" s="1">
        <v>2798.417558119032</v>
      </c>
      <c r="O6698" s="5">
        <v>33826.774763454858</v>
      </c>
    </row>
    <row r="6699" spans="1:15" x14ac:dyDescent="0.35">
      <c r="A6699" s="3">
        <v>45326.041666666664</v>
      </c>
      <c r="B6699" s="1">
        <v>1489.0447884114583</v>
      </c>
      <c r="C6699" s="1">
        <v>4.2442604142871348E-18</v>
      </c>
      <c r="D6699" s="1">
        <v>447.02189758300779</v>
      </c>
      <c r="E6699" s="1">
        <v>1033.1298589579264</v>
      </c>
      <c r="F6699" s="1">
        <v>774.41087324354385</v>
      </c>
      <c r="G6699" s="1">
        <v>1831.6419684758262</v>
      </c>
      <c r="H6699" s="1">
        <v>5575.2493866717623</v>
      </c>
      <c r="I6699" s="1">
        <v>13.699999809265137</v>
      </c>
      <c r="J6699" s="1">
        <v>304.58669139438206</v>
      </c>
      <c r="K6699" s="1">
        <v>8108.7630529785156</v>
      </c>
      <c r="L6699" s="1">
        <v>375.67741190592449</v>
      </c>
      <c r="M6699" s="1">
        <v>7525.8401684570308</v>
      </c>
      <c r="N6699" s="1">
        <v>2797.7260694037545</v>
      </c>
      <c r="O6699" s="5">
        <v>33755.204191623263</v>
      </c>
    </row>
    <row r="6700" spans="1:15" x14ac:dyDescent="0.35">
      <c r="A6700" s="3">
        <v>45326.083333333336</v>
      </c>
      <c r="B6700" s="1">
        <v>1481.1600868394639</v>
      </c>
      <c r="C6700" s="1">
        <v>1.9815243498068322E-4</v>
      </c>
      <c r="D6700" s="1">
        <v>441.25579994201661</v>
      </c>
      <c r="E6700" s="1">
        <v>1036.7476730007595</v>
      </c>
      <c r="F6700" s="1">
        <v>774.36673202514646</v>
      </c>
      <c r="G6700" s="1">
        <v>1823.797934628336</v>
      </c>
      <c r="H6700" s="1">
        <v>5557.3284245881578</v>
      </c>
      <c r="I6700" s="1">
        <v>13.699999809265137</v>
      </c>
      <c r="J6700" s="1">
        <v>305.20682455274795</v>
      </c>
      <c r="K6700" s="1">
        <v>8099.1626311577693</v>
      </c>
      <c r="L6700" s="1">
        <v>375.75653885735403</v>
      </c>
      <c r="M6700" s="1">
        <v>7516.9253191460502</v>
      </c>
      <c r="N6700" s="1">
        <v>2797.553358493381</v>
      </c>
      <c r="O6700" s="5">
        <v>34037.399000651043</v>
      </c>
    </row>
    <row r="6701" spans="1:15" x14ac:dyDescent="0.35">
      <c r="A6701" s="3">
        <v>45326.125</v>
      </c>
      <c r="B6701" s="1">
        <v>1481.1953622775607</v>
      </c>
      <c r="C6701" s="1">
        <v>1.6478966147484974E-20</v>
      </c>
      <c r="D6701" s="1">
        <v>431.29871390448676</v>
      </c>
      <c r="E6701" s="1">
        <v>993.37049345228411</v>
      </c>
      <c r="F6701" s="1">
        <v>774.46066779242619</v>
      </c>
      <c r="G6701" s="1">
        <v>1885.8949553934754</v>
      </c>
      <c r="H6701" s="1">
        <v>5566.220192820233</v>
      </c>
      <c r="I6701" s="1">
        <v>13.699999809265137</v>
      </c>
      <c r="J6701" s="1">
        <v>304.89493262396917</v>
      </c>
      <c r="K6701" s="1">
        <v>8104.768019883898</v>
      </c>
      <c r="L6701" s="1">
        <v>376.09987171596953</v>
      </c>
      <c r="M6701" s="1">
        <v>7521.6781967502175</v>
      </c>
      <c r="N6701" s="1">
        <v>2783.578764444987</v>
      </c>
      <c r="O6701" s="5">
        <v>33944.957249348961</v>
      </c>
    </row>
    <row r="6702" spans="1:15" x14ac:dyDescent="0.35">
      <c r="A6702" s="3">
        <v>45326.166666666664</v>
      </c>
      <c r="B6702" s="1">
        <v>1489.8720594618055</v>
      </c>
      <c r="C6702" s="1">
        <v>3.1858387994134542E-4</v>
      </c>
      <c r="D6702" s="1">
        <v>426.50134338378905</v>
      </c>
      <c r="E6702" s="1">
        <v>994.28261947631836</v>
      </c>
      <c r="F6702" s="1">
        <v>773.87398815578888</v>
      </c>
      <c r="G6702" s="1">
        <v>1879.301266319897</v>
      </c>
      <c r="H6702" s="1">
        <v>5563.831595381479</v>
      </c>
      <c r="I6702" s="1">
        <v>13.699999809265137</v>
      </c>
      <c r="J6702" s="1">
        <v>305.07359959920245</v>
      </c>
      <c r="K6702" s="1">
        <v>8086.7812631564666</v>
      </c>
      <c r="L6702" s="1">
        <v>375.85787233988447</v>
      </c>
      <c r="M6702" s="1">
        <v>7503.5011528862851</v>
      </c>
      <c r="N6702" s="1">
        <v>2795.8677078586156</v>
      </c>
      <c r="O6702" s="5">
        <v>33639.981587456597</v>
      </c>
    </row>
    <row r="6703" spans="1:15" x14ac:dyDescent="0.35">
      <c r="A6703" s="3">
        <v>45326.208333333336</v>
      </c>
      <c r="B6703" s="1">
        <v>1491.2199167209201</v>
      </c>
      <c r="C6703" s="1">
        <v>6.6316568973236481E-20</v>
      </c>
      <c r="D6703" s="1">
        <v>421.5257481214735</v>
      </c>
      <c r="E6703" s="1">
        <v>994.53423706054684</v>
      </c>
      <c r="F6703" s="1">
        <v>776.83256849500867</v>
      </c>
      <c r="G6703" s="1">
        <v>1884.9381299724287</v>
      </c>
      <c r="H6703" s="1">
        <v>5569.0506003703777</v>
      </c>
      <c r="I6703" s="1">
        <v>13.699999809265137</v>
      </c>
      <c r="J6703" s="1">
        <v>304.87129613240558</v>
      </c>
      <c r="K6703" s="1">
        <v>8090.3223368326826</v>
      </c>
      <c r="L6703" s="1">
        <v>376.06882446289063</v>
      </c>
      <c r="M6703" s="1">
        <v>7506.9937491861983</v>
      </c>
      <c r="N6703" s="1">
        <v>2794.1308239067926</v>
      </c>
      <c r="O6703" s="5">
        <v>33711.940045572919</v>
      </c>
    </row>
    <row r="6704" spans="1:15" x14ac:dyDescent="0.35">
      <c r="A6704" s="3">
        <v>45326.25</v>
      </c>
      <c r="B6704" s="1">
        <v>1490.9253857760959</v>
      </c>
      <c r="C6704" s="1">
        <v>6.6316568973236481E-20</v>
      </c>
      <c r="D6704" s="1">
        <v>420.82409382290308</v>
      </c>
      <c r="E6704" s="1">
        <v>1011.356400841607</v>
      </c>
      <c r="F6704" s="1">
        <v>784.3786764017741</v>
      </c>
      <c r="G6704" s="1">
        <v>1854.0418849170028</v>
      </c>
      <c r="H6704" s="1">
        <v>5561.5264417593826</v>
      </c>
      <c r="I6704" s="1">
        <v>13.699999809265137</v>
      </c>
      <c r="J6704" s="1">
        <v>305.13768917507593</v>
      </c>
      <c r="K6704" s="1">
        <v>8086.2987025282118</v>
      </c>
      <c r="L6704" s="1">
        <v>376.03364734225801</v>
      </c>
      <c r="M6704" s="1">
        <v>7503.6430866156688</v>
      </c>
      <c r="N6704" s="1">
        <v>2793.2554047987196</v>
      </c>
      <c r="O6704" s="5">
        <v>33854.167938368053</v>
      </c>
    </row>
    <row r="6705" spans="1:15" x14ac:dyDescent="0.35">
      <c r="A6705" s="3">
        <v>45326.291666666664</v>
      </c>
      <c r="B6705" s="1">
        <v>1490.0566658528646</v>
      </c>
      <c r="C6705" s="1">
        <v>3.6246660682890156E-4</v>
      </c>
      <c r="D6705" s="1">
        <v>426.71505661010741</v>
      </c>
      <c r="E6705" s="1">
        <v>1035.4184742058649</v>
      </c>
      <c r="F6705" s="1">
        <v>788.30302286783854</v>
      </c>
      <c r="G6705" s="1">
        <v>1818.6395164197838</v>
      </c>
      <c r="H6705" s="1">
        <v>5559.1330984230663</v>
      </c>
      <c r="I6705" s="1">
        <v>13.699999809265137</v>
      </c>
      <c r="J6705" s="1">
        <v>305.04919524298776</v>
      </c>
      <c r="K6705" s="1">
        <v>8103.3647789171009</v>
      </c>
      <c r="L6705" s="1">
        <v>375.93039119296606</v>
      </c>
      <c r="M6705" s="1">
        <v>7518.5228209092884</v>
      </c>
      <c r="N6705" s="1">
        <v>2796.7278724500866</v>
      </c>
      <c r="O6705" s="5">
        <v>33967.642700737844</v>
      </c>
    </row>
    <row r="6706" spans="1:15" x14ac:dyDescent="0.35">
      <c r="A6706" s="3">
        <v>45326.333333333336</v>
      </c>
      <c r="B6706" s="1">
        <v>1489.5098041449653</v>
      </c>
      <c r="C6706" s="1">
        <v>9.8322174898050202E-3</v>
      </c>
      <c r="D6706" s="1">
        <v>428.62405176798501</v>
      </c>
      <c r="E6706" s="1">
        <v>1033.6107552931044</v>
      </c>
      <c r="F6706" s="1">
        <v>797.4369322374132</v>
      </c>
      <c r="G6706" s="1">
        <v>1814.8763275037627</v>
      </c>
      <c r="H6706" s="1">
        <v>5564.0677031647201</v>
      </c>
      <c r="I6706" s="1">
        <v>15.5</v>
      </c>
      <c r="J6706" s="1">
        <v>304.98803764343262</v>
      </c>
      <c r="K6706" s="1">
        <v>8106.0921917046444</v>
      </c>
      <c r="L6706" s="1">
        <v>375.34104439629448</v>
      </c>
      <c r="M6706" s="1">
        <v>7521.4149974229604</v>
      </c>
      <c r="N6706" s="1">
        <v>2802.9653411865233</v>
      </c>
      <c r="O6706" s="5">
        <v>33787.309680989587</v>
      </c>
    </row>
    <row r="6707" spans="1:15" x14ac:dyDescent="0.35">
      <c r="A6707" s="3">
        <v>45326.375</v>
      </c>
      <c r="B6707" s="1">
        <v>1487.1732712809244</v>
      </c>
      <c r="C6707" s="1">
        <v>2.1221302071435674E-18</v>
      </c>
      <c r="D6707" s="1">
        <v>447.09339966668023</v>
      </c>
      <c r="E6707" s="1">
        <v>1033.2321684265137</v>
      </c>
      <c r="F6707" s="1">
        <v>794.23550993177628</v>
      </c>
      <c r="G6707" s="1">
        <v>1800.3935802253854</v>
      </c>
      <c r="H6707" s="1">
        <v>5562.1279295312797</v>
      </c>
      <c r="I6707" s="1">
        <v>15.5</v>
      </c>
      <c r="J6707" s="1">
        <v>305.27058716668023</v>
      </c>
      <c r="K6707" s="1">
        <v>8094.8967202419708</v>
      </c>
      <c r="L6707" s="1">
        <v>375.61444000244143</v>
      </c>
      <c r="M6707" s="1">
        <v>7510.4406372070316</v>
      </c>
      <c r="N6707" s="1">
        <v>2788.7395348442924</v>
      </c>
      <c r="O6707" s="5">
        <v>33879.869432508684</v>
      </c>
    </row>
    <row r="6708" spans="1:15" x14ac:dyDescent="0.35">
      <c r="A6708" s="3">
        <v>45326.416666666664</v>
      </c>
      <c r="B6708" s="1">
        <v>1487.8892121378581</v>
      </c>
      <c r="C6708" s="1">
        <v>2.1221302071435674E-18</v>
      </c>
      <c r="D6708" s="1">
        <v>441.87478263007267</v>
      </c>
      <c r="E6708" s="1">
        <v>986.30684636433921</v>
      </c>
      <c r="F6708" s="1">
        <v>793.76647713555235</v>
      </c>
      <c r="G6708" s="1">
        <v>1862.4899131399488</v>
      </c>
      <c r="H6708" s="1">
        <v>5572.3272314077713</v>
      </c>
      <c r="I6708" s="1">
        <v>15.5</v>
      </c>
      <c r="J6708" s="1">
        <v>305.0500735812717</v>
      </c>
      <c r="K6708" s="1">
        <v>8082.2074239095055</v>
      </c>
      <c r="L6708" s="1">
        <v>375.79959754096137</v>
      </c>
      <c r="M6708" s="1">
        <v>7499.810062798394</v>
      </c>
      <c r="N6708" s="1">
        <v>2772.0294567192927</v>
      </c>
      <c r="O6708" s="5">
        <v>33930.074794921878</v>
      </c>
    </row>
    <row r="6709" spans="1:15" x14ac:dyDescent="0.35">
      <c r="A6709" s="3">
        <v>45326.458333333336</v>
      </c>
      <c r="B6709" s="1">
        <v>1487.3137651570637</v>
      </c>
      <c r="C6709" s="1">
        <v>2.1221302071435674E-18</v>
      </c>
      <c r="D6709" s="1">
        <v>451.91185389200848</v>
      </c>
      <c r="E6709" s="1">
        <v>857.90793385823565</v>
      </c>
      <c r="F6709" s="1">
        <v>791.8249211290148</v>
      </c>
      <c r="G6709" s="1">
        <v>1966.1413409787137</v>
      </c>
      <c r="H6709" s="1">
        <v>5555.0998150150363</v>
      </c>
      <c r="I6709" s="1">
        <v>15.5</v>
      </c>
      <c r="J6709" s="1">
        <v>306.2999709998237</v>
      </c>
      <c r="K6709" s="1">
        <v>8116.1744825575088</v>
      </c>
      <c r="L6709" s="1">
        <v>375.96709067450627</v>
      </c>
      <c r="M6709" s="1">
        <v>7531.9112003580731</v>
      </c>
      <c r="N6709" s="1">
        <v>2801.5462130398219</v>
      </c>
      <c r="O6709" s="5">
        <v>33895.32645290799</v>
      </c>
    </row>
    <row r="6710" spans="1:15" x14ac:dyDescent="0.35">
      <c r="A6710" s="3">
        <v>45326.5</v>
      </c>
      <c r="B6710" s="1">
        <v>1491.1563533528645</v>
      </c>
      <c r="C6710" s="1">
        <v>2.1221302071435674E-18</v>
      </c>
      <c r="D6710" s="1">
        <v>446.21800890604658</v>
      </c>
      <c r="E6710" s="1">
        <v>768.29301625569667</v>
      </c>
      <c r="F6710" s="1">
        <v>794.58224646674262</v>
      </c>
      <c r="G6710" s="1">
        <v>2067.9551952022994</v>
      </c>
      <c r="H6710" s="1">
        <v>5568.2048201836496</v>
      </c>
      <c r="I6710" s="1">
        <v>15.5</v>
      </c>
      <c r="J6710" s="1">
        <v>305.76889511956108</v>
      </c>
      <c r="K6710" s="1">
        <v>8113.8473390028212</v>
      </c>
      <c r="L6710" s="1">
        <v>375.29132028367786</v>
      </c>
      <c r="M6710" s="1">
        <v>7529.4143169487843</v>
      </c>
      <c r="N6710" s="1">
        <v>2809.3552570936413</v>
      </c>
      <c r="O6710" s="5">
        <v>33213.503916558162</v>
      </c>
    </row>
    <row r="6711" spans="1:15" x14ac:dyDescent="0.35">
      <c r="A6711" s="3">
        <v>45326.541666666664</v>
      </c>
      <c r="B6711" s="1">
        <v>1492.0054108683269</v>
      </c>
      <c r="C6711" s="1">
        <v>2.1221302071435674E-18</v>
      </c>
      <c r="D6711" s="1">
        <v>456.07657974243165</v>
      </c>
      <c r="E6711" s="1">
        <v>640.99123541090228</v>
      </c>
      <c r="F6711" s="1">
        <v>792.38329472859698</v>
      </c>
      <c r="G6711" s="1">
        <v>2180.3689846838092</v>
      </c>
      <c r="H6711" s="1">
        <v>5561.8255054340671</v>
      </c>
      <c r="I6711" s="1">
        <v>15.5</v>
      </c>
      <c r="J6711" s="1">
        <v>306.09755231221516</v>
      </c>
      <c r="K6711" s="1">
        <v>8105.745599093967</v>
      </c>
      <c r="L6711" s="1">
        <v>375.50553113301595</v>
      </c>
      <c r="M6711" s="1">
        <v>7521.7121042209201</v>
      </c>
      <c r="N6711" s="1">
        <v>2801.2195788574218</v>
      </c>
      <c r="O6711" s="5">
        <v>33222.298277452253</v>
      </c>
    </row>
    <row r="6712" spans="1:15" x14ac:dyDescent="0.35">
      <c r="A6712" s="3">
        <v>45326.583333333336</v>
      </c>
      <c r="B6712" s="1">
        <v>1500.15360748291</v>
      </c>
      <c r="C6712" s="1">
        <v>2.1221302071435674E-18</v>
      </c>
      <c r="D6712" s="1">
        <v>452.70712036132812</v>
      </c>
      <c r="E6712" s="1">
        <v>571.32780792236326</v>
      </c>
      <c r="F6712" s="1">
        <v>792.47374016655817</v>
      </c>
      <c r="G6712" s="1">
        <v>2250.5667288256445</v>
      </c>
      <c r="H6712" s="1">
        <v>5567.229004758804</v>
      </c>
      <c r="I6712" s="1">
        <v>15.5</v>
      </c>
      <c r="J6712" s="1">
        <v>305.09804075453019</v>
      </c>
      <c r="K6712" s="1">
        <v>8090.335546468099</v>
      </c>
      <c r="L6712" s="1">
        <v>375.16692960103353</v>
      </c>
      <c r="M6712" s="1">
        <v>7510.5797951931427</v>
      </c>
      <c r="N6712" s="1">
        <v>2804.1986271837022</v>
      </c>
      <c r="O6712" s="5">
        <v>32454.477115885416</v>
      </c>
    </row>
    <row r="6713" spans="1:15" x14ac:dyDescent="0.35">
      <c r="A6713" s="3">
        <v>45326.625</v>
      </c>
      <c r="B6713" s="1">
        <v>1499.1386876085069</v>
      </c>
      <c r="C6713" s="1">
        <v>2.1221302071435674E-18</v>
      </c>
      <c r="D6713" s="1">
        <v>454.47985588921443</v>
      </c>
      <c r="E6713" s="1">
        <v>573.07445373535154</v>
      </c>
      <c r="F6713" s="1">
        <v>789.92334026760523</v>
      </c>
      <c r="G6713" s="1">
        <v>2248.481961599683</v>
      </c>
      <c r="H6713" s="1">
        <v>5565.0982991003611</v>
      </c>
      <c r="I6713" s="1">
        <v>15.5</v>
      </c>
      <c r="J6713" s="1">
        <v>307.09386719597711</v>
      </c>
      <c r="K6713" s="1">
        <v>8082.9267199707028</v>
      </c>
      <c r="L6713" s="1">
        <v>375.7594154527452</v>
      </c>
      <c r="M6713" s="1">
        <v>7501.2953464084203</v>
      </c>
      <c r="N6713" s="1">
        <v>2794.1272124565971</v>
      </c>
      <c r="O6713" s="5">
        <v>33008.952475043399</v>
      </c>
    </row>
    <row r="6714" spans="1:15" x14ac:dyDescent="0.35">
      <c r="A6714" s="3">
        <v>45326.666666666664</v>
      </c>
      <c r="B6714" s="1">
        <v>1497.0458417087132</v>
      </c>
      <c r="C6714" s="1">
        <v>2.1221302071435674E-18</v>
      </c>
      <c r="D6714" s="1">
        <v>434.05624437120224</v>
      </c>
      <c r="E6714" s="1">
        <v>603.59067474365236</v>
      </c>
      <c r="F6714" s="1">
        <v>791.89422975328239</v>
      </c>
      <c r="G6714" s="1">
        <v>2235.1767214045458</v>
      </c>
      <c r="H6714" s="1">
        <v>5561.7637119813962</v>
      </c>
      <c r="I6714" s="1">
        <v>9.8000001907348633</v>
      </c>
      <c r="J6714" s="1">
        <v>307.09966795179577</v>
      </c>
      <c r="K6714" s="1">
        <v>8095.8100198025177</v>
      </c>
      <c r="L6714" s="1">
        <v>375.80778867085775</v>
      </c>
      <c r="M6714" s="1">
        <v>7512.4638233778214</v>
      </c>
      <c r="N6714" s="1">
        <v>2804.3246413167317</v>
      </c>
      <c r="O6714" s="5">
        <v>32804.760580512149</v>
      </c>
    </row>
    <row r="6715" spans="1:15" x14ac:dyDescent="0.35">
      <c r="A6715" s="3">
        <v>45326.708333333336</v>
      </c>
      <c r="B6715" s="1">
        <v>1495.7063058132596</v>
      </c>
      <c r="C6715" s="1">
        <v>2.1221302071435674E-18</v>
      </c>
      <c r="D6715" s="1">
        <v>445.24626794603137</v>
      </c>
      <c r="E6715" s="1">
        <v>638.70168884277348</v>
      </c>
      <c r="F6715" s="1">
        <v>793.02186428493928</v>
      </c>
      <c r="G6715" s="1">
        <v>2191.9783562469474</v>
      </c>
      <c r="H6715" s="1">
        <v>5564.6544831339515</v>
      </c>
      <c r="I6715" s="1">
        <v>9.8000001907348633</v>
      </c>
      <c r="J6715" s="1">
        <v>306.97442815992565</v>
      </c>
      <c r="K6715" s="1">
        <v>8104.7342892795141</v>
      </c>
      <c r="L6715" s="1">
        <v>375.80709274291991</v>
      </c>
      <c r="M6715" s="1">
        <v>7521.0337266710067</v>
      </c>
      <c r="N6715" s="1">
        <v>2797.5323962402344</v>
      </c>
      <c r="O6715" s="5">
        <v>33084.244842664928</v>
      </c>
    </row>
    <row r="6716" spans="1:15" x14ac:dyDescent="0.35">
      <c r="A6716" s="3">
        <v>45326.75</v>
      </c>
      <c r="B6716" s="1">
        <v>1496.927632683648</v>
      </c>
      <c r="C6716" s="1">
        <v>2.1221302071435674E-18</v>
      </c>
      <c r="D6716" s="1">
        <v>454.14013451470271</v>
      </c>
      <c r="E6716" s="1">
        <v>719.00693344116212</v>
      </c>
      <c r="F6716" s="1">
        <v>793.61647064208989</v>
      </c>
      <c r="G6716" s="1">
        <v>2095.8470278276704</v>
      </c>
      <c r="H6716" s="1">
        <v>5559.5381991092736</v>
      </c>
      <c r="I6716" s="1">
        <v>9.8000001907348633</v>
      </c>
      <c r="J6716" s="1">
        <v>307.30270419650606</v>
      </c>
      <c r="K6716" s="1">
        <v>8091.1723982747399</v>
      </c>
      <c r="L6716" s="1">
        <v>375.94518692016601</v>
      </c>
      <c r="M6716" s="1">
        <v>7509.1737015787758</v>
      </c>
      <c r="N6716" s="1">
        <v>2793.7802811008028</v>
      </c>
      <c r="O6716" s="5">
        <v>33321.21690049913</v>
      </c>
    </row>
    <row r="6717" spans="1:15" x14ac:dyDescent="0.35">
      <c r="A6717" s="3">
        <v>45326.791666666664</v>
      </c>
      <c r="B6717" s="1">
        <v>1490.711733364529</v>
      </c>
      <c r="C6717" s="1">
        <v>2.1221302071435674E-18</v>
      </c>
      <c r="D6717" s="1">
        <v>449.81749846564401</v>
      </c>
      <c r="E6717" s="1">
        <v>729.68759409586585</v>
      </c>
      <c r="F6717" s="1">
        <v>790.46483940972223</v>
      </c>
      <c r="G6717" s="1">
        <v>2108.377871078007</v>
      </c>
      <c r="H6717" s="1">
        <v>5569.059536413768</v>
      </c>
      <c r="I6717" s="1">
        <v>9.8000001907348633</v>
      </c>
      <c r="J6717" s="1">
        <v>306.59216619703506</v>
      </c>
      <c r="K6717" s="1">
        <v>8114.9452897135416</v>
      </c>
      <c r="L6717" s="1">
        <v>376.08988153245713</v>
      </c>
      <c r="M6717" s="1">
        <v>7530.3983310275607</v>
      </c>
      <c r="N6717" s="1">
        <v>2795.8576521131727</v>
      </c>
      <c r="O6717" s="5">
        <v>33667.172968749997</v>
      </c>
    </row>
    <row r="6718" spans="1:15" x14ac:dyDescent="0.35">
      <c r="A6718" s="3">
        <v>45326.833333333336</v>
      </c>
      <c r="B6718" s="1">
        <v>1494.6935278659396</v>
      </c>
      <c r="C6718" s="1">
        <v>5.2988841810131483E-3</v>
      </c>
      <c r="D6718" s="1">
        <v>462.31966630723741</v>
      </c>
      <c r="E6718" s="1">
        <v>728.15014390733506</v>
      </c>
      <c r="F6718" s="1">
        <v>791.85349841647678</v>
      </c>
      <c r="G6718" s="1">
        <v>2085.8349586623794</v>
      </c>
      <c r="H6718" s="1">
        <v>5562.8570940435493</v>
      </c>
      <c r="I6718" s="1">
        <v>9.8000001907348633</v>
      </c>
      <c r="J6718" s="1">
        <v>306.96903322007921</v>
      </c>
      <c r="K6718" s="1">
        <v>8096.1736911349826</v>
      </c>
      <c r="L6718" s="1">
        <v>375.06846073574491</v>
      </c>
      <c r="M6718" s="1">
        <v>7511.9783270941844</v>
      </c>
      <c r="N6718" s="1">
        <v>2789.1940810818141</v>
      </c>
      <c r="O6718" s="5">
        <v>33300.014060872396</v>
      </c>
    </row>
    <row r="6719" spans="1:15" x14ac:dyDescent="0.35">
      <c r="A6719" s="3">
        <v>45326.875</v>
      </c>
      <c r="B6719" s="1">
        <v>1496.7134906005858</v>
      </c>
      <c r="C6719" s="1">
        <v>1.0674380132036219E-18</v>
      </c>
      <c r="D6719" s="1">
        <v>452.31735699123806</v>
      </c>
      <c r="E6719" s="1">
        <v>726.85684792412655</v>
      </c>
      <c r="F6719" s="1">
        <v>793.21679950290252</v>
      </c>
      <c r="G6719" s="1">
        <v>2087.3259456162218</v>
      </c>
      <c r="H6719" s="1">
        <v>5556.4304406350748</v>
      </c>
      <c r="I6719" s="1">
        <v>9.8000001907348633</v>
      </c>
      <c r="J6719" s="1">
        <v>307.43340243021646</v>
      </c>
      <c r="K6719" s="1">
        <v>8144.5913544379337</v>
      </c>
      <c r="L6719" s="1">
        <v>375.58945939805773</v>
      </c>
      <c r="M6719" s="1">
        <v>7557.9353575303821</v>
      </c>
      <c r="N6719" s="1">
        <v>2796.4386475287542</v>
      </c>
      <c r="O6719" s="5">
        <v>33517.097115885415</v>
      </c>
    </row>
    <row r="6720" spans="1:15" x14ac:dyDescent="0.35">
      <c r="A6720" s="3">
        <v>45326.916666666664</v>
      </c>
      <c r="B6720" s="1">
        <v>1491.4211233859592</v>
      </c>
      <c r="C6720" s="1">
        <v>4.9778731264281442E-6</v>
      </c>
      <c r="D6720" s="1">
        <v>454.24256077236601</v>
      </c>
      <c r="E6720" s="1">
        <v>727.39525356716581</v>
      </c>
      <c r="F6720" s="1">
        <v>792.80871617635091</v>
      </c>
      <c r="G6720" s="1">
        <v>2098.9355859865491</v>
      </c>
      <c r="H6720" s="1">
        <v>5564.8032448662643</v>
      </c>
      <c r="I6720" s="1">
        <v>9.8000001907348633</v>
      </c>
      <c r="J6720" s="1">
        <v>306.73058335198294</v>
      </c>
      <c r="K6720" s="1">
        <v>8143.6167263454863</v>
      </c>
      <c r="L6720" s="1">
        <v>375.31698333740235</v>
      </c>
      <c r="M6720" s="1">
        <v>7557.2514459906688</v>
      </c>
      <c r="N6720" s="1">
        <v>2793.4506325954862</v>
      </c>
      <c r="O6720" s="5">
        <v>33145.789059787327</v>
      </c>
    </row>
    <row r="6721" spans="1:15" x14ac:dyDescent="0.35">
      <c r="A6721" s="3">
        <v>45326.958333333336</v>
      </c>
      <c r="B6721" s="1">
        <v>1491.3331784735785</v>
      </c>
      <c r="C6721" s="1">
        <v>1.0252762457211587E-2</v>
      </c>
      <c r="D6721" s="1">
        <v>61.992327934824765</v>
      </c>
      <c r="E6721" s="1">
        <v>727.48158048841685</v>
      </c>
      <c r="F6721" s="1">
        <v>793.99133163452143</v>
      </c>
      <c r="G6721" s="1">
        <v>2489.2919395034182</v>
      </c>
      <c r="H6721" s="1">
        <v>5564.1006107972171</v>
      </c>
      <c r="I6721" s="1">
        <v>9.8000001907348633</v>
      </c>
      <c r="J6721" s="1">
        <v>307.3689658864339</v>
      </c>
      <c r="K6721" s="1">
        <v>8140.6047090657548</v>
      </c>
      <c r="L6721" s="1">
        <v>375.56379302978513</v>
      </c>
      <c r="M6721" s="1">
        <v>7554.1080470106335</v>
      </c>
      <c r="N6721" s="1">
        <v>2783.5954100884333</v>
      </c>
      <c r="O6721" s="5">
        <v>33298.691326497399</v>
      </c>
    </row>
    <row r="6722" spans="1:15" x14ac:dyDescent="0.35">
      <c r="A6722" s="3">
        <v>45327</v>
      </c>
      <c r="B6722" s="1">
        <v>1449.0042765638564</v>
      </c>
      <c r="C6722" s="1">
        <v>2.1417607230906703E-5</v>
      </c>
      <c r="D6722" s="1">
        <v>1.9180940322204198E-17</v>
      </c>
      <c r="E6722" s="1">
        <v>719.02028327094183</v>
      </c>
      <c r="F6722" s="1">
        <v>442.41241360134546</v>
      </c>
      <c r="G6722" s="1">
        <v>2889.5958031092255</v>
      </c>
      <c r="H6722" s="1">
        <v>5500.0327979629765</v>
      </c>
      <c r="I6722" s="1">
        <v>22.700000762939453</v>
      </c>
      <c r="J6722" s="1">
        <v>308.90008535597059</v>
      </c>
      <c r="K6722" s="1">
        <v>8213.711390787761</v>
      </c>
      <c r="L6722" s="1">
        <v>374.87051513671872</v>
      </c>
      <c r="M6722" s="1">
        <v>7619.6899248589407</v>
      </c>
      <c r="N6722" s="1">
        <v>2833.5633913845486</v>
      </c>
      <c r="O6722" s="5">
        <v>31139.758627929688</v>
      </c>
    </row>
    <row r="6723" spans="1:15" x14ac:dyDescent="0.35">
      <c r="A6723" s="3">
        <v>45327.041666666664</v>
      </c>
      <c r="B6723" s="1">
        <v>1483.10363087972</v>
      </c>
      <c r="C6723" s="1">
        <v>8.1557473302890426E-2</v>
      </c>
      <c r="D6723" s="1">
        <v>1.9180940322204198E-17</v>
      </c>
      <c r="E6723" s="1">
        <v>688.42568581475155</v>
      </c>
      <c r="F6723" s="1">
        <v>354.52791663275826</v>
      </c>
      <c r="G6723" s="1">
        <v>2874.2773362911321</v>
      </c>
      <c r="H6723" s="1">
        <v>5400.4161270916647</v>
      </c>
      <c r="I6723" s="1">
        <v>22.700000762939453</v>
      </c>
      <c r="J6723" s="1">
        <v>303.04178767734106</v>
      </c>
      <c r="K6723" s="1">
        <v>8122.1660710991755</v>
      </c>
      <c r="L6723" s="1">
        <v>369.69994722154405</v>
      </c>
      <c r="M6723" s="1">
        <v>7531.4339050292965</v>
      </c>
      <c r="N6723" s="1">
        <v>2809.1854123942057</v>
      </c>
      <c r="O6723" s="5">
        <v>25610.13209581163</v>
      </c>
    </row>
    <row r="6724" spans="1:15" x14ac:dyDescent="0.35">
      <c r="A6724" s="3">
        <v>45327.083333333336</v>
      </c>
      <c r="B6724" s="1">
        <v>1453.5973476833767</v>
      </c>
      <c r="C6724" s="1">
        <v>2.1807536891588274E-2</v>
      </c>
      <c r="D6724" s="1">
        <v>1.9180940322204198E-17</v>
      </c>
      <c r="E6724" s="1">
        <v>683.78188724093968</v>
      </c>
      <c r="F6724" s="1">
        <v>281.02574516296386</v>
      </c>
      <c r="G6724" s="1">
        <v>2661.9433736370074</v>
      </c>
      <c r="H6724" s="1">
        <v>5080.3701612611794</v>
      </c>
      <c r="I6724" s="1">
        <v>22.700000762939453</v>
      </c>
      <c r="J6724" s="1">
        <v>306.96471857706706</v>
      </c>
      <c r="K6724" s="1">
        <v>8091.5713115776907</v>
      </c>
      <c r="L6724" s="1">
        <v>367.95043854607474</v>
      </c>
      <c r="M6724" s="1">
        <v>7506.1043469238284</v>
      </c>
      <c r="N6724" s="1">
        <v>2801.8515219455294</v>
      </c>
      <c r="O6724" s="5">
        <v>24421.567970920139</v>
      </c>
    </row>
    <row r="6725" spans="1:15" x14ac:dyDescent="0.35">
      <c r="A6725" s="3">
        <v>45327.125</v>
      </c>
      <c r="B6725" s="1">
        <v>1497.7424609714085</v>
      </c>
      <c r="C6725" s="1">
        <v>2.1601416378322167E-18</v>
      </c>
      <c r="D6725" s="1">
        <v>1.9180940322204198E-17</v>
      </c>
      <c r="E6725" s="1">
        <v>650.86492226494681</v>
      </c>
      <c r="F6725" s="1">
        <v>280.83769680447051</v>
      </c>
      <c r="G6725" s="1">
        <v>2642.7307130964964</v>
      </c>
      <c r="H6725" s="1">
        <v>5072.1757931373222</v>
      </c>
      <c r="I6725" s="1">
        <v>22.700000762939453</v>
      </c>
      <c r="J6725" s="1">
        <v>307.1265520816379</v>
      </c>
      <c r="K6725" s="1">
        <v>8075.3745868598089</v>
      </c>
      <c r="L6725" s="1">
        <v>368.80223505655925</v>
      </c>
      <c r="M6725" s="1">
        <v>7487.8747032335068</v>
      </c>
      <c r="N6725" s="1">
        <v>2800.4475234646266</v>
      </c>
      <c r="O6725" s="5">
        <v>23918.611108940971</v>
      </c>
    </row>
    <row r="6726" spans="1:15" x14ac:dyDescent="0.35">
      <c r="A6726" s="3">
        <v>45327.166666666664</v>
      </c>
      <c r="B6726" s="1">
        <v>1499.0409544542101</v>
      </c>
      <c r="C6726" s="1">
        <v>3.166542396093786E-4</v>
      </c>
      <c r="D6726" s="1">
        <v>1.9180940322204198E-17</v>
      </c>
      <c r="E6726" s="1">
        <v>648.14958562215168</v>
      </c>
      <c r="F6726" s="1">
        <v>285.8199347008599</v>
      </c>
      <c r="G6726" s="1">
        <v>2553.3215645522123</v>
      </c>
      <c r="H6726" s="1">
        <v>4986.3323559836736</v>
      </c>
      <c r="I6726" s="1">
        <v>22.700000762939453</v>
      </c>
      <c r="J6726" s="1">
        <v>307.61198605855304</v>
      </c>
      <c r="K6726" s="1">
        <v>8060.0625751410589</v>
      </c>
      <c r="L6726" s="1">
        <v>367.35282696194116</v>
      </c>
      <c r="M6726" s="1">
        <v>7478.3321872287324</v>
      </c>
      <c r="N6726" s="1">
        <v>2800.5706785753036</v>
      </c>
      <c r="O6726" s="5">
        <v>23603.791228841146</v>
      </c>
    </row>
    <row r="6727" spans="1:15" x14ac:dyDescent="0.35">
      <c r="A6727" s="3">
        <v>45327.208333333336</v>
      </c>
      <c r="B6727" s="1">
        <v>1503.1599152967665</v>
      </c>
      <c r="C6727" s="1">
        <v>3.2957932294969947E-20</v>
      </c>
      <c r="D6727" s="1">
        <v>1.9180940322204198E-17</v>
      </c>
      <c r="E6727" s="1">
        <v>648.64490836249456</v>
      </c>
      <c r="F6727" s="1">
        <v>306.14445021735298</v>
      </c>
      <c r="G6727" s="1">
        <v>2462.7866633327435</v>
      </c>
      <c r="H6727" s="1">
        <v>4920.7359372093579</v>
      </c>
      <c r="I6727" s="1">
        <v>22.700000762939453</v>
      </c>
      <c r="J6727" s="1">
        <v>307.99756009419758</v>
      </c>
      <c r="K6727" s="1">
        <v>8046.960265299479</v>
      </c>
      <c r="L6727" s="1">
        <v>368.10771764119465</v>
      </c>
      <c r="M6727" s="1">
        <v>7465.7345019531249</v>
      </c>
      <c r="N6727" s="1">
        <v>2799.8771214463977</v>
      </c>
      <c r="O6727" s="5">
        <v>23671.504658203125</v>
      </c>
    </row>
    <row r="6728" spans="1:15" x14ac:dyDescent="0.35">
      <c r="A6728" s="3">
        <v>45327.25</v>
      </c>
      <c r="B6728" s="1">
        <v>1509.4220606825086</v>
      </c>
      <c r="C6728" s="1">
        <v>8.8084868366400629E-2</v>
      </c>
      <c r="D6728" s="1">
        <v>1.9180940322204198E-17</v>
      </c>
      <c r="E6728" s="1">
        <v>660.50384621514218</v>
      </c>
      <c r="F6728" s="1">
        <v>314.35125506930882</v>
      </c>
      <c r="G6728" s="1">
        <v>2437.5178144144224</v>
      </c>
      <c r="H6728" s="1">
        <v>4921.8830612497486</v>
      </c>
      <c r="I6728" s="1">
        <v>22.700000762939453</v>
      </c>
      <c r="J6728" s="1">
        <v>308.06602125379777</v>
      </c>
      <c r="K6728" s="1">
        <v>8058.5783299424911</v>
      </c>
      <c r="L6728" s="1">
        <v>369.78846950954863</v>
      </c>
      <c r="M6728" s="1">
        <v>7476.1217279730899</v>
      </c>
      <c r="N6728" s="1">
        <v>2799.6700090874565</v>
      </c>
      <c r="O6728" s="5">
        <v>23935.767985026043</v>
      </c>
    </row>
    <row r="6729" spans="1:15" x14ac:dyDescent="0.35">
      <c r="A6729" s="3">
        <v>45327.291666666664</v>
      </c>
      <c r="B6729" s="1">
        <v>1509.794810655382</v>
      </c>
      <c r="C6729" s="1">
        <v>1.7281133102657733E-17</v>
      </c>
      <c r="D6729" s="1">
        <v>1.9180940322204198E-17</v>
      </c>
      <c r="E6729" s="1">
        <v>667.05239708794488</v>
      </c>
      <c r="F6729" s="1">
        <v>325.24921807183159</v>
      </c>
      <c r="G6729" s="1">
        <v>2421.3597308252738</v>
      </c>
      <c r="H6729" s="1">
        <v>4923.4561566404327</v>
      </c>
      <c r="I6729" s="1">
        <v>22.700000762939453</v>
      </c>
      <c r="J6729" s="1">
        <v>307.91553043789332</v>
      </c>
      <c r="K6729" s="1">
        <v>8057.9527636718749</v>
      </c>
      <c r="L6729" s="1">
        <v>370.02725248548722</v>
      </c>
      <c r="M6729" s="1">
        <v>7474.6738780381947</v>
      </c>
      <c r="N6729" s="1">
        <v>2799.8216424560546</v>
      </c>
      <c r="O6729" s="5">
        <v>24191.581025390624</v>
      </c>
    </row>
    <row r="6730" spans="1:15" x14ac:dyDescent="0.35">
      <c r="A6730" s="3">
        <v>45327.333333333336</v>
      </c>
      <c r="B6730" s="1">
        <v>1508.9414586046007</v>
      </c>
      <c r="C6730" s="1">
        <v>1.7281133102657733E-17</v>
      </c>
      <c r="D6730" s="1">
        <v>1.9180940322204198E-17</v>
      </c>
      <c r="E6730" s="1">
        <v>664.91468409220374</v>
      </c>
      <c r="F6730" s="1">
        <v>339.46055370754664</v>
      </c>
      <c r="G6730" s="1">
        <v>2250.2463108462371</v>
      </c>
      <c r="H6730" s="1">
        <v>4763.5630072505883</v>
      </c>
      <c r="I6730" s="1">
        <v>8.8999996185302734</v>
      </c>
      <c r="J6730" s="1">
        <v>308.14060028923882</v>
      </c>
      <c r="K6730" s="1">
        <v>8058.7209438747832</v>
      </c>
      <c r="L6730" s="1">
        <v>370.72871841430663</v>
      </c>
      <c r="M6730" s="1">
        <v>7476.7943431260846</v>
      </c>
      <c r="N6730" s="1">
        <v>2800.5714965142142</v>
      </c>
      <c r="O6730" s="5">
        <v>23987.132853732637</v>
      </c>
    </row>
    <row r="6731" spans="1:15" x14ac:dyDescent="0.35">
      <c r="A6731" s="3">
        <v>45327.375</v>
      </c>
      <c r="B6731" s="1">
        <v>1505.458136223687</v>
      </c>
      <c r="C6731" s="1">
        <v>1.7281133102657733E-17</v>
      </c>
      <c r="D6731" s="1">
        <v>1.9180940322204198E-17</v>
      </c>
      <c r="E6731" s="1">
        <v>667.28196745130754</v>
      </c>
      <c r="F6731" s="1">
        <v>350.20422898186575</v>
      </c>
      <c r="G6731" s="1">
        <v>2243.7314211466955</v>
      </c>
      <c r="H6731" s="1">
        <v>4766.6757538035554</v>
      </c>
      <c r="I6731" s="1">
        <v>8.8999996185302734</v>
      </c>
      <c r="J6731" s="1">
        <v>307.77639943440755</v>
      </c>
      <c r="K6731" s="1">
        <v>8047.9653724500868</v>
      </c>
      <c r="L6731" s="1">
        <v>370.8535162946913</v>
      </c>
      <c r="M6731" s="1">
        <v>7467.9417944335937</v>
      </c>
      <c r="N6731" s="1">
        <v>2799.9802320014105</v>
      </c>
      <c r="O6731" s="5">
        <v>24181.002739800348</v>
      </c>
    </row>
    <row r="6732" spans="1:15" x14ac:dyDescent="0.35">
      <c r="A6732" s="3">
        <v>45327.416666666664</v>
      </c>
      <c r="B6732" s="1">
        <v>1506.3298563300239</v>
      </c>
      <c r="C6732" s="1">
        <v>1.7281133102657733E-17</v>
      </c>
      <c r="D6732" s="1">
        <v>1.9180940322204198E-17</v>
      </c>
      <c r="E6732" s="1">
        <v>667.19037026299372</v>
      </c>
      <c r="F6732" s="1">
        <v>384.69911926269532</v>
      </c>
      <c r="G6732" s="1">
        <v>2277.9831575738822</v>
      </c>
      <c r="H6732" s="1">
        <v>4836.2025034295948</v>
      </c>
      <c r="I6732" s="1">
        <v>8.8999996185302734</v>
      </c>
      <c r="J6732" s="1">
        <v>309.23215900844997</v>
      </c>
      <c r="K6732" s="1">
        <v>8045.9210217285154</v>
      </c>
      <c r="L6732" s="1">
        <v>372.01754307217067</v>
      </c>
      <c r="M6732" s="1">
        <v>7460.4683741590716</v>
      </c>
      <c r="N6732" s="1">
        <v>2800.039876844618</v>
      </c>
      <c r="O6732" s="5">
        <v>25281.080135633681</v>
      </c>
    </row>
    <row r="6733" spans="1:15" x14ac:dyDescent="0.35">
      <c r="A6733" s="3">
        <v>45327.458333333336</v>
      </c>
      <c r="B6733" s="1">
        <v>1503.371208190918</v>
      </c>
      <c r="C6733" s="1">
        <v>1.7281133102657733E-17</v>
      </c>
      <c r="D6733" s="1">
        <v>1.9180940322204198E-17</v>
      </c>
      <c r="E6733" s="1">
        <v>684.56017869737411</v>
      </c>
      <c r="F6733" s="1">
        <v>389.4472931925456</v>
      </c>
      <c r="G6733" s="1">
        <v>2343.6576539781363</v>
      </c>
      <c r="H6733" s="1">
        <v>4921.0363340589738</v>
      </c>
      <c r="I6733" s="1">
        <v>8.8999996185302734</v>
      </c>
      <c r="J6733" s="1">
        <v>308.94625625610354</v>
      </c>
      <c r="K6733" s="1">
        <v>8077.1306481933598</v>
      </c>
      <c r="L6733" s="1">
        <v>374.38900516086153</v>
      </c>
      <c r="M6733" s="1">
        <v>7484.7924509006079</v>
      </c>
      <c r="N6733" s="1">
        <v>2799.2827226426866</v>
      </c>
      <c r="O6733" s="5">
        <v>25942.742224934897</v>
      </c>
    </row>
    <row r="6734" spans="1:15" x14ac:dyDescent="0.35">
      <c r="A6734" s="3">
        <v>45327.5</v>
      </c>
      <c r="B6734" s="1">
        <v>1511.1157439846463</v>
      </c>
      <c r="C6734" s="1">
        <v>1.7281133102657733E-17</v>
      </c>
      <c r="D6734" s="1">
        <v>1.9180940322204198E-17</v>
      </c>
      <c r="E6734" s="1">
        <v>684.62509394327799</v>
      </c>
      <c r="F6734" s="1">
        <v>387.04335055881074</v>
      </c>
      <c r="G6734" s="1">
        <v>2337.2663987586611</v>
      </c>
      <c r="H6734" s="1">
        <v>4920.0505872453959</v>
      </c>
      <c r="I6734" s="1">
        <v>8.8999996185302734</v>
      </c>
      <c r="J6734" s="1">
        <v>309.09397236294217</v>
      </c>
      <c r="K6734" s="1">
        <v>8083.0521626790369</v>
      </c>
      <c r="L6734" s="1">
        <v>374.25942621019152</v>
      </c>
      <c r="M6734" s="1">
        <v>7489.6013819715708</v>
      </c>
      <c r="N6734" s="1">
        <v>2800.1497682020399</v>
      </c>
      <c r="O6734" s="5">
        <v>25976.448181966145</v>
      </c>
    </row>
    <row r="6735" spans="1:15" x14ac:dyDescent="0.35">
      <c r="A6735" s="3">
        <v>45327.541666666664</v>
      </c>
      <c r="B6735" s="1">
        <v>1510.2227610270181</v>
      </c>
      <c r="C6735" s="1">
        <v>1.7281133102657733E-17</v>
      </c>
      <c r="D6735" s="1">
        <v>1.9180940322204198E-17</v>
      </c>
      <c r="E6735" s="1">
        <v>685.32496865166559</v>
      </c>
      <c r="F6735" s="1">
        <v>392.76724010891382</v>
      </c>
      <c r="G6735" s="1">
        <v>2341.4439311254582</v>
      </c>
      <c r="H6735" s="1">
        <v>4929.7589009130561</v>
      </c>
      <c r="I6735" s="1">
        <v>8.8999996185302734</v>
      </c>
      <c r="J6735" s="1">
        <v>308.52279098510741</v>
      </c>
      <c r="K6735" s="1">
        <v>8084.1249332682291</v>
      </c>
      <c r="L6735" s="1">
        <v>374.38809804280601</v>
      </c>
      <c r="M6735" s="1">
        <v>7489.9476698133676</v>
      </c>
      <c r="N6735" s="1">
        <v>2799.9626024034287</v>
      </c>
      <c r="O6735" s="5">
        <v>26021.478618706598</v>
      </c>
    </row>
    <row r="6736" spans="1:15" x14ac:dyDescent="0.35">
      <c r="A6736" s="3">
        <v>45327.583333333336</v>
      </c>
      <c r="B6736" s="1">
        <v>1515.3934612019857</v>
      </c>
      <c r="C6736" s="1">
        <v>1.7281133102657733E-17</v>
      </c>
      <c r="D6736" s="1">
        <v>1.9180940322204198E-17</v>
      </c>
      <c r="E6736" s="1">
        <v>683.3655270894368</v>
      </c>
      <c r="F6736" s="1">
        <v>404.49237079196507</v>
      </c>
      <c r="G6736" s="1">
        <v>2306.4908595360657</v>
      </c>
      <c r="H6736" s="1">
        <v>4909.7422186194535</v>
      </c>
      <c r="I6736" s="1">
        <v>8.8999996185302734</v>
      </c>
      <c r="J6736" s="1">
        <v>309.30327658759222</v>
      </c>
      <c r="K6736" s="1">
        <v>8086.9869258626304</v>
      </c>
      <c r="L6736" s="1">
        <v>374.36889928181967</v>
      </c>
      <c r="M6736" s="1">
        <v>7492.4912822808155</v>
      </c>
      <c r="N6736" s="1">
        <v>2799.5453701443143</v>
      </c>
      <c r="O6736" s="5">
        <v>26136.355293511286</v>
      </c>
    </row>
    <row r="6737" spans="1:15" x14ac:dyDescent="0.35">
      <c r="A6737" s="3">
        <v>45327.625</v>
      </c>
      <c r="B6737" s="1">
        <v>1511.8321153767904</v>
      </c>
      <c r="C6737" s="1">
        <v>1.7281133102657733E-17</v>
      </c>
      <c r="D6737" s="1">
        <v>1.9180940322204198E-17</v>
      </c>
      <c r="E6737" s="1">
        <v>670.29685577392581</v>
      </c>
      <c r="F6737" s="1">
        <v>402.25566822475855</v>
      </c>
      <c r="G6737" s="1">
        <v>2339.4651870715434</v>
      </c>
      <c r="H6737" s="1">
        <v>4923.8498264470181</v>
      </c>
      <c r="I6737" s="1">
        <v>8.8999996185302734</v>
      </c>
      <c r="J6737" s="1">
        <v>308.91370680914986</v>
      </c>
      <c r="K6737" s="1">
        <v>8084.7244375271266</v>
      </c>
      <c r="L6737" s="1">
        <v>374.50136457655162</v>
      </c>
      <c r="M6737" s="1">
        <v>7490.4170358615447</v>
      </c>
      <c r="N6737" s="1">
        <v>2800.5714608425565</v>
      </c>
      <c r="O6737" s="5">
        <v>26260.533602430554</v>
      </c>
    </row>
    <row r="6738" spans="1:15" x14ac:dyDescent="0.35">
      <c r="A6738" s="3">
        <v>45327.666666666664</v>
      </c>
      <c r="B6738" s="1">
        <v>1513.3889364284939</v>
      </c>
      <c r="C6738" s="1">
        <v>1.7281133102657733E-17</v>
      </c>
      <c r="D6738" s="1">
        <v>1.9180940322204198E-17</v>
      </c>
      <c r="E6738" s="1">
        <v>676.16078364054363</v>
      </c>
      <c r="F6738" s="1">
        <v>406.91408095465766</v>
      </c>
      <c r="G6738" s="1">
        <v>2323.3415587083118</v>
      </c>
      <c r="H6738" s="1">
        <v>4919.8053597320068</v>
      </c>
      <c r="I6738" s="1">
        <v>4.8000001907348633</v>
      </c>
      <c r="J6738" s="1">
        <v>309.00880617777506</v>
      </c>
      <c r="K6738" s="1">
        <v>8088.7551989746098</v>
      </c>
      <c r="L6738" s="1">
        <v>374.74456295437284</v>
      </c>
      <c r="M6738" s="1">
        <v>7492.4273744032116</v>
      </c>
      <c r="N6738" s="1">
        <v>2799.4951765950523</v>
      </c>
      <c r="O6738" s="5">
        <v>26369.05537217882</v>
      </c>
    </row>
    <row r="6739" spans="1:15" x14ac:dyDescent="0.35">
      <c r="A6739" s="3">
        <v>45327.708333333336</v>
      </c>
      <c r="B6739" s="1">
        <v>1512.1503828599718</v>
      </c>
      <c r="C6739" s="1">
        <v>1.7281133102657733E-17</v>
      </c>
      <c r="D6739" s="1">
        <v>1.9180940322204198E-17</v>
      </c>
      <c r="E6739" s="1">
        <v>678.09174908108184</v>
      </c>
      <c r="F6739" s="1">
        <v>400.32823930528428</v>
      </c>
      <c r="G6739" s="1">
        <v>2326.5599680074051</v>
      </c>
      <c r="H6739" s="1">
        <v>4917.1303392537429</v>
      </c>
      <c r="I6739" s="1">
        <v>4.8000001907348633</v>
      </c>
      <c r="J6739" s="1">
        <v>309.07350126478406</v>
      </c>
      <c r="K6739" s="1">
        <v>8091.9002118598091</v>
      </c>
      <c r="L6739" s="1">
        <v>375.13169987996417</v>
      </c>
      <c r="M6739" s="1">
        <v>7494.6172193739148</v>
      </c>
      <c r="N6739" s="1">
        <v>2799.6029897732205</v>
      </c>
      <c r="O6739" s="5">
        <v>26512.348563368054</v>
      </c>
    </row>
    <row r="6740" spans="1:15" x14ac:dyDescent="0.35">
      <c r="A6740" s="3">
        <v>45327.75</v>
      </c>
      <c r="B6740" s="1">
        <v>1503.5464884779187</v>
      </c>
      <c r="C6740" s="1">
        <v>1.7281133102657733E-17</v>
      </c>
      <c r="D6740" s="1">
        <v>1.9180940322204198E-17</v>
      </c>
      <c r="E6740" s="1">
        <v>681.12981019761833</v>
      </c>
      <c r="F6740" s="1">
        <v>400.32186760796441</v>
      </c>
      <c r="G6740" s="1">
        <v>2457.9445952690985</v>
      </c>
      <c r="H6740" s="1">
        <v>5042.9427615526001</v>
      </c>
      <c r="I6740" s="1">
        <v>4.8000001907348633</v>
      </c>
      <c r="J6740" s="1">
        <v>309.68483698527018</v>
      </c>
      <c r="K6740" s="1">
        <v>8092.5812594943573</v>
      </c>
      <c r="L6740" s="1">
        <v>375.31178819444443</v>
      </c>
      <c r="M6740" s="1">
        <v>7491.72504163954</v>
      </c>
      <c r="N6740" s="1">
        <v>2799.7651885986329</v>
      </c>
      <c r="O6740" s="5">
        <v>26740.847537977432</v>
      </c>
    </row>
    <row r="6741" spans="1:15" x14ac:dyDescent="0.35">
      <c r="A6741" s="3">
        <v>45327.791666666664</v>
      </c>
      <c r="B6741" s="1">
        <v>1504.7259586249456</v>
      </c>
      <c r="C6741" s="1">
        <v>4.053233921102814E-2</v>
      </c>
      <c r="D6741" s="1">
        <v>1.9180940322204198E-17</v>
      </c>
      <c r="E6741" s="1">
        <v>679.5330621168348</v>
      </c>
      <c r="F6741" s="1">
        <v>406.4583466000027</v>
      </c>
      <c r="G6741" s="1">
        <v>2507.6919561040718</v>
      </c>
      <c r="H6741" s="1">
        <v>5098.4498557850657</v>
      </c>
      <c r="I6741" s="1">
        <v>4.8000001907348633</v>
      </c>
      <c r="J6741" s="1">
        <v>309.45099645826554</v>
      </c>
      <c r="K6741" s="1">
        <v>8109.213354627821</v>
      </c>
      <c r="L6741" s="1">
        <v>375.38037336561416</v>
      </c>
      <c r="M6741" s="1">
        <v>7507.3459103732639</v>
      </c>
      <c r="N6741" s="1">
        <v>2799.9976767306857</v>
      </c>
      <c r="O6741" s="5">
        <v>26976.410474717883</v>
      </c>
    </row>
    <row r="6742" spans="1:15" x14ac:dyDescent="0.35">
      <c r="A6742" s="3">
        <v>45327.833333333336</v>
      </c>
      <c r="B6742" s="1">
        <v>1497.9419565836588</v>
      </c>
      <c r="C6742" s="1">
        <v>8.4372306675123065E-18</v>
      </c>
      <c r="D6742" s="1">
        <v>1.9180940322204198E-17</v>
      </c>
      <c r="E6742" s="1">
        <v>683.96084245469831</v>
      </c>
      <c r="F6742" s="1">
        <v>401.58482027689615</v>
      </c>
      <c r="G6742" s="1">
        <v>2525.1036539338129</v>
      </c>
      <c r="H6742" s="1">
        <v>5108.591273249066</v>
      </c>
      <c r="I6742" s="1">
        <v>4.8000001907348633</v>
      </c>
      <c r="J6742" s="1">
        <v>310.29163015577529</v>
      </c>
      <c r="K6742" s="1">
        <v>8102.6292810058594</v>
      </c>
      <c r="L6742" s="1">
        <v>375.20731917487251</v>
      </c>
      <c r="M6742" s="1">
        <v>7500.3635232204861</v>
      </c>
      <c r="N6742" s="1">
        <v>2800.2185375298395</v>
      </c>
      <c r="O6742" s="5">
        <v>26941.849403754339</v>
      </c>
    </row>
    <row r="6743" spans="1:15" x14ac:dyDescent="0.35">
      <c r="A6743" s="3">
        <v>45327.875</v>
      </c>
      <c r="B6743" s="1">
        <v>1496.3496135118273</v>
      </c>
      <c r="C6743" s="1">
        <v>8.4372306675123065E-18</v>
      </c>
      <c r="D6743" s="1">
        <v>1.9180940322204198E-17</v>
      </c>
      <c r="E6743" s="1">
        <v>684.69495690239796</v>
      </c>
      <c r="F6743" s="1">
        <v>403.11859112209743</v>
      </c>
      <c r="G6743" s="1">
        <v>2587.7200426737459</v>
      </c>
      <c r="H6743" s="1">
        <v>5171.8832042100685</v>
      </c>
      <c r="I6743" s="1">
        <v>4.8000001907348633</v>
      </c>
      <c r="J6743" s="1">
        <v>309.58738899230957</v>
      </c>
      <c r="K6743" s="1">
        <v>8101.9096058485247</v>
      </c>
      <c r="L6743" s="1">
        <v>375.40729696485732</v>
      </c>
      <c r="M6743" s="1">
        <v>7500.6373240831163</v>
      </c>
      <c r="N6743" s="1">
        <v>2800.3183860948352</v>
      </c>
      <c r="O6743" s="5">
        <v>27126.87481174045</v>
      </c>
    </row>
    <row r="6744" spans="1:15" x14ac:dyDescent="0.35">
      <c r="A6744" s="3">
        <v>45327.916666666664</v>
      </c>
      <c r="B6744" s="1">
        <v>1495.9432083129882</v>
      </c>
      <c r="C6744" s="1">
        <v>8.4372306675123065E-18</v>
      </c>
      <c r="D6744" s="1">
        <v>1.9180940322204198E-17</v>
      </c>
      <c r="E6744" s="1">
        <v>685.71883719550237</v>
      </c>
      <c r="F6744" s="1">
        <v>403.39989160325791</v>
      </c>
      <c r="G6744" s="1">
        <v>2581.9560847969651</v>
      </c>
      <c r="H6744" s="1">
        <v>5167.0180219087133</v>
      </c>
      <c r="I6744" s="1">
        <v>4.8000001907348633</v>
      </c>
      <c r="J6744" s="1">
        <v>309.90553510030111</v>
      </c>
      <c r="K6744" s="1">
        <v>8113.9017983669701</v>
      </c>
      <c r="L6744" s="1">
        <v>375.10748779296875</v>
      </c>
      <c r="M6744" s="1">
        <v>7511.5469367133246</v>
      </c>
      <c r="N6744" s="1">
        <v>2799.092727525499</v>
      </c>
      <c r="O6744" s="5">
        <v>27113.107336697049</v>
      </c>
    </row>
    <row r="6745" spans="1:15" x14ac:dyDescent="0.35">
      <c r="A6745" s="3">
        <v>45327.958333333336</v>
      </c>
      <c r="B6745" s="1">
        <v>1497.5503963894314</v>
      </c>
      <c r="C6745" s="1">
        <v>8.4372306675123065E-18</v>
      </c>
      <c r="D6745" s="1">
        <v>1.9180940322204198E-17</v>
      </c>
      <c r="E6745" s="1">
        <v>685.51544136895075</v>
      </c>
      <c r="F6745" s="1">
        <v>404.20573225233289</v>
      </c>
      <c r="G6745" s="1">
        <v>2570.574097638812</v>
      </c>
      <c r="H6745" s="1">
        <v>5157.8456676495271</v>
      </c>
      <c r="I6745" s="1">
        <v>4.8000001907348633</v>
      </c>
      <c r="J6745" s="1">
        <v>310.19340055677628</v>
      </c>
      <c r="K6745" s="1">
        <v>8118.5858064778649</v>
      </c>
      <c r="L6745" s="1">
        <v>374.58464359707301</v>
      </c>
      <c r="M6745" s="1">
        <v>7516.6997246636283</v>
      </c>
      <c r="N6745" s="1">
        <v>2800.6726365831164</v>
      </c>
      <c r="O6745" s="5">
        <v>26942.636324327257</v>
      </c>
    </row>
    <row r="6746" spans="1:15" x14ac:dyDescent="0.35">
      <c r="A6746" s="3">
        <v>45328</v>
      </c>
      <c r="B6746" s="1">
        <v>1497.299465399848</v>
      </c>
      <c r="C6746" s="1">
        <v>1.5929194004471383E-4</v>
      </c>
      <c r="D6746" s="1">
        <v>1.9180940322204198E-17</v>
      </c>
      <c r="E6746" s="1">
        <v>685.18548748440207</v>
      </c>
      <c r="F6746" s="1">
        <v>405.37644596523711</v>
      </c>
      <c r="G6746" s="1">
        <v>2582.7893511346579</v>
      </c>
      <c r="H6746" s="1">
        <v>5170.6509092760853</v>
      </c>
      <c r="I6746" s="1">
        <v>8.3000001907348633</v>
      </c>
      <c r="J6746" s="1">
        <v>309.85447227478028</v>
      </c>
      <c r="K6746" s="1">
        <v>8116.3933810763892</v>
      </c>
      <c r="L6746" s="1">
        <v>374.53704191419814</v>
      </c>
      <c r="M6746" s="1">
        <v>7513.3837108018661</v>
      </c>
      <c r="N6746" s="1">
        <v>2799.5246974012589</v>
      </c>
      <c r="O6746" s="5">
        <v>26785.550040147569</v>
      </c>
    </row>
    <row r="6747" spans="1:15" x14ac:dyDescent="0.35">
      <c r="A6747" s="3">
        <v>45328.041666666664</v>
      </c>
      <c r="B6747" s="1">
        <v>1498.5513610161674</v>
      </c>
      <c r="C6747" s="1">
        <v>2.5684622219707483E-3</v>
      </c>
      <c r="D6747" s="1">
        <v>1.9180940322204198E-17</v>
      </c>
      <c r="E6747" s="1">
        <v>687.82433870103625</v>
      </c>
      <c r="F6747" s="1">
        <v>404.53404937744142</v>
      </c>
      <c r="G6747" s="1">
        <v>2574.5725301095549</v>
      </c>
      <c r="H6747" s="1">
        <v>5165.484847666422</v>
      </c>
      <c r="I6747" s="1">
        <v>8.3000001907348633</v>
      </c>
      <c r="J6747" s="1">
        <v>310.06038525051542</v>
      </c>
      <c r="K6747" s="1">
        <v>8113.4773741319441</v>
      </c>
      <c r="L6747" s="1">
        <v>374.09622819688587</v>
      </c>
      <c r="M6747" s="1">
        <v>7512.8637246365015</v>
      </c>
      <c r="N6747" s="1">
        <v>2799.7271175130209</v>
      </c>
      <c r="O6747" s="5">
        <v>26677.298505859377</v>
      </c>
    </row>
    <row r="6748" spans="1:15" x14ac:dyDescent="0.35">
      <c r="A6748" s="3">
        <v>45328.083333333336</v>
      </c>
      <c r="B6748" s="1">
        <v>1497.4704478963215</v>
      </c>
      <c r="C6748" s="1">
        <v>4.5629681292458778E-2</v>
      </c>
      <c r="D6748" s="1">
        <v>1.9180940322204198E-17</v>
      </c>
      <c r="E6748" s="1">
        <v>688.43932196723085</v>
      </c>
      <c r="F6748" s="1">
        <v>405.14916115654842</v>
      </c>
      <c r="G6748" s="1">
        <v>2578.6870813235396</v>
      </c>
      <c r="H6748" s="1">
        <v>5169.791642024933</v>
      </c>
      <c r="I6748" s="1">
        <v>8.3000001907348633</v>
      </c>
      <c r="J6748" s="1">
        <v>309.87207340664332</v>
      </c>
      <c r="K6748" s="1">
        <v>8108.7810198296438</v>
      </c>
      <c r="L6748" s="1">
        <v>373.86205960591633</v>
      </c>
      <c r="M6748" s="1">
        <v>7508.9245427788628</v>
      </c>
      <c r="N6748" s="1">
        <v>2799.9638142225476</v>
      </c>
      <c r="O6748" s="5">
        <v>26574.796405707464</v>
      </c>
    </row>
    <row r="6749" spans="1:15" x14ac:dyDescent="0.35">
      <c r="A6749" s="3">
        <v>45328.125</v>
      </c>
      <c r="B6749" s="1">
        <v>1501.8490289645724</v>
      </c>
      <c r="C6749" s="1">
        <v>8.4372306675123065E-18</v>
      </c>
      <c r="D6749" s="1">
        <v>1.9180940322204198E-17</v>
      </c>
      <c r="E6749" s="1">
        <v>687.03993394639758</v>
      </c>
      <c r="F6749" s="1">
        <v>404.05837081061469</v>
      </c>
      <c r="G6749" s="1">
        <v>2576.3521620408324</v>
      </c>
      <c r="H6749" s="1">
        <v>5169.2994957624169</v>
      </c>
      <c r="I6749" s="1">
        <v>8.3000001907348633</v>
      </c>
      <c r="J6749" s="1">
        <v>309.86560593499075</v>
      </c>
      <c r="K6749" s="1">
        <v>8107.8544226074218</v>
      </c>
      <c r="L6749" s="1">
        <v>374.23973086039223</v>
      </c>
      <c r="M6749" s="1">
        <v>7508.8175684950083</v>
      </c>
      <c r="N6749" s="1">
        <v>2799.9481790500217</v>
      </c>
      <c r="O6749" s="5">
        <v>26842.795533311633</v>
      </c>
    </row>
    <row r="6750" spans="1:15" x14ac:dyDescent="0.35">
      <c r="A6750" s="3">
        <v>45328.166666666664</v>
      </c>
      <c r="B6750" s="1">
        <v>1501.6315931532117</v>
      </c>
      <c r="C6750" s="1">
        <v>1.0194684162861309E-2</v>
      </c>
      <c r="D6750" s="1">
        <v>281.21832167201575</v>
      </c>
      <c r="E6750" s="1">
        <v>686.56576538085938</v>
      </c>
      <c r="F6750" s="1">
        <v>410.33477163526749</v>
      </c>
      <c r="G6750" s="1">
        <v>2281.3535316530579</v>
      </c>
      <c r="H6750" s="1">
        <v>5161.1141781785745</v>
      </c>
      <c r="I6750" s="1">
        <v>8.3000001907348633</v>
      </c>
      <c r="J6750" s="1">
        <v>310.25604344685871</v>
      </c>
      <c r="K6750" s="1">
        <v>8111.0956130642362</v>
      </c>
      <c r="L6750" s="1">
        <v>374.47144268459743</v>
      </c>
      <c r="M6750" s="1">
        <v>7511.9642753092448</v>
      </c>
      <c r="N6750" s="1">
        <v>2799.368505927192</v>
      </c>
      <c r="O6750" s="5">
        <v>26781.608323567707</v>
      </c>
    </row>
    <row r="6751" spans="1:15" x14ac:dyDescent="0.35">
      <c r="A6751" s="3">
        <v>45328.208333333336</v>
      </c>
      <c r="B6751" s="1">
        <v>1498.9951893107097</v>
      </c>
      <c r="C6751" s="1">
        <v>1.9710365518811671E-2</v>
      </c>
      <c r="D6751" s="1">
        <v>642.90631530761721</v>
      </c>
      <c r="E6751" s="1">
        <v>705.5663504706489</v>
      </c>
      <c r="F6751" s="1">
        <v>431.97069535997178</v>
      </c>
      <c r="G6751" s="1">
        <v>1963.1021555966763</v>
      </c>
      <c r="H6751" s="1">
        <v>5242.5604164111428</v>
      </c>
      <c r="I6751" s="1">
        <v>8.3000001907348633</v>
      </c>
      <c r="J6751" s="1">
        <v>309.99007183498804</v>
      </c>
      <c r="K6751" s="1">
        <v>8096.103763020833</v>
      </c>
      <c r="L6751" s="1">
        <v>375.15417919582791</v>
      </c>
      <c r="M6751" s="1">
        <v>7496.2327704535592</v>
      </c>
      <c r="N6751" s="1">
        <v>2799.3161214870875</v>
      </c>
      <c r="O6751" s="5">
        <v>27537.280071072048</v>
      </c>
    </row>
    <row r="6752" spans="1:15" x14ac:dyDescent="0.35">
      <c r="A6752" s="3">
        <v>45328.25</v>
      </c>
      <c r="B6752" s="1">
        <v>1498.6502741834852</v>
      </c>
      <c r="C6752" s="1">
        <v>1.0583128836414641E-2</v>
      </c>
      <c r="D6752" s="1">
        <v>865.13777477688257</v>
      </c>
      <c r="E6752" s="1">
        <v>725.82452972412113</v>
      </c>
      <c r="F6752" s="1">
        <v>453.54425907558863</v>
      </c>
      <c r="G6752" s="1">
        <v>1885.2232175376089</v>
      </c>
      <c r="H6752" s="1">
        <v>5428.3906384265229</v>
      </c>
      <c r="I6752" s="1">
        <v>8.3000001907348633</v>
      </c>
      <c r="J6752" s="1">
        <v>311.83907752143011</v>
      </c>
      <c r="K6752" s="1">
        <v>8106.2958216688367</v>
      </c>
      <c r="L6752" s="1">
        <v>377.01873424953885</v>
      </c>
      <c r="M6752" s="1">
        <v>7497.8031802029082</v>
      </c>
      <c r="N6752" s="1">
        <v>2799.345216946072</v>
      </c>
      <c r="O6752" s="5">
        <v>28773.089328884547</v>
      </c>
    </row>
    <row r="6753" spans="1:15" x14ac:dyDescent="0.35">
      <c r="A6753" s="3">
        <v>45328.291666666664</v>
      </c>
      <c r="B6753" s="1">
        <v>1485.7745638359918</v>
      </c>
      <c r="C6753" s="1">
        <v>1.9911492505637665E-5</v>
      </c>
      <c r="D6753" s="1">
        <v>689.63339070638017</v>
      </c>
      <c r="E6753" s="1">
        <v>726.74382183498801</v>
      </c>
      <c r="F6753" s="1">
        <v>450.56498518202039</v>
      </c>
      <c r="G6753" s="1">
        <v>2217.7046759275581</v>
      </c>
      <c r="H6753" s="1">
        <v>5570.4214573984309</v>
      </c>
      <c r="I6753" s="1">
        <v>8.3000001907348633</v>
      </c>
      <c r="J6753" s="1">
        <v>307.81035885281034</v>
      </c>
      <c r="K6753" s="1">
        <v>8138.2737919108076</v>
      </c>
      <c r="L6753" s="1">
        <v>377.62275223626028</v>
      </c>
      <c r="M6753" s="1">
        <v>7536.062205132378</v>
      </c>
      <c r="N6753" s="1">
        <v>2800.0817861599394</v>
      </c>
      <c r="O6753" s="5">
        <v>29246.528270399307</v>
      </c>
    </row>
    <row r="6754" spans="1:15" x14ac:dyDescent="0.35">
      <c r="A6754" s="3">
        <v>45328.333333333336</v>
      </c>
      <c r="B6754" s="1">
        <v>1492.7443891059029</v>
      </c>
      <c r="C6754" s="1">
        <v>2.0031083910202048E-5</v>
      </c>
      <c r="D6754" s="1">
        <v>583.41193259345164</v>
      </c>
      <c r="E6754" s="1">
        <v>724.13149398803716</v>
      </c>
      <c r="F6754" s="1">
        <v>462.73833983527288</v>
      </c>
      <c r="G6754" s="1">
        <v>2299.0360010713366</v>
      </c>
      <c r="H6754" s="1">
        <v>5562.0621766250852</v>
      </c>
      <c r="I6754" s="1">
        <v>8.1999998092651367</v>
      </c>
      <c r="J6754" s="1">
        <v>309.14103497823078</v>
      </c>
      <c r="K6754" s="1">
        <v>8132.0992301432289</v>
      </c>
      <c r="L6754" s="1">
        <v>376.00114737616644</v>
      </c>
      <c r="M6754" s="1">
        <v>7528.6845332845051</v>
      </c>
      <c r="N6754" s="1">
        <v>2799.8151284450955</v>
      </c>
      <c r="O6754" s="5">
        <v>29118.889175889755</v>
      </c>
    </row>
    <row r="6755" spans="1:15" x14ac:dyDescent="0.35">
      <c r="A6755" s="3">
        <v>45328.375</v>
      </c>
      <c r="B6755" s="1">
        <v>1456.1500466240777</v>
      </c>
      <c r="C6755" s="1">
        <v>1.3663206569006361E-16</v>
      </c>
      <c r="D6755" s="1">
        <v>657.99533804999453</v>
      </c>
      <c r="E6755" s="1">
        <v>725.02460461086696</v>
      </c>
      <c r="F6755" s="1">
        <v>463.9290584394667</v>
      </c>
      <c r="G6755" s="1">
        <v>2278.1480072082049</v>
      </c>
      <c r="H6755" s="1">
        <v>5581.2470549326108</v>
      </c>
      <c r="I6755" s="1">
        <v>8.1999998092651367</v>
      </c>
      <c r="J6755" s="1">
        <v>306.69213974846735</v>
      </c>
      <c r="K6755" s="1">
        <v>8124.1805078124999</v>
      </c>
      <c r="L6755" s="1">
        <v>375.32530863444009</v>
      </c>
      <c r="M6755" s="1">
        <v>7525.2453120930986</v>
      </c>
      <c r="N6755" s="1">
        <v>2800.1442816840276</v>
      </c>
      <c r="O6755" s="5">
        <v>28690.196946614582</v>
      </c>
    </row>
    <row r="6756" spans="1:15" x14ac:dyDescent="0.35">
      <c r="A6756" s="3">
        <v>45328.416666666664</v>
      </c>
      <c r="B6756" s="1">
        <v>1486.4972659301757</v>
      </c>
      <c r="C6756" s="1">
        <v>1.3663206569006361E-16</v>
      </c>
      <c r="D6756" s="1">
        <v>589.20326082017687</v>
      </c>
      <c r="E6756" s="1">
        <v>723.14380554199215</v>
      </c>
      <c r="F6756" s="1">
        <v>501.53013597276475</v>
      </c>
      <c r="G6756" s="1">
        <v>2258.306368599543</v>
      </c>
      <c r="H6756" s="1">
        <v>5558.6808368646525</v>
      </c>
      <c r="I6756" s="1">
        <v>8.1999998092651367</v>
      </c>
      <c r="J6756" s="1">
        <v>307.78450277540418</v>
      </c>
      <c r="K6756" s="1">
        <v>8093.1900303819448</v>
      </c>
      <c r="L6756" s="1">
        <v>374.95020903693307</v>
      </c>
      <c r="M6756" s="1">
        <v>7500.0083070203991</v>
      </c>
      <c r="N6756" s="1">
        <v>2799.1144918484156</v>
      </c>
      <c r="O6756" s="5">
        <v>29237.996399739583</v>
      </c>
    </row>
    <row r="6757" spans="1:15" x14ac:dyDescent="0.35">
      <c r="A6757" s="3">
        <v>45328.458333333336</v>
      </c>
      <c r="B6757" s="1">
        <v>1489.9746840752496</v>
      </c>
      <c r="C6757" s="1">
        <v>1.3663206569006361E-16</v>
      </c>
      <c r="D6757" s="1">
        <v>590.25089608086478</v>
      </c>
      <c r="E6757" s="1">
        <v>726.31669079250764</v>
      </c>
      <c r="F6757" s="1">
        <v>538.42302890353733</v>
      </c>
      <c r="G6757" s="1">
        <v>2223.9942217145658</v>
      </c>
      <c r="H6757" s="1">
        <v>5568.959521566725</v>
      </c>
      <c r="I6757" s="1">
        <v>8.1999998092651367</v>
      </c>
      <c r="J6757" s="1">
        <v>308.80757392035588</v>
      </c>
      <c r="K6757" s="1">
        <v>8125.0035906304256</v>
      </c>
      <c r="L6757" s="1">
        <v>376.83011569552951</v>
      </c>
      <c r="M6757" s="1">
        <v>7525.7282175021701</v>
      </c>
      <c r="N6757" s="1">
        <v>2799.6345317925347</v>
      </c>
      <c r="O6757" s="5">
        <v>29701.098472764756</v>
      </c>
    </row>
    <row r="6758" spans="1:15" x14ac:dyDescent="0.35">
      <c r="A6758" s="3">
        <v>45328.5</v>
      </c>
      <c r="B6758" s="1">
        <v>1498.2974495103624</v>
      </c>
      <c r="C6758" s="1">
        <v>1.3663206569006361E-16</v>
      </c>
      <c r="D6758" s="1">
        <v>567.52737723456494</v>
      </c>
      <c r="E6758" s="1">
        <v>724.17631254408093</v>
      </c>
      <c r="F6758" s="1">
        <v>595.06658421834311</v>
      </c>
      <c r="G6758" s="1">
        <v>2180.5157384745276</v>
      </c>
      <c r="H6758" s="1">
        <v>5565.5834619818788</v>
      </c>
      <c r="I6758" s="1">
        <v>8.1999998092651367</v>
      </c>
      <c r="J6758" s="1">
        <v>308.99972952100967</v>
      </c>
      <c r="K6758" s="1">
        <v>8124.0291627332899</v>
      </c>
      <c r="L6758" s="1">
        <v>376.36340911017521</v>
      </c>
      <c r="M6758" s="1">
        <v>7527.0546312120223</v>
      </c>
      <c r="N6758" s="1">
        <v>2799.3907622612846</v>
      </c>
      <c r="O6758" s="5">
        <v>30409.270527886285</v>
      </c>
    </row>
    <row r="6759" spans="1:15" x14ac:dyDescent="0.35">
      <c r="A6759" s="3">
        <v>45328.541666666664</v>
      </c>
      <c r="B6759" s="1">
        <v>1497.6794212510852</v>
      </c>
      <c r="C6759" s="1">
        <v>1.3663206569006361E-16</v>
      </c>
      <c r="D6759" s="1">
        <v>574.44414265950525</v>
      </c>
      <c r="E6759" s="1">
        <v>725.49342942979604</v>
      </c>
      <c r="F6759" s="1">
        <v>653.44610173543299</v>
      </c>
      <c r="G6759" s="1">
        <v>2114.5276612454377</v>
      </c>
      <c r="H6759" s="1">
        <v>5565.5907563212568</v>
      </c>
      <c r="I6759" s="1">
        <v>8.1999998092651367</v>
      </c>
      <c r="J6759" s="1">
        <v>308.86309548272027</v>
      </c>
      <c r="K6759" s="1">
        <v>8116.1847527398004</v>
      </c>
      <c r="L6759" s="1">
        <v>377.14574189080133</v>
      </c>
      <c r="M6759" s="1">
        <v>7521.6256169976132</v>
      </c>
      <c r="N6759" s="1">
        <v>2798.5995833333332</v>
      </c>
      <c r="O6759" s="5">
        <v>31415.894914822049</v>
      </c>
    </row>
    <row r="6760" spans="1:15" x14ac:dyDescent="0.35">
      <c r="A6760" s="3">
        <v>45328.583333333336</v>
      </c>
      <c r="B6760" s="1">
        <v>1497.7592639499239</v>
      </c>
      <c r="C6760" s="1">
        <v>1.3663206569006361E-16</v>
      </c>
      <c r="D6760" s="1">
        <v>546.26142718844949</v>
      </c>
      <c r="E6760" s="1">
        <v>731.40325863308374</v>
      </c>
      <c r="F6760" s="1">
        <v>667.39128326416017</v>
      </c>
      <c r="G6760" s="1">
        <v>2126.2006297314356</v>
      </c>
      <c r="H6760" s="1">
        <v>5569.0158627670526</v>
      </c>
      <c r="I6760" s="1">
        <v>8.1999998092651367</v>
      </c>
      <c r="J6760" s="1">
        <v>308.89949346754287</v>
      </c>
      <c r="K6760" s="1">
        <v>8125.6176828342013</v>
      </c>
      <c r="L6760" s="1">
        <v>377.50434246487089</v>
      </c>
      <c r="M6760" s="1">
        <v>7532.5044061957469</v>
      </c>
      <c r="N6760" s="1">
        <v>2799.565356241862</v>
      </c>
      <c r="O6760" s="5">
        <v>32010.138636610242</v>
      </c>
    </row>
    <row r="6761" spans="1:15" x14ac:dyDescent="0.35">
      <c r="A6761" s="3">
        <v>45328.625</v>
      </c>
      <c r="B6761" s="1">
        <v>1492.4895272148981</v>
      </c>
      <c r="C6761" s="1">
        <v>1.3663206569006361E-16</v>
      </c>
      <c r="D6761" s="1">
        <v>542.08187110053166</v>
      </c>
      <c r="E6761" s="1">
        <v>733.62424333360457</v>
      </c>
      <c r="F6761" s="1">
        <v>685.2775102064345</v>
      </c>
      <c r="G6761" s="1">
        <v>2110.0805053153863</v>
      </c>
      <c r="H6761" s="1">
        <v>5563.5536571708553</v>
      </c>
      <c r="I6761" s="1">
        <v>8.1999998092651367</v>
      </c>
      <c r="J6761" s="1">
        <v>309.11253143310546</v>
      </c>
      <c r="K6761" s="1">
        <v>8127.0181247287328</v>
      </c>
      <c r="L6761" s="1">
        <v>376.80804948594835</v>
      </c>
      <c r="M6761" s="1">
        <v>7534.1290060763886</v>
      </c>
      <c r="N6761" s="1">
        <v>2797.8580966525606</v>
      </c>
      <c r="O6761" s="5">
        <v>32249.581236979167</v>
      </c>
    </row>
    <row r="6762" spans="1:15" x14ac:dyDescent="0.35">
      <c r="A6762" s="3">
        <v>45328.666666666664</v>
      </c>
      <c r="B6762" s="1">
        <v>1490.4704325697157</v>
      </c>
      <c r="C6762" s="1">
        <v>1.3663206569006361E-16</v>
      </c>
      <c r="D6762" s="1">
        <v>535.26262390136719</v>
      </c>
      <c r="E6762" s="1">
        <v>737.80790340847443</v>
      </c>
      <c r="F6762" s="1">
        <v>697.64394602457685</v>
      </c>
      <c r="G6762" s="1">
        <v>2109.3208075435568</v>
      </c>
      <c r="H6762" s="1">
        <v>5570.5057134476911</v>
      </c>
      <c r="I6762" s="1">
        <v>8.3999996185302734</v>
      </c>
      <c r="J6762" s="1">
        <v>308.79761949327258</v>
      </c>
      <c r="K6762" s="1">
        <v>8129.0532685004337</v>
      </c>
      <c r="L6762" s="1">
        <v>376.76744313557941</v>
      </c>
      <c r="M6762" s="1">
        <v>7537.1155990939669</v>
      </c>
      <c r="N6762" s="1">
        <v>2799.5889678276908</v>
      </c>
      <c r="O6762" s="5">
        <v>32571.901875</v>
      </c>
    </row>
    <row r="6763" spans="1:15" x14ac:dyDescent="0.35">
      <c r="A6763" s="3">
        <v>45328.708333333336</v>
      </c>
      <c r="B6763" s="1">
        <v>1492.7778879801433</v>
      </c>
      <c r="C6763" s="1">
        <v>1.3663206569006361E-16</v>
      </c>
      <c r="D6763" s="1">
        <v>523.24010405646425</v>
      </c>
      <c r="E6763" s="1">
        <v>739.99605261908641</v>
      </c>
      <c r="F6763" s="1">
        <v>696.49559616088868</v>
      </c>
      <c r="G6763" s="1">
        <v>2110.0747686707018</v>
      </c>
      <c r="H6763" s="1">
        <v>5562.5844094872846</v>
      </c>
      <c r="I6763" s="1">
        <v>8.3999996185302734</v>
      </c>
      <c r="J6763" s="1">
        <v>309.11771251254612</v>
      </c>
      <c r="K6763" s="1">
        <v>8140.2484375000004</v>
      </c>
      <c r="L6763" s="1">
        <v>376.45706831190319</v>
      </c>
      <c r="M6763" s="1">
        <v>7547.9080723741317</v>
      </c>
      <c r="N6763" s="1">
        <v>2800.8560847303602</v>
      </c>
      <c r="O6763" s="5">
        <v>32643.334047851564</v>
      </c>
    </row>
    <row r="6764" spans="1:15" x14ac:dyDescent="0.35">
      <c r="A6764" s="3">
        <v>45328.75</v>
      </c>
      <c r="B6764" s="1">
        <v>1490.1644837443034</v>
      </c>
      <c r="C6764" s="1">
        <v>5.0973420814306343E-3</v>
      </c>
      <c r="D6764" s="1">
        <v>521.56586892022028</v>
      </c>
      <c r="E6764" s="1">
        <v>744.99241344875759</v>
      </c>
      <c r="F6764" s="1">
        <v>695.44270524766705</v>
      </c>
      <c r="G6764" s="1">
        <v>2113.1278721708586</v>
      </c>
      <c r="H6764" s="1">
        <v>5565.2984408738885</v>
      </c>
      <c r="I6764" s="1">
        <v>8.3999996185302734</v>
      </c>
      <c r="J6764" s="1">
        <v>308.84443321228025</v>
      </c>
      <c r="K6764" s="1">
        <v>8131.5745099555124</v>
      </c>
      <c r="L6764" s="1">
        <v>376.44799897935656</v>
      </c>
      <c r="M6764" s="1">
        <v>7540.5069875759546</v>
      </c>
      <c r="N6764" s="1">
        <v>2798.7137381320531</v>
      </c>
      <c r="O6764" s="5">
        <v>32659.638531901041</v>
      </c>
    </row>
    <row r="6765" spans="1:15" x14ac:dyDescent="0.35">
      <c r="A6765" s="3">
        <v>45328.791666666664</v>
      </c>
      <c r="B6765" s="1">
        <v>1488.8696167331273</v>
      </c>
      <c r="C6765" s="1">
        <v>1.0610651035717837E-18</v>
      </c>
      <c r="D6765" s="1">
        <v>517.64513690524632</v>
      </c>
      <c r="E6765" s="1">
        <v>746.96018481784392</v>
      </c>
      <c r="F6765" s="1">
        <v>694.17601140340173</v>
      </c>
      <c r="G6765" s="1">
        <v>2118.0047651623931</v>
      </c>
      <c r="H6765" s="1">
        <v>5565.6557150220124</v>
      </c>
      <c r="I6765" s="1">
        <v>8.3999996185302734</v>
      </c>
      <c r="J6765" s="1">
        <v>308.9676872168647</v>
      </c>
      <c r="K6765" s="1">
        <v>8145.281597764757</v>
      </c>
      <c r="L6765" s="1">
        <v>376.51802887810601</v>
      </c>
      <c r="M6765" s="1">
        <v>7552.5722208658854</v>
      </c>
      <c r="N6765" s="1">
        <v>2802.1954002549915</v>
      </c>
      <c r="O6765" s="5">
        <v>32637.705043945312</v>
      </c>
    </row>
    <row r="6766" spans="1:15" x14ac:dyDescent="0.35">
      <c r="A6766" s="3">
        <v>45328.833333333336</v>
      </c>
      <c r="B6766" s="1">
        <v>1488.2381868489583</v>
      </c>
      <c r="C6766" s="1">
        <v>1.0610651035717837E-18</v>
      </c>
      <c r="D6766" s="1">
        <v>522.37582867940262</v>
      </c>
      <c r="E6766" s="1">
        <v>740.2647921244303</v>
      </c>
      <c r="F6766" s="1">
        <v>699.05690673828121</v>
      </c>
      <c r="G6766" s="1">
        <v>2115.4869676244812</v>
      </c>
      <c r="H6766" s="1">
        <v>5565.4226820155536</v>
      </c>
      <c r="I6766" s="1">
        <v>8.3999996185302734</v>
      </c>
      <c r="J6766" s="1">
        <v>308.4851502143012</v>
      </c>
      <c r="K6766" s="1">
        <v>8135.2658624945743</v>
      </c>
      <c r="L6766" s="1">
        <v>375.96636408487956</v>
      </c>
      <c r="M6766" s="1">
        <v>7544.4846643066403</v>
      </c>
      <c r="N6766" s="1">
        <v>2800.2848447672527</v>
      </c>
      <c r="O6766" s="5">
        <v>32309.758767361112</v>
      </c>
    </row>
    <row r="6767" spans="1:15" x14ac:dyDescent="0.35">
      <c r="A6767" s="3">
        <v>45328.875</v>
      </c>
      <c r="B6767" s="1">
        <v>1484.5663484022352</v>
      </c>
      <c r="C6767" s="1">
        <v>1.0610651035717837E-18</v>
      </c>
      <c r="D6767" s="1">
        <v>518.45586779276528</v>
      </c>
      <c r="E6767" s="1">
        <v>743.22038009643552</v>
      </c>
      <c r="F6767" s="1">
        <v>697.20801946004235</v>
      </c>
      <c r="G6767" s="1">
        <v>2118.9557944270555</v>
      </c>
      <c r="H6767" s="1">
        <v>5562.4064101785334</v>
      </c>
      <c r="I6767" s="1">
        <v>8.3999996185302734</v>
      </c>
      <c r="J6767" s="1">
        <v>309.01412155999077</v>
      </c>
      <c r="K6767" s="1">
        <v>8128.6391373697916</v>
      </c>
      <c r="L6767" s="1">
        <v>376.38466723124185</v>
      </c>
      <c r="M6767" s="1">
        <v>7538.5679828559032</v>
      </c>
      <c r="N6767" s="1">
        <v>2800.4958983018664</v>
      </c>
      <c r="O6767" s="5">
        <v>32430.027797851562</v>
      </c>
    </row>
    <row r="6768" spans="1:15" x14ac:dyDescent="0.35">
      <c r="A6768" s="3">
        <v>45328.916666666664</v>
      </c>
      <c r="B6768" s="1">
        <v>1479.6493323092991</v>
      </c>
      <c r="C6768" s="1">
        <v>1.64601509383666E-4</v>
      </c>
      <c r="D6768" s="1">
        <v>494.81084320068362</v>
      </c>
      <c r="E6768" s="1">
        <v>746.00899934556753</v>
      </c>
      <c r="F6768" s="1">
        <v>705.49580983479814</v>
      </c>
      <c r="G6768" s="1">
        <v>2142.646727752337</v>
      </c>
      <c r="H6768" s="1">
        <v>5568.6118770441944</v>
      </c>
      <c r="I6768" s="1">
        <v>8.3999996185302734</v>
      </c>
      <c r="J6768" s="1">
        <v>308.61063002692327</v>
      </c>
      <c r="K6768" s="1">
        <v>8134.1252886284719</v>
      </c>
      <c r="L6768" s="1">
        <v>376.40030331081812</v>
      </c>
      <c r="M6768" s="1">
        <v>7543.9799544270836</v>
      </c>
      <c r="N6768" s="1">
        <v>2799.308699476454</v>
      </c>
      <c r="O6768" s="5">
        <v>32352.850157877605</v>
      </c>
    </row>
    <row r="6769" spans="1:15" x14ac:dyDescent="0.35">
      <c r="A6769" s="3">
        <v>45328.958333333336</v>
      </c>
      <c r="B6769" s="1">
        <v>1485.9777610609267</v>
      </c>
      <c r="C6769" s="1">
        <v>1.2388453960095094E-2</v>
      </c>
      <c r="D6769" s="1">
        <v>509.24621532016329</v>
      </c>
      <c r="E6769" s="1">
        <v>746.12588590833877</v>
      </c>
      <c r="F6769" s="1">
        <v>708.40399763319226</v>
      </c>
      <c r="G6769" s="1">
        <v>2120.319076407955</v>
      </c>
      <c r="H6769" s="1">
        <v>5570.0853247845362</v>
      </c>
      <c r="I6769" s="1">
        <v>8.3999996185302734</v>
      </c>
      <c r="J6769" s="1">
        <v>307.33915993584526</v>
      </c>
      <c r="K6769" s="1">
        <v>8120.7582269965278</v>
      </c>
      <c r="L6769" s="1">
        <v>376.65937282986113</v>
      </c>
      <c r="M6769" s="1">
        <v>7534.8646792263453</v>
      </c>
      <c r="N6769" s="1">
        <v>2799.8134819878474</v>
      </c>
      <c r="O6769" s="5">
        <v>32413.69792263455</v>
      </c>
    </row>
    <row r="6770" spans="1:15" x14ac:dyDescent="0.35">
      <c r="A6770" s="3">
        <v>45329</v>
      </c>
      <c r="B6770" s="1">
        <v>1484.1031633504231</v>
      </c>
      <c r="C6770" s="1">
        <v>2.4637179327878741E-3</v>
      </c>
      <c r="D6770" s="1">
        <v>493.67025952657065</v>
      </c>
      <c r="E6770" s="1">
        <v>747.38417943318689</v>
      </c>
      <c r="F6770" s="1">
        <v>708.16048390706385</v>
      </c>
      <c r="G6770" s="1">
        <v>2128.75262807337</v>
      </c>
      <c r="H6770" s="1">
        <v>5562.0731780085471</v>
      </c>
      <c r="I6770" s="1">
        <v>12.100000381469727</v>
      </c>
      <c r="J6770" s="1">
        <v>308.00435413784453</v>
      </c>
      <c r="K6770" s="1">
        <v>8122.5902726236982</v>
      </c>
      <c r="L6770" s="1">
        <v>376.86401674906415</v>
      </c>
      <c r="M6770" s="1">
        <v>7537.0609653049041</v>
      </c>
      <c r="N6770" s="1">
        <v>2799.5045507812501</v>
      </c>
      <c r="O6770" s="5">
        <v>32608.491896158856</v>
      </c>
    </row>
    <row r="6771" spans="1:15" x14ac:dyDescent="0.35">
      <c r="A6771" s="3">
        <v>45329.041666666664</v>
      </c>
      <c r="B6771" s="1">
        <v>1482.3345877414279</v>
      </c>
      <c r="C6771" s="1">
        <v>1.1922572772248069E-4</v>
      </c>
      <c r="D6771" s="1">
        <v>493.24711396111383</v>
      </c>
      <c r="E6771" s="1">
        <v>747.21209353976781</v>
      </c>
      <c r="F6771" s="1">
        <v>708.60711166381839</v>
      </c>
      <c r="G6771" s="1">
        <v>2128.8192332239632</v>
      </c>
      <c r="H6771" s="1">
        <v>5560.2202593558186</v>
      </c>
      <c r="I6771" s="1">
        <v>12.100000381469727</v>
      </c>
      <c r="J6771" s="1">
        <v>308.68223971048991</v>
      </c>
      <c r="K6771" s="1">
        <v>8133.6910070800777</v>
      </c>
      <c r="L6771" s="1">
        <v>376.45773049248589</v>
      </c>
      <c r="M6771" s="1">
        <v>7544.7815908474395</v>
      </c>
      <c r="N6771" s="1">
        <v>2798.4886158582899</v>
      </c>
      <c r="O6771" s="5">
        <v>32458.456302625869</v>
      </c>
    </row>
    <row r="6772" spans="1:15" x14ac:dyDescent="0.35">
      <c r="A6772" s="3">
        <v>45329.083333333336</v>
      </c>
      <c r="B6772" s="1">
        <v>1478.5018606906467</v>
      </c>
      <c r="C6772" s="1">
        <v>8.1557473302890426E-2</v>
      </c>
      <c r="D6772" s="1">
        <v>483.02857265048556</v>
      </c>
      <c r="E6772" s="1">
        <v>748.61901075575088</v>
      </c>
      <c r="F6772" s="1">
        <v>706.87797856648763</v>
      </c>
      <c r="G6772" s="1">
        <v>2151.5652257135935</v>
      </c>
      <c r="H6772" s="1">
        <v>5568.6742058502668</v>
      </c>
      <c r="I6772" s="1">
        <v>12.100000381469727</v>
      </c>
      <c r="J6772" s="1">
        <v>308.89477171156142</v>
      </c>
      <c r="K6772" s="1">
        <v>8133.000338134766</v>
      </c>
      <c r="L6772" s="1">
        <v>376.09508570353188</v>
      </c>
      <c r="M6772" s="1">
        <v>7542.2253710937503</v>
      </c>
      <c r="N6772" s="1">
        <v>2800.7448442247178</v>
      </c>
      <c r="O6772" s="5">
        <v>32367.058429904515</v>
      </c>
    </row>
    <row r="6773" spans="1:15" x14ac:dyDescent="0.35">
      <c r="A6773" s="3">
        <v>45329.125</v>
      </c>
      <c r="B6773" s="1">
        <v>1482.0352267795138</v>
      </c>
      <c r="C6773" s="1">
        <v>7.717108520665531E-3</v>
      </c>
      <c r="D6773" s="1">
        <v>496.61757685343423</v>
      </c>
      <c r="E6773" s="1">
        <v>745.62389385647248</v>
      </c>
      <c r="F6773" s="1">
        <v>708.34537977430557</v>
      </c>
      <c r="G6773" s="1">
        <v>2136.0491166394631</v>
      </c>
      <c r="H6773" s="1">
        <v>5568.6789110117097</v>
      </c>
      <c r="I6773" s="1">
        <v>12.100000381469727</v>
      </c>
      <c r="J6773" s="1">
        <v>308.57033946567111</v>
      </c>
      <c r="K6773" s="1">
        <v>8135.1427712673612</v>
      </c>
      <c r="L6773" s="1">
        <v>376.02531326293945</v>
      </c>
      <c r="M6773" s="1">
        <v>7543.5586688910589</v>
      </c>
      <c r="N6773" s="1">
        <v>2801.443564453125</v>
      </c>
      <c r="O6773" s="5">
        <v>32232.455788845487</v>
      </c>
    </row>
    <row r="6774" spans="1:15" x14ac:dyDescent="0.35">
      <c r="A6774" s="3">
        <v>45329.166666666664</v>
      </c>
      <c r="B6774" s="1">
        <v>1485.1848828464085</v>
      </c>
      <c r="C6774" s="1">
        <v>1.0674380132036219E-18</v>
      </c>
      <c r="D6774" s="1">
        <v>478.79301718817817</v>
      </c>
      <c r="E6774" s="1">
        <v>746.70053370157882</v>
      </c>
      <c r="F6774" s="1">
        <v>708.68069332546656</v>
      </c>
      <c r="G6774" s="1">
        <v>2143.864391542465</v>
      </c>
      <c r="H6774" s="1">
        <v>5563.2235186040971</v>
      </c>
      <c r="I6774" s="1">
        <v>12.100000381469727</v>
      </c>
      <c r="J6774" s="1">
        <v>309.05372195773657</v>
      </c>
      <c r="K6774" s="1">
        <v>8132.4080376519096</v>
      </c>
      <c r="L6774" s="1">
        <v>376.16490993075899</v>
      </c>
      <c r="M6774" s="1">
        <v>7540.6931445312503</v>
      </c>
      <c r="N6774" s="1">
        <v>2800.7056022813586</v>
      </c>
      <c r="O6774" s="5">
        <v>32306.707396918402</v>
      </c>
    </row>
    <row r="6775" spans="1:15" x14ac:dyDescent="0.35">
      <c r="A6775" s="3">
        <v>45329.208333333336</v>
      </c>
      <c r="B6775" s="1">
        <v>1488.5051728651258</v>
      </c>
      <c r="C6775" s="1">
        <v>6.5122011870899553E-4</v>
      </c>
      <c r="D6775" s="1">
        <v>492.34910897148978</v>
      </c>
      <c r="E6775" s="1">
        <v>749.0257836235894</v>
      </c>
      <c r="F6775" s="1">
        <v>712.81383363511827</v>
      </c>
      <c r="G6775" s="1">
        <v>2123.7891732505223</v>
      </c>
      <c r="H6775" s="1">
        <v>5566.4837235659643</v>
      </c>
      <c r="I6775" s="1">
        <v>12.100000381469727</v>
      </c>
      <c r="J6775" s="1">
        <v>308.90648319668242</v>
      </c>
      <c r="K6775" s="1">
        <v>8133.3150443522136</v>
      </c>
      <c r="L6775" s="1">
        <v>376.24576386345757</v>
      </c>
      <c r="M6775" s="1">
        <v>7541.8296984863282</v>
      </c>
      <c r="N6775" s="1">
        <v>2799.9753918457031</v>
      </c>
      <c r="O6775" s="5">
        <v>32381.309685872395</v>
      </c>
    </row>
    <row r="6776" spans="1:15" x14ac:dyDescent="0.35">
      <c r="A6776" s="3">
        <v>45329.25</v>
      </c>
      <c r="B6776" s="1">
        <v>1486.2869706895617</v>
      </c>
      <c r="C6776" s="1">
        <v>9.7598861482164911E-6</v>
      </c>
      <c r="D6776" s="1">
        <v>495.26082056681315</v>
      </c>
      <c r="E6776" s="1">
        <v>745.02790476481118</v>
      </c>
      <c r="F6776" s="1">
        <v>714.42761703491215</v>
      </c>
      <c r="G6776" s="1">
        <v>2122.3131416281312</v>
      </c>
      <c r="H6776" s="1">
        <v>5563.3164644441158</v>
      </c>
      <c r="I6776" s="1">
        <v>12.100000381469727</v>
      </c>
      <c r="J6776" s="1">
        <v>309.11156055874295</v>
      </c>
      <c r="K6776" s="1">
        <v>8139.0322577582465</v>
      </c>
      <c r="L6776" s="1">
        <v>376.46204500834148</v>
      </c>
      <c r="M6776" s="1">
        <v>7546.535934109158</v>
      </c>
      <c r="N6776" s="1">
        <v>2799.7017536756725</v>
      </c>
      <c r="O6776" s="5">
        <v>32442.554186197918</v>
      </c>
    </row>
    <row r="6777" spans="1:15" x14ac:dyDescent="0.35">
      <c r="A6777" s="3">
        <v>45329.291666666664</v>
      </c>
      <c r="B6777" s="1">
        <v>1485.4500686984593</v>
      </c>
      <c r="C6777" s="1">
        <v>1.9791181255492095E-5</v>
      </c>
      <c r="D6777" s="1">
        <v>531.90218461778431</v>
      </c>
      <c r="E6777" s="1">
        <v>746.92484702216257</v>
      </c>
      <c r="F6777" s="1">
        <v>713.83869411892363</v>
      </c>
      <c r="G6777" s="1">
        <v>2092.6419276953329</v>
      </c>
      <c r="H6777" s="1">
        <v>5570.7577419438439</v>
      </c>
      <c r="I6777" s="1">
        <v>12.100000381469727</v>
      </c>
      <c r="J6777" s="1">
        <v>308.7299402025011</v>
      </c>
      <c r="K6777" s="1">
        <v>8135.9563663736981</v>
      </c>
      <c r="L6777" s="1">
        <v>375.99451104058159</v>
      </c>
      <c r="M6777" s="1">
        <v>7543.2174173990888</v>
      </c>
      <c r="N6777" s="1">
        <v>2799.750248413086</v>
      </c>
      <c r="O6777" s="5">
        <v>32255.313876953125</v>
      </c>
    </row>
    <row r="6778" spans="1:15" x14ac:dyDescent="0.35">
      <c r="A6778" s="3">
        <v>45329.333333333336</v>
      </c>
      <c r="B6778" s="1">
        <v>1487.7483775160047</v>
      </c>
      <c r="C6778" s="1">
        <v>8.059985291986003E-5</v>
      </c>
      <c r="D6778" s="1">
        <v>530.90336714002819</v>
      </c>
      <c r="E6778" s="1">
        <v>743.43804819742843</v>
      </c>
      <c r="F6778" s="1">
        <v>720.40249437120224</v>
      </c>
      <c r="G6778" s="1">
        <v>2079.8093183855108</v>
      </c>
      <c r="H6778" s="1">
        <v>5562.3016862100276</v>
      </c>
      <c r="I6778" s="1">
        <v>7.5</v>
      </c>
      <c r="J6778" s="1">
        <v>309.11759551154245</v>
      </c>
      <c r="K6778" s="1">
        <v>8134.8083254665798</v>
      </c>
      <c r="L6778" s="1">
        <v>375.9182807837592</v>
      </c>
      <c r="M6778" s="1">
        <v>7542.8973295084634</v>
      </c>
      <c r="N6778" s="1">
        <v>2800.9289876302082</v>
      </c>
      <c r="O6778" s="5">
        <v>32350.731554361981</v>
      </c>
    </row>
    <row r="6779" spans="1:15" x14ac:dyDescent="0.35">
      <c r="A6779" s="3">
        <v>45329.375</v>
      </c>
      <c r="B6779" s="1">
        <v>1486.1477747599283</v>
      </c>
      <c r="C6779" s="1">
        <v>1.6777702748825926E-20</v>
      </c>
      <c r="D6779" s="1">
        <v>536.11289838155108</v>
      </c>
      <c r="E6779" s="1">
        <v>740.55663548787436</v>
      </c>
      <c r="F6779" s="1">
        <v>720.95176742553713</v>
      </c>
      <c r="G6779" s="1">
        <v>2082.1022160569441</v>
      </c>
      <c r="H6779" s="1">
        <v>5565.8712921118349</v>
      </c>
      <c r="I6779" s="1">
        <v>7.5</v>
      </c>
      <c r="J6779" s="1">
        <v>309.01444938659665</v>
      </c>
      <c r="K6779" s="1">
        <v>8132.1421465386284</v>
      </c>
      <c r="L6779" s="1">
        <v>375.82634067959253</v>
      </c>
      <c r="M6779" s="1">
        <v>7540.7487345377604</v>
      </c>
      <c r="N6779" s="1">
        <v>2799.4493514675564</v>
      </c>
      <c r="O6779" s="5">
        <v>32374.518858506945</v>
      </c>
    </row>
    <row r="6780" spans="1:15" x14ac:dyDescent="0.35">
      <c r="A6780" s="3">
        <v>45329.416666666664</v>
      </c>
      <c r="B6780" s="1">
        <v>1484.7580031331381</v>
      </c>
      <c r="C6780" s="1">
        <v>1.0074981614988209E-5</v>
      </c>
      <c r="D6780" s="1">
        <v>525.71171556260856</v>
      </c>
      <c r="E6780" s="1">
        <v>730.29292544894747</v>
      </c>
      <c r="F6780" s="1">
        <v>722.53467749701611</v>
      </c>
      <c r="G6780" s="1">
        <v>2105.750815452147</v>
      </c>
      <c r="H6780" s="1">
        <v>5569.048147168839</v>
      </c>
      <c r="I6780" s="1">
        <v>7.5</v>
      </c>
      <c r="J6780" s="1">
        <v>308.85805395338269</v>
      </c>
      <c r="K6780" s="1">
        <v>8137.3647675238717</v>
      </c>
      <c r="L6780" s="1">
        <v>375.9467615085178</v>
      </c>
      <c r="M6780" s="1">
        <v>7545.2428548177086</v>
      </c>
      <c r="N6780" s="1">
        <v>2799.7104007975258</v>
      </c>
      <c r="O6780" s="5">
        <v>32512.372070855035</v>
      </c>
    </row>
    <row r="6781" spans="1:15" x14ac:dyDescent="0.35">
      <c r="A6781" s="3">
        <v>45329.458333333336</v>
      </c>
      <c r="B6781" s="1">
        <v>1485.6318391248915</v>
      </c>
      <c r="C6781" s="1">
        <v>6.8721470459190995E-17</v>
      </c>
      <c r="D6781" s="1">
        <v>530.13509186638726</v>
      </c>
      <c r="E6781" s="1">
        <v>728.81201697455515</v>
      </c>
      <c r="F6781" s="1">
        <v>723.07005074395079</v>
      </c>
      <c r="G6781" s="1">
        <v>2094.2385667746403</v>
      </c>
      <c r="H6781" s="1">
        <v>5561.8875654844251</v>
      </c>
      <c r="I6781" s="1">
        <v>7.5</v>
      </c>
      <c r="J6781" s="1">
        <v>309.14565966288251</v>
      </c>
      <c r="K6781" s="1">
        <v>8138.9596198187937</v>
      </c>
      <c r="L6781" s="1">
        <v>375.97499639723037</v>
      </c>
      <c r="M6781" s="1">
        <v>7546.348602159288</v>
      </c>
      <c r="N6781" s="1">
        <v>2799.5499441189236</v>
      </c>
      <c r="O6781" s="5">
        <v>32499.110380859376</v>
      </c>
    </row>
    <row r="6782" spans="1:15" x14ac:dyDescent="0.35">
      <c r="A6782" s="3">
        <v>45329.5</v>
      </c>
      <c r="B6782" s="1">
        <v>1481.9810946655273</v>
      </c>
      <c r="C6782" s="1">
        <v>6.8721470459190995E-17</v>
      </c>
      <c r="D6782" s="1">
        <v>523.55728216383193</v>
      </c>
      <c r="E6782" s="1">
        <v>729.11115683661569</v>
      </c>
      <c r="F6782" s="1">
        <v>725.39007697211366</v>
      </c>
      <c r="G6782" s="1">
        <v>2103.4682900213825</v>
      </c>
      <c r="H6782" s="1">
        <v>5563.5079006594706</v>
      </c>
      <c r="I6782" s="1">
        <v>7.5</v>
      </c>
      <c r="J6782" s="1">
        <v>308.96531767103409</v>
      </c>
      <c r="K6782" s="1">
        <v>8137.1641950141056</v>
      </c>
      <c r="L6782" s="1">
        <v>375.83351110670304</v>
      </c>
      <c r="M6782" s="1">
        <v>7544.023968098958</v>
      </c>
      <c r="N6782" s="1">
        <v>2797.9348320176869</v>
      </c>
      <c r="O6782" s="5">
        <v>32334.434583875867</v>
      </c>
    </row>
    <row r="6783" spans="1:15" x14ac:dyDescent="0.35">
      <c r="A6783" s="3">
        <v>45329.541666666664</v>
      </c>
      <c r="B6783" s="1">
        <v>1485.6137233140732</v>
      </c>
      <c r="C6783" s="1">
        <v>6.8721470459190995E-17</v>
      </c>
      <c r="D6783" s="1">
        <v>447.97611692640515</v>
      </c>
      <c r="E6783" s="1">
        <v>744.73038292778858</v>
      </c>
      <c r="F6783" s="1">
        <v>731.09397296481666</v>
      </c>
      <c r="G6783" s="1">
        <v>2155.642132456946</v>
      </c>
      <c r="H6783" s="1">
        <v>5565.0563285900298</v>
      </c>
      <c r="I6783" s="1">
        <v>7.5</v>
      </c>
      <c r="J6783" s="1">
        <v>308.90111279805501</v>
      </c>
      <c r="K6783" s="1">
        <v>8136.1197489420574</v>
      </c>
      <c r="L6783" s="1">
        <v>375.64334999084474</v>
      </c>
      <c r="M6783" s="1">
        <v>7542.608744032118</v>
      </c>
      <c r="N6783" s="1">
        <v>2799.7132338460287</v>
      </c>
      <c r="O6783" s="5">
        <v>32375.665409071182</v>
      </c>
    </row>
    <row r="6784" spans="1:15" x14ac:dyDescent="0.35">
      <c r="A6784" s="3">
        <v>45329.583333333336</v>
      </c>
      <c r="B6784" s="1">
        <v>1487.9171777682834</v>
      </c>
      <c r="C6784" s="1">
        <v>6.8721470459190995E-17</v>
      </c>
      <c r="D6784" s="1">
        <v>476.81461624993216</v>
      </c>
      <c r="E6784" s="1">
        <v>745.13233837551536</v>
      </c>
      <c r="F6784" s="1">
        <v>726.99604242960606</v>
      </c>
      <c r="G6784" s="1">
        <v>2129.5826736438103</v>
      </c>
      <c r="H6784" s="1">
        <v>5566.4428484671471</v>
      </c>
      <c r="I6784" s="1">
        <v>7.5</v>
      </c>
      <c r="J6784" s="1">
        <v>309.07595801459416</v>
      </c>
      <c r="K6784" s="1">
        <v>8136.9350813802084</v>
      </c>
      <c r="L6784" s="1">
        <v>375.66810141669379</v>
      </c>
      <c r="M6784" s="1">
        <v>7544.1367256673175</v>
      </c>
      <c r="N6784" s="1">
        <v>2800.0122948540584</v>
      </c>
      <c r="O6784" s="5">
        <v>32352.173626844618</v>
      </c>
    </row>
    <row r="6785" spans="1:15" x14ac:dyDescent="0.35">
      <c r="A6785" s="3">
        <v>45329.625</v>
      </c>
      <c r="B6785" s="1">
        <v>1484.4280666097004</v>
      </c>
      <c r="C6785" s="1">
        <v>6.8721470459190995E-17</v>
      </c>
      <c r="D6785" s="1">
        <v>489.62618976169165</v>
      </c>
      <c r="E6785" s="1">
        <v>739.55519259982634</v>
      </c>
      <c r="F6785" s="1">
        <v>727.26311599731446</v>
      </c>
      <c r="G6785" s="1">
        <v>2130.8266970679879</v>
      </c>
      <c r="H6785" s="1">
        <v>5571.6992620365208</v>
      </c>
      <c r="I6785" s="1">
        <v>7.5</v>
      </c>
      <c r="J6785" s="1">
        <v>308.79293372260202</v>
      </c>
      <c r="K6785" s="1">
        <v>8111.8040034993492</v>
      </c>
      <c r="L6785" s="1">
        <v>375.69783029344347</v>
      </c>
      <c r="M6785" s="1">
        <v>7519.3888373480904</v>
      </c>
      <c r="N6785" s="1">
        <v>2800.0835307481552</v>
      </c>
      <c r="O6785" s="5">
        <v>32386.151255425346</v>
      </c>
    </row>
    <row r="6786" spans="1:15" x14ac:dyDescent="0.35">
      <c r="A6786" s="3">
        <v>45329.666666666664</v>
      </c>
      <c r="B6786" s="1">
        <v>1490.9677639431425</v>
      </c>
      <c r="C6786" s="1">
        <v>6.8721470459190995E-17</v>
      </c>
      <c r="D6786" s="1">
        <v>481.10008753458658</v>
      </c>
      <c r="E6786" s="1">
        <v>740.94719672309031</v>
      </c>
      <c r="F6786" s="1">
        <v>734.85494652642149</v>
      </c>
      <c r="G6786" s="1">
        <v>2125.4365807548411</v>
      </c>
      <c r="H6786" s="1">
        <v>5573.3065754820818</v>
      </c>
      <c r="I6786" s="1">
        <v>6.1999998092651367</v>
      </c>
      <c r="J6786" s="1">
        <v>308.26036231146918</v>
      </c>
      <c r="K6786" s="1">
        <v>8100.0838248697919</v>
      </c>
      <c r="L6786" s="1">
        <v>375.86692807515465</v>
      </c>
      <c r="M6786" s="1">
        <v>7509.6873973253041</v>
      </c>
      <c r="N6786" s="1">
        <v>2802.5677012125652</v>
      </c>
      <c r="O6786" s="5">
        <v>32702.189504123264</v>
      </c>
    </row>
    <row r="6787" spans="1:15" x14ac:dyDescent="0.35">
      <c r="A6787" s="3">
        <v>45329.708333333336</v>
      </c>
      <c r="B6787" s="1">
        <v>1485.8429291110569</v>
      </c>
      <c r="C6787" s="1">
        <v>6.8721470459190995E-17</v>
      </c>
      <c r="D6787" s="1">
        <v>490.70908574422202</v>
      </c>
      <c r="E6787" s="1">
        <v>746.44106653849281</v>
      </c>
      <c r="F6787" s="1">
        <v>738.55722915649415</v>
      </c>
      <c r="G6787" s="1">
        <v>2096.5757774873764</v>
      </c>
      <c r="H6787" s="1">
        <v>5558.1260880376421</v>
      </c>
      <c r="I6787" s="1">
        <v>6.1999998092651367</v>
      </c>
      <c r="J6787" s="1">
        <v>309.26334370083276</v>
      </c>
      <c r="K6787" s="1">
        <v>8105.7483987087671</v>
      </c>
      <c r="L6787" s="1">
        <v>376.43722311231824</v>
      </c>
      <c r="M6787" s="1">
        <v>7515.7721268717451</v>
      </c>
      <c r="N6787" s="1">
        <v>2801.0706489393447</v>
      </c>
      <c r="O6787" s="5">
        <v>32922.858466796875</v>
      </c>
    </row>
    <row r="6788" spans="1:15" x14ac:dyDescent="0.35">
      <c r="A6788" s="3">
        <v>45329.75</v>
      </c>
      <c r="B6788" s="1">
        <v>1483.1173177083333</v>
      </c>
      <c r="C6788" s="1">
        <v>1.5832711980226662E-4</v>
      </c>
      <c r="D6788" s="1">
        <v>480.36841280619302</v>
      </c>
      <c r="E6788" s="1">
        <v>746.48026429918082</v>
      </c>
      <c r="F6788" s="1">
        <v>737.40501013861763</v>
      </c>
      <c r="G6788" s="1">
        <v>2123.1119368717391</v>
      </c>
      <c r="H6788" s="1">
        <v>5570.4831001511839</v>
      </c>
      <c r="I6788" s="1">
        <v>6.1999998092651367</v>
      </c>
      <c r="J6788" s="1">
        <v>307.92102792527942</v>
      </c>
      <c r="K6788" s="1">
        <v>8110.0777638075087</v>
      </c>
      <c r="L6788" s="1">
        <v>376.62524252149797</v>
      </c>
      <c r="M6788" s="1">
        <v>7519.5857903374563</v>
      </c>
      <c r="N6788" s="1">
        <v>2799.8167167833117</v>
      </c>
      <c r="O6788" s="5">
        <v>32979.588266059029</v>
      </c>
    </row>
    <row r="6789" spans="1:15" x14ac:dyDescent="0.35">
      <c r="A6789" s="3">
        <v>45329.791666666664</v>
      </c>
      <c r="B6789" s="1">
        <v>1483.3637857394749</v>
      </c>
      <c r="C6789" s="1">
        <v>1.0194684162861295E-2</v>
      </c>
      <c r="D6789" s="1">
        <v>489.54858345031738</v>
      </c>
      <c r="E6789" s="1">
        <v>751.01165727403429</v>
      </c>
      <c r="F6789" s="1">
        <v>725.41471583048508</v>
      </c>
      <c r="G6789" s="1">
        <v>2119.5576501027076</v>
      </c>
      <c r="H6789" s="1">
        <v>5568.9065870811819</v>
      </c>
      <c r="I6789" s="1">
        <v>6.1999998092651367</v>
      </c>
      <c r="J6789" s="1">
        <v>308.60635811699763</v>
      </c>
      <c r="K6789" s="1">
        <v>8112.0503645833332</v>
      </c>
      <c r="L6789" s="1">
        <v>376.10689513312445</v>
      </c>
      <c r="M6789" s="1">
        <v>7522.0947485351562</v>
      </c>
      <c r="N6789" s="1">
        <v>2799.7357830810547</v>
      </c>
      <c r="O6789" s="5">
        <v>32783.525962999134</v>
      </c>
    </row>
    <row r="6790" spans="1:15" x14ac:dyDescent="0.35">
      <c r="A6790" s="3">
        <v>45329.833333333336</v>
      </c>
      <c r="B6790" s="1">
        <v>1485.6483044433594</v>
      </c>
      <c r="C6790" s="1">
        <v>2.0468533050744149E-2</v>
      </c>
      <c r="D6790" s="1">
        <v>523.38184187147351</v>
      </c>
      <c r="E6790" s="1">
        <v>750.6306412082248</v>
      </c>
      <c r="F6790" s="1">
        <v>727.23168080647781</v>
      </c>
      <c r="G6790" s="1">
        <v>2071.2006629594425</v>
      </c>
      <c r="H6790" s="1">
        <v>5558.1135998220288</v>
      </c>
      <c r="I6790" s="1">
        <v>6.1999998092651367</v>
      </c>
      <c r="J6790" s="1">
        <v>309.16727822197811</v>
      </c>
      <c r="K6790" s="1">
        <v>8110.5918847656249</v>
      </c>
      <c r="L6790" s="1">
        <v>375.92413548787437</v>
      </c>
      <c r="M6790" s="1">
        <v>7518.2445842827692</v>
      </c>
      <c r="N6790" s="1">
        <v>2800.0156066894533</v>
      </c>
      <c r="O6790" s="5">
        <v>32586.991472981772</v>
      </c>
    </row>
    <row r="6791" spans="1:15" x14ac:dyDescent="0.35">
      <c r="A6791" s="3">
        <v>45329.875</v>
      </c>
      <c r="B6791" s="1">
        <v>1502.050479804145</v>
      </c>
      <c r="C6791" s="1">
        <v>6.3331780017231718E-4</v>
      </c>
      <c r="D6791" s="1">
        <v>526.27377013312446</v>
      </c>
      <c r="E6791" s="1">
        <v>748.6148882717556</v>
      </c>
      <c r="F6791" s="1">
        <v>728.97883075290258</v>
      </c>
      <c r="G6791" s="1">
        <v>2064.5141233735412</v>
      </c>
      <c r="H6791" s="1">
        <v>5570.4327256532688</v>
      </c>
      <c r="I6791" s="1">
        <v>6.1999998092651367</v>
      </c>
      <c r="J6791" s="1">
        <v>308.82433076646595</v>
      </c>
      <c r="K6791" s="1">
        <v>8109.9864373101127</v>
      </c>
      <c r="L6791" s="1">
        <v>376.10658905877006</v>
      </c>
      <c r="M6791" s="1">
        <v>7517.0401112196178</v>
      </c>
      <c r="N6791" s="1">
        <v>2799.7981050618491</v>
      </c>
      <c r="O6791" s="5">
        <v>32578.871368815104</v>
      </c>
    </row>
    <row r="6792" spans="1:15" x14ac:dyDescent="0.35">
      <c r="A6792" s="3">
        <v>45329.916666666664</v>
      </c>
      <c r="B6792" s="1">
        <v>1501.7887087673612</v>
      </c>
      <c r="C6792" s="1">
        <v>5.1877060519330285E-3</v>
      </c>
      <c r="D6792" s="1">
        <v>549.00275971306689</v>
      </c>
      <c r="E6792" s="1">
        <v>748.97753541734482</v>
      </c>
      <c r="F6792" s="1">
        <v>727.37404690212679</v>
      </c>
      <c r="G6792" s="1">
        <v>2038.4132713948256</v>
      </c>
      <c r="H6792" s="1">
        <v>5565.5615099007773</v>
      </c>
      <c r="I6792" s="1">
        <v>6.1999998092651367</v>
      </c>
      <c r="J6792" s="1">
        <v>309.03084294637046</v>
      </c>
      <c r="K6792" s="1">
        <v>8109.7693910047747</v>
      </c>
      <c r="L6792" s="1">
        <v>376.21552290174697</v>
      </c>
      <c r="M6792" s="1">
        <v>7516.2319200303818</v>
      </c>
      <c r="N6792" s="1">
        <v>2799.8715121799046</v>
      </c>
      <c r="O6792" s="5">
        <v>32595.996099175347</v>
      </c>
    </row>
    <row r="6793" spans="1:15" x14ac:dyDescent="0.35">
      <c r="A6793" s="3">
        <v>45329.958333333336</v>
      </c>
      <c r="B6793" s="1">
        <v>1504.9540096028645</v>
      </c>
      <c r="C6793" s="1">
        <v>2.1595051344228566E-2</v>
      </c>
      <c r="D6793" s="1">
        <v>540.46768298678933</v>
      </c>
      <c r="E6793" s="1">
        <v>749.59255157470704</v>
      </c>
      <c r="F6793" s="1">
        <v>730.09849628024631</v>
      </c>
      <c r="G6793" s="1">
        <v>2041.2927515624642</v>
      </c>
      <c r="H6793" s="1">
        <v>5566.427087058416</v>
      </c>
      <c r="I6793" s="1">
        <v>6.1999998092651367</v>
      </c>
      <c r="J6793" s="1">
        <v>309.05081057230632</v>
      </c>
      <c r="K6793" s="1">
        <v>8110.0811697048612</v>
      </c>
      <c r="L6793" s="1">
        <v>376.22379064771866</v>
      </c>
      <c r="M6793" s="1">
        <v>7517.114491373698</v>
      </c>
      <c r="N6793" s="1">
        <v>2800.2792310926648</v>
      </c>
      <c r="O6793" s="5">
        <v>32479.38746310764</v>
      </c>
    </row>
    <row r="6794" spans="1:15" x14ac:dyDescent="0.35">
      <c r="A6794" s="3">
        <v>45330</v>
      </c>
      <c r="B6794" s="1">
        <v>1502.5185665893555</v>
      </c>
      <c r="C6794" s="1">
        <v>8.2394830737424869E-21</v>
      </c>
      <c r="D6794" s="1">
        <v>556.17477539062497</v>
      </c>
      <c r="E6794" s="1">
        <v>749.06551072862408</v>
      </c>
      <c r="F6794" s="1">
        <v>752.5431307983398</v>
      </c>
      <c r="G6794" s="1">
        <v>2006.2262232486792</v>
      </c>
      <c r="H6794" s="1">
        <v>5566.5282067556236</v>
      </c>
      <c r="I6794" s="1">
        <v>18.100000381469727</v>
      </c>
      <c r="J6794" s="1">
        <v>308.83661368476021</v>
      </c>
      <c r="K6794" s="1">
        <v>8106.5035313585067</v>
      </c>
      <c r="L6794" s="1">
        <v>376.20150084601511</v>
      </c>
      <c r="M6794" s="1">
        <v>7514.1019689941404</v>
      </c>
      <c r="N6794" s="1">
        <v>2799.9590106201172</v>
      </c>
      <c r="O6794" s="5">
        <v>32646.311437717013</v>
      </c>
    </row>
    <row r="6795" spans="1:15" x14ac:dyDescent="0.35">
      <c r="A6795" s="3">
        <v>45330.041666666664</v>
      </c>
      <c r="B6795" s="1">
        <v>1501.8525316704645</v>
      </c>
      <c r="C6795" s="1">
        <v>1.2743355203576629E-3</v>
      </c>
      <c r="D6795" s="1">
        <v>560.54643491956926</v>
      </c>
      <c r="E6795" s="1">
        <v>748.76415749443902</v>
      </c>
      <c r="F6795" s="1">
        <v>772.91690984090167</v>
      </c>
      <c r="G6795" s="1">
        <v>1979.8543855683547</v>
      </c>
      <c r="H6795" s="1">
        <v>5563.9356938292494</v>
      </c>
      <c r="I6795" s="1">
        <v>18.100000381469727</v>
      </c>
      <c r="J6795" s="1">
        <v>309.19273406982421</v>
      </c>
      <c r="K6795" s="1">
        <v>8107.6842253960504</v>
      </c>
      <c r="L6795" s="1">
        <v>376.53699891832139</v>
      </c>
      <c r="M6795" s="1">
        <v>7515.8571864149308</v>
      </c>
      <c r="N6795" s="1">
        <v>2800.316112467448</v>
      </c>
      <c r="O6795" s="5">
        <v>32962.170013020834</v>
      </c>
    </row>
    <row r="6796" spans="1:15" x14ac:dyDescent="0.35">
      <c r="A6796" s="3">
        <v>45330.083333333336</v>
      </c>
      <c r="B6796" s="1">
        <v>1500.1836912027995</v>
      </c>
      <c r="C6796" s="1">
        <v>2.6526627589294592E-19</v>
      </c>
      <c r="D6796" s="1">
        <v>580.77830673217773</v>
      </c>
      <c r="E6796" s="1">
        <v>750.0999261983236</v>
      </c>
      <c r="F6796" s="1">
        <v>788.95385494656034</v>
      </c>
      <c r="G6796" s="1">
        <v>1950.162876637778</v>
      </c>
      <c r="H6796" s="1">
        <v>5570.1786557176392</v>
      </c>
      <c r="I6796" s="1">
        <v>18.100000381469727</v>
      </c>
      <c r="J6796" s="1">
        <v>309.09112379286023</v>
      </c>
      <c r="K6796" s="1">
        <v>8107.3446819390192</v>
      </c>
      <c r="L6796" s="1">
        <v>376.60181221008298</v>
      </c>
      <c r="M6796" s="1">
        <v>7516.4385205078124</v>
      </c>
      <c r="N6796" s="1">
        <v>2799.7021890597875</v>
      </c>
      <c r="O6796" s="5">
        <v>33279.831465928823</v>
      </c>
    </row>
    <row r="6797" spans="1:15" x14ac:dyDescent="0.35">
      <c r="A6797" s="3">
        <v>45330.125</v>
      </c>
      <c r="B6797" s="1">
        <v>1502.159301723904</v>
      </c>
      <c r="C6797" s="1">
        <v>1.3021392163298803E-3</v>
      </c>
      <c r="D6797" s="1">
        <v>587.04309931437172</v>
      </c>
      <c r="E6797" s="1">
        <v>749.38148642645945</v>
      </c>
      <c r="F6797" s="1">
        <v>790.57738869561092</v>
      </c>
      <c r="G6797" s="1">
        <v>1936.4725467619555</v>
      </c>
      <c r="H6797" s="1">
        <v>5565.635125061518</v>
      </c>
      <c r="I6797" s="1">
        <v>18.100000381469727</v>
      </c>
      <c r="J6797" s="1">
        <v>309.99369271172418</v>
      </c>
      <c r="K6797" s="1">
        <v>8122.6959586588546</v>
      </c>
      <c r="L6797" s="1">
        <v>376.86407051934134</v>
      </c>
      <c r="M6797" s="1">
        <v>7531.5616723632811</v>
      </c>
      <c r="N6797" s="1">
        <v>2799.9529031032985</v>
      </c>
      <c r="O6797" s="5">
        <v>33638.252012803816</v>
      </c>
    </row>
    <row r="6798" spans="1:15" x14ac:dyDescent="0.35">
      <c r="A6798" s="3">
        <v>45330.166666666664</v>
      </c>
      <c r="B6798" s="1">
        <v>1505.4457308620877</v>
      </c>
      <c r="C6798" s="1">
        <v>3.3954083314297078E-17</v>
      </c>
      <c r="D6798" s="1">
        <v>585.33093456692166</v>
      </c>
      <c r="E6798" s="1">
        <v>748.24688439263241</v>
      </c>
      <c r="F6798" s="1">
        <v>791.52895770602754</v>
      </c>
      <c r="G6798" s="1">
        <v>1929.9515753658225</v>
      </c>
      <c r="H6798" s="1">
        <v>5560.5040828934916</v>
      </c>
      <c r="I6798" s="1">
        <v>18.100000381469727</v>
      </c>
      <c r="J6798" s="1">
        <v>310.03896714104548</v>
      </c>
      <c r="K6798" s="1">
        <v>8127.0954428439672</v>
      </c>
      <c r="L6798" s="1">
        <v>376.59974309285479</v>
      </c>
      <c r="M6798" s="1">
        <v>7536.0501688639324</v>
      </c>
      <c r="N6798" s="1">
        <v>2798.1922653537326</v>
      </c>
      <c r="O6798" s="5">
        <v>33422.330558810761</v>
      </c>
    </row>
    <row r="6799" spans="1:15" x14ac:dyDescent="0.35">
      <c r="A6799" s="3">
        <v>45330.208333333336</v>
      </c>
      <c r="B6799" s="1">
        <v>1500.5685375976564</v>
      </c>
      <c r="C6799" s="1">
        <v>3.3954083314297078E-17</v>
      </c>
      <c r="D6799" s="1">
        <v>565.58254637824166</v>
      </c>
      <c r="E6799" s="1">
        <v>751.20763768513996</v>
      </c>
      <c r="F6799" s="1">
        <v>790.30374621921112</v>
      </c>
      <c r="G6799" s="1">
        <v>1950.3743119824121</v>
      </c>
      <c r="H6799" s="1">
        <v>5558.0367798626612</v>
      </c>
      <c r="I6799" s="1">
        <v>18.100000381469727</v>
      </c>
      <c r="J6799" s="1">
        <v>310.40157172309029</v>
      </c>
      <c r="K6799" s="1">
        <v>8125.3185815429688</v>
      </c>
      <c r="L6799" s="1">
        <v>376.44097512986923</v>
      </c>
      <c r="M6799" s="1">
        <v>7532.5752410210507</v>
      </c>
      <c r="N6799" s="1">
        <v>2799.3345584445528</v>
      </c>
      <c r="O6799" s="5">
        <v>33455.70846299913</v>
      </c>
    </row>
    <row r="6800" spans="1:15" x14ac:dyDescent="0.35">
      <c r="A6800" s="3">
        <v>45330.25</v>
      </c>
      <c r="B6800" s="1">
        <v>1502.6954782782661</v>
      </c>
      <c r="C6800" s="1">
        <v>3.3954083314297078E-17</v>
      </c>
      <c r="D6800" s="1">
        <v>591.1141670566135</v>
      </c>
      <c r="E6800" s="1">
        <v>754.05323488023544</v>
      </c>
      <c r="F6800" s="1">
        <v>789.63847269694008</v>
      </c>
      <c r="G6800" s="1">
        <v>1937.228476118059</v>
      </c>
      <c r="H6800" s="1">
        <v>5574.7298290301142</v>
      </c>
      <c r="I6800" s="1">
        <v>18.100000381469727</v>
      </c>
      <c r="J6800" s="1">
        <v>309.43334867689344</v>
      </c>
      <c r="K6800" s="1">
        <v>8117.722419433594</v>
      </c>
      <c r="L6800" s="1">
        <v>376.19956634521486</v>
      </c>
      <c r="M6800" s="1">
        <v>7527.3456835937504</v>
      </c>
      <c r="N6800" s="1">
        <v>2802.4407786729603</v>
      </c>
      <c r="O6800" s="5">
        <v>33436.763037109376</v>
      </c>
    </row>
    <row r="6801" spans="1:15" x14ac:dyDescent="0.35">
      <c r="A6801" s="3">
        <v>45330.291666666664</v>
      </c>
      <c r="B6801" s="1">
        <v>1507.814849243164</v>
      </c>
      <c r="C6801" s="1">
        <v>8.6192635903033693E-2</v>
      </c>
      <c r="D6801" s="1">
        <v>567.57248533460825</v>
      </c>
      <c r="E6801" s="1">
        <v>767.44525217692058</v>
      </c>
      <c r="F6801" s="1">
        <v>789.93957831488717</v>
      </c>
      <c r="G6801" s="1">
        <v>1926.932471453481</v>
      </c>
      <c r="H6801" s="1">
        <v>5559.7908291589638</v>
      </c>
      <c r="I6801" s="1">
        <v>18.100000381469727</v>
      </c>
      <c r="J6801" s="1">
        <v>310.12935029771592</v>
      </c>
      <c r="K6801" s="1">
        <v>8124.7224534776478</v>
      </c>
      <c r="L6801" s="1">
        <v>376.37756075541176</v>
      </c>
      <c r="M6801" s="1">
        <v>7533.6099664984813</v>
      </c>
      <c r="N6801" s="1">
        <v>2797.1684912787541</v>
      </c>
      <c r="O6801" s="5">
        <v>33670.831509331598</v>
      </c>
    </row>
    <row r="6802" spans="1:15" x14ac:dyDescent="0.35">
      <c r="A6802" s="3">
        <v>45330.333333333336</v>
      </c>
      <c r="B6802" s="1">
        <v>1506.1607316758898</v>
      </c>
      <c r="C6802" s="1">
        <v>1.0674380132036219E-18</v>
      </c>
      <c r="D6802" s="1">
        <v>569.52771859910752</v>
      </c>
      <c r="E6802" s="1">
        <v>763.62098293728297</v>
      </c>
      <c r="F6802" s="1">
        <v>795.3421037631565</v>
      </c>
      <c r="G6802" s="1">
        <v>1934.0253502025303</v>
      </c>
      <c r="H6802" s="1">
        <v>5568.6768871779668</v>
      </c>
      <c r="I6802" s="1">
        <v>10.800000190734863</v>
      </c>
      <c r="J6802" s="1">
        <v>309.91969285753038</v>
      </c>
      <c r="K6802" s="1">
        <v>8127.4501440429685</v>
      </c>
      <c r="L6802" s="1">
        <v>375.86547435336644</v>
      </c>
      <c r="M6802" s="1">
        <v>7535.5098676215275</v>
      </c>
      <c r="N6802" s="1">
        <v>2801.763445163303</v>
      </c>
      <c r="O6802" s="5">
        <v>33434.921799045136</v>
      </c>
    </row>
    <row r="6803" spans="1:15" x14ac:dyDescent="0.35">
      <c r="A6803" s="3">
        <v>45330.375</v>
      </c>
      <c r="B6803" s="1">
        <v>1503.6533871120878</v>
      </c>
      <c r="C6803" s="1">
        <v>1.0674380132036219E-18</v>
      </c>
      <c r="D6803" s="1">
        <v>538.12725685119631</v>
      </c>
      <c r="E6803" s="1">
        <v>764.26625444200306</v>
      </c>
      <c r="F6803" s="1">
        <v>787.11337256537547</v>
      </c>
      <c r="G6803" s="1">
        <v>1985.3972236064124</v>
      </c>
      <c r="H6803" s="1">
        <v>5578.557494577075</v>
      </c>
      <c r="I6803" s="1">
        <v>10.800000190734863</v>
      </c>
      <c r="J6803" s="1">
        <v>309.68401745266385</v>
      </c>
      <c r="K6803" s="1">
        <v>8128.3408745659726</v>
      </c>
      <c r="L6803" s="1">
        <v>375.69657748752172</v>
      </c>
      <c r="M6803" s="1">
        <v>7535.4643664550786</v>
      </c>
      <c r="N6803" s="1">
        <v>2801.4928833685981</v>
      </c>
      <c r="O6803" s="5">
        <v>33422.303243272567</v>
      </c>
    </row>
    <row r="6804" spans="1:15" x14ac:dyDescent="0.35">
      <c r="A6804" s="3">
        <v>45330.416666666664</v>
      </c>
      <c r="B6804" s="1">
        <v>1498.9832492743599</v>
      </c>
      <c r="C6804" s="1">
        <v>1.0674380132036219E-18</v>
      </c>
      <c r="D6804" s="1">
        <v>556.28044233534069</v>
      </c>
      <c r="E6804" s="1">
        <v>765.51089711507166</v>
      </c>
      <c r="F6804" s="1">
        <v>788.54042154947922</v>
      </c>
      <c r="G6804" s="1">
        <v>1954.2259963093106</v>
      </c>
      <c r="H6804" s="1">
        <v>5563.5410065835622</v>
      </c>
      <c r="I6804" s="1">
        <v>10.800000190734863</v>
      </c>
      <c r="J6804" s="1">
        <v>310.1509892103407</v>
      </c>
      <c r="K6804" s="1">
        <v>8124.6188871256509</v>
      </c>
      <c r="L6804" s="1">
        <v>375.55576977199979</v>
      </c>
      <c r="M6804" s="1">
        <v>7533.3746534559459</v>
      </c>
      <c r="N6804" s="1">
        <v>2800.1338235134549</v>
      </c>
      <c r="O6804" s="5">
        <v>33413.995010850696</v>
      </c>
    </row>
    <row r="6805" spans="1:15" x14ac:dyDescent="0.35">
      <c r="A6805" s="3">
        <v>45330.458333333336</v>
      </c>
      <c r="B6805" s="1">
        <v>1503.6173559231229</v>
      </c>
      <c r="C6805" s="1">
        <v>1.0674380132036219E-18</v>
      </c>
      <c r="D6805" s="1">
        <v>557.82652621799048</v>
      </c>
      <c r="E6805" s="1">
        <v>765.43004021538627</v>
      </c>
      <c r="F6805" s="1">
        <v>788.43729168362086</v>
      </c>
      <c r="G6805" s="1">
        <v>1955.9650456213571</v>
      </c>
      <c r="H6805" s="1">
        <v>5571.2762596614775</v>
      </c>
      <c r="I6805" s="1">
        <v>10.800000190734863</v>
      </c>
      <c r="J6805" s="1">
        <v>309.77802813212077</v>
      </c>
      <c r="K6805" s="1">
        <v>8126.9540673828124</v>
      </c>
      <c r="L6805" s="1">
        <v>375.87241807725695</v>
      </c>
      <c r="M6805" s="1">
        <v>7534.8320585123702</v>
      </c>
      <c r="N6805" s="1">
        <v>2800.2693185085723</v>
      </c>
      <c r="O6805" s="5">
        <v>33493.866217447918</v>
      </c>
    </row>
    <row r="6806" spans="1:15" x14ac:dyDescent="0.35">
      <c r="A6806" s="3">
        <v>45330.5</v>
      </c>
      <c r="B6806" s="1">
        <v>1498.3182242499458</v>
      </c>
      <c r="C6806" s="1">
        <v>1.0674380132036219E-18</v>
      </c>
      <c r="D6806" s="1">
        <v>556.85680246988932</v>
      </c>
      <c r="E6806" s="1">
        <v>842.04605741712783</v>
      </c>
      <c r="F6806" s="1">
        <v>755.90626232571071</v>
      </c>
      <c r="G6806" s="1">
        <v>1904.4664304267053</v>
      </c>
      <c r="H6806" s="1">
        <v>5557.5937768893791</v>
      </c>
      <c r="I6806" s="1">
        <v>10.800000190734863</v>
      </c>
      <c r="J6806" s="1">
        <v>310.27614128112793</v>
      </c>
      <c r="K6806" s="1">
        <v>8119.805314263238</v>
      </c>
      <c r="L6806" s="1">
        <v>375.74684960259333</v>
      </c>
      <c r="M6806" s="1">
        <v>7528.750247395833</v>
      </c>
      <c r="N6806" s="1">
        <v>2799.6867147488065</v>
      </c>
      <c r="O6806" s="5">
        <v>33656.539434678816</v>
      </c>
    </row>
    <row r="6807" spans="1:15" x14ac:dyDescent="0.35">
      <c r="A6807" s="3">
        <v>45330.541666666664</v>
      </c>
      <c r="B6807" s="1">
        <v>1496.5465411037869</v>
      </c>
      <c r="C6807" s="1">
        <v>1.0674380132036219E-18</v>
      </c>
      <c r="D6807" s="1">
        <v>539.19917611016172</v>
      </c>
      <c r="E6807" s="1">
        <v>1059.5930410766603</v>
      </c>
      <c r="F6807" s="1">
        <v>682.96721399943033</v>
      </c>
      <c r="G6807" s="1">
        <v>1778.2847744048609</v>
      </c>
      <c r="H6807" s="1">
        <v>5556.5907466949002</v>
      </c>
      <c r="I6807" s="1">
        <v>10.800000190734863</v>
      </c>
      <c r="J6807" s="1">
        <v>311.86107103983562</v>
      </c>
      <c r="K6807" s="1">
        <v>8153.5946830240882</v>
      </c>
      <c r="L6807" s="1">
        <v>375.44564173380536</v>
      </c>
      <c r="M6807" s="1">
        <v>7554.8134681532119</v>
      </c>
      <c r="N6807" s="1">
        <v>2801.3646862792971</v>
      </c>
      <c r="O6807" s="5">
        <v>33172.721570095484</v>
      </c>
    </row>
    <row r="6808" spans="1:15" x14ac:dyDescent="0.35">
      <c r="A6808" s="3">
        <v>45330.583333333336</v>
      </c>
      <c r="B6808" s="1">
        <v>1504.9721782090928</v>
      </c>
      <c r="C6808" s="1">
        <v>1.0674380132036219E-18</v>
      </c>
      <c r="D6808" s="1">
        <v>556.32643222384979</v>
      </c>
      <c r="E6808" s="1">
        <v>1110.1001121351453</v>
      </c>
      <c r="F6808" s="1">
        <v>652.91897847493487</v>
      </c>
      <c r="G6808" s="1">
        <v>1743.1593537951267</v>
      </c>
      <c r="H6808" s="1">
        <v>5567.4770548381493</v>
      </c>
      <c r="I6808" s="1">
        <v>10.800000190734863</v>
      </c>
      <c r="J6808" s="1">
        <v>308.45487191094293</v>
      </c>
      <c r="K6808" s="1">
        <v>8148.5160432942712</v>
      </c>
      <c r="L6808" s="1">
        <v>374.0145028093126</v>
      </c>
      <c r="M6808" s="1">
        <v>7549.9645208062066</v>
      </c>
      <c r="N6808" s="1">
        <v>2799.725774536133</v>
      </c>
      <c r="O6808" s="5">
        <v>32340.271201714411</v>
      </c>
    </row>
    <row r="6809" spans="1:15" x14ac:dyDescent="0.35">
      <c r="A6809" s="3">
        <v>45330.625</v>
      </c>
      <c r="B6809" s="1">
        <v>1499.7545517306858</v>
      </c>
      <c r="C6809" s="1">
        <v>1.0674380132036219E-18</v>
      </c>
      <c r="D6809" s="1">
        <v>576.10933096991641</v>
      </c>
      <c r="E6809" s="1">
        <v>1109.6386754692926</v>
      </c>
      <c r="F6809" s="1">
        <v>623.43494749281138</v>
      </c>
      <c r="G6809" s="1">
        <v>1762.1222303287586</v>
      </c>
      <c r="H6809" s="1">
        <v>5571.0597359914645</v>
      </c>
      <c r="I6809" s="1">
        <v>10.800000190734863</v>
      </c>
      <c r="J6809" s="1">
        <v>307.82677541944713</v>
      </c>
      <c r="K6809" s="1">
        <v>8122.7291487630209</v>
      </c>
      <c r="L6809" s="1">
        <v>372.8864181603326</v>
      </c>
      <c r="M6809" s="1">
        <v>7526.9807368977863</v>
      </c>
      <c r="N6809" s="1">
        <v>2799.8432164849173</v>
      </c>
      <c r="O6809" s="5">
        <v>31870.79647515191</v>
      </c>
    </row>
    <row r="6810" spans="1:15" x14ac:dyDescent="0.35">
      <c r="A6810" s="3">
        <v>45330.666666666664</v>
      </c>
      <c r="B6810" s="1">
        <v>1505.1356470743815</v>
      </c>
      <c r="C6810" s="1">
        <v>1.0674380132036219E-18</v>
      </c>
      <c r="D6810" s="1">
        <v>580.56901975843641</v>
      </c>
      <c r="E6810" s="1">
        <v>1109.4615579223632</v>
      </c>
      <c r="F6810" s="1">
        <v>600.30505042182074</v>
      </c>
      <c r="G6810" s="1">
        <v>1763.1561060369595</v>
      </c>
      <c r="H6810" s="1">
        <v>5558.6273812139616</v>
      </c>
      <c r="I6810" s="1">
        <v>4.6999998092651367</v>
      </c>
      <c r="J6810" s="1">
        <v>308.09210697597928</v>
      </c>
      <c r="K6810" s="1">
        <v>8116.0934221733942</v>
      </c>
      <c r="L6810" s="1">
        <v>373.50711877610951</v>
      </c>
      <c r="M6810" s="1">
        <v>7522.022155490451</v>
      </c>
      <c r="N6810" s="1">
        <v>2803.1853110758461</v>
      </c>
      <c r="O6810" s="5">
        <v>31551.267118055555</v>
      </c>
    </row>
    <row r="6811" spans="1:15" x14ac:dyDescent="0.35">
      <c r="A6811" s="3">
        <v>45330.708333333336</v>
      </c>
      <c r="B6811" s="1">
        <v>1501.7945126342775</v>
      </c>
      <c r="C6811" s="1">
        <v>1.0674380132036219E-18</v>
      </c>
      <c r="D6811" s="1">
        <v>663.28573657565641</v>
      </c>
      <c r="E6811" s="1">
        <v>1111.0114934963651</v>
      </c>
      <c r="F6811" s="1">
        <v>586.92368927001951</v>
      </c>
      <c r="G6811" s="1">
        <v>1711.9137438722632</v>
      </c>
      <c r="H6811" s="1">
        <v>5574.9291758485815</v>
      </c>
      <c r="I6811" s="1">
        <v>4.6999998092651367</v>
      </c>
      <c r="J6811" s="1">
        <v>306.31759245130752</v>
      </c>
      <c r="K6811" s="1">
        <v>8101.5148680284292</v>
      </c>
      <c r="L6811" s="1">
        <v>373.41848740471733</v>
      </c>
      <c r="M6811" s="1">
        <v>7512.0406274414063</v>
      </c>
      <c r="N6811" s="1">
        <v>2795.0433424886069</v>
      </c>
      <c r="O6811" s="5">
        <v>31450.966490885417</v>
      </c>
    </row>
    <row r="6812" spans="1:15" x14ac:dyDescent="0.35">
      <c r="A6812" s="3">
        <v>45330.75</v>
      </c>
      <c r="B6812" s="1">
        <v>1491.9057575480144</v>
      </c>
      <c r="C6812" s="1">
        <v>1.0674380132036219E-18</v>
      </c>
      <c r="D6812" s="1">
        <v>674.73243282741976</v>
      </c>
      <c r="E6812" s="1">
        <v>1115.6391005452474</v>
      </c>
      <c r="F6812" s="1">
        <v>589.64509024726021</v>
      </c>
      <c r="G6812" s="1">
        <v>1688.6255810837515</v>
      </c>
      <c r="H6812" s="1">
        <v>5560.5479622516932</v>
      </c>
      <c r="I6812" s="1">
        <v>4.6999998092651367</v>
      </c>
      <c r="J6812" s="1">
        <v>307.24294805738663</v>
      </c>
      <c r="K6812" s="1">
        <v>8097.4070753309461</v>
      </c>
      <c r="L6812" s="1">
        <v>373.24821812099879</v>
      </c>
      <c r="M6812" s="1">
        <v>7511.3864287651913</v>
      </c>
      <c r="N6812" s="1">
        <v>2797.0459411621096</v>
      </c>
      <c r="O6812" s="5">
        <v>31635.172017144097</v>
      </c>
    </row>
    <row r="6813" spans="1:15" x14ac:dyDescent="0.35">
      <c r="A6813" s="3">
        <v>45330.791666666664</v>
      </c>
      <c r="B6813" s="1">
        <v>1498.7604478624132</v>
      </c>
      <c r="C6813" s="1">
        <v>1.0674380132036219E-18</v>
      </c>
      <c r="D6813" s="1">
        <v>685.17154795328781</v>
      </c>
      <c r="E6813" s="1">
        <v>1116.0070891316732</v>
      </c>
      <c r="F6813" s="1">
        <v>608.59442852444124</v>
      </c>
      <c r="G6813" s="1">
        <v>1672.2449436175625</v>
      </c>
      <c r="H6813" s="1">
        <v>5580.7784570893782</v>
      </c>
      <c r="I6813" s="1">
        <v>4.6999998092651367</v>
      </c>
      <c r="J6813" s="1">
        <v>305.85056093851728</v>
      </c>
      <c r="K6813" s="1">
        <v>8103.8577441406251</v>
      </c>
      <c r="L6813" s="1">
        <v>373.54820977952744</v>
      </c>
      <c r="M6813" s="1">
        <v>7518.7491092936198</v>
      </c>
      <c r="N6813" s="1">
        <v>2794.5200393337673</v>
      </c>
      <c r="O6813" s="5">
        <v>31964.587655164931</v>
      </c>
    </row>
    <row r="6814" spans="1:15" x14ac:dyDescent="0.35">
      <c r="A6814" s="3">
        <v>45330.833333333336</v>
      </c>
      <c r="B6814" s="1">
        <v>1500.9498396131728</v>
      </c>
      <c r="C6814" s="1">
        <v>3.957906048766642E-2</v>
      </c>
      <c r="D6814" s="1">
        <v>636.29377112494569</v>
      </c>
      <c r="E6814" s="1">
        <v>1116.1191414727105</v>
      </c>
      <c r="F6814" s="1">
        <v>633.11680623372399</v>
      </c>
      <c r="G6814" s="1">
        <v>1674.7859287399015</v>
      </c>
      <c r="H6814" s="1">
        <v>5561.3050662449423</v>
      </c>
      <c r="I6814" s="1">
        <v>4.6999998092651367</v>
      </c>
      <c r="J6814" s="1">
        <v>305.33892243279354</v>
      </c>
      <c r="K6814" s="1">
        <v>8091.3618668619793</v>
      </c>
      <c r="L6814" s="1">
        <v>373.82056595696343</v>
      </c>
      <c r="M6814" s="1">
        <v>7512.6643644205733</v>
      </c>
      <c r="N6814" s="1">
        <v>2797.2312854682073</v>
      </c>
      <c r="O6814" s="5">
        <v>32345.308075629342</v>
      </c>
    </row>
    <row r="6815" spans="1:15" x14ac:dyDescent="0.35">
      <c r="A6815" s="3">
        <v>45330.875</v>
      </c>
      <c r="B6815" s="1">
        <v>1492.5199892510309</v>
      </c>
      <c r="C6815" s="1">
        <v>8.4885208285742696E-18</v>
      </c>
      <c r="D6815" s="1">
        <v>538.07787745157873</v>
      </c>
      <c r="E6815" s="1">
        <v>1113.8828522406684</v>
      </c>
      <c r="F6815" s="1">
        <v>696.70795411851668</v>
      </c>
      <c r="G6815" s="1">
        <v>1727.7561055137999</v>
      </c>
      <c r="H6815" s="1">
        <v>5568.9447785755947</v>
      </c>
      <c r="I6815" s="1">
        <v>4.6999998092651367</v>
      </c>
      <c r="J6815" s="1">
        <v>305.62575174119735</v>
      </c>
      <c r="K6815" s="1">
        <v>8098.2176235622828</v>
      </c>
      <c r="L6815" s="1">
        <v>374.02276022169326</v>
      </c>
      <c r="M6815" s="1">
        <v>7517.1909730360239</v>
      </c>
      <c r="N6815" s="1">
        <v>2793.5865064832901</v>
      </c>
      <c r="O6815" s="5">
        <v>32567.194121636283</v>
      </c>
    </row>
    <row r="6816" spans="1:15" x14ac:dyDescent="0.35">
      <c r="A6816" s="3">
        <v>45330.916666666664</v>
      </c>
      <c r="B6816" s="1">
        <v>1501.303383585612</v>
      </c>
      <c r="C6816" s="1">
        <v>6.159301306775623E-4</v>
      </c>
      <c r="D6816" s="1">
        <v>546.15450769212509</v>
      </c>
      <c r="E6816" s="1">
        <v>1135.2127491929796</v>
      </c>
      <c r="F6816" s="1">
        <v>744.56555816650393</v>
      </c>
      <c r="G6816" s="1">
        <v>1635.586327752585</v>
      </c>
      <c r="H6816" s="1">
        <v>5562.8231423199359</v>
      </c>
      <c r="I6816" s="1">
        <v>4.6999998092651367</v>
      </c>
      <c r="J6816" s="1">
        <v>306.14172387017146</v>
      </c>
      <c r="K6816" s="1">
        <v>8109.8614690483937</v>
      </c>
      <c r="L6816" s="1">
        <v>373.91891240437826</v>
      </c>
      <c r="M6816" s="1">
        <v>7528.0496409776479</v>
      </c>
      <c r="N6816" s="1">
        <v>2786.0067606608072</v>
      </c>
      <c r="O6816" s="5">
        <v>33140.762381184897</v>
      </c>
    </row>
    <row r="6817" spans="1:15" x14ac:dyDescent="0.35">
      <c r="A6817" s="3">
        <v>45330.958333333336</v>
      </c>
      <c r="B6817" s="1">
        <v>1499.3508353678385</v>
      </c>
      <c r="C6817" s="1">
        <v>1.583292891345615E-4</v>
      </c>
      <c r="D6817" s="1">
        <v>540.71772891574437</v>
      </c>
      <c r="E6817" s="1">
        <v>1150.1929287380642</v>
      </c>
      <c r="F6817" s="1">
        <v>796.91215981377491</v>
      </c>
      <c r="G6817" s="1">
        <v>1579.7720694200048</v>
      </c>
      <c r="H6817" s="1">
        <v>5566.9458805847162</v>
      </c>
      <c r="I6817" s="1">
        <v>4.6999998092651367</v>
      </c>
      <c r="J6817" s="1">
        <v>305.85305085076226</v>
      </c>
      <c r="K6817" s="1">
        <v>8092.1574324544272</v>
      </c>
      <c r="L6817" s="1">
        <v>374.17224488152397</v>
      </c>
      <c r="M6817" s="1">
        <v>7511.5102345106334</v>
      </c>
      <c r="N6817" s="1">
        <v>2754.1381290011936</v>
      </c>
      <c r="O6817" s="5">
        <v>34027.718393012154</v>
      </c>
    </row>
    <row r="6818" spans="1:15" x14ac:dyDescent="0.35">
      <c r="A6818" s="3">
        <v>45331</v>
      </c>
      <c r="B6818" s="1">
        <v>1496.3908936225043</v>
      </c>
      <c r="C6818" s="1">
        <v>3.9822985011176973E-5</v>
      </c>
      <c r="D6818" s="1">
        <v>542.03396509806316</v>
      </c>
      <c r="E6818" s="1">
        <v>1150.9573704020183</v>
      </c>
      <c r="F6818" s="1">
        <v>797.5251569451226</v>
      </c>
      <c r="G6818" s="1">
        <v>1582.1291906569063</v>
      </c>
      <c r="H6818" s="1">
        <v>5569.0366165475998</v>
      </c>
      <c r="I6818" s="1">
        <v>14</v>
      </c>
      <c r="J6818" s="1">
        <v>305.89010630289715</v>
      </c>
      <c r="K6818" s="1">
        <v>8134.256453314887</v>
      </c>
      <c r="L6818" s="1">
        <v>374.562737926907</v>
      </c>
      <c r="M6818" s="1">
        <v>7552.624637451172</v>
      </c>
      <c r="N6818" s="1">
        <v>2788.6109791395397</v>
      </c>
      <c r="O6818" s="5">
        <v>34351.006602647569</v>
      </c>
    </row>
    <row r="6819" spans="1:15" x14ac:dyDescent="0.35">
      <c r="A6819" s="3">
        <v>45331.041666666664</v>
      </c>
      <c r="B6819" s="1">
        <v>1496.1733058675129</v>
      </c>
      <c r="C6819" s="1">
        <v>2.1694322843448764E-2</v>
      </c>
      <c r="D6819" s="1">
        <v>589.56190556844081</v>
      </c>
      <c r="E6819" s="1">
        <v>1150.1335871378581</v>
      </c>
      <c r="F6819" s="1">
        <v>799.0832565985786</v>
      </c>
      <c r="G6819" s="1">
        <v>1527.7105646536847</v>
      </c>
      <c r="H6819" s="1">
        <v>5562.684314148918</v>
      </c>
      <c r="I6819" s="1">
        <v>14</v>
      </c>
      <c r="J6819" s="1">
        <v>306.0811754523383</v>
      </c>
      <c r="K6819" s="1">
        <v>8113.0940252007376</v>
      </c>
      <c r="L6819" s="1">
        <v>374.09881791856554</v>
      </c>
      <c r="M6819" s="1">
        <v>7532.9034897189667</v>
      </c>
      <c r="N6819" s="1">
        <v>2793.1787411838109</v>
      </c>
      <c r="O6819" s="5">
        <v>34374.4834233941</v>
      </c>
    </row>
    <row r="6820" spans="1:15" x14ac:dyDescent="0.35">
      <c r="A6820" s="3">
        <v>45331.083333333336</v>
      </c>
      <c r="B6820" s="1">
        <v>1494.3039216105144</v>
      </c>
      <c r="C6820" s="1">
        <v>4.3702305090019165E-18</v>
      </c>
      <c r="D6820" s="1">
        <v>591.94095774332686</v>
      </c>
      <c r="E6820" s="1">
        <v>1148.7451803927952</v>
      </c>
      <c r="F6820" s="1">
        <v>798.48133843315975</v>
      </c>
      <c r="G6820" s="1">
        <v>1534.689561026436</v>
      </c>
      <c r="H6820" s="1">
        <v>5568.1609592062323</v>
      </c>
      <c r="I6820" s="1">
        <v>14</v>
      </c>
      <c r="J6820" s="1">
        <v>305.8866554175483</v>
      </c>
      <c r="K6820" s="1">
        <v>8107.794270833333</v>
      </c>
      <c r="L6820" s="1">
        <v>374.50534455193412</v>
      </c>
      <c r="M6820" s="1">
        <v>7527.5688726128474</v>
      </c>
      <c r="N6820" s="1">
        <v>2771.8382118055556</v>
      </c>
      <c r="O6820" s="5">
        <v>34610.298811848959</v>
      </c>
    </row>
    <row r="6821" spans="1:15" x14ac:dyDescent="0.35">
      <c r="A6821" s="3">
        <v>45331.125</v>
      </c>
      <c r="B6821" s="1">
        <v>1495.8476817830403</v>
      </c>
      <c r="C6821" s="1">
        <v>7.9164725019087304E-5</v>
      </c>
      <c r="D6821" s="1">
        <v>571.63024785359698</v>
      </c>
      <c r="E6821" s="1">
        <v>1150.270152452257</v>
      </c>
      <c r="F6821" s="1">
        <v>798.27664679633244</v>
      </c>
      <c r="G6821" s="1">
        <v>1547.3624694890127</v>
      </c>
      <c r="H6821" s="1">
        <v>5563.3872775389646</v>
      </c>
      <c r="I6821" s="1">
        <v>14</v>
      </c>
      <c r="J6821" s="1">
        <v>306.06546279907229</v>
      </c>
      <c r="K6821" s="1">
        <v>8136.3048950195316</v>
      </c>
      <c r="L6821" s="1">
        <v>374.58692756652835</v>
      </c>
      <c r="M6821" s="1">
        <v>7553.9214336480036</v>
      </c>
      <c r="N6821" s="1">
        <v>2776.3936247422962</v>
      </c>
      <c r="O6821" s="5">
        <v>34493.322306857641</v>
      </c>
    </row>
    <row r="6822" spans="1:15" x14ac:dyDescent="0.35">
      <c r="A6822" s="3">
        <v>45331.166666666664</v>
      </c>
      <c r="B6822" s="1">
        <v>1495.6286344740126</v>
      </c>
      <c r="C6822" s="1">
        <v>1.9828123127853405E-2</v>
      </c>
      <c r="D6822" s="1">
        <v>576.6180300225152</v>
      </c>
      <c r="E6822" s="1">
        <v>1149.9211480712891</v>
      </c>
      <c r="F6822" s="1">
        <v>800.00979809231228</v>
      </c>
      <c r="G6822" s="1">
        <v>1545.1214688448786</v>
      </c>
      <c r="H6822" s="1">
        <v>5567.318907628136</v>
      </c>
      <c r="I6822" s="1">
        <v>14</v>
      </c>
      <c r="J6822" s="1">
        <v>305.8929786427816</v>
      </c>
      <c r="K6822" s="1">
        <v>8115.7115422905817</v>
      </c>
      <c r="L6822" s="1">
        <v>374.16180270724828</v>
      </c>
      <c r="M6822" s="1">
        <v>7534.4500722927514</v>
      </c>
      <c r="N6822" s="1">
        <v>2798.8446577284071</v>
      </c>
      <c r="O6822" s="5">
        <v>34416.728279079864</v>
      </c>
    </row>
    <row r="6823" spans="1:15" x14ac:dyDescent="0.35">
      <c r="A6823" s="3">
        <v>45331.208333333336</v>
      </c>
      <c r="B6823" s="1">
        <v>1495.9859520128039</v>
      </c>
      <c r="C6823" s="1">
        <v>4.2697520528144877E-18</v>
      </c>
      <c r="D6823" s="1">
        <v>592.45278750949433</v>
      </c>
      <c r="E6823" s="1">
        <v>1150.5308970472547</v>
      </c>
      <c r="F6823" s="1">
        <v>804.60527889675564</v>
      </c>
      <c r="G6823" s="1">
        <v>1523.976264268179</v>
      </c>
      <c r="H6823" s="1">
        <v>5567.551179734488</v>
      </c>
      <c r="I6823" s="1">
        <v>14</v>
      </c>
      <c r="J6823" s="1">
        <v>305.9165389421251</v>
      </c>
      <c r="K6823" s="1">
        <v>8120.0908741590711</v>
      </c>
      <c r="L6823" s="1">
        <v>374.41637492709691</v>
      </c>
      <c r="M6823" s="1">
        <v>7539.206438259549</v>
      </c>
      <c r="N6823" s="1">
        <v>2799.4340035671657</v>
      </c>
      <c r="O6823" s="5">
        <v>34417.050962456597</v>
      </c>
    </row>
    <row r="6824" spans="1:15" x14ac:dyDescent="0.35">
      <c r="A6824" s="3">
        <v>45331.25</v>
      </c>
      <c r="B6824" s="1">
        <v>1499.8786017523871</v>
      </c>
      <c r="C6824" s="1">
        <v>4.2697520528144877E-18</v>
      </c>
      <c r="D6824" s="1">
        <v>596.2825641886393</v>
      </c>
      <c r="E6824" s="1">
        <v>1152.1215609402127</v>
      </c>
      <c r="F6824" s="1">
        <v>808.75831939697264</v>
      </c>
      <c r="G6824" s="1">
        <v>1506.2476280575706</v>
      </c>
      <c r="H6824" s="1">
        <v>5563.2886743357822</v>
      </c>
      <c r="I6824" s="1">
        <v>14</v>
      </c>
      <c r="J6824" s="1">
        <v>306.05827068752711</v>
      </c>
      <c r="K6824" s="1">
        <v>8122.2766674804689</v>
      </c>
      <c r="L6824" s="1">
        <v>374.22480436537001</v>
      </c>
      <c r="M6824" s="1">
        <v>7540.8535548231339</v>
      </c>
      <c r="N6824" s="1">
        <v>2785.1654001193579</v>
      </c>
      <c r="O6824" s="5">
        <v>34588.745641276044</v>
      </c>
    </row>
    <row r="6825" spans="1:15" x14ac:dyDescent="0.35">
      <c r="A6825" s="3">
        <v>45331.291666666664</v>
      </c>
      <c r="B6825" s="1">
        <v>1501.8077854410808</v>
      </c>
      <c r="C6825" s="1">
        <v>4.2697520528144877E-18</v>
      </c>
      <c r="D6825" s="1">
        <v>587.59135189480253</v>
      </c>
      <c r="E6825" s="1">
        <v>1150.7010097927518</v>
      </c>
      <c r="F6825" s="1">
        <v>810.46961193508571</v>
      </c>
      <c r="G6825" s="1">
        <v>1518.9417984541637</v>
      </c>
      <c r="H6825" s="1">
        <v>5569.5115575178843</v>
      </c>
      <c r="I6825" s="1">
        <v>14</v>
      </c>
      <c r="J6825" s="1">
        <v>305.88386884901257</v>
      </c>
      <c r="K6825" s="1">
        <v>8121.4280358886717</v>
      </c>
      <c r="L6825" s="1">
        <v>373.81481360541449</v>
      </c>
      <c r="M6825" s="1">
        <v>7540.9592673068573</v>
      </c>
      <c r="N6825" s="1">
        <v>2795.7609206814236</v>
      </c>
      <c r="O6825" s="5">
        <v>34324.177425130205</v>
      </c>
    </row>
    <row r="6826" spans="1:15" x14ac:dyDescent="0.35">
      <c r="A6826" s="3">
        <v>45331.333333333336</v>
      </c>
      <c r="B6826" s="1">
        <v>1499.8056969875759</v>
      </c>
      <c r="C6826" s="1">
        <v>4.2697520528144877E-18</v>
      </c>
      <c r="D6826" s="1">
        <v>586.17393705579968</v>
      </c>
      <c r="E6826" s="1">
        <v>1150.2888639322916</v>
      </c>
      <c r="F6826" s="1">
        <v>810.39301606920026</v>
      </c>
      <c r="G6826" s="1">
        <v>1519.0614807879742</v>
      </c>
      <c r="H6826" s="1">
        <v>5565.7229948328413</v>
      </c>
      <c r="I6826" s="1">
        <v>8</v>
      </c>
      <c r="J6826" s="1">
        <v>306.01076470269095</v>
      </c>
      <c r="K6826" s="1">
        <v>8124.314107530382</v>
      </c>
      <c r="L6826" s="1">
        <v>373.761239912245</v>
      </c>
      <c r="M6826" s="1">
        <v>7543.5657070583766</v>
      </c>
      <c r="N6826" s="1">
        <v>2797.5464855278865</v>
      </c>
      <c r="O6826" s="5">
        <v>34457.282485894095</v>
      </c>
    </row>
    <row r="6827" spans="1:15" x14ac:dyDescent="0.35">
      <c r="A6827" s="3">
        <v>45331.375</v>
      </c>
      <c r="B6827" s="1">
        <v>1501.131670803494</v>
      </c>
      <c r="C6827" s="1">
        <v>4.2697520528144877E-18</v>
      </c>
      <c r="D6827" s="1">
        <v>585.79960888332789</v>
      </c>
      <c r="E6827" s="1">
        <v>1143.5369128757052</v>
      </c>
      <c r="F6827" s="1">
        <v>812.10397411770293</v>
      </c>
      <c r="G6827" s="1">
        <v>1524.5079087442059</v>
      </c>
      <c r="H6827" s="1">
        <v>5567.0800754244356</v>
      </c>
      <c r="I6827" s="1">
        <v>8</v>
      </c>
      <c r="J6827" s="1">
        <v>305.93864673190649</v>
      </c>
      <c r="K6827" s="1">
        <v>8115.4605289713545</v>
      </c>
      <c r="L6827" s="1">
        <v>373.60577693515353</v>
      </c>
      <c r="M6827" s="1">
        <v>7535.0268374294701</v>
      </c>
      <c r="N6827" s="1">
        <v>2799.8526123046877</v>
      </c>
      <c r="O6827" s="5">
        <v>34433.261540798609</v>
      </c>
    </row>
    <row r="6828" spans="1:15" x14ac:dyDescent="0.35">
      <c r="A6828" s="3">
        <v>45331.416666666664</v>
      </c>
      <c r="B6828" s="1">
        <v>1503.2147814263237</v>
      </c>
      <c r="C6828" s="1">
        <v>4.2697520528144877E-18</v>
      </c>
      <c r="D6828" s="1">
        <v>585.88534940931527</v>
      </c>
      <c r="E6828" s="1">
        <v>1143.1771715291341</v>
      </c>
      <c r="F6828" s="1">
        <v>809.99136859469945</v>
      </c>
      <c r="G6828" s="1">
        <v>1520.7105538165379</v>
      </c>
      <c r="H6828" s="1">
        <v>5562.9792247760106</v>
      </c>
      <c r="I6828" s="1">
        <v>8</v>
      </c>
      <c r="J6828" s="1">
        <v>306.05228226555721</v>
      </c>
      <c r="K6828" s="1">
        <v>8112.5098853895397</v>
      </c>
      <c r="L6828" s="1">
        <v>373.74165037367078</v>
      </c>
      <c r="M6828" s="1">
        <v>7533.0906197102868</v>
      </c>
      <c r="N6828" s="1">
        <v>2784.0398069932726</v>
      </c>
      <c r="O6828" s="5">
        <v>34548.565146484376</v>
      </c>
    </row>
    <row r="6829" spans="1:15" x14ac:dyDescent="0.35">
      <c r="A6829" s="3">
        <v>45331.458333333336</v>
      </c>
      <c r="B6829" s="1">
        <v>1503.3510406833225</v>
      </c>
      <c r="C6829" s="1">
        <v>4.2697520528144877E-18</v>
      </c>
      <c r="D6829" s="1">
        <v>600.99718339708113</v>
      </c>
      <c r="E6829" s="1">
        <v>1142.9952930365669</v>
      </c>
      <c r="F6829" s="1">
        <v>811.90951805962459</v>
      </c>
      <c r="G6829" s="1">
        <v>1510.1055547805058</v>
      </c>
      <c r="H6829" s="1">
        <v>5569.3585899571008</v>
      </c>
      <c r="I6829" s="1">
        <v>8</v>
      </c>
      <c r="J6829" s="1">
        <v>305.83824023776583</v>
      </c>
      <c r="K6829" s="1">
        <v>8125.4382550726996</v>
      </c>
      <c r="L6829" s="1">
        <v>373.8636488596598</v>
      </c>
      <c r="M6829" s="1">
        <v>7544.5913606770837</v>
      </c>
      <c r="N6829" s="1">
        <v>2797.8048135715062</v>
      </c>
      <c r="O6829" s="5">
        <v>34480.930942925348</v>
      </c>
    </row>
    <row r="6830" spans="1:15" x14ac:dyDescent="0.35">
      <c r="A6830" s="3">
        <v>45331.5</v>
      </c>
      <c r="B6830" s="1">
        <v>1505.0200821940105</v>
      </c>
      <c r="C6830" s="1">
        <v>4.2697520528144877E-18</v>
      </c>
      <c r="D6830" s="1">
        <v>608.75465340508356</v>
      </c>
      <c r="E6830" s="1">
        <v>1144.9307958306206</v>
      </c>
      <c r="F6830" s="1">
        <v>810.59794148763024</v>
      </c>
      <c r="G6830" s="1">
        <v>1495.4029336741605</v>
      </c>
      <c r="H6830" s="1">
        <v>5564.7064065915056</v>
      </c>
      <c r="I6830" s="1">
        <v>8</v>
      </c>
      <c r="J6830" s="1">
        <v>306.01682350158694</v>
      </c>
      <c r="K6830" s="1">
        <v>8118.5689306640625</v>
      </c>
      <c r="L6830" s="1">
        <v>373.52444970024959</v>
      </c>
      <c r="M6830" s="1">
        <v>7538.8613951280386</v>
      </c>
      <c r="N6830" s="1">
        <v>2798.9145966254341</v>
      </c>
      <c r="O6830" s="5">
        <v>34403.23151041667</v>
      </c>
    </row>
    <row r="6831" spans="1:15" x14ac:dyDescent="0.35">
      <c r="A6831" s="3">
        <v>45331.541666666664</v>
      </c>
      <c r="B6831" s="1">
        <v>1504.0006395128039</v>
      </c>
      <c r="C6831" s="1">
        <v>4.2697520528144877E-18</v>
      </c>
      <c r="D6831" s="1">
        <v>645.88781056722007</v>
      </c>
      <c r="E6831" s="1">
        <v>1145.6655125257705</v>
      </c>
      <c r="F6831" s="1">
        <v>810.41897098117408</v>
      </c>
      <c r="G6831" s="1">
        <v>1458.0668958149263</v>
      </c>
      <c r="H6831" s="1">
        <v>5564.0398294018951</v>
      </c>
      <c r="I6831" s="1">
        <v>8</v>
      </c>
      <c r="J6831" s="1">
        <v>306.04190177917479</v>
      </c>
      <c r="K6831" s="1">
        <v>8118.3484657118051</v>
      </c>
      <c r="L6831" s="1">
        <v>373.78164103190102</v>
      </c>
      <c r="M6831" s="1">
        <v>7538.425529649523</v>
      </c>
      <c r="N6831" s="1">
        <v>2799.7950111219616</v>
      </c>
      <c r="O6831" s="5">
        <v>34523.419344618058</v>
      </c>
    </row>
    <row r="6832" spans="1:15" x14ac:dyDescent="0.35">
      <c r="A6832" s="3">
        <v>45331.583333333336</v>
      </c>
      <c r="B6832" s="1">
        <v>1506.9284803263347</v>
      </c>
      <c r="C6832" s="1">
        <v>4.2697520528144877E-18</v>
      </c>
      <c r="D6832" s="1">
        <v>634.52012432522247</v>
      </c>
      <c r="E6832" s="1">
        <v>1144.8009888034396</v>
      </c>
      <c r="F6832" s="1">
        <v>811.81356326633033</v>
      </c>
      <c r="G6832" s="1">
        <v>1468.9103215244841</v>
      </c>
      <c r="H6832" s="1">
        <v>5566.9734782458117</v>
      </c>
      <c r="I6832" s="1">
        <v>8</v>
      </c>
      <c r="J6832" s="1">
        <v>305.97888903299969</v>
      </c>
      <c r="K6832" s="1">
        <v>8119.1854338921439</v>
      </c>
      <c r="L6832" s="1">
        <v>373.87183188544378</v>
      </c>
      <c r="M6832" s="1">
        <v>7538.872375759549</v>
      </c>
      <c r="N6832" s="1">
        <v>2801.632332695855</v>
      </c>
      <c r="O6832" s="5">
        <v>34499.322019314233</v>
      </c>
    </row>
    <row r="6833" spans="1:15" x14ac:dyDescent="0.35">
      <c r="A6833" s="3">
        <v>45331.625</v>
      </c>
      <c r="B6833" s="1">
        <v>1506.6639831542968</v>
      </c>
      <c r="C6833" s="1">
        <v>4.2697520528144877E-18</v>
      </c>
      <c r="D6833" s="1">
        <v>647.91958874172633</v>
      </c>
      <c r="E6833" s="1">
        <v>1145.3043258666992</v>
      </c>
      <c r="F6833" s="1">
        <v>826.95235285441083</v>
      </c>
      <c r="G6833" s="1">
        <v>1441.52311607724</v>
      </c>
      <c r="H6833" s="1">
        <v>5568.3633666943733</v>
      </c>
      <c r="I6833" s="1">
        <v>8</v>
      </c>
      <c r="J6833" s="1">
        <v>305.95204880608452</v>
      </c>
      <c r="K6833" s="1">
        <v>8120.5120530870227</v>
      </c>
      <c r="L6833" s="1">
        <v>373.73898012797036</v>
      </c>
      <c r="M6833" s="1">
        <v>7540.7097298177086</v>
      </c>
      <c r="N6833" s="1">
        <v>2794.7678374565971</v>
      </c>
      <c r="O6833" s="5">
        <v>34520.436669921874</v>
      </c>
    </row>
    <row r="6834" spans="1:15" x14ac:dyDescent="0.35">
      <c r="A6834" s="3">
        <v>45331.666666666664</v>
      </c>
      <c r="B6834" s="1">
        <v>1505.9732858276368</v>
      </c>
      <c r="C6834" s="1">
        <v>4.2697520528144877E-18</v>
      </c>
      <c r="D6834" s="1">
        <v>627.01546286688915</v>
      </c>
      <c r="E6834" s="1">
        <v>1146.2169959513346</v>
      </c>
      <c r="F6834" s="1">
        <v>840.00019609239371</v>
      </c>
      <c r="G6834" s="1">
        <v>1443.9857774207712</v>
      </c>
      <c r="H6834" s="1">
        <v>5563.1917181590252</v>
      </c>
      <c r="I6834" s="1">
        <v>9.3000001907348633</v>
      </c>
      <c r="J6834" s="1">
        <v>306.08350934346515</v>
      </c>
      <c r="K6834" s="1">
        <v>8114.8275588650176</v>
      </c>
      <c r="L6834" s="1">
        <v>373.93651847839357</v>
      </c>
      <c r="M6834" s="1">
        <v>7535.2100018988713</v>
      </c>
      <c r="N6834" s="1">
        <v>2798.2061726888019</v>
      </c>
      <c r="O6834" s="5">
        <v>34723.67921440972</v>
      </c>
    </row>
    <row r="6835" spans="1:15" x14ac:dyDescent="0.35">
      <c r="A6835" s="3">
        <v>45331.708333333336</v>
      </c>
      <c r="B6835" s="1">
        <v>1510.3831324937607</v>
      </c>
      <c r="C6835" s="1">
        <v>4.2697520528144877E-18</v>
      </c>
      <c r="D6835" s="1">
        <v>628.49381934271923</v>
      </c>
      <c r="E6835" s="1">
        <v>1148.0140329996746</v>
      </c>
      <c r="F6835" s="1">
        <v>851.38059867011179</v>
      </c>
      <c r="G6835" s="1">
        <v>1429.6182430352119</v>
      </c>
      <c r="H6835" s="1">
        <v>5567.8898265414782</v>
      </c>
      <c r="I6835" s="1">
        <v>9.3000001907348633</v>
      </c>
      <c r="J6835" s="1">
        <v>305.86808077494305</v>
      </c>
      <c r="K6835" s="1">
        <v>8119.8963795301652</v>
      </c>
      <c r="L6835" s="1">
        <v>373.91550227695041</v>
      </c>
      <c r="M6835" s="1">
        <v>7539.4560461425781</v>
      </c>
      <c r="N6835" s="1">
        <v>2797.8957750108507</v>
      </c>
      <c r="O6835" s="5">
        <v>34872.200524088541</v>
      </c>
    </row>
    <row r="6836" spans="1:15" x14ac:dyDescent="0.35">
      <c r="A6836" s="3">
        <v>45331.75</v>
      </c>
      <c r="B6836" s="1">
        <v>1513.2136970011393</v>
      </c>
      <c r="C6836" s="1">
        <v>4.2697520528144877E-18</v>
      </c>
      <c r="D6836" s="1">
        <v>638.37216876559785</v>
      </c>
      <c r="E6836" s="1">
        <v>1146.6867276679145</v>
      </c>
      <c r="F6836" s="1">
        <v>865.82737313164603</v>
      </c>
      <c r="G6836" s="1">
        <v>1396.9174187215167</v>
      </c>
      <c r="H6836" s="1">
        <v>5561.0173852878142</v>
      </c>
      <c r="I6836" s="1">
        <v>9.3000001907348633</v>
      </c>
      <c r="J6836" s="1">
        <v>306.21240669250489</v>
      </c>
      <c r="K6836" s="1">
        <v>8120.2684837510851</v>
      </c>
      <c r="L6836" s="1">
        <v>374.22852566189238</v>
      </c>
      <c r="M6836" s="1">
        <v>7540.8172989908853</v>
      </c>
      <c r="N6836" s="1">
        <v>2797.6644872368706</v>
      </c>
      <c r="O6836" s="5">
        <v>35251.2757671441</v>
      </c>
    </row>
    <row r="6837" spans="1:15" x14ac:dyDescent="0.35">
      <c r="A6837" s="3">
        <v>45331.791666666664</v>
      </c>
      <c r="B6837" s="1">
        <v>1509.0837177191841</v>
      </c>
      <c r="C6837" s="1">
        <v>4.2697520528144877E-18</v>
      </c>
      <c r="D6837" s="1">
        <v>658.14654379950628</v>
      </c>
      <c r="E6837" s="1">
        <v>1145.7915302870008</v>
      </c>
      <c r="F6837" s="1">
        <v>877.29012161254877</v>
      </c>
      <c r="G6837" s="1">
        <v>1379.5010105363153</v>
      </c>
      <c r="H6837" s="1">
        <v>5569.8129239545551</v>
      </c>
      <c r="I6837" s="1">
        <v>9.3000001907348633</v>
      </c>
      <c r="J6837" s="1">
        <v>305.81803436279296</v>
      </c>
      <c r="K6837" s="1">
        <v>8131.0584936523437</v>
      </c>
      <c r="L6837" s="1">
        <v>374.5849293348524</v>
      </c>
      <c r="M6837" s="1">
        <v>7550.9052615017363</v>
      </c>
      <c r="N6837" s="1">
        <v>2794.5054414876304</v>
      </c>
      <c r="O6837" s="5">
        <v>35277.273396267359</v>
      </c>
    </row>
    <row r="6838" spans="1:15" x14ac:dyDescent="0.35">
      <c r="A6838" s="3">
        <v>45331.833333333336</v>
      </c>
      <c r="B6838" s="1">
        <v>1509.8159229871962</v>
      </c>
      <c r="C6838" s="1">
        <v>4.2697520528144877E-18</v>
      </c>
      <c r="D6838" s="1">
        <v>708.68860063340924</v>
      </c>
      <c r="E6838" s="1">
        <v>1148.1431021796332</v>
      </c>
      <c r="F6838" s="1">
        <v>880.35801289876304</v>
      </c>
      <c r="G6838" s="1">
        <v>1314.6841992744558</v>
      </c>
      <c r="H6838" s="1">
        <v>5561.6898379734575</v>
      </c>
      <c r="I6838" s="1">
        <v>9.3000001907348633</v>
      </c>
      <c r="J6838" s="1">
        <v>306.16510503980851</v>
      </c>
      <c r="K6838" s="1">
        <v>8108.8874357096356</v>
      </c>
      <c r="L6838" s="1">
        <v>374.48764062669539</v>
      </c>
      <c r="M6838" s="1">
        <v>7533.0102882215715</v>
      </c>
      <c r="N6838" s="1">
        <v>2787.9787639024521</v>
      </c>
      <c r="O6838" s="5">
        <v>35348.162610677085</v>
      </c>
    </row>
    <row r="6839" spans="1:15" x14ac:dyDescent="0.35">
      <c r="A6839" s="3">
        <v>45331.875</v>
      </c>
      <c r="B6839" s="1">
        <v>1496.2475440809462</v>
      </c>
      <c r="C6839" s="1">
        <v>6.5204122393293829E-4</v>
      </c>
      <c r="D6839" s="1">
        <v>716.56144610934791</v>
      </c>
      <c r="E6839" s="1">
        <v>1148.699679022895</v>
      </c>
      <c r="F6839" s="1">
        <v>888.8329386732313</v>
      </c>
      <c r="G6839" s="1">
        <v>1316.3867218533615</v>
      </c>
      <c r="H6839" s="1">
        <v>5566.728981781006</v>
      </c>
      <c r="I6839" s="1">
        <v>9.3000001907348633</v>
      </c>
      <c r="J6839" s="1">
        <v>305.74990150451663</v>
      </c>
      <c r="K6839" s="1">
        <v>8123.3858312988277</v>
      </c>
      <c r="L6839" s="1">
        <v>374.51061111450196</v>
      </c>
      <c r="M6839" s="1">
        <v>7546.9888153754337</v>
      </c>
      <c r="N6839" s="1">
        <v>2790.8124419487849</v>
      </c>
      <c r="O6839" s="5">
        <v>35292.517779947913</v>
      </c>
    </row>
    <row r="6840" spans="1:15" x14ac:dyDescent="0.35">
      <c r="A6840" s="3">
        <v>45331.916666666664</v>
      </c>
      <c r="B6840" s="1">
        <v>1488.7523417833115</v>
      </c>
      <c r="C6840" s="1">
        <v>5.3615896654270849E-3</v>
      </c>
      <c r="D6840" s="1">
        <v>679.77983966403542</v>
      </c>
      <c r="E6840" s="1">
        <v>1148.668209499783</v>
      </c>
      <c r="F6840" s="1">
        <v>893.77837958441842</v>
      </c>
      <c r="G6840" s="1">
        <v>1355.8340111578482</v>
      </c>
      <c r="H6840" s="1">
        <v>5566.8181432790616</v>
      </c>
      <c r="I6840" s="1">
        <v>9.3000001907348633</v>
      </c>
      <c r="J6840" s="1">
        <v>305.93894759284126</v>
      </c>
      <c r="K6840" s="1">
        <v>8115.7559214952253</v>
      </c>
      <c r="L6840" s="1">
        <v>374.51852737426759</v>
      </c>
      <c r="M6840" s="1">
        <v>7540.1134925672741</v>
      </c>
      <c r="N6840" s="1">
        <v>2783.9832417127823</v>
      </c>
      <c r="O6840" s="5">
        <v>35442.484074435764</v>
      </c>
    </row>
    <row r="6841" spans="1:15" x14ac:dyDescent="0.35">
      <c r="A6841" s="3">
        <v>45331.958333333336</v>
      </c>
      <c r="B6841" s="1">
        <v>1488.758822394477</v>
      </c>
      <c r="C6841" s="1">
        <v>1.0800708189161083E-18</v>
      </c>
      <c r="D6841" s="1">
        <v>653.01484098646381</v>
      </c>
      <c r="E6841" s="1">
        <v>1149.7626055569119</v>
      </c>
      <c r="F6841" s="1">
        <v>893.36466971503364</v>
      </c>
      <c r="G6841" s="1">
        <v>1378.5971664840436</v>
      </c>
      <c r="H6841" s="1">
        <v>5563.4981051369296</v>
      </c>
      <c r="I6841" s="1">
        <v>9.3000001907348633</v>
      </c>
      <c r="J6841" s="1">
        <v>305.99554631551109</v>
      </c>
      <c r="K6841" s="1">
        <v>8125.3670128038193</v>
      </c>
      <c r="L6841" s="1">
        <v>374.59902356465659</v>
      </c>
      <c r="M6841" s="1">
        <v>7548.9837592230906</v>
      </c>
      <c r="N6841" s="1">
        <v>2779.5943038601345</v>
      </c>
      <c r="O6841" s="5">
        <v>35534.290795355904</v>
      </c>
    </row>
    <row r="6842" spans="1:15" x14ac:dyDescent="0.35">
      <c r="A6842" s="3">
        <v>45332</v>
      </c>
      <c r="B6842" s="1">
        <v>1486.3493394639756</v>
      </c>
      <c r="C6842" s="1">
        <v>5.0665424013785166E-3</v>
      </c>
      <c r="D6842" s="1">
        <v>625.64470291137695</v>
      </c>
      <c r="E6842" s="1">
        <v>1148.7900642903646</v>
      </c>
      <c r="F6842" s="1">
        <v>894.59090571085608</v>
      </c>
      <c r="G6842" s="1">
        <v>1412.7917299814044</v>
      </c>
      <c r="H6842" s="1">
        <v>5568.1718089003789</v>
      </c>
      <c r="I6842" s="1">
        <v>14.899999618530273</v>
      </c>
      <c r="J6842" s="1">
        <v>305.8944699520535</v>
      </c>
      <c r="K6842" s="1">
        <v>8118.410104437934</v>
      </c>
      <c r="L6842" s="1">
        <v>374.50465371873645</v>
      </c>
      <c r="M6842" s="1">
        <v>7541.9078340657552</v>
      </c>
      <c r="N6842" s="1">
        <v>2784.5690340847441</v>
      </c>
      <c r="O6842" s="5">
        <v>35207.915113932293</v>
      </c>
    </row>
    <row r="6843" spans="1:15" x14ac:dyDescent="0.35">
      <c r="A6843" s="3">
        <v>45332.041666666664</v>
      </c>
      <c r="B6843" s="1">
        <v>1486.5838653903538</v>
      </c>
      <c r="C6843" s="1">
        <v>8.2047319695638651E-2</v>
      </c>
      <c r="D6843" s="1">
        <v>616.26948382907449</v>
      </c>
      <c r="E6843" s="1">
        <v>1149.4762068684895</v>
      </c>
      <c r="F6843" s="1">
        <v>894.06243650648332</v>
      </c>
      <c r="G6843" s="1">
        <v>1420.6364877566266</v>
      </c>
      <c r="H6843" s="1">
        <v>5567.1105276707231</v>
      </c>
      <c r="I6843" s="1">
        <v>14.899999618530273</v>
      </c>
      <c r="J6843" s="1">
        <v>305.66857538859051</v>
      </c>
      <c r="K6843" s="1">
        <v>8132.621384412977</v>
      </c>
      <c r="L6843" s="1">
        <v>374.60787104288738</v>
      </c>
      <c r="M6843" s="1">
        <v>7556.1393980577259</v>
      </c>
      <c r="N6843" s="1">
        <v>2775.5380195448133</v>
      </c>
      <c r="O6843" s="5">
        <v>35317.486258680554</v>
      </c>
    </row>
    <row r="6844" spans="1:15" x14ac:dyDescent="0.35">
      <c r="A6844" s="3">
        <v>45332.083333333336</v>
      </c>
      <c r="B6844" s="1">
        <v>1487.1393676418729</v>
      </c>
      <c r="C6844" s="1">
        <v>2.0941687985785138E-2</v>
      </c>
      <c r="D6844" s="1">
        <v>612.6272179497613</v>
      </c>
      <c r="E6844" s="1">
        <v>1149.9333102756077</v>
      </c>
      <c r="F6844" s="1">
        <v>893.34056913587779</v>
      </c>
      <c r="G6844" s="1">
        <v>1419.8191563727451</v>
      </c>
      <c r="H6844" s="1">
        <v>5562.8805630638508</v>
      </c>
      <c r="I6844" s="1">
        <v>14.899999618530273</v>
      </c>
      <c r="J6844" s="1">
        <v>305.70054484049479</v>
      </c>
      <c r="K6844" s="1">
        <v>8105.074081353082</v>
      </c>
      <c r="L6844" s="1">
        <v>374.33231385972766</v>
      </c>
      <c r="M6844" s="1">
        <v>7530.0111475965714</v>
      </c>
      <c r="N6844" s="1">
        <v>2778.7531332058375</v>
      </c>
      <c r="O6844" s="5">
        <v>35324.581656901042</v>
      </c>
    </row>
    <row r="6845" spans="1:15" x14ac:dyDescent="0.35">
      <c r="A6845" s="3">
        <v>45332.125</v>
      </c>
      <c r="B6845" s="1">
        <v>1486.5264396837022</v>
      </c>
      <c r="C6845" s="1">
        <v>4.1023659847819326E-2</v>
      </c>
      <c r="D6845" s="1">
        <v>603.35026375664609</v>
      </c>
      <c r="E6845" s="1">
        <v>1149.2745724487304</v>
      </c>
      <c r="F6845" s="1">
        <v>893.5431629265679</v>
      </c>
      <c r="G6845" s="1">
        <v>1427.7265558578201</v>
      </c>
      <c r="H6845" s="1">
        <v>5560.4620183333145</v>
      </c>
      <c r="I6845" s="1">
        <v>14.899999618530273</v>
      </c>
      <c r="J6845" s="1">
        <v>306.20046634250218</v>
      </c>
      <c r="K6845" s="1">
        <v>8142.3266498480907</v>
      </c>
      <c r="L6845" s="1">
        <v>374.59992546081543</v>
      </c>
      <c r="M6845" s="1">
        <v>7563.318068712023</v>
      </c>
      <c r="N6845" s="1">
        <v>2773.6840256076389</v>
      </c>
      <c r="O6845" s="5">
        <v>35290.725276692705</v>
      </c>
    </row>
    <row r="6846" spans="1:15" x14ac:dyDescent="0.35">
      <c r="A6846" s="3">
        <v>45332.166666666664</v>
      </c>
      <c r="B6846" s="1">
        <v>1487.4698293389215</v>
      </c>
      <c r="C6846" s="1">
        <v>8.5395041056289754E-18</v>
      </c>
      <c r="D6846" s="1">
        <v>620.80407148573136</v>
      </c>
      <c r="E6846" s="1">
        <v>1145.4997533840603</v>
      </c>
      <c r="F6846" s="1">
        <v>895.10379635281038</v>
      </c>
      <c r="G6846" s="1">
        <v>1422.5264384000266</v>
      </c>
      <c r="H6846" s="1">
        <v>5571.4038889615504</v>
      </c>
      <c r="I6846" s="1">
        <v>14.899999618530273</v>
      </c>
      <c r="J6846" s="1">
        <v>305.76328767564564</v>
      </c>
      <c r="K6846" s="1">
        <v>8117.0309366861975</v>
      </c>
      <c r="L6846" s="1">
        <v>374.16206092834472</v>
      </c>
      <c r="M6846" s="1">
        <v>7538.9405967881949</v>
      </c>
      <c r="N6846" s="1">
        <v>2799.0455062527126</v>
      </c>
      <c r="O6846" s="5">
        <v>35028.405655381946</v>
      </c>
    </row>
    <row r="6847" spans="1:15" x14ac:dyDescent="0.35">
      <c r="A6847" s="3">
        <v>45332.208333333336</v>
      </c>
      <c r="B6847" s="1">
        <v>1491.9046539306642</v>
      </c>
      <c r="C6847" s="1">
        <v>2.0031083910152073E-5</v>
      </c>
      <c r="D6847" s="1">
        <v>628.77280992296005</v>
      </c>
      <c r="E6847" s="1">
        <v>1071.9271608140734</v>
      </c>
      <c r="F6847" s="1">
        <v>898.27136171129018</v>
      </c>
      <c r="G6847" s="1">
        <v>1477.5434737254072</v>
      </c>
      <c r="H6847" s="1">
        <v>5568.4194801354788</v>
      </c>
      <c r="I6847" s="1">
        <v>14.899999618530273</v>
      </c>
      <c r="J6847" s="1">
        <v>305.83939092848038</v>
      </c>
      <c r="K6847" s="1">
        <v>8127.2429692925343</v>
      </c>
      <c r="L6847" s="1">
        <v>374.26430120680067</v>
      </c>
      <c r="M6847" s="1">
        <v>7549.446773139106</v>
      </c>
      <c r="N6847" s="1">
        <v>2798.5182322862415</v>
      </c>
      <c r="O6847" s="5">
        <v>34971.49088324653</v>
      </c>
    </row>
    <row r="6848" spans="1:15" x14ac:dyDescent="0.35">
      <c r="A6848" s="3">
        <v>45332.25</v>
      </c>
      <c r="B6848" s="1">
        <v>1492.8491390652127</v>
      </c>
      <c r="C6848" s="1">
        <v>3.2239464738618024E-4</v>
      </c>
      <c r="D6848" s="1">
        <v>622.93618628607851</v>
      </c>
      <c r="E6848" s="1">
        <v>1086.3399156358507</v>
      </c>
      <c r="F6848" s="1">
        <v>899.03634048461913</v>
      </c>
      <c r="G6848" s="1">
        <v>1465.622750112695</v>
      </c>
      <c r="H6848" s="1">
        <v>5566.7846539791035</v>
      </c>
      <c r="I6848" s="1">
        <v>14.899999618530273</v>
      </c>
      <c r="J6848" s="1">
        <v>305.98367079840767</v>
      </c>
      <c r="K6848" s="1">
        <v>8118.7185856119795</v>
      </c>
      <c r="L6848" s="1">
        <v>374.19040306091307</v>
      </c>
      <c r="M6848" s="1">
        <v>7541.2363058810761</v>
      </c>
      <c r="N6848" s="1">
        <v>2800.8605430094399</v>
      </c>
      <c r="O6848" s="5">
        <v>34894.27738389757</v>
      </c>
    </row>
    <row r="6849" spans="1:15" x14ac:dyDescent="0.35">
      <c r="A6849" s="3">
        <v>45332.291666666664</v>
      </c>
      <c r="B6849" s="1">
        <v>1495.0997577243381</v>
      </c>
      <c r="C6849" s="1">
        <v>3.3555405497651853E-20</v>
      </c>
      <c r="D6849" s="1">
        <v>625.17000081380206</v>
      </c>
      <c r="E6849" s="1">
        <v>1105.9453920491537</v>
      </c>
      <c r="F6849" s="1">
        <v>898.71344223022459</v>
      </c>
      <c r="G6849" s="1">
        <v>1441.2892517501596</v>
      </c>
      <c r="H6849" s="1">
        <v>5566.2178445676782</v>
      </c>
      <c r="I6849" s="1">
        <v>14.899999618530273</v>
      </c>
      <c r="J6849" s="1">
        <v>305.90314170837405</v>
      </c>
      <c r="K6849" s="1">
        <v>8126.5600758192277</v>
      </c>
      <c r="L6849" s="1">
        <v>374.34064037746856</v>
      </c>
      <c r="M6849" s="1">
        <v>7549.8743134223087</v>
      </c>
      <c r="N6849" s="1">
        <v>2794.4656932915582</v>
      </c>
      <c r="O6849" s="5">
        <v>35084.91788845486</v>
      </c>
    </row>
    <row r="6850" spans="1:15" x14ac:dyDescent="0.35">
      <c r="A6850" s="3">
        <v>45332.333333333336</v>
      </c>
      <c r="B6850" s="1">
        <v>1498.4440739949544</v>
      </c>
      <c r="C6850" s="1">
        <v>3.3555405497651853E-20</v>
      </c>
      <c r="D6850" s="1">
        <v>611.56152560763894</v>
      </c>
      <c r="E6850" s="1">
        <v>1100.6189575873482</v>
      </c>
      <c r="F6850" s="1">
        <v>902.45859627617733</v>
      </c>
      <c r="G6850" s="1">
        <v>1452.7394527447432</v>
      </c>
      <c r="H6850" s="1">
        <v>5565.8226062108615</v>
      </c>
      <c r="I6850" s="1">
        <v>7.3000001907348633</v>
      </c>
      <c r="J6850" s="1">
        <v>306.04682505289713</v>
      </c>
      <c r="K6850" s="1">
        <v>8119.5979465060764</v>
      </c>
      <c r="L6850" s="1">
        <v>374.0785609351264</v>
      </c>
      <c r="M6850" s="1">
        <v>7542.541455213759</v>
      </c>
      <c r="N6850" s="1">
        <v>2788.908598429362</v>
      </c>
      <c r="O6850" s="5">
        <v>34898.765425347221</v>
      </c>
    </row>
    <row r="6851" spans="1:15" x14ac:dyDescent="0.35">
      <c r="A6851" s="3">
        <v>45332.375</v>
      </c>
      <c r="B6851" s="1">
        <v>1493.7271415201824</v>
      </c>
      <c r="C6851" s="1">
        <v>3.3555405497651853E-20</v>
      </c>
      <c r="D6851" s="1">
        <v>627.08226035224072</v>
      </c>
      <c r="E6851" s="1">
        <v>1098.9595737033419</v>
      </c>
      <c r="F6851" s="1">
        <v>899.11988177829323</v>
      </c>
      <c r="G6851" s="1">
        <v>1447.5010133337591</v>
      </c>
      <c r="H6851" s="1">
        <v>5566.3898706878172</v>
      </c>
      <c r="I6851" s="1">
        <v>7.3000001907348633</v>
      </c>
      <c r="J6851" s="1">
        <v>305.88946198357473</v>
      </c>
      <c r="K6851" s="1">
        <v>8125.6448886447479</v>
      </c>
      <c r="L6851" s="1">
        <v>374.02662668016222</v>
      </c>
      <c r="M6851" s="1">
        <v>7548.2292831759987</v>
      </c>
      <c r="N6851" s="1">
        <v>2792.7878610568578</v>
      </c>
      <c r="O6851" s="5">
        <v>34990.68378580729</v>
      </c>
    </row>
    <row r="6852" spans="1:15" x14ac:dyDescent="0.35">
      <c r="A6852" s="3">
        <v>45332.416666666664</v>
      </c>
      <c r="B6852" s="1">
        <v>1493.4211314900715</v>
      </c>
      <c r="C6852" s="1">
        <v>3.3555405497651853E-20</v>
      </c>
      <c r="D6852" s="1">
        <v>623.38309906005861</v>
      </c>
      <c r="E6852" s="1">
        <v>1098.7598465643989</v>
      </c>
      <c r="F6852" s="1">
        <v>903.24187060885959</v>
      </c>
      <c r="G6852" s="1">
        <v>1442.0322715916718</v>
      </c>
      <c r="H6852" s="1">
        <v>5560.8382193150601</v>
      </c>
      <c r="I6852" s="1">
        <v>7.3000001907348633</v>
      </c>
      <c r="J6852" s="1">
        <v>306.09198849995931</v>
      </c>
      <c r="K6852" s="1">
        <v>8136.925673421224</v>
      </c>
      <c r="L6852" s="1">
        <v>374.17192862616645</v>
      </c>
      <c r="M6852" s="1">
        <v>7559.1742814127601</v>
      </c>
      <c r="N6852" s="1">
        <v>2797.1087108018664</v>
      </c>
      <c r="O6852" s="5">
        <v>34968.162625868055</v>
      </c>
    </row>
    <row r="6853" spans="1:15" x14ac:dyDescent="0.35">
      <c r="A6853" s="3">
        <v>45332.458333333336</v>
      </c>
      <c r="B6853" s="1">
        <v>1498.4028932020399</v>
      </c>
      <c r="C6853" s="1">
        <v>3.3555405497651853E-20</v>
      </c>
      <c r="D6853" s="1">
        <v>612.74390333387589</v>
      </c>
      <c r="E6853" s="1">
        <v>1101.5004507107205</v>
      </c>
      <c r="F6853" s="1">
        <v>899.79641805013023</v>
      </c>
      <c r="G6853" s="1">
        <v>1451.0904621124255</v>
      </c>
      <c r="H6853" s="1">
        <v>5563.5341274091916</v>
      </c>
      <c r="I6853" s="1">
        <v>7.3000001907348633</v>
      </c>
      <c r="J6853" s="1">
        <v>306.12706085205076</v>
      </c>
      <c r="K6853" s="1">
        <v>8144.694182671441</v>
      </c>
      <c r="L6853" s="1">
        <v>374.27819848802352</v>
      </c>
      <c r="M6853" s="1">
        <v>7566.3042668999569</v>
      </c>
      <c r="N6853" s="1">
        <v>2799.6158633761934</v>
      </c>
      <c r="O6853" s="5">
        <v>34987.515220269095</v>
      </c>
    </row>
    <row r="6854" spans="1:15" x14ac:dyDescent="0.35">
      <c r="A6854" s="3">
        <v>45332.5</v>
      </c>
      <c r="B6854" s="1">
        <v>1501.8393141343859</v>
      </c>
      <c r="C6854" s="1">
        <v>3.3555405497651853E-20</v>
      </c>
      <c r="D6854" s="1">
        <v>622.17882466634114</v>
      </c>
      <c r="E6854" s="1">
        <v>1101.1510288153754</v>
      </c>
      <c r="F6854" s="1">
        <v>900.80166537814671</v>
      </c>
      <c r="G6854" s="1">
        <v>1444.9949481685599</v>
      </c>
      <c r="H6854" s="1">
        <v>5570.9657811628085</v>
      </c>
      <c r="I6854" s="1">
        <v>7.3000001907348633</v>
      </c>
      <c r="J6854" s="1">
        <v>305.77761716206868</v>
      </c>
      <c r="K6854" s="1">
        <v>8140.9811579047309</v>
      </c>
      <c r="L6854" s="1">
        <v>374.06092503017851</v>
      </c>
      <c r="M6854" s="1">
        <v>7562.5406853569875</v>
      </c>
      <c r="N6854" s="1">
        <v>2800.2186326090496</v>
      </c>
      <c r="O6854" s="5">
        <v>34889.208232421872</v>
      </c>
    </row>
    <row r="6855" spans="1:15" x14ac:dyDescent="0.35">
      <c r="A6855" s="3">
        <v>45332.541666666664</v>
      </c>
      <c r="B6855" s="1">
        <v>1502.9354129706489</v>
      </c>
      <c r="C6855" s="1">
        <v>3.3555405497651853E-20</v>
      </c>
      <c r="D6855" s="1">
        <v>608.61467807345923</v>
      </c>
      <c r="E6855" s="1">
        <v>1101.7844412231445</v>
      </c>
      <c r="F6855" s="1">
        <v>908.68069658067486</v>
      </c>
      <c r="G6855" s="1">
        <v>1437.056209791881</v>
      </c>
      <c r="H6855" s="1">
        <v>5559.0714386398085</v>
      </c>
      <c r="I6855" s="1">
        <v>7.3000001907348633</v>
      </c>
      <c r="J6855" s="1">
        <v>306.22453853183322</v>
      </c>
      <c r="K6855" s="1">
        <v>8134.6607530381943</v>
      </c>
      <c r="L6855" s="1">
        <v>374.12697211371528</v>
      </c>
      <c r="M6855" s="1">
        <v>7557.4491533745659</v>
      </c>
      <c r="N6855" s="1">
        <v>2801.3262177191841</v>
      </c>
      <c r="O6855" s="5">
        <v>35074.288133680559</v>
      </c>
    </row>
    <row r="6856" spans="1:15" x14ac:dyDescent="0.35">
      <c r="A6856" s="3">
        <v>45332.583333333336</v>
      </c>
      <c r="B6856" s="1">
        <v>1504.2444349161783</v>
      </c>
      <c r="C6856" s="1">
        <v>3.3555405497651853E-20</v>
      </c>
      <c r="D6856" s="1">
        <v>612.34907411363395</v>
      </c>
      <c r="E6856" s="1">
        <v>1102.5997762722438</v>
      </c>
      <c r="F6856" s="1">
        <v>909.59692523532442</v>
      </c>
      <c r="G6856" s="1">
        <v>1434.2137440781371</v>
      </c>
      <c r="H6856" s="1">
        <v>5563.0039546155176</v>
      </c>
      <c r="I6856" s="1">
        <v>7.3000001907348633</v>
      </c>
      <c r="J6856" s="1">
        <v>306.26372822231718</v>
      </c>
      <c r="K6856" s="1">
        <v>8146.0954644097219</v>
      </c>
      <c r="L6856" s="1">
        <v>374.21444834391275</v>
      </c>
      <c r="M6856" s="1">
        <v>7567.7515486653647</v>
      </c>
      <c r="N6856" s="1">
        <v>2799.677998046875</v>
      </c>
      <c r="O6856" s="5">
        <v>35140.372965494789</v>
      </c>
    </row>
    <row r="6857" spans="1:15" x14ac:dyDescent="0.35">
      <c r="A6857" s="3">
        <v>45332.625</v>
      </c>
      <c r="B6857" s="1">
        <v>1506.4540428670248</v>
      </c>
      <c r="C6857" s="1">
        <v>3.3555405497651853E-20</v>
      </c>
      <c r="D6857" s="1">
        <v>622.17089899698897</v>
      </c>
      <c r="E6857" s="1">
        <v>1105.0650723605686</v>
      </c>
      <c r="F6857" s="1">
        <v>907.29518990410702</v>
      </c>
      <c r="G6857" s="1">
        <v>1429.9040980662994</v>
      </c>
      <c r="H6857" s="1">
        <v>5570.8893021949889</v>
      </c>
      <c r="I6857" s="1">
        <v>7.3000001907348633</v>
      </c>
      <c r="J6857" s="1">
        <v>305.59352225409611</v>
      </c>
      <c r="K6857" s="1">
        <v>8135.5636196560326</v>
      </c>
      <c r="L6857" s="1">
        <v>373.98113876342774</v>
      </c>
      <c r="M6857" s="1">
        <v>7557.1099952528211</v>
      </c>
      <c r="N6857" s="1">
        <v>2801.0965793185765</v>
      </c>
      <c r="O6857" s="5">
        <v>34986.111104600692</v>
      </c>
    </row>
    <row r="6858" spans="1:15" x14ac:dyDescent="0.35">
      <c r="A6858" s="3">
        <v>45332.666666666664</v>
      </c>
      <c r="B6858" s="1">
        <v>1507.3373165215387</v>
      </c>
      <c r="C6858" s="1">
        <v>5.0077709775464394E-6</v>
      </c>
      <c r="D6858" s="1">
        <v>630.03214704725474</v>
      </c>
      <c r="E6858" s="1">
        <v>1105.0742029825847</v>
      </c>
      <c r="F6858" s="1">
        <v>908.67477917141389</v>
      </c>
      <c r="G6858" s="1">
        <v>1415.945935588793</v>
      </c>
      <c r="H6858" s="1">
        <v>5567.0643863193563</v>
      </c>
      <c r="I6858" s="1">
        <v>13.100000381469727</v>
      </c>
      <c r="J6858" s="1">
        <v>305.84312177870009</v>
      </c>
      <c r="K6858" s="1">
        <v>8129.2676607259118</v>
      </c>
      <c r="L6858" s="1">
        <v>373.9251650322808</v>
      </c>
      <c r="M6858" s="1">
        <v>7551.0718977864581</v>
      </c>
      <c r="N6858" s="1">
        <v>2798.3922937689886</v>
      </c>
      <c r="O6858" s="5">
        <v>34964.237528211808</v>
      </c>
    </row>
    <row r="6859" spans="1:15" x14ac:dyDescent="0.35">
      <c r="A6859" s="3">
        <v>45332.708333333336</v>
      </c>
      <c r="B6859" s="1">
        <v>1505.1291579182944</v>
      </c>
      <c r="C6859" s="1">
        <v>3.4158016422515902E-17</v>
      </c>
      <c r="D6859" s="1">
        <v>618.3759698825412</v>
      </c>
      <c r="E6859" s="1">
        <v>1105.1902662150064</v>
      </c>
      <c r="F6859" s="1">
        <v>908.71156265258787</v>
      </c>
      <c r="G6859" s="1">
        <v>1432.3687630184122</v>
      </c>
      <c r="H6859" s="1">
        <v>5569.7757196868424</v>
      </c>
      <c r="I6859" s="1">
        <v>13.100000381469727</v>
      </c>
      <c r="J6859" s="1">
        <v>305.78569469028048</v>
      </c>
      <c r="K6859" s="1">
        <v>8121.3878449164495</v>
      </c>
      <c r="L6859" s="1">
        <v>374.00782398647732</v>
      </c>
      <c r="M6859" s="1">
        <v>7543.9085257975257</v>
      </c>
      <c r="N6859" s="1">
        <v>2797.8287485758465</v>
      </c>
      <c r="O6859" s="5">
        <v>35025.24363715278</v>
      </c>
    </row>
    <row r="6860" spans="1:15" x14ac:dyDescent="0.35">
      <c r="A6860" s="3">
        <v>45332.75</v>
      </c>
      <c r="B6860" s="1">
        <v>1493.4363208346897</v>
      </c>
      <c r="C6860" s="1">
        <v>3.4158016422515902E-17</v>
      </c>
      <c r="D6860" s="1">
        <v>601.14149824354388</v>
      </c>
      <c r="E6860" s="1">
        <v>1106.1650685628256</v>
      </c>
      <c r="F6860" s="1">
        <v>909.16482255723736</v>
      </c>
      <c r="G6860" s="1">
        <v>1453.1973721676786</v>
      </c>
      <c r="H6860" s="1">
        <v>5563.1050823659752</v>
      </c>
      <c r="I6860" s="1">
        <v>13.100000381469727</v>
      </c>
      <c r="J6860" s="1">
        <v>306.0784004889594</v>
      </c>
      <c r="K6860" s="1">
        <v>8112.882714165582</v>
      </c>
      <c r="L6860" s="1">
        <v>374.17384743584529</v>
      </c>
      <c r="M6860" s="1">
        <v>7536.3186927625866</v>
      </c>
      <c r="N6860" s="1">
        <v>2790.1875681559245</v>
      </c>
      <c r="O6860" s="5">
        <v>35280.761923828126</v>
      </c>
    </row>
    <row r="6861" spans="1:15" x14ac:dyDescent="0.35">
      <c r="A6861" s="3">
        <v>45332.791666666664</v>
      </c>
      <c r="B6861" s="1">
        <v>1494.3098150973849</v>
      </c>
      <c r="C6861" s="1">
        <v>3.4158016422515902E-17</v>
      </c>
      <c r="D6861" s="1">
        <v>602.10035157945424</v>
      </c>
      <c r="E6861" s="1">
        <v>1106.2068137274848</v>
      </c>
      <c r="F6861" s="1">
        <v>909.33993416680232</v>
      </c>
      <c r="G6861" s="1">
        <v>1456.4700168040426</v>
      </c>
      <c r="H6861" s="1">
        <v>5568.4269313751693</v>
      </c>
      <c r="I6861" s="1">
        <v>13.100000381469727</v>
      </c>
      <c r="J6861" s="1">
        <v>305.88019009060332</v>
      </c>
      <c r="K6861" s="1">
        <v>8125.0990673828128</v>
      </c>
      <c r="L6861" s="1">
        <v>374.43011998494467</v>
      </c>
      <c r="M6861" s="1">
        <v>7548.4830126953129</v>
      </c>
      <c r="N6861" s="1">
        <v>2797.228403049045</v>
      </c>
      <c r="O6861" s="5">
        <v>35252.622964409726</v>
      </c>
    </row>
    <row r="6862" spans="1:15" x14ac:dyDescent="0.35">
      <c r="A6862" s="3">
        <v>45332.833333333336</v>
      </c>
      <c r="B6862" s="1">
        <v>1494.9185569932727</v>
      </c>
      <c r="C6862" s="1">
        <v>6.333178001723329E-4</v>
      </c>
      <c r="D6862" s="1">
        <v>586.37599143134219</v>
      </c>
      <c r="E6862" s="1">
        <v>1106.880717976888</v>
      </c>
      <c r="F6862" s="1">
        <v>909.51503936767574</v>
      </c>
      <c r="G6862" s="1">
        <v>1463.9929995092307</v>
      </c>
      <c r="H6862" s="1">
        <v>5561.6839385962094</v>
      </c>
      <c r="I6862" s="1">
        <v>13.100000381469727</v>
      </c>
      <c r="J6862" s="1">
        <v>306.11188503689237</v>
      </c>
      <c r="K6862" s="1">
        <v>8123.0320473904076</v>
      </c>
      <c r="L6862" s="1">
        <v>374.52237843831381</v>
      </c>
      <c r="M6862" s="1">
        <v>7546.6487647840713</v>
      </c>
      <c r="N6862" s="1">
        <v>2790.6146861436632</v>
      </c>
      <c r="O6862" s="5">
        <v>35274.43966037326</v>
      </c>
    </row>
    <row r="6863" spans="1:15" x14ac:dyDescent="0.35">
      <c r="A6863" s="3">
        <v>45332.875</v>
      </c>
      <c r="B6863" s="1">
        <v>1491.228001675076</v>
      </c>
      <c r="C6863" s="1">
        <v>6.7699074519000837E-4</v>
      </c>
      <c r="D6863" s="1">
        <v>595.29284505208329</v>
      </c>
      <c r="E6863" s="1">
        <v>1107.5026849026151</v>
      </c>
      <c r="F6863" s="1">
        <v>913.30479078504777</v>
      </c>
      <c r="G6863" s="1">
        <v>1460.5698918980834</v>
      </c>
      <c r="H6863" s="1">
        <v>5567.898891303651</v>
      </c>
      <c r="I6863" s="1">
        <v>13.100000381469727</v>
      </c>
      <c r="J6863" s="1">
        <v>305.81955863104929</v>
      </c>
      <c r="K6863" s="1">
        <v>8116.3723742675784</v>
      </c>
      <c r="L6863" s="1">
        <v>374.58296750386558</v>
      </c>
      <c r="M6863" s="1">
        <v>7540.0676824273005</v>
      </c>
      <c r="N6863" s="1">
        <v>2798.8592736816408</v>
      </c>
      <c r="O6863" s="5">
        <v>35253.962020399304</v>
      </c>
    </row>
    <row r="6864" spans="1:15" x14ac:dyDescent="0.35">
      <c r="A6864" s="3">
        <v>45332.916666666664</v>
      </c>
      <c r="B6864" s="1">
        <v>1495.9228347778321</v>
      </c>
      <c r="C6864" s="1">
        <v>6.5358594615987098E-4</v>
      </c>
      <c r="D6864" s="1">
        <v>579.06873101128474</v>
      </c>
      <c r="E6864" s="1">
        <v>1108.2365424262152</v>
      </c>
      <c r="F6864" s="1">
        <v>913.67261238945855</v>
      </c>
      <c r="G6864" s="1">
        <v>1466.7166372354332</v>
      </c>
      <c r="H6864" s="1">
        <v>5563.6180114261697</v>
      </c>
      <c r="I6864" s="1">
        <v>13.100000381469727</v>
      </c>
      <c r="J6864" s="1">
        <v>306.07463145785863</v>
      </c>
      <c r="K6864" s="1">
        <v>8123.3042133246527</v>
      </c>
      <c r="L6864" s="1">
        <v>374.67647572835284</v>
      </c>
      <c r="M6864" s="1">
        <v>7546.4665643988719</v>
      </c>
      <c r="N6864" s="1">
        <v>2800.9865134006077</v>
      </c>
      <c r="O6864" s="5">
        <v>35308.179546440973</v>
      </c>
    </row>
    <row r="6865" spans="1:15" x14ac:dyDescent="0.35">
      <c r="A6865" s="3">
        <v>45332.958333333336</v>
      </c>
      <c r="B6865" s="1">
        <v>1493.8944198947484</v>
      </c>
      <c r="C6865" s="1">
        <v>1.3824906482126187E-16</v>
      </c>
      <c r="D6865" s="1">
        <v>589.68163352118597</v>
      </c>
      <c r="E6865" s="1">
        <v>1108.5440326605903</v>
      </c>
      <c r="F6865" s="1">
        <v>913.52861321343312</v>
      </c>
      <c r="G6865" s="1">
        <v>1465.108348788307</v>
      </c>
      <c r="H6865" s="1">
        <v>5570.7570480782651</v>
      </c>
      <c r="I6865" s="1">
        <v>13.100000381469727</v>
      </c>
      <c r="J6865" s="1">
        <v>305.87178061591254</v>
      </c>
      <c r="K6865" s="1">
        <v>8125.1412108018667</v>
      </c>
      <c r="L6865" s="1">
        <v>374.4315572781033</v>
      </c>
      <c r="M6865" s="1">
        <v>7548.4122848849829</v>
      </c>
      <c r="N6865" s="1">
        <v>2800.4668054877388</v>
      </c>
      <c r="O6865" s="5">
        <v>35111.228037109373</v>
      </c>
    </row>
    <row r="6866" spans="1:15" x14ac:dyDescent="0.35">
      <c r="A6866" s="3">
        <v>45333</v>
      </c>
      <c r="B6866" s="1">
        <v>1495.0177787611219</v>
      </c>
      <c r="C6866" s="1">
        <v>7.9645970022405621E-5</v>
      </c>
      <c r="D6866" s="1">
        <v>583.82948376125762</v>
      </c>
      <c r="E6866" s="1">
        <v>1107.9322209337022</v>
      </c>
      <c r="F6866" s="1">
        <v>914.14410825941297</v>
      </c>
      <c r="G6866" s="1">
        <v>1459.3567580475028</v>
      </c>
      <c r="H6866" s="1">
        <v>5560.2804294089674</v>
      </c>
      <c r="I6866" s="1">
        <v>9.3999996185302734</v>
      </c>
      <c r="J6866" s="1">
        <v>306.1407915496826</v>
      </c>
      <c r="K6866" s="1">
        <v>8119.0698319498697</v>
      </c>
      <c r="L6866" s="1">
        <v>374.40853175693087</v>
      </c>
      <c r="M6866" s="1">
        <v>7541.4546191406253</v>
      </c>
      <c r="N6866" s="1">
        <v>2799.0305902099608</v>
      </c>
      <c r="O6866" s="5">
        <v>35073.100659722222</v>
      </c>
    </row>
    <row r="6867" spans="1:15" x14ac:dyDescent="0.35">
      <c r="A6867" s="3">
        <v>45333.041666666664</v>
      </c>
      <c r="B6867" s="1">
        <v>1497.416235724555</v>
      </c>
      <c r="C6867" s="1">
        <v>1.657914224330912E-20</v>
      </c>
      <c r="D6867" s="1">
        <v>593.06518575032555</v>
      </c>
      <c r="E6867" s="1">
        <v>1108.1493802897135</v>
      </c>
      <c r="F6867" s="1">
        <v>915.2805662706163</v>
      </c>
      <c r="G6867" s="1">
        <v>1453.5651792423314</v>
      </c>
      <c r="H6867" s="1">
        <v>5567.4765472775416</v>
      </c>
      <c r="I6867" s="1">
        <v>9.3999996185302734</v>
      </c>
      <c r="J6867" s="1">
        <v>305.89656500922308</v>
      </c>
      <c r="K6867" s="1">
        <v>8122.6933627658418</v>
      </c>
      <c r="L6867" s="1">
        <v>374.29907672458222</v>
      </c>
      <c r="M6867" s="1">
        <v>7545.3632811143661</v>
      </c>
      <c r="N6867" s="1">
        <v>2801.3303677707249</v>
      </c>
      <c r="O6867" s="5">
        <v>35141.966475694448</v>
      </c>
    </row>
    <row r="6868" spans="1:15" x14ac:dyDescent="0.35">
      <c r="A6868" s="3">
        <v>45333.083333333336</v>
      </c>
      <c r="B6868" s="1">
        <v>1496.2054132758246</v>
      </c>
      <c r="C6868" s="1">
        <v>4.9477902854651487E-6</v>
      </c>
      <c r="D6868" s="1">
        <v>592.16695653279623</v>
      </c>
      <c r="E6868" s="1">
        <v>1106.8100506930882</v>
      </c>
      <c r="F6868" s="1">
        <v>914.79770855373806</v>
      </c>
      <c r="G6868" s="1">
        <v>1458.526598782425</v>
      </c>
      <c r="H6868" s="1">
        <v>5568.5067327856623</v>
      </c>
      <c r="I6868" s="1">
        <v>9.3999996185302734</v>
      </c>
      <c r="J6868" s="1">
        <v>305.83763935512968</v>
      </c>
      <c r="K6868" s="1">
        <v>8122.9357935926646</v>
      </c>
      <c r="L6868" s="1">
        <v>374.15316386752659</v>
      </c>
      <c r="M6868" s="1">
        <v>7545.241901041667</v>
      </c>
      <c r="N6868" s="1">
        <v>2792.9778730604385</v>
      </c>
      <c r="O6868" s="5">
        <v>35207.521899956599</v>
      </c>
    </row>
    <row r="6869" spans="1:15" x14ac:dyDescent="0.35">
      <c r="A6869" s="3">
        <v>45333.125</v>
      </c>
      <c r="B6869" s="1">
        <v>1493.9677151828341</v>
      </c>
      <c r="C6869" s="1">
        <v>6.3716711263129991E-4</v>
      </c>
      <c r="D6869" s="1">
        <v>591.17470845540367</v>
      </c>
      <c r="E6869" s="1">
        <v>1110.5313771904839</v>
      </c>
      <c r="F6869" s="1">
        <v>912.96614869859479</v>
      </c>
      <c r="G6869" s="1">
        <v>1458.4203406233555</v>
      </c>
      <c r="H6869" s="1">
        <v>5567.0609273177852</v>
      </c>
      <c r="I6869" s="1">
        <v>9.3999996185302734</v>
      </c>
      <c r="J6869" s="1">
        <v>305.9874669647217</v>
      </c>
      <c r="K6869" s="1">
        <v>8114.3615375434028</v>
      </c>
      <c r="L6869" s="1">
        <v>374.19244934929742</v>
      </c>
      <c r="M6869" s="1">
        <v>7536.3411134168837</v>
      </c>
      <c r="N6869" s="1">
        <v>2792.8211187065972</v>
      </c>
      <c r="O6869" s="5">
        <v>35252.077294921874</v>
      </c>
    </row>
    <row r="6870" spans="1:15" x14ac:dyDescent="0.35">
      <c r="A6870" s="3">
        <v>45333.166666666664</v>
      </c>
      <c r="B6870" s="1">
        <v>1499.0738756646051</v>
      </c>
      <c r="C6870" s="1">
        <v>1.3263313794647296E-19</v>
      </c>
      <c r="D6870" s="1">
        <v>580.57322653876406</v>
      </c>
      <c r="E6870" s="1">
        <v>1108.4981714545356</v>
      </c>
      <c r="F6870" s="1">
        <v>915.30833028157554</v>
      </c>
      <c r="G6870" s="1">
        <v>1463.6053374154217</v>
      </c>
      <c r="H6870" s="1">
        <v>5567.0589413549023</v>
      </c>
      <c r="I6870" s="1">
        <v>9.3999996185302734</v>
      </c>
      <c r="J6870" s="1">
        <v>305.95280423482257</v>
      </c>
      <c r="K6870" s="1">
        <v>8129.0018561469187</v>
      </c>
      <c r="L6870" s="1">
        <v>374.05457289801706</v>
      </c>
      <c r="M6870" s="1">
        <v>7550.8658056640625</v>
      </c>
      <c r="N6870" s="1">
        <v>2800.0747960069443</v>
      </c>
      <c r="O6870" s="5">
        <v>35154.034867621529</v>
      </c>
    </row>
    <row r="6871" spans="1:15" x14ac:dyDescent="0.35">
      <c r="A6871" s="3">
        <v>45333.208333333336</v>
      </c>
      <c r="B6871" s="1">
        <v>1496.243062608507</v>
      </c>
      <c r="C6871" s="1">
        <v>1.2819893702443531E-3</v>
      </c>
      <c r="D6871" s="1">
        <v>592.10427544487845</v>
      </c>
      <c r="E6871" s="1">
        <v>1109.0090804375543</v>
      </c>
      <c r="F6871" s="1">
        <v>920.81113883124453</v>
      </c>
      <c r="G6871" s="1">
        <v>1445.9953756358582</v>
      </c>
      <c r="H6871" s="1">
        <v>5564.1642149474128</v>
      </c>
      <c r="I6871" s="1">
        <v>9.3999996185302734</v>
      </c>
      <c r="J6871" s="1">
        <v>306.08427407158746</v>
      </c>
      <c r="K6871" s="1">
        <v>8118.7351171874998</v>
      </c>
      <c r="L6871" s="1">
        <v>373.92241585625544</v>
      </c>
      <c r="M6871" s="1">
        <v>7541.6005350748701</v>
      </c>
      <c r="N6871" s="1">
        <v>2802.4396976047092</v>
      </c>
      <c r="O6871" s="5">
        <v>35026.597709418405</v>
      </c>
    </row>
    <row r="6872" spans="1:15" x14ac:dyDescent="0.35">
      <c r="A6872" s="3">
        <v>45333.25</v>
      </c>
      <c r="B6872" s="1">
        <v>1496.7969935438368</v>
      </c>
      <c r="C6872" s="1">
        <v>5.3371900660181096E-19</v>
      </c>
      <c r="D6872" s="1">
        <v>587.58712476942276</v>
      </c>
      <c r="E6872" s="1">
        <v>1107.4800181070964</v>
      </c>
      <c r="F6872" s="1">
        <v>924.97748562282982</v>
      </c>
      <c r="G6872" s="1">
        <v>1451.080570838566</v>
      </c>
      <c r="H6872" s="1">
        <v>5567.9221928817515</v>
      </c>
      <c r="I6872" s="1">
        <v>9.3999996185302734</v>
      </c>
      <c r="J6872" s="1">
        <v>305.87693552652996</v>
      </c>
      <c r="K6872" s="1">
        <v>8125.8420488823785</v>
      </c>
      <c r="L6872" s="1">
        <v>374.30553598192</v>
      </c>
      <c r="M6872" s="1">
        <v>7548.3323103841149</v>
      </c>
      <c r="N6872" s="1">
        <v>2798.3877684868708</v>
      </c>
      <c r="O6872" s="5">
        <v>35293.398679470483</v>
      </c>
    </row>
    <row r="6873" spans="1:15" x14ac:dyDescent="0.35">
      <c r="A6873" s="3">
        <v>45333.291666666664</v>
      </c>
      <c r="B6873" s="1">
        <v>1493.678647020128</v>
      </c>
      <c r="C6873" s="1">
        <v>1.0015541955090958E-5</v>
      </c>
      <c r="D6873" s="1">
        <v>600.30242238362632</v>
      </c>
      <c r="E6873" s="1">
        <v>1102.0252338663738</v>
      </c>
      <c r="F6873" s="1">
        <v>925.32331695556638</v>
      </c>
      <c r="G6873" s="1">
        <v>1444.6012160959754</v>
      </c>
      <c r="H6873" s="1">
        <v>5565.9308463372117</v>
      </c>
      <c r="I6873" s="1">
        <v>9.3999996185302734</v>
      </c>
      <c r="J6873" s="1">
        <v>305.90787329779732</v>
      </c>
      <c r="K6873" s="1">
        <v>8129.2193811035158</v>
      </c>
      <c r="L6873" s="1">
        <v>374.06458479987248</v>
      </c>
      <c r="M6873" s="1">
        <v>7551.0060937500002</v>
      </c>
      <c r="N6873" s="1">
        <v>2798.5577495659722</v>
      </c>
      <c r="O6873" s="5">
        <v>35230.325032552086</v>
      </c>
    </row>
    <row r="6874" spans="1:15" x14ac:dyDescent="0.35">
      <c r="A6874" s="3">
        <v>45333.333333333336</v>
      </c>
      <c r="B6874" s="1">
        <v>1492.089379035102</v>
      </c>
      <c r="C6874" s="1">
        <v>6.8316032845031803E-17</v>
      </c>
      <c r="D6874" s="1">
        <v>583.88849948459199</v>
      </c>
      <c r="E6874" s="1">
        <v>1101.7486640082466</v>
      </c>
      <c r="F6874" s="1">
        <v>928.52457695855037</v>
      </c>
      <c r="G6874" s="1">
        <v>1453.1671128142825</v>
      </c>
      <c r="H6874" s="1">
        <v>5559.4182323007735</v>
      </c>
      <c r="I6874" s="1">
        <v>6</v>
      </c>
      <c r="J6874" s="1">
        <v>306.25610755072699</v>
      </c>
      <c r="K6874" s="1">
        <v>8120.1048522949222</v>
      </c>
      <c r="L6874" s="1">
        <v>373.81932665506997</v>
      </c>
      <c r="M6874" s="1">
        <v>7541.5243642849391</v>
      </c>
      <c r="N6874" s="1">
        <v>2800.0772949896918</v>
      </c>
      <c r="O6874" s="5">
        <v>35019.807488064238</v>
      </c>
    </row>
    <row r="6875" spans="1:15" x14ac:dyDescent="0.35">
      <c r="A6875" s="3">
        <v>45333.375</v>
      </c>
      <c r="B6875" s="1">
        <v>1492.5663534884982</v>
      </c>
      <c r="C6875" s="1">
        <v>6.8316032845031803E-17</v>
      </c>
      <c r="D6875" s="1">
        <v>588.78600026448566</v>
      </c>
      <c r="E6875" s="1">
        <v>1102.180966322157</v>
      </c>
      <c r="F6875" s="1">
        <v>923.17370574951167</v>
      </c>
      <c r="G6875" s="1">
        <v>1459.6201381089968</v>
      </c>
      <c r="H6875" s="1">
        <v>5566.327163933649</v>
      </c>
      <c r="I6875" s="1">
        <v>6</v>
      </c>
      <c r="J6875" s="1">
        <v>305.92304854498968</v>
      </c>
      <c r="K6875" s="1">
        <v>8118.7293873426652</v>
      </c>
      <c r="L6875" s="1">
        <v>373.97405410766601</v>
      </c>
      <c r="M6875" s="1">
        <v>7540.8071104600695</v>
      </c>
      <c r="N6875" s="1">
        <v>2799.1726047092016</v>
      </c>
      <c r="O6875" s="5">
        <v>35073.590648871526</v>
      </c>
    </row>
    <row r="6876" spans="1:15" x14ac:dyDescent="0.35">
      <c r="A6876" s="3">
        <v>45333.416666666664</v>
      </c>
      <c r="B6876" s="1">
        <v>1492.1937563408746</v>
      </c>
      <c r="C6876" s="1">
        <v>6.8316032845031803E-17</v>
      </c>
      <c r="D6876" s="1">
        <v>585.30850685967334</v>
      </c>
      <c r="E6876" s="1">
        <v>1102.3359830729166</v>
      </c>
      <c r="F6876" s="1">
        <v>924.50161180284283</v>
      </c>
      <c r="G6876" s="1">
        <v>1464.3043627760153</v>
      </c>
      <c r="H6876" s="1">
        <v>5568.6442208523222</v>
      </c>
      <c r="I6876" s="1">
        <v>6</v>
      </c>
      <c r="J6876" s="1">
        <v>305.8377564409044</v>
      </c>
      <c r="K6876" s="1">
        <v>8115.2377463107641</v>
      </c>
      <c r="L6876" s="1">
        <v>374.11421606275769</v>
      </c>
      <c r="M6876" s="1">
        <v>7537.2865892198352</v>
      </c>
      <c r="N6876" s="1">
        <v>2793.7275863986547</v>
      </c>
      <c r="O6876" s="5">
        <v>35156.222381727428</v>
      </c>
    </row>
    <row r="6877" spans="1:15" x14ac:dyDescent="0.35">
      <c r="A6877" s="3">
        <v>45333.458333333336</v>
      </c>
      <c r="B6877" s="1">
        <v>1492.0405356174044</v>
      </c>
      <c r="C6877" s="1">
        <v>6.8316032845031803E-17</v>
      </c>
      <c r="D6877" s="1">
        <v>589.06656699286566</v>
      </c>
      <c r="E6877" s="1">
        <v>1103.592016398112</v>
      </c>
      <c r="F6877" s="1">
        <v>924.39995724148218</v>
      </c>
      <c r="G6877" s="1">
        <v>1455.3488638015024</v>
      </c>
      <c r="H6877" s="1">
        <v>5564.4479400513665</v>
      </c>
      <c r="I6877" s="1">
        <v>6</v>
      </c>
      <c r="J6877" s="1">
        <v>306.08952985127769</v>
      </c>
      <c r="K6877" s="1">
        <v>8129.747342936198</v>
      </c>
      <c r="L6877" s="1">
        <v>374.11872888353133</v>
      </c>
      <c r="M6877" s="1">
        <v>7551.1106785753036</v>
      </c>
      <c r="N6877" s="1">
        <v>2799.7738920762804</v>
      </c>
      <c r="O6877" s="5">
        <v>35317.715581597222</v>
      </c>
    </row>
    <row r="6878" spans="1:15" x14ac:dyDescent="0.35">
      <c r="A6878" s="3">
        <v>45333.5</v>
      </c>
      <c r="B6878" s="1">
        <v>1492.5501929389106</v>
      </c>
      <c r="C6878" s="1">
        <v>6.8316032845031803E-17</v>
      </c>
      <c r="D6878" s="1">
        <v>599.29574500189892</v>
      </c>
      <c r="E6878" s="1">
        <v>1102.7650654093425</v>
      </c>
      <c r="F6878" s="1">
        <v>926.27120385064018</v>
      </c>
      <c r="G6878" s="1">
        <v>1442.1847568039675</v>
      </c>
      <c r="H6878" s="1">
        <v>5563.066964004759</v>
      </c>
      <c r="I6878" s="1">
        <v>6</v>
      </c>
      <c r="J6878" s="1">
        <v>306.10391263326011</v>
      </c>
      <c r="K6878" s="1">
        <v>8126.7502998860673</v>
      </c>
      <c r="L6878" s="1">
        <v>373.96390374077691</v>
      </c>
      <c r="M6878" s="1">
        <v>7547.3950425889761</v>
      </c>
      <c r="N6878" s="1">
        <v>2801.9817651367189</v>
      </c>
      <c r="O6878" s="5">
        <v>35205.391761067709</v>
      </c>
    </row>
    <row r="6879" spans="1:15" x14ac:dyDescent="0.35">
      <c r="A6879" s="3">
        <v>45333.541666666664</v>
      </c>
      <c r="B6879" s="1">
        <v>1492.2151642523872</v>
      </c>
      <c r="C6879" s="1">
        <v>6.8316032845031803E-17</v>
      </c>
      <c r="D6879" s="1">
        <v>584.59155478583443</v>
      </c>
      <c r="E6879" s="1">
        <v>1103.5455263264973</v>
      </c>
      <c r="F6879" s="1">
        <v>927.88605304294163</v>
      </c>
      <c r="G6879" s="1">
        <v>1460.6430063786584</v>
      </c>
      <c r="H6879" s="1">
        <v>5568.8813047863196</v>
      </c>
      <c r="I6879" s="1">
        <v>6</v>
      </c>
      <c r="J6879" s="1">
        <v>305.80094969007706</v>
      </c>
      <c r="K6879" s="1">
        <v>8122.8004530164926</v>
      </c>
      <c r="L6879" s="1">
        <v>373.80439678615994</v>
      </c>
      <c r="M6879" s="1">
        <v>7543.4949640570749</v>
      </c>
      <c r="N6879" s="1">
        <v>2796.5019215223524</v>
      </c>
      <c r="O6879" s="5">
        <v>35052.91265299479</v>
      </c>
    </row>
    <row r="6880" spans="1:15" x14ac:dyDescent="0.35">
      <c r="A6880" s="3">
        <v>45333.583333333336</v>
      </c>
      <c r="B6880" s="1">
        <v>1497.3478306749132</v>
      </c>
      <c r="C6880" s="1">
        <v>6.8316032845031803E-17</v>
      </c>
      <c r="D6880" s="1">
        <v>581.56598570081928</v>
      </c>
      <c r="E6880" s="1">
        <v>1104.3433244493272</v>
      </c>
      <c r="F6880" s="1">
        <v>934.03531061808269</v>
      </c>
      <c r="G6880" s="1">
        <v>1448.7013670688202</v>
      </c>
      <c r="H6880" s="1">
        <v>5565.9938185119627</v>
      </c>
      <c r="I6880" s="1">
        <v>6</v>
      </c>
      <c r="J6880" s="1">
        <v>305.9662565951877</v>
      </c>
      <c r="K6880" s="1">
        <v>8123.2394198947486</v>
      </c>
      <c r="L6880" s="1">
        <v>373.91120700412324</v>
      </c>
      <c r="M6880" s="1">
        <v>7544.4114640299476</v>
      </c>
      <c r="N6880" s="1">
        <v>2799.4229709201391</v>
      </c>
      <c r="O6880" s="5">
        <v>35245.580487196181</v>
      </c>
    </row>
    <row r="6881" spans="1:15" x14ac:dyDescent="0.35">
      <c r="A6881" s="3">
        <v>45333.625</v>
      </c>
      <c r="B6881" s="1">
        <v>1497.9947045559354</v>
      </c>
      <c r="C6881" s="1">
        <v>6.8316032845031803E-17</v>
      </c>
      <c r="D6881" s="1">
        <v>589.59700281778976</v>
      </c>
      <c r="E6881" s="1">
        <v>1098.139406399197</v>
      </c>
      <c r="F6881" s="1">
        <v>932.13686418321402</v>
      </c>
      <c r="G6881" s="1">
        <v>1444.5621622624476</v>
      </c>
      <c r="H6881" s="1">
        <v>5562.4301402185838</v>
      </c>
      <c r="I6881" s="1">
        <v>6</v>
      </c>
      <c r="J6881" s="1">
        <v>306.14421852959526</v>
      </c>
      <c r="K6881" s="1">
        <v>8126.2499127875435</v>
      </c>
      <c r="L6881" s="1">
        <v>373.90789793226452</v>
      </c>
      <c r="M6881" s="1">
        <v>7547.3088401963978</v>
      </c>
      <c r="N6881" s="1">
        <v>2792.6783421495225</v>
      </c>
      <c r="O6881" s="5">
        <v>35180.8469921875</v>
      </c>
    </row>
    <row r="6882" spans="1:15" x14ac:dyDescent="0.35">
      <c r="A6882" s="3">
        <v>45333.666666666664</v>
      </c>
      <c r="B6882" s="1">
        <v>1499.160594821506</v>
      </c>
      <c r="C6882" s="1">
        <v>6.8316032845031803E-17</v>
      </c>
      <c r="D6882" s="1">
        <v>568.39321168687604</v>
      </c>
      <c r="E6882" s="1">
        <v>1101.9364723375108</v>
      </c>
      <c r="F6882" s="1">
        <v>933.19648128933375</v>
      </c>
      <c r="G6882" s="1">
        <v>1464.5368353804315</v>
      </c>
      <c r="H6882" s="1">
        <v>5567.2235955156584</v>
      </c>
      <c r="I6882" s="1">
        <v>9.5</v>
      </c>
      <c r="J6882" s="1">
        <v>305.99118385314944</v>
      </c>
      <c r="K6882" s="1">
        <v>8129.540643581814</v>
      </c>
      <c r="L6882" s="1">
        <v>373.76427755567761</v>
      </c>
      <c r="M6882" s="1">
        <v>7549.2441021050345</v>
      </c>
      <c r="N6882" s="1">
        <v>2796.0142904324002</v>
      </c>
      <c r="O6882" s="5">
        <v>35046.490381944444</v>
      </c>
    </row>
    <row r="6883" spans="1:15" x14ac:dyDescent="0.35">
      <c r="A6883" s="3">
        <v>45333.708333333336</v>
      </c>
      <c r="B6883" s="1">
        <v>1500.406259765625</v>
      </c>
      <c r="C6883" s="1">
        <v>8.1697996222228619E-2</v>
      </c>
      <c r="D6883" s="1">
        <v>579.61515523274738</v>
      </c>
      <c r="E6883" s="1">
        <v>1106.6194395955404</v>
      </c>
      <c r="F6883" s="1">
        <v>931.3976480780708</v>
      </c>
      <c r="G6883" s="1">
        <v>1449.3792572185066</v>
      </c>
      <c r="H6883" s="1">
        <v>5567.4994578867127</v>
      </c>
      <c r="I6883" s="1">
        <v>9.5</v>
      </c>
      <c r="J6883" s="1">
        <v>306.00359473334419</v>
      </c>
      <c r="K6883" s="1">
        <v>8124.2394023980032</v>
      </c>
      <c r="L6883" s="1">
        <v>373.83008577982582</v>
      </c>
      <c r="M6883" s="1">
        <v>7544.5787794325088</v>
      </c>
      <c r="N6883" s="1">
        <v>2800.3238755289713</v>
      </c>
      <c r="O6883" s="5">
        <v>35056.850030381946</v>
      </c>
    </row>
    <row r="6884" spans="1:15" x14ac:dyDescent="0.35">
      <c r="A6884" s="3">
        <v>45333.75</v>
      </c>
      <c r="B6884" s="1">
        <v>1504.4909072875976</v>
      </c>
      <c r="C6884" s="1">
        <v>1.3183172917987979E-19</v>
      </c>
      <c r="D6884" s="1">
        <v>579.1686030917698</v>
      </c>
      <c r="E6884" s="1">
        <v>1106.2116698540581</v>
      </c>
      <c r="F6884" s="1">
        <v>932.73847098456486</v>
      </c>
      <c r="G6884" s="1">
        <v>1449.6058805701859</v>
      </c>
      <c r="H6884" s="1">
        <v>5572.2155317881761</v>
      </c>
      <c r="I6884" s="1">
        <v>9.5</v>
      </c>
      <c r="J6884" s="1">
        <v>305.49194678412545</v>
      </c>
      <c r="K6884" s="1">
        <v>8113.1411387803819</v>
      </c>
      <c r="L6884" s="1">
        <v>373.95055221557618</v>
      </c>
      <c r="M6884" s="1">
        <v>7535.470409342448</v>
      </c>
      <c r="N6884" s="1">
        <v>2775.9371922471787</v>
      </c>
      <c r="O6884" s="5">
        <v>35281.983268229167</v>
      </c>
    </row>
    <row r="6885" spans="1:15" x14ac:dyDescent="0.35">
      <c r="A6885" s="3">
        <v>45333.791666666664</v>
      </c>
      <c r="B6885" s="1">
        <v>1504.438864203559</v>
      </c>
      <c r="C6885" s="1">
        <v>1.0835260121407262E-2</v>
      </c>
      <c r="D6885" s="1">
        <v>565.46534024556479</v>
      </c>
      <c r="E6885" s="1">
        <v>1107.739644639757</v>
      </c>
      <c r="F6885" s="1">
        <v>933.23890599568688</v>
      </c>
      <c r="G6885" s="1">
        <v>1456.5430794197564</v>
      </c>
      <c r="H6885" s="1">
        <v>5567.4366697644455</v>
      </c>
      <c r="I6885" s="1">
        <v>9.5</v>
      </c>
      <c r="J6885" s="1">
        <v>305.73297869364421</v>
      </c>
      <c r="K6885" s="1">
        <v>8129.6853689236113</v>
      </c>
      <c r="L6885" s="1">
        <v>374.18286337958443</v>
      </c>
      <c r="M6885" s="1">
        <v>7550.3659791395403</v>
      </c>
      <c r="N6885" s="1">
        <v>2799.2194537353516</v>
      </c>
      <c r="O6885" s="5">
        <v>35258.000563151043</v>
      </c>
    </row>
    <row r="6886" spans="1:15" x14ac:dyDescent="0.35">
      <c r="A6886" s="3">
        <v>45333.833333333336</v>
      </c>
      <c r="B6886" s="1">
        <v>1505.7942137654622</v>
      </c>
      <c r="C6886" s="1">
        <v>8.122111485549792E-2</v>
      </c>
      <c r="D6886" s="1">
        <v>558.66462819417313</v>
      </c>
      <c r="E6886" s="1">
        <v>1107.511772664388</v>
      </c>
      <c r="F6886" s="1">
        <v>933.1482376946343</v>
      </c>
      <c r="G6886" s="1">
        <v>1464.4663375563996</v>
      </c>
      <c r="H6886" s="1">
        <v>5569.6664109899129</v>
      </c>
      <c r="I6886" s="1">
        <v>9.5</v>
      </c>
      <c r="J6886" s="1">
        <v>304.21643227471247</v>
      </c>
      <c r="K6886" s="1">
        <v>8122.0673263888893</v>
      </c>
      <c r="L6886" s="1">
        <v>373.73395779927574</v>
      </c>
      <c r="M6886" s="1">
        <v>7546.8127627224394</v>
      </c>
      <c r="N6886" s="1">
        <v>2799.9457090250653</v>
      </c>
      <c r="O6886" s="5">
        <v>34943.95699110243</v>
      </c>
    </row>
    <row r="6887" spans="1:15" x14ac:dyDescent="0.35">
      <c r="A6887" s="3">
        <v>45333.875</v>
      </c>
      <c r="B6887" s="1">
        <v>1509.4155618286134</v>
      </c>
      <c r="C6887" s="1">
        <v>4.2835214461813508E-5</v>
      </c>
      <c r="D6887" s="1">
        <v>573.97462807549368</v>
      </c>
      <c r="E6887" s="1">
        <v>1108.0096083577473</v>
      </c>
      <c r="F6887" s="1">
        <v>933.97140150282121</v>
      </c>
      <c r="G6887" s="1">
        <v>1436.0496372243097</v>
      </c>
      <c r="H6887" s="1">
        <v>5561.4208798241998</v>
      </c>
      <c r="I6887" s="1">
        <v>9.5</v>
      </c>
      <c r="J6887" s="1">
        <v>304.08497720506455</v>
      </c>
      <c r="K6887" s="1">
        <v>8098.9654977756072</v>
      </c>
      <c r="L6887" s="1">
        <v>374.08776579115124</v>
      </c>
      <c r="M6887" s="1">
        <v>7528.7618386501736</v>
      </c>
      <c r="N6887" s="1">
        <v>2797.5730648464628</v>
      </c>
      <c r="O6887" s="5">
        <v>35078.873977864583</v>
      </c>
    </row>
    <row r="6888" spans="1:15" x14ac:dyDescent="0.35">
      <c r="A6888" s="3">
        <v>45333.916666666664</v>
      </c>
      <c r="B6888" s="1">
        <v>1505.7053701104057</v>
      </c>
      <c r="C6888" s="1">
        <v>1.2666356003446279E-3</v>
      </c>
      <c r="D6888" s="1">
        <v>573.95974127875434</v>
      </c>
      <c r="E6888" s="1">
        <v>1107.7820671590168</v>
      </c>
      <c r="F6888" s="1">
        <v>933.87179228040907</v>
      </c>
      <c r="G6888" s="1">
        <v>1441.4496615565395</v>
      </c>
      <c r="H6888" s="1">
        <v>5562.7698990207255</v>
      </c>
      <c r="I6888" s="1">
        <v>9.5</v>
      </c>
      <c r="J6888" s="1">
        <v>305.15096043056911</v>
      </c>
      <c r="K6888" s="1">
        <v>8118.6012826877168</v>
      </c>
      <c r="L6888" s="1">
        <v>374.20217489454484</v>
      </c>
      <c r="M6888" s="1">
        <v>7545.7617603895396</v>
      </c>
      <c r="N6888" s="1">
        <v>2789.3893290879992</v>
      </c>
      <c r="O6888" s="5">
        <v>35128.231150173611</v>
      </c>
    </row>
    <row r="6889" spans="1:15" x14ac:dyDescent="0.35">
      <c r="A6889" s="3">
        <v>45333.958333333336</v>
      </c>
      <c r="B6889" s="1">
        <v>1208.2970492045085</v>
      </c>
      <c r="C6889" s="1">
        <v>2.6366345835975958E-19</v>
      </c>
      <c r="D6889" s="1">
        <v>544.00851587931311</v>
      </c>
      <c r="E6889" s="1">
        <v>1107.0271724107531</v>
      </c>
      <c r="F6889" s="1">
        <v>934.10049611409511</v>
      </c>
      <c r="G6889" s="1">
        <v>1640.2286214798205</v>
      </c>
      <c r="H6889" s="1">
        <v>5433.6618550884905</v>
      </c>
      <c r="I6889" s="1">
        <v>9.5</v>
      </c>
      <c r="J6889" s="1">
        <v>300.43831661648221</v>
      </c>
      <c r="K6889" s="1">
        <v>8102.0876368543841</v>
      </c>
      <c r="L6889" s="1">
        <v>373.72863402472603</v>
      </c>
      <c r="M6889" s="1">
        <v>7533.9689187282984</v>
      </c>
      <c r="N6889" s="1">
        <v>2799.1829935031469</v>
      </c>
      <c r="O6889" s="5">
        <v>34583.701245659722</v>
      </c>
    </row>
    <row r="6890" spans="1:15" x14ac:dyDescent="0.35">
      <c r="A6890" s="3">
        <v>45334</v>
      </c>
      <c r="B6890" s="1">
        <v>479.75414439813352</v>
      </c>
      <c r="C6890" s="1">
        <v>2.6366345835975958E-19</v>
      </c>
      <c r="D6890" s="1">
        <v>519.4304639689127</v>
      </c>
      <c r="E6890" s="1">
        <v>1107.1649565633138</v>
      </c>
      <c r="F6890" s="1">
        <v>934.50514355129667</v>
      </c>
      <c r="G6890" s="1">
        <v>1974.2422178399484</v>
      </c>
      <c r="H6890" s="1">
        <v>5015.0969263216048</v>
      </c>
      <c r="I6890" s="1">
        <v>10.5</v>
      </c>
      <c r="J6890" s="1">
        <v>300.66647739834258</v>
      </c>
      <c r="K6890" s="1">
        <v>8084.6520974392361</v>
      </c>
      <c r="L6890" s="1">
        <v>374.20145757887099</v>
      </c>
      <c r="M6890" s="1">
        <v>7523.8575783962669</v>
      </c>
      <c r="N6890" s="1">
        <v>2784.1188031684028</v>
      </c>
      <c r="O6890" s="5">
        <v>34287.384991861982</v>
      </c>
    </row>
    <row r="6891" spans="1:15" x14ac:dyDescent="0.35">
      <c r="A6891" s="3">
        <v>45334.041666666664</v>
      </c>
      <c r="B6891" s="1">
        <v>6.1134574016757688E-18</v>
      </c>
      <c r="C6891" s="1">
        <v>2.6366345835975958E-19</v>
      </c>
      <c r="D6891" s="1">
        <v>552.14965091281465</v>
      </c>
      <c r="E6891" s="1">
        <v>1102.6045703803168</v>
      </c>
      <c r="F6891" s="1">
        <v>956.01748146904845</v>
      </c>
      <c r="G6891" s="1">
        <v>1982.104585686337</v>
      </c>
      <c r="H6891" s="1">
        <v>4592.8762884485168</v>
      </c>
      <c r="I6891" s="1">
        <v>10.5</v>
      </c>
      <c r="J6891" s="1">
        <v>301.88441386752658</v>
      </c>
      <c r="K6891" s="1">
        <v>8071.5595571560334</v>
      </c>
      <c r="L6891" s="1">
        <v>374.33706858317055</v>
      </c>
      <c r="M6891" s="1">
        <v>7511.9585370551213</v>
      </c>
      <c r="N6891" s="1">
        <v>2816.2324458143448</v>
      </c>
      <c r="O6891" s="5">
        <v>33923.062594401039</v>
      </c>
    </row>
    <row r="6892" spans="1:15" x14ac:dyDescent="0.35">
      <c r="A6892" s="3">
        <v>45334.083333333336</v>
      </c>
      <c r="B6892" s="1">
        <v>6.1134574016757688E-18</v>
      </c>
      <c r="C6892" s="1">
        <v>1.2743355203181036E-3</v>
      </c>
      <c r="D6892" s="1">
        <v>525.26486516316731</v>
      </c>
      <c r="E6892" s="1">
        <v>1080.9745738389756</v>
      </c>
      <c r="F6892" s="1">
        <v>989.954584028456</v>
      </c>
      <c r="G6892" s="1">
        <v>1855.4364628417688</v>
      </c>
      <c r="H6892" s="1">
        <v>4451.631760207888</v>
      </c>
      <c r="I6892" s="1">
        <v>10.5</v>
      </c>
      <c r="J6892" s="1">
        <v>303.26410214742026</v>
      </c>
      <c r="K6892" s="1">
        <v>8062.8721202256947</v>
      </c>
      <c r="L6892" s="1">
        <v>374.314812596639</v>
      </c>
      <c r="M6892" s="1">
        <v>7499.1585437011718</v>
      </c>
      <c r="N6892" s="1">
        <v>2798.1530004204642</v>
      </c>
      <c r="O6892" s="5">
        <v>34184.038869357639</v>
      </c>
    </row>
    <row r="6893" spans="1:15" x14ac:dyDescent="0.35">
      <c r="A6893" s="3">
        <v>45334.125</v>
      </c>
      <c r="B6893" s="1">
        <v>6.1134574016757688E-18</v>
      </c>
      <c r="C6893" s="1">
        <v>2.6526627589294592E-19</v>
      </c>
      <c r="D6893" s="1">
        <v>528.85846600002708</v>
      </c>
      <c r="E6893" s="1">
        <v>1081.4053333536783</v>
      </c>
      <c r="F6893" s="1">
        <v>1022.4167483011881</v>
      </c>
      <c r="G6893" s="1">
        <v>1817.1684097241605</v>
      </c>
      <c r="H6893" s="1">
        <v>4449.8489573790539</v>
      </c>
      <c r="I6893" s="1">
        <v>10.5</v>
      </c>
      <c r="J6893" s="1">
        <v>303.25622644212513</v>
      </c>
      <c r="K6893" s="1">
        <v>8023.4745834689675</v>
      </c>
      <c r="L6893" s="1">
        <v>375.33614870707191</v>
      </c>
      <c r="M6893" s="1">
        <v>7458.7626803927951</v>
      </c>
      <c r="N6893" s="1">
        <v>2726.5903567165797</v>
      </c>
      <c r="O6893" s="5">
        <v>34738.082904730902</v>
      </c>
    </row>
    <row r="6894" spans="1:15" x14ac:dyDescent="0.35">
      <c r="A6894" s="3">
        <v>45334.166666666664</v>
      </c>
      <c r="B6894" s="1">
        <v>6.1134574016757688E-18</v>
      </c>
      <c r="C6894" s="1">
        <v>6.3330847921875383E-4</v>
      </c>
      <c r="D6894" s="1">
        <v>510.43991951836477</v>
      </c>
      <c r="E6894" s="1">
        <v>1077.0235591634114</v>
      </c>
      <c r="F6894" s="1">
        <v>1024.4531620110406</v>
      </c>
      <c r="G6894" s="1">
        <v>1840.0561406928696</v>
      </c>
      <c r="H6894" s="1">
        <v>4451.9734146941655</v>
      </c>
      <c r="I6894" s="1">
        <v>10.5</v>
      </c>
      <c r="J6894" s="1">
        <v>306.36795148213702</v>
      </c>
      <c r="K6894" s="1">
        <v>8064.9840705023871</v>
      </c>
      <c r="L6894" s="1">
        <v>375.62497535705569</v>
      </c>
      <c r="M6894" s="1">
        <v>7492.8809822591147</v>
      </c>
      <c r="N6894" s="1">
        <v>2791.3290013970268</v>
      </c>
      <c r="O6894" s="5">
        <v>35350.055034722223</v>
      </c>
    </row>
    <row r="6895" spans="1:15" x14ac:dyDescent="0.35">
      <c r="A6895" s="3">
        <v>45334.208333333336</v>
      </c>
      <c r="B6895" s="1">
        <v>6.1134574016757688E-18</v>
      </c>
      <c r="C6895" s="1">
        <v>6.5915864589939895E-20</v>
      </c>
      <c r="D6895" s="1">
        <v>519.10211856418186</v>
      </c>
      <c r="E6895" s="1">
        <v>1053.3983328586155</v>
      </c>
      <c r="F6895" s="1">
        <v>1024.5332127041288</v>
      </c>
      <c r="G6895" s="1">
        <v>1852.9359874059282</v>
      </c>
      <c r="H6895" s="1">
        <v>4449.9696515328542</v>
      </c>
      <c r="I6895" s="1">
        <v>10.5</v>
      </c>
      <c r="J6895" s="1">
        <v>307.02171807183157</v>
      </c>
      <c r="K6895" s="1">
        <v>8066.0623761664492</v>
      </c>
      <c r="L6895" s="1">
        <v>375.51233893500432</v>
      </c>
      <c r="M6895" s="1">
        <v>7486.1905740017364</v>
      </c>
      <c r="N6895" s="1">
        <v>2799.7680664740669</v>
      </c>
      <c r="O6895" s="5">
        <v>35055.639273003471</v>
      </c>
    </row>
    <row r="6896" spans="1:15" x14ac:dyDescent="0.35">
      <c r="A6896" s="3">
        <v>45334.25</v>
      </c>
      <c r="B6896" s="1">
        <v>6.1134574016757688E-18</v>
      </c>
      <c r="C6896" s="1">
        <v>1.5929194004470778E-4</v>
      </c>
      <c r="D6896" s="1">
        <v>509.34504169040258</v>
      </c>
      <c r="E6896" s="1">
        <v>1045.9198180474175</v>
      </c>
      <c r="F6896" s="1">
        <v>1025.5329870605469</v>
      </c>
      <c r="G6896" s="1">
        <v>1874.9346113224419</v>
      </c>
      <c r="H6896" s="1">
        <v>4455.7326174127493</v>
      </c>
      <c r="I6896" s="1">
        <v>10.5</v>
      </c>
      <c r="J6896" s="1">
        <v>306.9086816151937</v>
      </c>
      <c r="K6896" s="1">
        <v>8056.2884819878473</v>
      </c>
      <c r="L6896" s="1">
        <v>376.3140809885661</v>
      </c>
      <c r="M6896" s="1">
        <v>7480.0906944444441</v>
      </c>
      <c r="N6896" s="1">
        <v>2794.9037871636283</v>
      </c>
      <c r="O6896" s="5">
        <v>35242.662302517361</v>
      </c>
    </row>
    <row r="6897" spans="1:15" x14ac:dyDescent="0.35">
      <c r="A6897" s="3">
        <v>45334.291666666664</v>
      </c>
      <c r="B6897" s="1">
        <v>6.1134574016757688E-18</v>
      </c>
      <c r="C6897" s="1">
        <v>9.8955906277227577E-6</v>
      </c>
      <c r="D6897" s="1">
        <v>501.93325347052678</v>
      </c>
      <c r="E6897" s="1">
        <v>1046.833348083496</v>
      </c>
      <c r="F6897" s="1">
        <v>1025.3386550055609</v>
      </c>
      <c r="G6897" s="1">
        <v>1870.3252034573998</v>
      </c>
      <c r="H6897" s="1">
        <v>4444.4304699125742</v>
      </c>
      <c r="I6897" s="1">
        <v>10.5</v>
      </c>
      <c r="J6897" s="1">
        <v>307.18643376668297</v>
      </c>
      <c r="K6897" s="1">
        <v>8087.5088711208764</v>
      </c>
      <c r="L6897" s="1">
        <v>376.29872311909992</v>
      </c>
      <c r="M6897" s="1">
        <v>7511.6660818142363</v>
      </c>
      <c r="N6897" s="1">
        <v>2790.5129684109156</v>
      </c>
      <c r="O6897" s="5">
        <v>35556.034307725691</v>
      </c>
    </row>
    <row r="6898" spans="1:15" x14ac:dyDescent="0.35">
      <c r="A6898" s="3">
        <v>45334.333333333336</v>
      </c>
      <c r="B6898" s="1">
        <v>6.1134574016757688E-18</v>
      </c>
      <c r="C6898" s="1">
        <v>2.0266169605514077E-2</v>
      </c>
      <c r="D6898" s="1">
        <v>500.80523172166613</v>
      </c>
      <c r="E6898" s="1">
        <v>1044.7150436740451</v>
      </c>
      <c r="F6898" s="1">
        <v>1025.2336268615722</v>
      </c>
      <c r="G6898" s="1">
        <v>1883.5203390411984</v>
      </c>
      <c r="H6898" s="1">
        <v>4454.2945074680874</v>
      </c>
      <c r="I6898" s="1">
        <v>2.4000000953674316</v>
      </c>
      <c r="J6898" s="1">
        <v>306.96356808132595</v>
      </c>
      <c r="K6898" s="1">
        <v>8109.5710205078121</v>
      </c>
      <c r="L6898" s="1">
        <v>375.92933886210125</v>
      </c>
      <c r="M6898" s="1">
        <v>7531.3045018174917</v>
      </c>
      <c r="N6898" s="1">
        <v>2799.135588921441</v>
      </c>
      <c r="O6898" s="5">
        <v>35360.519605034722</v>
      </c>
    </row>
    <row r="6899" spans="1:15" x14ac:dyDescent="0.35">
      <c r="A6899" s="3">
        <v>45334.375</v>
      </c>
      <c r="B6899" s="1">
        <v>6.1134574016757688E-18</v>
      </c>
      <c r="C6899" s="1">
        <v>8.3500686586515813E-2</v>
      </c>
      <c r="D6899" s="1">
        <v>511.84196701049802</v>
      </c>
      <c r="E6899" s="1">
        <v>1042.7535968017578</v>
      </c>
      <c r="F6899" s="1">
        <v>1027.7913962809246</v>
      </c>
      <c r="G6899" s="1">
        <v>1870.2657327772458</v>
      </c>
      <c r="H6899" s="1">
        <v>4452.7361935570125</v>
      </c>
      <c r="I6899" s="1">
        <v>2.4000000953674316</v>
      </c>
      <c r="J6899" s="1">
        <v>306.83880100674099</v>
      </c>
      <c r="K6899" s="1">
        <v>8105.5691164822047</v>
      </c>
      <c r="L6899" s="1">
        <v>375.79525863647461</v>
      </c>
      <c r="M6899" s="1">
        <v>7527.4713110351558</v>
      </c>
      <c r="N6899" s="1">
        <v>2792.2732471381291</v>
      </c>
      <c r="O6899" s="5">
        <v>35364.162858072916</v>
      </c>
    </row>
    <row r="6900" spans="1:15" x14ac:dyDescent="0.35">
      <c r="A6900" s="3">
        <v>45334.416666666664</v>
      </c>
      <c r="B6900" s="1">
        <v>6.1134574016757688E-18</v>
      </c>
      <c r="C6900" s="1">
        <v>2.548671040715354E-3</v>
      </c>
      <c r="D6900" s="1">
        <v>499.53868526034887</v>
      </c>
      <c r="E6900" s="1">
        <v>1043.5466959296332</v>
      </c>
      <c r="F6900" s="1">
        <v>1026.704937845866</v>
      </c>
      <c r="G6900" s="1">
        <v>1880.3461149823788</v>
      </c>
      <c r="H6900" s="1">
        <v>4450.1389826892673</v>
      </c>
      <c r="I6900" s="1">
        <v>2.4000000953674316</v>
      </c>
      <c r="J6900" s="1">
        <v>307.06852745903865</v>
      </c>
      <c r="K6900" s="1">
        <v>8112.5358688693577</v>
      </c>
      <c r="L6900" s="1">
        <v>375.70578338623045</v>
      </c>
      <c r="M6900" s="1">
        <v>7532.9643621148007</v>
      </c>
      <c r="N6900" s="1">
        <v>2800.8481477864584</v>
      </c>
      <c r="O6900" s="5">
        <v>35435.90841037326</v>
      </c>
    </row>
    <row r="6901" spans="1:15" x14ac:dyDescent="0.35">
      <c r="A6901" s="3">
        <v>45334.458333333336</v>
      </c>
      <c r="B6901" s="1">
        <v>6.1134574016757688E-18</v>
      </c>
      <c r="C6901" s="1">
        <v>5.3053255178589185E-19</v>
      </c>
      <c r="D6901" s="1">
        <v>509.57209238688154</v>
      </c>
      <c r="E6901" s="1">
        <v>1046.7546846516927</v>
      </c>
      <c r="F6901" s="1">
        <v>1023.346079542372</v>
      </c>
      <c r="G6901" s="1">
        <v>1876.0532795545796</v>
      </c>
      <c r="H6901" s="1">
        <v>4455.7261361355258</v>
      </c>
      <c r="I6901" s="1">
        <v>2.4000000953674316</v>
      </c>
      <c r="J6901" s="1">
        <v>306.62703252156575</v>
      </c>
      <c r="K6901" s="1">
        <v>8109.256719699436</v>
      </c>
      <c r="L6901" s="1">
        <v>375.59413853963218</v>
      </c>
      <c r="M6901" s="1">
        <v>7530.5941309950085</v>
      </c>
      <c r="N6901" s="1">
        <v>2789.4895979139542</v>
      </c>
      <c r="O6901" s="5">
        <v>35467.768857421877</v>
      </c>
    </row>
    <row r="6902" spans="1:15" x14ac:dyDescent="0.35">
      <c r="A6902" s="3">
        <v>45334.5</v>
      </c>
      <c r="B6902" s="1">
        <v>6.1134574016757688E-18</v>
      </c>
      <c r="C6902" s="1">
        <v>5.3053255178589185E-19</v>
      </c>
      <c r="D6902" s="1">
        <v>508.63354387071399</v>
      </c>
      <c r="E6902" s="1">
        <v>1043.3119029066297</v>
      </c>
      <c r="F6902" s="1">
        <v>1028.6228258938258</v>
      </c>
      <c r="G6902" s="1">
        <v>1869.1319731382337</v>
      </c>
      <c r="H6902" s="1">
        <v>4449.700245809403</v>
      </c>
      <c r="I6902" s="1">
        <v>2.4000000953674316</v>
      </c>
      <c r="J6902" s="1">
        <v>307.05787644280326</v>
      </c>
      <c r="K6902" s="1">
        <v>8104.9565954589843</v>
      </c>
      <c r="L6902" s="1">
        <v>375.53812538146974</v>
      </c>
      <c r="M6902" s="1">
        <v>7526.1616997612846</v>
      </c>
      <c r="N6902" s="1">
        <v>2782.6567722574869</v>
      </c>
      <c r="O6902" s="5">
        <v>35652.698471137155</v>
      </c>
    </row>
    <row r="6903" spans="1:15" x14ac:dyDescent="0.35">
      <c r="A6903" s="3">
        <v>45334.541666666664</v>
      </c>
      <c r="B6903" s="1">
        <v>6.1134574016757688E-18</v>
      </c>
      <c r="C6903" s="1">
        <v>5.3053255178589185E-19</v>
      </c>
      <c r="D6903" s="1">
        <v>505.0924887424045</v>
      </c>
      <c r="E6903" s="1">
        <v>1044.1465956285265</v>
      </c>
      <c r="F6903" s="1">
        <v>1025.6734495713977</v>
      </c>
      <c r="G6903" s="1">
        <v>1878.0009121534563</v>
      </c>
      <c r="H6903" s="1">
        <v>4452.9134460957848</v>
      </c>
      <c r="I6903" s="1">
        <v>2.4000000953674316</v>
      </c>
      <c r="J6903" s="1">
        <v>306.16603435092503</v>
      </c>
      <c r="K6903" s="1">
        <v>8125.510390218099</v>
      </c>
      <c r="L6903" s="1">
        <v>375.49719073825412</v>
      </c>
      <c r="M6903" s="1">
        <v>7546.8127280002172</v>
      </c>
      <c r="N6903" s="1">
        <v>2787.6102185736763</v>
      </c>
      <c r="O6903" s="5">
        <v>35819.172507595489</v>
      </c>
    </row>
    <row r="6904" spans="1:15" x14ac:dyDescent="0.35">
      <c r="A6904" s="3">
        <v>45334.583333333336</v>
      </c>
      <c r="B6904" s="1">
        <v>6.1134574016757688E-18</v>
      </c>
      <c r="C6904" s="1">
        <v>5.3053255178589185E-19</v>
      </c>
      <c r="D6904" s="1">
        <v>509.65818061828611</v>
      </c>
      <c r="E6904" s="1">
        <v>1045.740188123915</v>
      </c>
      <c r="F6904" s="1">
        <v>1024.6439358181424</v>
      </c>
      <c r="G6904" s="1">
        <v>1871.9155806514195</v>
      </c>
      <c r="H6904" s="1">
        <v>4451.9578852117629</v>
      </c>
      <c r="I6904" s="1">
        <v>2.4000000953674316</v>
      </c>
      <c r="J6904" s="1">
        <v>306.01886747572155</v>
      </c>
      <c r="K6904" s="1">
        <v>8114.2818638780382</v>
      </c>
      <c r="L6904" s="1">
        <v>375.42579656812882</v>
      </c>
      <c r="M6904" s="1">
        <v>7536.402055257161</v>
      </c>
      <c r="N6904" s="1">
        <v>2799.1222451443141</v>
      </c>
      <c r="O6904" s="5">
        <v>35919.591490885417</v>
      </c>
    </row>
    <row r="6905" spans="1:15" x14ac:dyDescent="0.35">
      <c r="A6905" s="3">
        <v>45334.625</v>
      </c>
      <c r="B6905" s="1">
        <v>6.1134574016757688E-18</v>
      </c>
      <c r="C6905" s="1">
        <v>5.3053255178589185E-19</v>
      </c>
      <c r="D6905" s="1">
        <v>468.76469685024688</v>
      </c>
      <c r="E6905" s="1">
        <v>1044.6669174872504</v>
      </c>
      <c r="F6905" s="1">
        <v>1022.4367397732204</v>
      </c>
      <c r="G6905" s="1">
        <v>1915.7907407718249</v>
      </c>
      <c r="H6905" s="1">
        <v>4451.6590948825424</v>
      </c>
      <c r="I6905" s="1">
        <v>2.4000000953674316</v>
      </c>
      <c r="J6905" s="1">
        <v>305.94678047180173</v>
      </c>
      <c r="K6905" s="1">
        <v>8115.7255112033417</v>
      </c>
      <c r="L6905" s="1">
        <v>375.28806629604765</v>
      </c>
      <c r="M6905" s="1">
        <v>7537.3341563585072</v>
      </c>
      <c r="N6905" s="1">
        <v>2797.8307937961154</v>
      </c>
      <c r="O6905" s="5">
        <v>35891.784218749999</v>
      </c>
    </row>
    <row r="6906" spans="1:15" x14ac:dyDescent="0.35">
      <c r="A6906" s="3">
        <v>45334.666666666664</v>
      </c>
      <c r="B6906" s="1">
        <v>6.1134574016757688E-18</v>
      </c>
      <c r="C6906" s="1">
        <v>5.3053255178589185E-19</v>
      </c>
      <c r="D6906" s="1">
        <v>473.88821608649357</v>
      </c>
      <c r="E6906" s="1">
        <v>1047.5344632636177</v>
      </c>
      <c r="F6906" s="1">
        <v>1023.197612830268</v>
      </c>
      <c r="G6906" s="1">
        <v>1909.6518637508839</v>
      </c>
      <c r="H6906" s="1">
        <v>4454.2721559312631</v>
      </c>
      <c r="I6906" s="1">
        <v>8.3999996185302734</v>
      </c>
      <c r="J6906" s="1">
        <v>305.96380820380318</v>
      </c>
      <c r="K6906" s="1">
        <v>8112.4716984049483</v>
      </c>
      <c r="L6906" s="1">
        <v>375.26121991475424</v>
      </c>
      <c r="M6906" s="1">
        <v>7535.9612531195744</v>
      </c>
      <c r="N6906" s="1">
        <v>2796.4262739393448</v>
      </c>
      <c r="O6906" s="5">
        <v>35760.78504448785</v>
      </c>
    </row>
    <row r="6907" spans="1:15" x14ac:dyDescent="0.35">
      <c r="A6907" s="3">
        <v>45334.708333333336</v>
      </c>
      <c r="B6907" s="1">
        <v>6.1134574016757688E-18</v>
      </c>
      <c r="C6907" s="1">
        <v>5.3053255178589185E-19</v>
      </c>
      <c r="D6907" s="1">
        <v>482.63670830620657</v>
      </c>
      <c r="E6907" s="1">
        <v>1048.6617704942491</v>
      </c>
      <c r="F6907" s="1">
        <v>1023.1487788560655</v>
      </c>
      <c r="G6907" s="1">
        <v>1896.3422083657879</v>
      </c>
      <c r="H6907" s="1">
        <v>4450.7894660223092</v>
      </c>
      <c r="I6907" s="1">
        <v>8.3999996185302734</v>
      </c>
      <c r="J6907" s="1">
        <v>305.94332913716636</v>
      </c>
      <c r="K6907" s="1">
        <v>8109.47075914171</v>
      </c>
      <c r="L6907" s="1">
        <v>375.24487469143338</v>
      </c>
      <c r="M6907" s="1">
        <v>7533.2496423339844</v>
      </c>
      <c r="N6907" s="1">
        <v>2797.4623671468098</v>
      </c>
      <c r="O6907" s="5">
        <v>35832.577506510417</v>
      </c>
    </row>
    <row r="6908" spans="1:15" x14ac:dyDescent="0.35">
      <c r="A6908" s="3">
        <v>45334.75</v>
      </c>
      <c r="B6908" s="1">
        <v>6.1134574016757688E-18</v>
      </c>
      <c r="C6908" s="1">
        <v>6.3331780017231501E-4</v>
      </c>
      <c r="D6908" s="1">
        <v>483.53303115844727</v>
      </c>
      <c r="E6908" s="1">
        <v>1050.3407358466254</v>
      </c>
      <c r="F6908" s="1">
        <v>1022.8650947740343</v>
      </c>
      <c r="G6908" s="1">
        <v>1894.1019168666608</v>
      </c>
      <c r="H6908" s="1">
        <v>4450.8414119635681</v>
      </c>
      <c r="I6908" s="1">
        <v>8.3999996185302734</v>
      </c>
      <c r="J6908" s="1">
        <v>306.01273260328503</v>
      </c>
      <c r="K6908" s="1">
        <v>8116.9655097113719</v>
      </c>
      <c r="L6908" s="1">
        <v>375.35982721964518</v>
      </c>
      <c r="M6908" s="1">
        <v>7540.9904003906249</v>
      </c>
      <c r="N6908" s="1">
        <v>2798.7322870551216</v>
      </c>
      <c r="O6908" s="5">
        <v>35993.718919270832</v>
      </c>
    </row>
    <row r="6909" spans="1:15" x14ac:dyDescent="0.35">
      <c r="A6909" s="3">
        <v>45334.791666666664</v>
      </c>
      <c r="B6909" s="1">
        <v>6.1134574016757688E-18</v>
      </c>
      <c r="C6909" s="1">
        <v>1.3183172917987979E-19</v>
      </c>
      <c r="D6909" s="1">
        <v>477.98914257473416</v>
      </c>
      <c r="E6909" s="1">
        <v>1049.8238553195529</v>
      </c>
      <c r="F6909" s="1">
        <v>1023.3292217169868</v>
      </c>
      <c r="G6909" s="1">
        <v>1900.967425980341</v>
      </c>
      <c r="H6909" s="1">
        <v>4452.1096455916149</v>
      </c>
      <c r="I6909" s="1">
        <v>8.3999996185302734</v>
      </c>
      <c r="J6909" s="1">
        <v>305.96237197875979</v>
      </c>
      <c r="K6909" s="1">
        <v>8109.9122365993926</v>
      </c>
      <c r="L6909" s="1">
        <v>375.1684390513102</v>
      </c>
      <c r="M6909" s="1">
        <v>7534.0007782660587</v>
      </c>
      <c r="N6909" s="1">
        <v>2797.8852459716795</v>
      </c>
      <c r="O6909" s="5">
        <v>35895.203907335068</v>
      </c>
    </row>
    <row r="6910" spans="1:15" x14ac:dyDescent="0.35">
      <c r="A6910" s="3">
        <v>45334.833333333336</v>
      </c>
      <c r="B6910" s="1">
        <v>6.1134574016757688E-18</v>
      </c>
      <c r="C6910" s="1">
        <v>1.3183172917987979E-19</v>
      </c>
      <c r="D6910" s="1">
        <v>485.26225702073839</v>
      </c>
      <c r="E6910" s="1">
        <v>1049.25631117079</v>
      </c>
      <c r="F6910" s="1">
        <v>1023.8869883049859</v>
      </c>
      <c r="G6910" s="1">
        <v>1892.5073694949674</v>
      </c>
      <c r="H6910" s="1">
        <v>4450.9129259914816</v>
      </c>
      <c r="I6910" s="1">
        <v>8.3999996185302734</v>
      </c>
      <c r="J6910" s="1">
        <v>306.00293905470107</v>
      </c>
      <c r="K6910" s="1">
        <v>8107.646490749783</v>
      </c>
      <c r="L6910" s="1">
        <v>375.23337904188367</v>
      </c>
      <c r="M6910" s="1">
        <v>7532.0358440483942</v>
      </c>
      <c r="N6910" s="1">
        <v>2798.6130428059896</v>
      </c>
      <c r="O6910" s="5">
        <v>35940.259035373267</v>
      </c>
    </row>
    <row r="6911" spans="1:15" x14ac:dyDescent="0.35">
      <c r="A6911" s="3">
        <v>45334.875</v>
      </c>
      <c r="B6911" s="1">
        <v>6.1134574016757688E-18</v>
      </c>
      <c r="C6911" s="1">
        <v>1.3183172917987979E-19</v>
      </c>
      <c r="D6911" s="1">
        <v>474.47723133511016</v>
      </c>
      <c r="E6911" s="1">
        <v>1028.5476252237956</v>
      </c>
      <c r="F6911" s="1">
        <v>1024.42472785102</v>
      </c>
      <c r="G6911" s="1">
        <v>1926.1334962015299</v>
      </c>
      <c r="H6911" s="1">
        <v>4453.5830806114554</v>
      </c>
      <c r="I6911" s="1">
        <v>8.3999996185302734</v>
      </c>
      <c r="J6911" s="1">
        <v>305.93722223917644</v>
      </c>
      <c r="K6911" s="1">
        <v>8111.5827225748699</v>
      </c>
      <c r="L6911" s="1">
        <v>375.41338862948948</v>
      </c>
      <c r="M6911" s="1">
        <v>7536.2044565158421</v>
      </c>
      <c r="N6911" s="1">
        <v>2796.6545741102432</v>
      </c>
      <c r="O6911" s="5">
        <v>36014.014102647569</v>
      </c>
    </row>
    <row r="6912" spans="1:15" x14ac:dyDescent="0.35">
      <c r="A6912" s="3">
        <v>45334.916666666664</v>
      </c>
      <c r="B6912" s="1">
        <v>6.1134574016757688E-18</v>
      </c>
      <c r="C6912" s="1">
        <v>1.3183172917987979E-19</v>
      </c>
      <c r="D6912" s="1">
        <v>493.74210867987739</v>
      </c>
      <c r="E6912" s="1">
        <v>1005.542287495931</v>
      </c>
      <c r="F6912" s="1">
        <v>1024.7051733907065</v>
      </c>
      <c r="G6912" s="1">
        <v>1928.0682759384872</v>
      </c>
      <c r="H6912" s="1">
        <v>4452.0578455050018</v>
      </c>
      <c r="I6912" s="1">
        <v>8.3999996185302734</v>
      </c>
      <c r="J6912" s="1">
        <v>305.93384414672852</v>
      </c>
      <c r="K6912" s="1">
        <v>8111.4885377332903</v>
      </c>
      <c r="L6912" s="1">
        <v>375.40347206963435</v>
      </c>
      <c r="M6912" s="1">
        <v>7536.777338460286</v>
      </c>
      <c r="N6912" s="1">
        <v>2797.0696873643665</v>
      </c>
      <c r="O6912" s="5">
        <v>35977.047223307294</v>
      </c>
    </row>
    <row r="6913" spans="1:15" x14ac:dyDescent="0.35">
      <c r="A6913" s="3">
        <v>45334.958333333336</v>
      </c>
      <c r="B6913" s="1">
        <v>6.1134574016757688E-18</v>
      </c>
      <c r="C6913" s="1">
        <v>1.3183172917987979E-19</v>
      </c>
      <c r="D6913" s="1">
        <v>454.50962939792208</v>
      </c>
      <c r="E6913" s="1">
        <v>1003.7774888102214</v>
      </c>
      <c r="F6913" s="1">
        <v>1024.4098382398818</v>
      </c>
      <c r="G6913" s="1">
        <v>1967.1170271301271</v>
      </c>
      <c r="H6913" s="1">
        <v>4449.8139835781521</v>
      </c>
      <c r="I6913" s="1">
        <v>8.3999996185302734</v>
      </c>
      <c r="J6913" s="1">
        <v>306.03568917168514</v>
      </c>
      <c r="K6913" s="1">
        <v>8122.0774844021271</v>
      </c>
      <c r="L6913" s="1">
        <v>375.5102012379964</v>
      </c>
      <c r="M6913" s="1">
        <v>7543.5658322482641</v>
      </c>
      <c r="N6913" s="1">
        <v>2787.3823965115016</v>
      </c>
      <c r="O6913" s="5">
        <v>36102.331317274307</v>
      </c>
    </row>
    <row r="6914" spans="1:15" x14ac:dyDescent="0.35">
      <c r="A6914" s="3">
        <v>45335</v>
      </c>
      <c r="B6914" s="1">
        <v>6.1134574016757688E-18</v>
      </c>
      <c r="C6914" s="1">
        <v>2.0713285546421382E-2</v>
      </c>
      <c r="D6914" s="1">
        <v>459.82427484300399</v>
      </c>
      <c r="E6914" s="1">
        <v>1004.1389110480415</v>
      </c>
      <c r="F6914" s="1">
        <v>1024.3835374620226</v>
      </c>
      <c r="G6914" s="1">
        <v>1962.1885409411375</v>
      </c>
      <c r="H6914" s="1">
        <v>4450.5559775797519</v>
      </c>
      <c r="I6914" s="1">
        <v>16.200000762939453</v>
      </c>
      <c r="J6914" s="1">
        <v>305.89940147399903</v>
      </c>
      <c r="K6914" s="1">
        <v>8114.9367706977</v>
      </c>
      <c r="L6914" s="1">
        <v>375.52607147216798</v>
      </c>
      <c r="M6914" s="1">
        <v>7535.6493585883245</v>
      </c>
      <c r="N6914" s="1">
        <v>2796.7899018690323</v>
      </c>
      <c r="O6914" s="5">
        <v>35951.987186414932</v>
      </c>
    </row>
    <row r="6915" spans="1:15" x14ac:dyDescent="0.35">
      <c r="A6915" s="3">
        <v>45335.041666666664</v>
      </c>
      <c r="B6915" s="1">
        <v>6.1134574016757688E-18</v>
      </c>
      <c r="C6915" s="1">
        <v>8.1556272752256631E-2</v>
      </c>
      <c r="D6915" s="1">
        <v>459.91534094916449</v>
      </c>
      <c r="E6915" s="1">
        <v>1005.2336024814182</v>
      </c>
      <c r="F6915" s="1">
        <v>1023.412460378011</v>
      </c>
      <c r="G6915" s="1">
        <v>1967.3894698856566</v>
      </c>
      <c r="H6915" s="1">
        <v>4456.0324299670028</v>
      </c>
      <c r="I6915" s="1">
        <v>16.200000762939453</v>
      </c>
      <c r="J6915" s="1">
        <v>305.87285219828289</v>
      </c>
      <c r="K6915" s="1">
        <v>8114.3383742947044</v>
      </c>
      <c r="L6915" s="1">
        <v>375.67652797275122</v>
      </c>
      <c r="M6915" s="1">
        <v>7535.8127898491757</v>
      </c>
      <c r="N6915" s="1">
        <v>2799.3532895914714</v>
      </c>
      <c r="O6915" s="5">
        <v>35967.044329427081</v>
      </c>
    </row>
    <row r="6916" spans="1:15" x14ac:dyDescent="0.35">
      <c r="A6916" s="3">
        <v>45335.083333333336</v>
      </c>
      <c r="B6916" s="1">
        <v>6.1134574016757688E-18</v>
      </c>
      <c r="C6916" s="1">
        <v>8.7295951353239823E-2</v>
      </c>
      <c r="D6916" s="1">
        <v>474.98730896843801</v>
      </c>
      <c r="E6916" s="1">
        <v>1003.7812364196777</v>
      </c>
      <c r="F6916" s="1">
        <v>1029.7825722927516</v>
      </c>
      <c r="G6916" s="1">
        <v>1941.2053495339351</v>
      </c>
      <c r="H6916" s="1">
        <v>4449.8437631661554</v>
      </c>
      <c r="I6916" s="1">
        <v>16.200000762939453</v>
      </c>
      <c r="J6916" s="1">
        <v>306.03292777167428</v>
      </c>
      <c r="K6916" s="1">
        <v>8112.3846761067707</v>
      </c>
      <c r="L6916" s="1">
        <v>375.72140551249186</v>
      </c>
      <c r="M6916" s="1">
        <v>7534.8681914605031</v>
      </c>
      <c r="N6916" s="1">
        <v>2787.1058554416231</v>
      </c>
      <c r="O6916" s="5">
        <v>36171.277425130211</v>
      </c>
    </row>
    <row r="6917" spans="1:15" x14ac:dyDescent="0.35">
      <c r="A6917" s="3">
        <v>45335.125</v>
      </c>
      <c r="B6917" s="1">
        <v>6.1134574016757688E-18</v>
      </c>
      <c r="C6917" s="1">
        <v>8.1709477245395082E-2</v>
      </c>
      <c r="D6917" s="1">
        <v>457.31053033616809</v>
      </c>
      <c r="E6917" s="1">
        <v>1003.7360469902886</v>
      </c>
      <c r="F6917" s="1">
        <v>1029.1243081665039</v>
      </c>
      <c r="G6917" s="1">
        <v>1958.7315783933736</v>
      </c>
      <c r="H6917" s="1">
        <v>4448.9841733635794</v>
      </c>
      <c r="I6917" s="1">
        <v>16.200000762939453</v>
      </c>
      <c r="J6917" s="1">
        <v>306.00302344428167</v>
      </c>
      <c r="K6917" s="1">
        <v>8124.6873261176215</v>
      </c>
      <c r="L6917" s="1">
        <v>375.65143790351021</v>
      </c>
      <c r="M6917" s="1">
        <v>7546.6850138346354</v>
      </c>
      <c r="N6917" s="1">
        <v>2795.4348844401043</v>
      </c>
      <c r="O6917" s="5">
        <v>36128.683972439234</v>
      </c>
    </row>
    <row r="6918" spans="1:15" x14ac:dyDescent="0.35">
      <c r="A6918" s="3">
        <v>45335.166666666664</v>
      </c>
      <c r="B6918" s="1">
        <v>6.1134574016757688E-18</v>
      </c>
      <c r="C6918" s="1">
        <v>1.9911492504970976E-5</v>
      </c>
      <c r="D6918" s="1">
        <v>454.82396441141765</v>
      </c>
      <c r="E6918" s="1">
        <v>1003.1286601087783</v>
      </c>
      <c r="F6918" s="1">
        <v>1029.8813663058811</v>
      </c>
      <c r="G6918" s="1">
        <v>1963.9864306580239</v>
      </c>
      <c r="H6918" s="1">
        <v>4451.8204413955937</v>
      </c>
      <c r="I6918" s="1">
        <v>16.200000762939453</v>
      </c>
      <c r="J6918" s="1">
        <v>305.84996676974828</v>
      </c>
      <c r="K6918" s="1">
        <v>8119.94741672092</v>
      </c>
      <c r="L6918" s="1">
        <v>375.3968575286865</v>
      </c>
      <c r="M6918" s="1">
        <v>7541.2410679796003</v>
      </c>
      <c r="N6918" s="1">
        <v>2800.1872281901042</v>
      </c>
      <c r="O6918" s="5">
        <v>36112.28660590278</v>
      </c>
    </row>
    <row r="6919" spans="1:15" x14ac:dyDescent="0.35">
      <c r="A6919" s="3">
        <v>45335.208333333336</v>
      </c>
      <c r="B6919" s="1">
        <v>6.1134574016757688E-18</v>
      </c>
      <c r="C6919" s="1">
        <v>1.628360170720588E-4</v>
      </c>
      <c r="D6919" s="1">
        <v>463.29879196166991</v>
      </c>
      <c r="E6919" s="1">
        <v>1002.903820461697</v>
      </c>
      <c r="F6919" s="1">
        <v>1030.0035380045572</v>
      </c>
      <c r="G6919" s="1">
        <v>1955.3772116011032</v>
      </c>
      <c r="H6919" s="1">
        <v>4451.5835248650446</v>
      </c>
      <c r="I6919" s="1">
        <v>16.200000762939453</v>
      </c>
      <c r="J6919" s="1">
        <v>306.02319497002497</v>
      </c>
      <c r="K6919" s="1">
        <v>8113.8554028320314</v>
      </c>
      <c r="L6919" s="1">
        <v>375.42300021701391</v>
      </c>
      <c r="M6919" s="1">
        <v>7535.4009574381507</v>
      </c>
      <c r="N6919" s="1">
        <v>2779.4945611572266</v>
      </c>
      <c r="O6919" s="5">
        <v>36011.964835069448</v>
      </c>
    </row>
    <row r="6920" spans="1:15" x14ac:dyDescent="0.35">
      <c r="A6920" s="3">
        <v>45335.25</v>
      </c>
      <c r="B6920" s="1">
        <v>6.1134574016757688E-18</v>
      </c>
      <c r="C6920" s="1">
        <v>1.8744989650117197E-3</v>
      </c>
      <c r="D6920" s="1">
        <v>442.49959190368651</v>
      </c>
      <c r="E6920" s="1">
        <v>1002.6819741651747</v>
      </c>
      <c r="F6920" s="1">
        <v>1030.2695710923936</v>
      </c>
      <c r="G6920" s="1">
        <v>1975.3716593869303</v>
      </c>
      <c r="H6920" s="1">
        <v>4450.8246710471503</v>
      </c>
      <c r="I6920" s="1">
        <v>16.200000762939453</v>
      </c>
      <c r="J6920" s="1">
        <v>305.90960622999404</v>
      </c>
      <c r="K6920" s="1">
        <v>8126.4105235460065</v>
      </c>
      <c r="L6920" s="1">
        <v>375.41938532511392</v>
      </c>
      <c r="M6920" s="1">
        <v>7547.4511471896703</v>
      </c>
      <c r="N6920" s="1">
        <v>2792.7860198974608</v>
      </c>
      <c r="O6920" s="5">
        <v>36076.921394314239</v>
      </c>
    </row>
    <row r="6921" spans="1:15" x14ac:dyDescent="0.35">
      <c r="A6921" s="3">
        <v>45335.291666666664</v>
      </c>
      <c r="B6921" s="1">
        <v>6.1134574016757688E-18</v>
      </c>
      <c r="C6921" s="1">
        <v>1.0822415500926025E-2</v>
      </c>
      <c r="D6921" s="1">
        <v>454.11657585991753</v>
      </c>
      <c r="E6921" s="1">
        <v>875.35375573052295</v>
      </c>
      <c r="F6921" s="1">
        <v>1030.6846031697592</v>
      </c>
      <c r="G6921" s="1">
        <v>1991.3826531878749</v>
      </c>
      <c r="H6921" s="1">
        <v>4351.5484103635754</v>
      </c>
      <c r="I6921" s="1">
        <v>16.200000762939453</v>
      </c>
      <c r="J6921" s="1">
        <v>305.18561711629229</v>
      </c>
      <c r="K6921" s="1">
        <v>8125.8729404025607</v>
      </c>
      <c r="L6921" s="1">
        <v>375.42015225728352</v>
      </c>
      <c r="M6921" s="1">
        <v>7549.7123045518665</v>
      </c>
      <c r="N6921" s="1">
        <v>2799.1853393554688</v>
      </c>
      <c r="O6921" s="5">
        <v>36137.714195963541</v>
      </c>
    </row>
    <row r="6922" spans="1:15" x14ac:dyDescent="0.35">
      <c r="A6922" s="3">
        <v>45335.333333333336</v>
      </c>
      <c r="B6922" s="1">
        <v>6.1134574016757688E-18</v>
      </c>
      <c r="C6922" s="1">
        <v>1.0546538334390383E-18</v>
      </c>
      <c r="D6922" s="1">
        <v>414.56568008422852</v>
      </c>
      <c r="E6922" s="1">
        <v>724.55105051676435</v>
      </c>
      <c r="F6922" s="1">
        <v>1035.3437543741861</v>
      </c>
      <c r="G6922" s="1">
        <v>1962.1727391572981</v>
      </c>
      <c r="H6922" s="1">
        <v>4136.6332241324772</v>
      </c>
      <c r="I6922" s="1">
        <v>2</v>
      </c>
      <c r="J6922" s="1">
        <v>303.58773058573405</v>
      </c>
      <c r="K6922" s="1">
        <v>8135.0176683213977</v>
      </c>
      <c r="L6922" s="1">
        <v>375.19765563117136</v>
      </c>
      <c r="M6922" s="1">
        <v>7565.7875440809457</v>
      </c>
      <c r="N6922" s="1">
        <v>2803.3365721299915</v>
      </c>
      <c r="O6922" s="5">
        <v>34506.121040581595</v>
      </c>
    </row>
    <row r="6923" spans="1:15" x14ac:dyDescent="0.35">
      <c r="A6923" s="3">
        <v>45335.375</v>
      </c>
      <c r="B6923" s="1">
        <v>6.1134574016757688E-18</v>
      </c>
      <c r="C6923" s="1">
        <v>1.0546538334390383E-18</v>
      </c>
      <c r="D6923" s="1">
        <v>403.00105673048233</v>
      </c>
      <c r="E6923" s="1">
        <v>720.021471303304</v>
      </c>
      <c r="F6923" s="1">
        <v>1029.3930023701985</v>
      </c>
      <c r="G6923" s="1">
        <v>1979.8144810425283</v>
      </c>
      <c r="H6923" s="1">
        <v>4132.2300114465133</v>
      </c>
      <c r="I6923" s="1">
        <v>2</v>
      </c>
      <c r="J6923" s="1">
        <v>304.65894981384275</v>
      </c>
      <c r="K6923" s="1">
        <v>8137.4447421603736</v>
      </c>
      <c r="L6923" s="1">
        <v>376.13415351867678</v>
      </c>
      <c r="M6923" s="1">
        <v>7570.3351719835073</v>
      </c>
      <c r="N6923" s="1">
        <v>2799.8487116156684</v>
      </c>
      <c r="O6923" s="5">
        <v>34990.075758463543</v>
      </c>
    </row>
    <row r="6924" spans="1:15" x14ac:dyDescent="0.35">
      <c r="A6924" s="3">
        <v>45335.416666666664</v>
      </c>
      <c r="B6924" s="1">
        <v>6.1134574016757688E-18</v>
      </c>
      <c r="C6924" s="1">
        <v>1.0546538334390383E-18</v>
      </c>
      <c r="D6924" s="1">
        <v>416.0254726664225</v>
      </c>
      <c r="E6924" s="1">
        <v>713.47850253634988</v>
      </c>
      <c r="F6924" s="1">
        <v>1029.5715846421983</v>
      </c>
      <c r="G6924" s="1">
        <v>1974.9208784763405</v>
      </c>
      <c r="H6924" s="1">
        <v>4133.996438321311</v>
      </c>
      <c r="I6924" s="1">
        <v>2</v>
      </c>
      <c r="J6924" s="1">
        <v>306.00764559427898</v>
      </c>
      <c r="K6924" s="1">
        <v>8162.2936010742187</v>
      </c>
      <c r="L6924" s="1">
        <v>375.4838137732612</v>
      </c>
      <c r="M6924" s="1">
        <v>7588.9795601399737</v>
      </c>
      <c r="N6924" s="1">
        <v>2810.7423008897567</v>
      </c>
      <c r="O6924" s="5">
        <v>34802.9058734809</v>
      </c>
    </row>
    <row r="6925" spans="1:15" x14ac:dyDescent="0.35">
      <c r="A6925" s="3">
        <v>45335.458333333336</v>
      </c>
      <c r="B6925" s="1">
        <v>6.1134574016757688E-18</v>
      </c>
      <c r="C6925" s="1">
        <v>1.0546538334390383E-18</v>
      </c>
      <c r="D6925" s="1">
        <v>414.17114126417374</v>
      </c>
      <c r="E6925" s="1">
        <v>680.20833204481335</v>
      </c>
      <c r="F6925" s="1">
        <v>1028.7406096733941</v>
      </c>
      <c r="G6925" s="1">
        <v>2011.8701107291572</v>
      </c>
      <c r="H6925" s="1">
        <v>4134.9901937115383</v>
      </c>
      <c r="I6925" s="1">
        <v>2</v>
      </c>
      <c r="J6925" s="1">
        <v>306.06770253499349</v>
      </c>
      <c r="K6925" s="1">
        <v>8150.2618653700083</v>
      </c>
      <c r="L6925" s="1">
        <v>375.21666972690156</v>
      </c>
      <c r="M6925" s="1">
        <v>7575.0218858506942</v>
      </c>
      <c r="N6925" s="1">
        <v>2815.9411840142143</v>
      </c>
      <c r="O6925" s="5">
        <v>34740.563873697916</v>
      </c>
    </row>
    <row r="6926" spans="1:15" x14ac:dyDescent="0.35">
      <c r="A6926" s="3">
        <v>45335.5</v>
      </c>
      <c r="B6926" s="1">
        <v>6.1134574016757688E-18</v>
      </c>
      <c r="C6926" s="1">
        <v>1.0546538334390383E-18</v>
      </c>
      <c r="D6926" s="1">
        <v>417.6432202572293</v>
      </c>
      <c r="E6926" s="1">
        <v>679.30913913302948</v>
      </c>
      <c r="F6926" s="1">
        <v>1030.7968680826823</v>
      </c>
      <c r="G6926" s="1">
        <v>2167.4497968446431</v>
      </c>
      <c r="H6926" s="1">
        <v>4295.1990243175842</v>
      </c>
      <c r="I6926" s="1">
        <v>2</v>
      </c>
      <c r="J6926" s="1">
        <v>305.93644162495929</v>
      </c>
      <c r="K6926" s="1">
        <v>8116.6330539279516</v>
      </c>
      <c r="L6926" s="1">
        <v>375.52057781643339</v>
      </c>
      <c r="M6926" s="1">
        <v>7538.7154474555118</v>
      </c>
      <c r="N6926" s="1">
        <v>2800.9014029947916</v>
      </c>
      <c r="O6926" s="5">
        <v>35069.064537760416</v>
      </c>
    </row>
    <row r="6927" spans="1:15" x14ac:dyDescent="0.35">
      <c r="A6927" s="3">
        <v>45335.541666666664</v>
      </c>
      <c r="B6927" s="1">
        <v>6.1134574016757688E-18</v>
      </c>
      <c r="C6927" s="1">
        <v>1.0546538334390383E-18</v>
      </c>
      <c r="D6927" s="1">
        <v>424.10472215440541</v>
      </c>
      <c r="E6927" s="1">
        <v>681.0886739434136</v>
      </c>
      <c r="F6927" s="1">
        <v>1030.3121998596191</v>
      </c>
      <c r="G6927" s="1">
        <v>2218.5348674921397</v>
      </c>
      <c r="H6927" s="1">
        <v>4354.0404634495781</v>
      </c>
      <c r="I6927" s="1">
        <v>2</v>
      </c>
      <c r="J6927" s="1">
        <v>305.98838491651748</v>
      </c>
      <c r="K6927" s="1">
        <v>8111.3336848958334</v>
      </c>
      <c r="L6927" s="1">
        <v>375.55247473822698</v>
      </c>
      <c r="M6927" s="1">
        <v>7531.6806578233509</v>
      </c>
      <c r="N6927" s="1">
        <v>2796.8054867214628</v>
      </c>
      <c r="O6927" s="5">
        <v>35377.385517578128</v>
      </c>
    </row>
    <row r="6928" spans="1:15" x14ac:dyDescent="0.35">
      <c r="A6928" s="3">
        <v>45335.583333333336</v>
      </c>
      <c r="B6928" s="1">
        <v>6.1134574016757688E-18</v>
      </c>
      <c r="C6928" s="1">
        <v>1.0546538334390383E-18</v>
      </c>
      <c r="D6928" s="1">
        <v>416.8322620561388</v>
      </c>
      <c r="E6928" s="1">
        <v>695.92718412611225</v>
      </c>
      <c r="F6928" s="1">
        <v>1030.8745618353951</v>
      </c>
      <c r="G6928" s="1">
        <v>2228.0962380484925</v>
      </c>
      <c r="H6928" s="1">
        <v>4371.7302460661385</v>
      </c>
      <c r="I6928" s="1">
        <v>2</v>
      </c>
      <c r="J6928" s="1">
        <v>305.01532329135472</v>
      </c>
      <c r="K6928" s="1">
        <v>8120.4960618760852</v>
      </c>
      <c r="L6928" s="1">
        <v>375.73012797037762</v>
      </c>
      <c r="M6928" s="1">
        <v>7541.6016811794707</v>
      </c>
      <c r="N6928" s="1">
        <v>2798.5868636067707</v>
      </c>
      <c r="O6928" s="5">
        <v>35409.043935546877</v>
      </c>
    </row>
    <row r="6929" spans="1:15" x14ac:dyDescent="0.35">
      <c r="A6929" s="3">
        <v>45335.625</v>
      </c>
      <c r="B6929" s="1">
        <v>6.1134574016757688E-18</v>
      </c>
      <c r="C6929" s="1">
        <v>1.0546538334390383E-18</v>
      </c>
      <c r="D6929" s="1">
        <v>420.72590035332576</v>
      </c>
      <c r="E6929" s="1">
        <v>723.75563100179033</v>
      </c>
      <c r="F6929" s="1">
        <v>1028.9012056816948</v>
      </c>
      <c r="G6929" s="1">
        <v>2198.9333518824515</v>
      </c>
      <c r="H6929" s="1">
        <v>4372.3160889192623</v>
      </c>
      <c r="I6929" s="1">
        <v>2</v>
      </c>
      <c r="J6929" s="1">
        <v>304.98518325805662</v>
      </c>
      <c r="K6929" s="1">
        <v>8111.5237251790368</v>
      </c>
      <c r="L6929" s="1">
        <v>375.83615937974719</v>
      </c>
      <c r="M6929" s="1">
        <v>7534.1197417534722</v>
      </c>
      <c r="N6929" s="1">
        <v>2800.0119171142578</v>
      </c>
      <c r="O6929" s="5">
        <v>35616.463557942705</v>
      </c>
    </row>
    <row r="6930" spans="1:15" x14ac:dyDescent="0.35">
      <c r="A6930" s="3">
        <v>45335.666666666664</v>
      </c>
      <c r="B6930" s="1">
        <v>6.1134574016757688E-18</v>
      </c>
      <c r="C6930" s="1">
        <v>1.0546538334390383E-18</v>
      </c>
      <c r="D6930" s="1">
        <v>425.32204746670192</v>
      </c>
      <c r="E6930" s="1">
        <v>725.06496665106874</v>
      </c>
      <c r="F6930" s="1">
        <v>1028.8327275424533</v>
      </c>
      <c r="G6930" s="1">
        <v>2192.3763168770929</v>
      </c>
      <c r="H6930" s="1">
        <v>4371.5960585373168</v>
      </c>
      <c r="I6930" s="1">
        <v>10.5</v>
      </c>
      <c r="J6930" s="1">
        <v>304.97964474995933</v>
      </c>
      <c r="K6930" s="1">
        <v>8114.8169514973961</v>
      </c>
      <c r="L6930" s="1">
        <v>375.66072948031956</v>
      </c>
      <c r="M6930" s="1">
        <v>7536.9857969835066</v>
      </c>
      <c r="N6930" s="1">
        <v>2800.6295846218532</v>
      </c>
      <c r="O6930" s="5">
        <v>35569.117370876738</v>
      </c>
    </row>
    <row r="6931" spans="1:15" x14ac:dyDescent="0.35">
      <c r="A6931" s="3">
        <v>45335.708333333336</v>
      </c>
      <c r="B6931" s="1">
        <v>6.1134574016757688E-18</v>
      </c>
      <c r="C6931" s="1">
        <v>2.5486710407153263E-3</v>
      </c>
      <c r="D6931" s="1">
        <v>437.04841622246636</v>
      </c>
      <c r="E6931" s="1">
        <v>726.72184098985463</v>
      </c>
      <c r="F6931" s="1">
        <v>1028.6818219672309</v>
      </c>
      <c r="G6931" s="1">
        <v>2179.2410987511453</v>
      </c>
      <c r="H6931" s="1">
        <v>4371.695726601738</v>
      </c>
      <c r="I6931" s="1">
        <v>10.5</v>
      </c>
      <c r="J6931" s="1">
        <v>305.00561759948732</v>
      </c>
      <c r="K6931" s="1">
        <v>8117.8401974826393</v>
      </c>
      <c r="L6931" s="1">
        <v>375.76046296861438</v>
      </c>
      <c r="M6931" s="1">
        <v>7539.9033977593317</v>
      </c>
      <c r="N6931" s="1">
        <v>2803.4757009548612</v>
      </c>
      <c r="O6931" s="5">
        <v>35572.485118272569</v>
      </c>
    </row>
    <row r="6932" spans="1:15" x14ac:dyDescent="0.35">
      <c r="A6932" s="3">
        <v>45335.75</v>
      </c>
      <c r="B6932" s="1">
        <v>6.1134574016757688E-18</v>
      </c>
      <c r="C6932" s="1">
        <v>2.0266169605514067E-2</v>
      </c>
      <c r="D6932" s="1">
        <v>478.07104421827529</v>
      </c>
      <c r="E6932" s="1">
        <v>681.25252848307287</v>
      </c>
      <c r="F6932" s="1">
        <v>1028.1964481268988</v>
      </c>
      <c r="G6932" s="1">
        <v>2184.7716596167311</v>
      </c>
      <c r="H6932" s="1">
        <v>4372.3119466145836</v>
      </c>
      <c r="I6932" s="1">
        <v>10.5</v>
      </c>
      <c r="J6932" s="1">
        <v>304.95471246507435</v>
      </c>
      <c r="K6932" s="1">
        <v>8110.7143404134113</v>
      </c>
      <c r="L6932" s="1">
        <v>375.7032515716553</v>
      </c>
      <c r="M6932" s="1">
        <v>7532.3569932725695</v>
      </c>
      <c r="N6932" s="1">
        <v>2795.409373643663</v>
      </c>
      <c r="O6932" s="5">
        <v>35468.76642578125</v>
      </c>
    </row>
    <row r="6933" spans="1:15" x14ac:dyDescent="0.35">
      <c r="A6933" s="3">
        <v>45335.791666666664</v>
      </c>
      <c r="B6933" s="1">
        <v>6.1134574016757688E-18</v>
      </c>
      <c r="C6933" s="1">
        <v>4.2186153337561533E-18</v>
      </c>
      <c r="D6933" s="1">
        <v>465.83695392184785</v>
      </c>
      <c r="E6933" s="1">
        <v>632.14440358479817</v>
      </c>
      <c r="F6933" s="1">
        <v>1028.4766652086046</v>
      </c>
      <c r="G6933" s="1">
        <v>2246.3899551028294</v>
      </c>
      <c r="H6933" s="1">
        <v>4372.8479778180799</v>
      </c>
      <c r="I6933" s="1">
        <v>10.5</v>
      </c>
      <c r="J6933" s="1">
        <v>304.99990695529516</v>
      </c>
      <c r="K6933" s="1">
        <v>8105.5010298665366</v>
      </c>
      <c r="L6933" s="1">
        <v>375.74329306708444</v>
      </c>
      <c r="M6933" s="1">
        <v>7530.7238456217447</v>
      </c>
      <c r="N6933" s="1">
        <v>2797.049025200738</v>
      </c>
      <c r="O6933" s="5">
        <v>35168.170726996526</v>
      </c>
    </row>
    <row r="6934" spans="1:15" x14ac:dyDescent="0.35">
      <c r="A6934" s="3">
        <v>45335.833333333336</v>
      </c>
      <c r="B6934" s="1">
        <v>6.1134574016757688E-18</v>
      </c>
      <c r="C6934" s="1">
        <v>4.0532339211028133E-2</v>
      </c>
      <c r="D6934" s="1">
        <v>489.40069151136612</v>
      </c>
      <c r="E6934" s="1">
        <v>649.5799051581489</v>
      </c>
      <c r="F6934" s="1">
        <v>1028.6424631754558</v>
      </c>
      <c r="G6934" s="1">
        <v>2217.6109415023802</v>
      </c>
      <c r="H6934" s="1">
        <v>4385.2745336865619</v>
      </c>
      <c r="I6934" s="1">
        <v>10.5</v>
      </c>
      <c r="J6934" s="1">
        <v>304.95090972052679</v>
      </c>
      <c r="K6934" s="1">
        <v>8075.1411149088544</v>
      </c>
      <c r="L6934" s="1">
        <v>376.12841086493597</v>
      </c>
      <c r="M6934" s="1">
        <v>7514.988648003472</v>
      </c>
      <c r="N6934" s="1">
        <v>2794.3317431640626</v>
      </c>
      <c r="O6934" s="5">
        <v>34996.476800130207</v>
      </c>
    </row>
    <row r="6935" spans="1:15" x14ac:dyDescent="0.35">
      <c r="A6935" s="3">
        <v>45335.875</v>
      </c>
      <c r="B6935" s="1">
        <v>6.1134574016757688E-18</v>
      </c>
      <c r="C6935" s="1">
        <v>8.4372306675123065E-18</v>
      </c>
      <c r="D6935" s="1">
        <v>484.09992016262476</v>
      </c>
      <c r="E6935" s="1">
        <v>698.90513641357427</v>
      </c>
      <c r="F6935" s="1">
        <v>1029.0207417466906</v>
      </c>
      <c r="G6935" s="1">
        <v>2160.9142589653866</v>
      </c>
      <c r="H6935" s="1">
        <v>4372.940057288276</v>
      </c>
      <c r="I6935" s="1">
        <v>10.5</v>
      </c>
      <c r="J6935" s="1">
        <v>305.04919082641601</v>
      </c>
      <c r="K6935" s="1">
        <v>8047.3229326714409</v>
      </c>
      <c r="L6935" s="1">
        <v>376.18511060926647</v>
      </c>
      <c r="M6935" s="1">
        <v>7493.4289615885418</v>
      </c>
      <c r="N6935" s="1">
        <v>2761.5628354220921</v>
      </c>
      <c r="O6935" s="5">
        <v>35070.875045572917</v>
      </c>
    </row>
    <row r="6936" spans="1:15" x14ac:dyDescent="0.35">
      <c r="A6936" s="3">
        <v>45335.916666666664</v>
      </c>
      <c r="B6936" s="1">
        <v>6.1134574016757688E-18</v>
      </c>
      <c r="C6936" s="1">
        <v>1.0015394494510863E-5</v>
      </c>
      <c r="D6936" s="1">
        <v>473.2246762508816</v>
      </c>
      <c r="E6936" s="1">
        <v>727.69423151652018</v>
      </c>
      <c r="F6936" s="1">
        <v>1029.3380988905164</v>
      </c>
      <c r="G6936" s="1">
        <v>2142.1731088411275</v>
      </c>
      <c r="H6936" s="1">
        <v>4372.4301255144401</v>
      </c>
      <c r="I6936" s="1">
        <v>10.5</v>
      </c>
      <c r="J6936" s="1">
        <v>304.99281108432348</v>
      </c>
      <c r="K6936" s="1">
        <v>8085.3971209038627</v>
      </c>
      <c r="L6936" s="1">
        <v>376.23828904045951</v>
      </c>
      <c r="M6936" s="1">
        <v>7529.7701264105899</v>
      </c>
      <c r="N6936" s="1">
        <v>2758.9007581244573</v>
      </c>
      <c r="O6936" s="5">
        <v>35665.61253689236</v>
      </c>
    </row>
    <row r="6937" spans="1:15" x14ac:dyDescent="0.35">
      <c r="A6937" s="3">
        <v>45335.958333333336</v>
      </c>
      <c r="B6937" s="1">
        <v>6.1134574016757688E-18</v>
      </c>
      <c r="C6937" s="1">
        <v>3.4158016422515902E-17</v>
      </c>
      <c r="D6937" s="1">
        <v>468.21009312947592</v>
      </c>
      <c r="E6937" s="1">
        <v>720.7152576022678</v>
      </c>
      <c r="F6937" s="1">
        <v>1029.4161255221898</v>
      </c>
      <c r="G6937" s="1">
        <v>2155.0912195768806</v>
      </c>
      <c r="H6937" s="1">
        <v>4373.4326958308138</v>
      </c>
      <c r="I6937" s="1">
        <v>10.5</v>
      </c>
      <c r="J6937" s="1">
        <v>304.86645204332137</v>
      </c>
      <c r="K6937" s="1">
        <v>8066.8239271375869</v>
      </c>
      <c r="L6937" s="1">
        <v>376.20548716227216</v>
      </c>
      <c r="M6937" s="1">
        <v>7510.5520926920572</v>
      </c>
      <c r="N6937" s="1">
        <v>2789.8700413682727</v>
      </c>
      <c r="O6937" s="5">
        <v>35479.730432942706</v>
      </c>
    </row>
    <row r="6938" spans="1:15" x14ac:dyDescent="0.35">
      <c r="A6938" s="3">
        <v>45336</v>
      </c>
      <c r="B6938" s="1">
        <v>6.1134574016757688E-18</v>
      </c>
      <c r="C6938" s="1">
        <v>3.4158016422515902E-17</v>
      </c>
      <c r="D6938" s="1">
        <v>473.53700347900389</v>
      </c>
      <c r="E6938" s="1">
        <v>709.02153115166561</v>
      </c>
      <c r="F6938" s="1">
        <v>1029.1713591512043</v>
      </c>
      <c r="G6938" s="1">
        <v>2073.2014942096512</v>
      </c>
      <c r="H6938" s="1">
        <v>4284.9313879915253</v>
      </c>
      <c r="I6938" s="1">
        <v>7.5</v>
      </c>
      <c r="J6938" s="1">
        <v>304.94315567016599</v>
      </c>
      <c r="K6938" s="1">
        <v>8076.4050355360241</v>
      </c>
      <c r="L6938" s="1">
        <v>376.19770877414277</v>
      </c>
      <c r="M6938" s="1">
        <v>7520.8512761773</v>
      </c>
      <c r="N6938" s="1">
        <v>2795.6158974202476</v>
      </c>
      <c r="O6938" s="5">
        <v>35314.251023220488</v>
      </c>
    </row>
    <row r="6939" spans="1:15" x14ac:dyDescent="0.35">
      <c r="A6939" s="3">
        <v>45336.041666666664</v>
      </c>
      <c r="B6939" s="1">
        <v>6.1134574016757688E-18</v>
      </c>
      <c r="C6939" s="1">
        <v>1.0225433586859429E-5</v>
      </c>
      <c r="D6939" s="1">
        <v>476.71718211703831</v>
      </c>
      <c r="E6939" s="1">
        <v>708.6844505649143</v>
      </c>
      <c r="F6939" s="1">
        <v>1029.6697521294489</v>
      </c>
      <c r="G6939" s="1">
        <v>1928.9332130012035</v>
      </c>
      <c r="H6939" s="1">
        <v>4144.0046080380389</v>
      </c>
      <c r="I6939" s="1">
        <v>7.5</v>
      </c>
      <c r="J6939" s="1">
        <v>305.02365560743544</v>
      </c>
      <c r="K6939" s="1">
        <v>8060.7716314019099</v>
      </c>
      <c r="L6939" s="1">
        <v>375.9610460578071</v>
      </c>
      <c r="M6939" s="1">
        <v>7508.5701311577695</v>
      </c>
      <c r="N6939" s="1">
        <v>2794.2904919433595</v>
      </c>
      <c r="O6939" s="5">
        <v>35033.475827907983</v>
      </c>
    </row>
    <row r="6940" spans="1:15" x14ac:dyDescent="0.35">
      <c r="A6940" s="3">
        <v>45336.083333333336</v>
      </c>
      <c r="B6940" s="1">
        <v>6.1134574016757688E-18</v>
      </c>
      <c r="C6940" s="1">
        <v>6.7497845340098452E-17</v>
      </c>
      <c r="D6940" s="1">
        <v>481.01830236646862</v>
      </c>
      <c r="E6940" s="1">
        <v>707.81596574571392</v>
      </c>
      <c r="F6940" s="1">
        <v>1030.5081428019205</v>
      </c>
      <c r="G6940" s="1">
        <v>1762.8469741240001</v>
      </c>
      <c r="H6940" s="1">
        <v>3982.1893850381034</v>
      </c>
      <c r="I6940" s="1">
        <v>7.5</v>
      </c>
      <c r="J6940" s="1">
        <v>304.87710997687446</v>
      </c>
      <c r="K6940" s="1">
        <v>8057.2610158962671</v>
      </c>
      <c r="L6940" s="1">
        <v>375.68517655266658</v>
      </c>
      <c r="M6940" s="1">
        <v>7508.0867331271702</v>
      </c>
      <c r="N6940" s="1">
        <v>2798.3937061903212</v>
      </c>
      <c r="O6940" s="5">
        <v>34406.027074652775</v>
      </c>
    </row>
    <row r="6941" spans="1:15" x14ac:dyDescent="0.35">
      <c r="A6941" s="3">
        <v>45336.125</v>
      </c>
      <c r="B6941" s="1">
        <v>6.1134574016757688E-18</v>
      </c>
      <c r="C6941" s="1">
        <v>6.7497845340098452E-17</v>
      </c>
      <c r="D6941" s="1">
        <v>482.5492099931505</v>
      </c>
      <c r="E6941" s="1">
        <v>712.67839299519858</v>
      </c>
      <c r="F6941" s="1">
        <v>1028.5670469495985</v>
      </c>
      <c r="G6941" s="1">
        <v>1749.1247535463372</v>
      </c>
      <c r="H6941" s="1">
        <v>3972.9194034842849</v>
      </c>
      <c r="I6941" s="1">
        <v>7.5</v>
      </c>
      <c r="J6941" s="1">
        <v>304.89737777709962</v>
      </c>
      <c r="K6941" s="1">
        <v>8057.7674222819014</v>
      </c>
      <c r="L6941" s="1">
        <v>375.62149074130588</v>
      </c>
      <c r="M6941" s="1">
        <v>7507.4603369140623</v>
      </c>
      <c r="N6941" s="1">
        <v>2793.5510784233943</v>
      </c>
      <c r="O6941" s="5">
        <v>34721.290358072918</v>
      </c>
    </row>
    <row r="6942" spans="1:15" x14ac:dyDescent="0.35">
      <c r="A6942" s="3">
        <v>45336.166666666664</v>
      </c>
      <c r="B6942" s="1">
        <v>6.1134574016757688E-18</v>
      </c>
      <c r="C6942" s="1">
        <v>6.7497845340098452E-17</v>
      </c>
      <c r="D6942" s="1">
        <v>488.06306889004179</v>
      </c>
      <c r="E6942" s="1">
        <v>711.2969103834364</v>
      </c>
      <c r="F6942" s="1">
        <v>1029.4781684027778</v>
      </c>
      <c r="G6942" s="1">
        <v>1740.7167515176443</v>
      </c>
      <c r="H6942" s="1">
        <v>3969.5548991939004</v>
      </c>
      <c r="I6942" s="1">
        <v>7.5</v>
      </c>
      <c r="J6942" s="1">
        <v>305.05567984686957</v>
      </c>
      <c r="K6942" s="1">
        <v>8055.2761172146265</v>
      </c>
      <c r="L6942" s="1">
        <v>375.36618420071073</v>
      </c>
      <c r="M6942" s="1">
        <v>7504.8667306857642</v>
      </c>
      <c r="N6942" s="1">
        <v>2794.5222747802736</v>
      </c>
      <c r="O6942" s="5">
        <v>34895.097685546876</v>
      </c>
    </row>
    <row r="6943" spans="1:15" x14ac:dyDescent="0.35">
      <c r="A6943" s="3">
        <v>45336.208333333336</v>
      </c>
      <c r="B6943" s="1">
        <v>6.1134574016757688E-18</v>
      </c>
      <c r="C6943" s="1">
        <v>6.7497845340098452E-17</v>
      </c>
      <c r="D6943" s="1">
        <v>469.09375086466474</v>
      </c>
      <c r="E6943" s="1">
        <v>712.41907592773441</v>
      </c>
      <c r="F6943" s="1">
        <v>1029.5077792358397</v>
      </c>
      <c r="G6943" s="1">
        <v>1758.1632048543288</v>
      </c>
      <c r="H6943" s="1">
        <v>3969.1838108825677</v>
      </c>
      <c r="I6943" s="1">
        <v>7.5</v>
      </c>
      <c r="J6943" s="1">
        <v>305.02228134155274</v>
      </c>
      <c r="K6943" s="1">
        <v>8062.8422157118057</v>
      </c>
      <c r="L6943" s="1">
        <v>375.3432603200277</v>
      </c>
      <c r="M6943" s="1">
        <v>7511.9747494845924</v>
      </c>
      <c r="N6943" s="1">
        <v>2799.2801059299045</v>
      </c>
      <c r="O6943" s="5">
        <v>34965.155911458336</v>
      </c>
    </row>
    <row r="6944" spans="1:15" x14ac:dyDescent="0.35">
      <c r="A6944" s="3">
        <v>45336.25</v>
      </c>
      <c r="B6944" s="1">
        <v>6.1134574016757688E-18</v>
      </c>
      <c r="C6944" s="1">
        <v>6.7497845340098452E-17</v>
      </c>
      <c r="D6944" s="1">
        <v>481.58990138583715</v>
      </c>
      <c r="E6944" s="1">
        <v>710.01543538411454</v>
      </c>
      <c r="F6944" s="1">
        <v>1030.8219344753688</v>
      </c>
      <c r="G6944" s="1">
        <v>1747.2855964139912</v>
      </c>
      <c r="H6944" s="1">
        <v>3969.7128676593115</v>
      </c>
      <c r="I6944" s="1">
        <v>7.5</v>
      </c>
      <c r="J6944" s="1">
        <v>304.959509056939</v>
      </c>
      <c r="K6944" s="1">
        <v>8066.600376654731</v>
      </c>
      <c r="L6944" s="1">
        <v>375.31861033121743</v>
      </c>
      <c r="M6944" s="1">
        <v>7514.6571794976126</v>
      </c>
      <c r="N6944" s="1">
        <v>2801.1157874213322</v>
      </c>
      <c r="O6944" s="5">
        <v>35003.090494791664</v>
      </c>
    </row>
    <row r="6945" spans="1:15" x14ac:dyDescent="0.35">
      <c r="A6945" s="3">
        <v>45336.291666666664</v>
      </c>
      <c r="B6945" s="1">
        <v>6.1134574016757688E-18</v>
      </c>
      <c r="C6945" s="1">
        <v>6.7497845340098452E-17</v>
      </c>
      <c r="D6945" s="1">
        <v>467.42049140930175</v>
      </c>
      <c r="E6945" s="1">
        <v>709.7913524373372</v>
      </c>
      <c r="F6945" s="1">
        <v>1031.0482772827149</v>
      </c>
      <c r="G6945" s="1">
        <v>1762.7754490116658</v>
      </c>
      <c r="H6945" s="1">
        <v>3971.0355701410199</v>
      </c>
      <c r="I6945" s="1">
        <v>7.5</v>
      </c>
      <c r="J6945" s="1">
        <v>304.89614827473957</v>
      </c>
      <c r="K6945" s="1">
        <v>8049.1482968478731</v>
      </c>
      <c r="L6945" s="1">
        <v>375.48004456414117</v>
      </c>
      <c r="M6945" s="1">
        <v>7507.7955760362411</v>
      </c>
      <c r="N6945" s="1">
        <v>2818.308943617079</v>
      </c>
      <c r="O6945" s="5">
        <v>34656.012866753474</v>
      </c>
    </row>
    <row r="6946" spans="1:15" x14ac:dyDescent="0.35">
      <c r="A6946" s="3">
        <v>45336.333333333336</v>
      </c>
      <c r="B6946" s="1">
        <v>6.1134574016757688E-18</v>
      </c>
      <c r="C6946" s="1">
        <v>6.7497845340098452E-17</v>
      </c>
      <c r="D6946" s="1">
        <v>517.81097154405381</v>
      </c>
      <c r="E6946" s="1">
        <v>705.06805348714192</v>
      </c>
      <c r="F6946" s="1">
        <v>1034.4452284071181</v>
      </c>
      <c r="G6946" s="1">
        <v>1712.8212777249769</v>
      </c>
      <c r="H6946" s="1">
        <v>3970.1455311632908</v>
      </c>
      <c r="I6946" s="1">
        <v>3.7999999523162842</v>
      </c>
      <c r="J6946" s="1">
        <v>304.98028199937607</v>
      </c>
      <c r="K6946" s="1">
        <v>8034.4978816731773</v>
      </c>
      <c r="L6946" s="1">
        <v>375.62097596062551</v>
      </c>
      <c r="M6946" s="1">
        <v>7497.2187101236977</v>
      </c>
      <c r="N6946" s="1">
        <v>2806.9656777615019</v>
      </c>
      <c r="O6946" s="5">
        <v>34790.839594184028</v>
      </c>
    </row>
    <row r="6947" spans="1:15" x14ac:dyDescent="0.35">
      <c r="A6947" s="3">
        <v>45336.375</v>
      </c>
      <c r="B6947" s="1">
        <v>6.1134574016757688E-18</v>
      </c>
      <c r="C6947" s="1">
        <v>6.7497845340098452E-17</v>
      </c>
      <c r="D6947" s="1">
        <v>527.86826853434241</v>
      </c>
      <c r="E6947" s="1">
        <v>705.48517784966361</v>
      </c>
      <c r="F6947" s="1">
        <v>1027.7876165093317</v>
      </c>
      <c r="G6947" s="1">
        <v>1707.0750667572015</v>
      </c>
      <c r="H6947" s="1">
        <v>3968.2161296505392</v>
      </c>
      <c r="I6947" s="1">
        <v>3.7999999523162842</v>
      </c>
      <c r="J6947" s="1">
        <v>305.04926000807018</v>
      </c>
      <c r="K6947" s="1">
        <v>8042.1265075683596</v>
      </c>
      <c r="L6947" s="1">
        <v>375.30235477023655</v>
      </c>
      <c r="M6947" s="1">
        <v>7504.3953069390191</v>
      </c>
      <c r="N6947" s="1">
        <v>2809.8997553846571</v>
      </c>
      <c r="O6947" s="5">
        <v>34790.642419704862</v>
      </c>
    </row>
    <row r="6948" spans="1:15" x14ac:dyDescent="0.35">
      <c r="A6948" s="3">
        <v>45336.416666666664</v>
      </c>
      <c r="B6948" s="1">
        <v>6.1134574016757688E-18</v>
      </c>
      <c r="C6948" s="1">
        <v>6.7497845340098452E-17</v>
      </c>
      <c r="D6948" s="1">
        <v>572.96537775675461</v>
      </c>
      <c r="E6948" s="1">
        <v>707.46363766140405</v>
      </c>
      <c r="F6948" s="1">
        <v>1028.9497870551215</v>
      </c>
      <c r="G6948" s="1">
        <v>1663.6614418017666</v>
      </c>
      <c r="H6948" s="1">
        <v>3973.0402442750469</v>
      </c>
      <c r="I6948" s="1">
        <v>3.7999999523162842</v>
      </c>
      <c r="J6948" s="1">
        <v>305.06352449205184</v>
      </c>
      <c r="K6948" s="1">
        <v>8024.8695057508685</v>
      </c>
      <c r="L6948" s="1">
        <v>375.21437572903102</v>
      </c>
      <c r="M6948" s="1">
        <v>7487.9387708875865</v>
      </c>
      <c r="N6948" s="1">
        <v>2803.1716045464409</v>
      </c>
      <c r="O6948" s="5">
        <v>34906.150870225698</v>
      </c>
    </row>
    <row r="6949" spans="1:15" x14ac:dyDescent="0.35">
      <c r="A6949" s="3">
        <v>45336.458333333336</v>
      </c>
      <c r="B6949" s="1">
        <v>6.1134574016757688E-18</v>
      </c>
      <c r="C6949" s="1">
        <v>6.7497845340098452E-17</v>
      </c>
      <c r="D6949" s="1">
        <v>573.69194300333663</v>
      </c>
      <c r="E6949" s="1">
        <v>693.41118262396924</v>
      </c>
      <c r="F6949" s="1">
        <v>1028.3989882066514</v>
      </c>
      <c r="G6949" s="1">
        <v>1676.3439870010857</v>
      </c>
      <c r="H6949" s="1">
        <v>3971.8461008350428</v>
      </c>
      <c r="I6949" s="1">
        <v>3.7999999523162842</v>
      </c>
      <c r="J6949" s="1">
        <v>304.87241628858777</v>
      </c>
      <c r="K6949" s="1">
        <v>8041.5511116536454</v>
      </c>
      <c r="L6949" s="1">
        <v>375.45929635789662</v>
      </c>
      <c r="M6949" s="1">
        <v>7503.7308801269528</v>
      </c>
      <c r="N6949" s="1">
        <v>2797.5195511203342</v>
      </c>
      <c r="O6949" s="5">
        <v>34940.266625434029</v>
      </c>
    </row>
    <row r="6950" spans="1:15" x14ac:dyDescent="0.35">
      <c r="A6950" s="3">
        <v>45336.5</v>
      </c>
      <c r="B6950" s="1">
        <v>6.1134574016757688E-18</v>
      </c>
      <c r="C6950" s="1">
        <v>6.7497845340098452E-17</v>
      </c>
      <c r="D6950" s="1">
        <v>591.42131835937505</v>
      </c>
      <c r="E6950" s="1">
        <v>683.27893125745982</v>
      </c>
      <c r="F6950" s="1">
        <v>1029.8979445054797</v>
      </c>
      <c r="G6950" s="1">
        <v>1665.9156847205986</v>
      </c>
      <c r="H6950" s="1">
        <v>3970.5138788429131</v>
      </c>
      <c r="I6950" s="1">
        <v>3.7999999523162842</v>
      </c>
      <c r="J6950" s="1">
        <v>304.9479506089952</v>
      </c>
      <c r="K6950" s="1">
        <v>8035.7623353407116</v>
      </c>
      <c r="L6950" s="1">
        <v>375.35626788669163</v>
      </c>
      <c r="M6950" s="1">
        <v>7498.1992199707029</v>
      </c>
      <c r="N6950" s="1">
        <v>2797.1824865044487</v>
      </c>
      <c r="O6950" s="5">
        <v>34961.840477430553</v>
      </c>
    </row>
    <row r="6951" spans="1:15" x14ac:dyDescent="0.35">
      <c r="A6951" s="3">
        <v>45336.541666666664</v>
      </c>
      <c r="B6951" s="1">
        <v>6.1134574016757688E-18</v>
      </c>
      <c r="C6951" s="1">
        <v>6.7497845340098452E-17</v>
      </c>
      <c r="D6951" s="1">
        <v>568.84879226684575</v>
      </c>
      <c r="E6951" s="1">
        <v>678.65370217217344</v>
      </c>
      <c r="F6951" s="1">
        <v>1030.34001856486</v>
      </c>
      <c r="G6951" s="1">
        <v>1691.3905786193359</v>
      </c>
      <c r="H6951" s="1">
        <v>3969.2330916232154</v>
      </c>
      <c r="I6951" s="1">
        <v>3.7999999523162842</v>
      </c>
      <c r="J6951" s="1">
        <v>305.08843478732638</v>
      </c>
      <c r="K6951" s="1">
        <v>8039.1234692382814</v>
      </c>
      <c r="L6951" s="1">
        <v>375.42412256876628</v>
      </c>
      <c r="M6951" s="1">
        <v>7502.2195022243923</v>
      </c>
      <c r="N6951" s="1">
        <v>2798.5562666829428</v>
      </c>
      <c r="O6951" s="5">
        <v>34931.44661675347</v>
      </c>
    </row>
    <row r="6952" spans="1:15" x14ac:dyDescent="0.35">
      <c r="A6952" s="3">
        <v>45336.583333333336</v>
      </c>
      <c r="B6952" s="1">
        <v>6.1134574016757688E-18</v>
      </c>
      <c r="C6952" s="1">
        <v>6.7497845340098452E-17</v>
      </c>
      <c r="D6952" s="1">
        <v>584.65648854573567</v>
      </c>
      <c r="E6952" s="1">
        <v>695.09337663438589</v>
      </c>
      <c r="F6952" s="1">
        <v>1030.4155818176268</v>
      </c>
      <c r="G6952" s="1">
        <v>1661.2000803877818</v>
      </c>
      <c r="H6952" s="1">
        <v>3971.3655273855302</v>
      </c>
      <c r="I6952" s="1">
        <v>3.7999999523162842</v>
      </c>
      <c r="J6952" s="1">
        <v>304.91216194152832</v>
      </c>
      <c r="K6952" s="1">
        <v>8035.707601996528</v>
      </c>
      <c r="L6952" s="1">
        <v>375.26393173217775</v>
      </c>
      <c r="M6952" s="1">
        <v>7498.9929994032118</v>
      </c>
      <c r="N6952" s="1">
        <v>2798.0799463568792</v>
      </c>
      <c r="O6952" s="5">
        <v>34909.953339843749</v>
      </c>
    </row>
    <row r="6953" spans="1:15" x14ac:dyDescent="0.35">
      <c r="A6953" s="3">
        <v>45336.625</v>
      </c>
      <c r="B6953" s="1">
        <v>6.1134574016757688E-18</v>
      </c>
      <c r="C6953" s="1">
        <v>9.5657376119588124E-6</v>
      </c>
      <c r="D6953" s="1">
        <v>611.15512008666997</v>
      </c>
      <c r="E6953" s="1">
        <v>708.77647642347551</v>
      </c>
      <c r="F6953" s="1">
        <v>1028.0176237826877</v>
      </c>
      <c r="G6953" s="1">
        <v>1622.6037313256129</v>
      </c>
      <c r="H6953" s="1">
        <v>3970.5529611841839</v>
      </c>
      <c r="I6953" s="1">
        <v>3.7999999523162842</v>
      </c>
      <c r="J6953" s="1">
        <v>304.98290975782606</v>
      </c>
      <c r="K6953" s="1">
        <v>8037.7433745659719</v>
      </c>
      <c r="L6953" s="1">
        <v>375.29409362792967</v>
      </c>
      <c r="M6953" s="1">
        <v>7501.6681816948785</v>
      </c>
      <c r="N6953" s="1">
        <v>2792.7439716932508</v>
      </c>
      <c r="O6953" s="5">
        <v>35057.413679470483</v>
      </c>
    </row>
    <row r="6954" spans="1:15" x14ac:dyDescent="0.35">
      <c r="A6954" s="3">
        <v>45336.666666666664</v>
      </c>
      <c r="B6954" s="1">
        <v>6.1134574016757688E-18</v>
      </c>
      <c r="C6954" s="1">
        <v>6.7497845340098452E-17</v>
      </c>
      <c r="D6954" s="1">
        <v>612.51483074612088</v>
      </c>
      <c r="E6954" s="1">
        <v>713.44647286309134</v>
      </c>
      <c r="F6954" s="1">
        <v>1029.4170355902777</v>
      </c>
      <c r="G6954" s="1">
        <v>1610.660057731508</v>
      </c>
      <c r="H6954" s="1">
        <v>3966.0383969309983</v>
      </c>
      <c r="I6954" s="1">
        <v>2.0999999046325684</v>
      </c>
      <c r="J6954" s="1">
        <v>305.17356336805557</v>
      </c>
      <c r="K6954" s="1">
        <v>8042.7213111707897</v>
      </c>
      <c r="L6954" s="1">
        <v>375.39351055569119</v>
      </c>
      <c r="M6954" s="1">
        <v>7505.5658888075086</v>
      </c>
      <c r="N6954" s="1">
        <v>2798.20100382487</v>
      </c>
      <c r="O6954" s="5">
        <v>35253.513626302083</v>
      </c>
    </row>
    <row r="6955" spans="1:15" x14ac:dyDescent="0.35">
      <c r="A6955" s="3">
        <v>45336.708333333336</v>
      </c>
      <c r="B6955" s="1">
        <v>6.1134574016757688E-18</v>
      </c>
      <c r="C6955" s="1">
        <v>6.7497845340098452E-17</v>
      </c>
      <c r="D6955" s="1">
        <v>658.22025600857205</v>
      </c>
      <c r="E6955" s="1">
        <v>713.13116326226134</v>
      </c>
      <c r="F6955" s="1">
        <v>1029.2332819281685</v>
      </c>
      <c r="G6955" s="1">
        <v>1570.7104856049064</v>
      </c>
      <c r="H6955" s="1">
        <v>3971.2951868039081</v>
      </c>
      <c r="I6955" s="1">
        <v>2.0999999046325684</v>
      </c>
      <c r="J6955" s="1">
        <v>304.94840154859753</v>
      </c>
      <c r="K6955" s="1">
        <v>8026.2696634928388</v>
      </c>
      <c r="L6955" s="1">
        <v>375.62822069803872</v>
      </c>
      <c r="M6955" s="1">
        <v>7490.6167100694447</v>
      </c>
      <c r="N6955" s="1">
        <v>2756.2376292588974</v>
      </c>
      <c r="O6955" s="5">
        <v>35402.398255208333</v>
      </c>
    </row>
    <row r="6956" spans="1:15" x14ac:dyDescent="0.35">
      <c r="A6956" s="3">
        <v>45336.75</v>
      </c>
      <c r="B6956" s="1">
        <v>6.1134574016757688E-18</v>
      </c>
      <c r="C6956" s="1">
        <v>3.958236251081599E-5</v>
      </c>
      <c r="D6956" s="1">
        <v>678.71606587727865</v>
      </c>
      <c r="E6956" s="1">
        <v>717.93607435438366</v>
      </c>
      <c r="F6956" s="1">
        <v>1027.3468863762751</v>
      </c>
      <c r="G6956" s="1">
        <v>1547.9457795851231</v>
      </c>
      <c r="H6956" s="1">
        <v>3971.9448457754229</v>
      </c>
      <c r="I6956" s="1">
        <v>2.0999999046325684</v>
      </c>
      <c r="J6956" s="1">
        <v>304.91197175767684</v>
      </c>
      <c r="K6956" s="1">
        <v>8052.2550933159719</v>
      </c>
      <c r="L6956" s="1">
        <v>375.63837020026313</v>
      </c>
      <c r="M6956" s="1">
        <v>7515.7099743652343</v>
      </c>
      <c r="N6956" s="1">
        <v>2792.0489912245007</v>
      </c>
      <c r="O6956" s="5">
        <v>35308.309699435762</v>
      </c>
    </row>
    <row r="6957" spans="1:15" x14ac:dyDescent="0.35">
      <c r="A6957" s="3">
        <v>45336.791666666664</v>
      </c>
      <c r="B6957" s="1">
        <v>6.1134574016757688E-18</v>
      </c>
      <c r="C6957" s="1">
        <v>3.2049734256108848E-4</v>
      </c>
      <c r="D6957" s="1">
        <v>599.98628763834631</v>
      </c>
      <c r="E6957" s="1">
        <v>714.83282609727644</v>
      </c>
      <c r="F6957" s="1">
        <v>1029.8509535047742</v>
      </c>
      <c r="G6957" s="1">
        <v>1623.7554639624523</v>
      </c>
      <c r="H6957" s="1">
        <v>3968.4258517001917</v>
      </c>
      <c r="I6957" s="1">
        <v>2.0999999046325684</v>
      </c>
      <c r="J6957" s="1">
        <v>305.0267615509033</v>
      </c>
      <c r="K6957" s="1">
        <v>8037.0888110351561</v>
      </c>
      <c r="L6957" s="1">
        <v>375.543136461046</v>
      </c>
      <c r="M6957" s="1">
        <v>7500.6181396484371</v>
      </c>
      <c r="N6957" s="1">
        <v>2789.3691012912327</v>
      </c>
      <c r="O6957" s="5">
        <v>35421.325201822918</v>
      </c>
    </row>
    <row r="6958" spans="1:15" x14ac:dyDescent="0.35">
      <c r="A6958" s="3">
        <v>45336.833333333336</v>
      </c>
      <c r="B6958" s="1">
        <v>6.1134574016757688E-18</v>
      </c>
      <c r="C6958" s="1">
        <v>6.6714875825226371E-20</v>
      </c>
      <c r="D6958" s="1">
        <v>591.01335432264545</v>
      </c>
      <c r="E6958" s="1">
        <v>713.69037684122725</v>
      </c>
      <c r="F6958" s="1">
        <v>1029.915744527181</v>
      </c>
      <c r="G6958" s="1">
        <v>1635.3549438222249</v>
      </c>
      <c r="H6958" s="1">
        <v>3969.9744195132785</v>
      </c>
      <c r="I6958" s="1">
        <v>2.0999999046325684</v>
      </c>
      <c r="J6958" s="1">
        <v>305.02039280361601</v>
      </c>
      <c r="K6958" s="1">
        <v>8039.4361131456162</v>
      </c>
      <c r="L6958" s="1">
        <v>375.67446843465171</v>
      </c>
      <c r="M6958" s="1">
        <v>7502.8500161404081</v>
      </c>
      <c r="N6958" s="1">
        <v>2767.5910625542533</v>
      </c>
      <c r="O6958" s="5">
        <v>35264.687630208333</v>
      </c>
    </row>
    <row r="6959" spans="1:15" x14ac:dyDescent="0.35">
      <c r="A6959" s="3">
        <v>45336.875</v>
      </c>
      <c r="B6959" s="1">
        <v>6.1134574016757688E-18</v>
      </c>
      <c r="C6959" s="1">
        <v>6.6714875825226371E-20</v>
      </c>
      <c r="D6959" s="1">
        <v>580.46302474975585</v>
      </c>
      <c r="E6959" s="1">
        <v>726.31332743326823</v>
      </c>
      <c r="F6959" s="1">
        <v>1029.0192039320204</v>
      </c>
      <c r="G6959" s="1">
        <v>1633.2028998456672</v>
      </c>
      <c r="H6959" s="1">
        <v>3968.9984559607119</v>
      </c>
      <c r="I6959" s="1">
        <v>2.0999999046325684</v>
      </c>
      <c r="J6959" s="1">
        <v>304.88869594150117</v>
      </c>
      <c r="K6959" s="1">
        <v>8042.5478352864584</v>
      </c>
      <c r="L6959" s="1">
        <v>375.66074328104656</v>
      </c>
      <c r="M6959" s="1">
        <v>7505.7617523871531</v>
      </c>
      <c r="N6959" s="1">
        <v>2780.8182127549912</v>
      </c>
      <c r="O6959" s="5">
        <v>35288.758744574654</v>
      </c>
    </row>
    <row r="6960" spans="1:15" x14ac:dyDescent="0.35">
      <c r="A6960" s="3">
        <v>45336.916666666664</v>
      </c>
      <c r="B6960" s="1">
        <v>509.32160395491428</v>
      </c>
      <c r="C6960" s="1">
        <v>6.6714875825226371E-20</v>
      </c>
      <c r="D6960" s="1">
        <v>560.05394194708936</v>
      </c>
      <c r="E6960" s="1">
        <v>774.44798104180234</v>
      </c>
      <c r="F6960" s="1">
        <v>1029.1422459920248</v>
      </c>
      <c r="G6960" s="1">
        <v>1243.2989118187979</v>
      </c>
      <c r="H6960" s="1">
        <v>4116.2646847546284</v>
      </c>
      <c r="I6960" s="1">
        <v>2.0999999046325684</v>
      </c>
      <c r="J6960" s="1">
        <v>304.90518239339195</v>
      </c>
      <c r="K6960" s="1">
        <v>8047.8438431803388</v>
      </c>
      <c r="L6960" s="1">
        <v>375.66715195549858</v>
      </c>
      <c r="M6960" s="1">
        <v>7507.2871681043835</v>
      </c>
      <c r="N6960" s="1">
        <v>2803.3426235622828</v>
      </c>
      <c r="O6960" s="5">
        <v>35579.346722005212</v>
      </c>
    </row>
    <row r="6961" spans="1:15" x14ac:dyDescent="0.35">
      <c r="A6961" s="3">
        <v>45336.958333333336</v>
      </c>
      <c r="B6961" s="1">
        <v>841.7376975674099</v>
      </c>
      <c r="C6961" s="1">
        <v>6.6714875825226371E-20</v>
      </c>
      <c r="D6961" s="1">
        <v>556.71686832004127</v>
      </c>
      <c r="E6961" s="1">
        <v>793.57856979370115</v>
      </c>
      <c r="F6961" s="1">
        <v>1034.1081319512261</v>
      </c>
      <c r="G6961" s="1">
        <v>1080.8372486465687</v>
      </c>
      <c r="H6961" s="1">
        <v>4306.9785162789476</v>
      </c>
      <c r="I6961" s="1">
        <v>2.0999999046325684</v>
      </c>
      <c r="J6961" s="1">
        <v>306.09376891242135</v>
      </c>
      <c r="K6961" s="1">
        <v>8060.4952906629778</v>
      </c>
      <c r="L6961" s="1">
        <v>375.82064119127062</v>
      </c>
      <c r="M6961" s="1">
        <v>7515.9674243164063</v>
      </c>
      <c r="N6961" s="1">
        <v>2790.2137801106769</v>
      </c>
      <c r="O6961" s="5">
        <v>36344.425302734373</v>
      </c>
    </row>
    <row r="6962" spans="1:15" x14ac:dyDescent="0.35">
      <c r="A6962" s="3">
        <v>45337</v>
      </c>
      <c r="B6962" s="1">
        <v>779.00777860853407</v>
      </c>
      <c r="C6962" s="1">
        <v>6.6714875825226371E-20</v>
      </c>
      <c r="D6962" s="1">
        <v>555.44819519890677</v>
      </c>
      <c r="E6962" s="1">
        <v>795.03664589775929</v>
      </c>
      <c r="F6962" s="1">
        <v>1034.3289382595485</v>
      </c>
      <c r="G6962" s="1">
        <v>1340.1709016527457</v>
      </c>
      <c r="H6962" s="1">
        <v>4503.9924596174942</v>
      </c>
      <c r="I6962" s="1">
        <v>7.4000000953674316</v>
      </c>
      <c r="J6962" s="1">
        <v>305.5591648864746</v>
      </c>
      <c r="K6962" s="1">
        <v>8058.5988092719181</v>
      </c>
      <c r="L6962" s="1">
        <v>375.62227160135905</v>
      </c>
      <c r="M6962" s="1">
        <v>7508.8829187011715</v>
      </c>
      <c r="N6962" s="1">
        <v>2795.4369310167099</v>
      </c>
      <c r="O6962" s="5">
        <v>36342.123272569443</v>
      </c>
    </row>
    <row r="6963" spans="1:15" x14ac:dyDescent="0.35">
      <c r="A6963" s="3">
        <v>45337.041666666664</v>
      </c>
      <c r="B6963" s="1">
        <v>778.02625393337678</v>
      </c>
      <c r="C6963" s="1">
        <v>1.0377290745627763E-2</v>
      </c>
      <c r="D6963" s="1">
        <v>562.65509481641982</v>
      </c>
      <c r="E6963" s="1">
        <v>757.46345264010961</v>
      </c>
      <c r="F6963" s="1">
        <v>1033.6442909071181</v>
      </c>
      <c r="G6963" s="1">
        <v>1549.8911460026438</v>
      </c>
      <c r="H6963" s="1">
        <v>4681.6906155904135</v>
      </c>
      <c r="I6963" s="1">
        <v>7.4000000953674316</v>
      </c>
      <c r="J6963" s="1">
        <v>305.88783793979223</v>
      </c>
      <c r="K6963" s="1">
        <v>8084.0213475206165</v>
      </c>
      <c r="L6963" s="1">
        <v>376.01973925272625</v>
      </c>
      <c r="M6963" s="1">
        <v>7531.9637246365019</v>
      </c>
      <c r="N6963" s="1">
        <v>2799.8375140380858</v>
      </c>
      <c r="O6963" s="5">
        <v>36830.421863064235</v>
      </c>
    </row>
    <row r="6964" spans="1:15" x14ac:dyDescent="0.35">
      <c r="A6964" s="3">
        <v>45337.083333333336</v>
      </c>
      <c r="B6964" s="1">
        <v>843.73573599921338</v>
      </c>
      <c r="C6964" s="1">
        <v>4.6726640127614142E-4</v>
      </c>
      <c r="D6964" s="1">
        <v>547.72306282891168</v>
      </c>
      <c r="E6964" s="1">
        <v>653.49439817640518</v>
      </c>
      <c r="F6964" s="1">
        <v>1033.9037494405111</v>
      </c>
      <c r="G6964" s="1">
        <v>1807.6566518718009</v>
      </c>
      <c r="H6964" s="1">
        <v>4886.5140655832438</v>
      </c>
      <c r="I6964" s="1">
        <v>7.4000000953674316</v>
      </c>
      <c r="J6964" s="1">
        <v>305.87210839165584</v>
      </c>
      <c r="K6964" s="1">
        <v>8101.3371548122832</v>
      </c>
      <c r="L6964" s="1">
        <v>375.94972772386336</v>
      </c>
      <c r="M6964" s="1">
        <v>7545.7203843858506</v>
      </c>
      <c r="N6964" s="1">
        <v>2801.5652305772569</v>
      </c>
      <c r="O6964" s="5">
        <v>36845.75374565972</v>
      </c>
    </row>
    <row r="6965" spans="1:15" x14ac:dyDescent="0.35">
      <c r="A6965" s="3">
        <v>45337.125</v>
      </c>
      <c r="B6965" s="1">
        <v>980.89027728610563</v>
      </c>
      <c r="C6965" s="1">
        <v>6.6316568973236481E-20</v>
      </c>
      <c r="D6965" s="1">
        <v>570.21568361070422</v>
      </c>
      <c r="E6965" s="1">
        <v>659.97997811211485</v>
      </c>
      <c r="F6965" s="1">
        <v>1034.722225341797</v>
      </c>
      <c r="G6965" s="1">
        <v>1920.4923786635636</v>
      </c>
      <c r="H6965" s="1">
        <v>5166.3005430142848</v>
      </c>
      <c r="I6965" s="1">
        <v>7.4000000953674316</v>
      </c>
      <c r="J6965" s="1">
        <v>306.07366677178277</v>
      </c>
      <c r="K6965" s="1">
        <v>8119.4218382432728</v>
      </c>
      <c r="L6965" s="1">
        <v>376.05535703023276</v>
      </c>
      <c r="M6965" s="1">
        <v>7554.803903266059</v>
      </c>
      <c r="N6965" s="1">
        <v>2795.2526981608071</v>
      </c>
      <c r="O6965" s="5">
        <v>37298.168944227429</v>
      </c>
    </row>
    <row r="6966" spans="1:15" x14ac:dyDescent="0.35">
      <c r="A6966" s="3">
        <v>45337.166666666664</v>
      </c>
      <c r="B6966" s="1">
        <v>977.51458187527123</v>
      </c>
      <c r="C6966" s="1">
        <v>2.7900007788472743E-4</v>
      </c>
      <c r="D6966" s="1">
        <v>565.90826968722877</v>
      </c>
      <c r="E6966" s="1">
        <v>704.93969707912868</v>
      </c>
      <c r="F6966" s="1">
        <v>1021.4869016011556</v>
      </c>
      <c r="G6966" s="1">
        <v>2139.2161962584019</v>
      </c>
      <c r="H6966" s="1">
        <v>5409.0659255012642</v>
      </c>
      <c r="I6966" s="1">
        <v>7.4000000953674316</v>
      </c>
      <c r="J6966" s="1">
        <v>305.95428252326116</v>
      </c>
      <c r="K6966" s="1">
        <v>8129.3516889105904</v>
      </c>
      <c r="L6966" s="1">
        <v>375.85460657755533</v>
      </c>
      <c r="M6966" s="1">
        <v>7561.3310401746958</v>
      </c>
      <c r="N6966" s="1">
        <v>2800.8264948187934</v>
      </c>
      <c r="O6966" s="5">
        <v>37543.440340711808</v>
      </c>
    </row>
    <row r="6967" spans="1:15" x14ac:dyDescent="0.35">
      <c r="A6967" s="3">
        <v>45337.208333333336</v>
      </c>
      <c r="B6967" s="1">
        <v>975.71668574015303</v>
      </c>
      <c r="C6967" s="1">
        <v>5.2187248190849189E-3</v>
      </c>
      <c r="D6967" s="1">
        <v>559.27854012383352</v>
      </c>
      <c r="E6967" s="1">
        <v>711.72677725897893</v>
      </c>
      <c r="F6967" s="1">
        <v>1028.9568665907118</v>
      </c>
      <c r="G6967" s="1">
        <v>2274.6432958635523</v>
      </c>
      <c r="H6967" s="1">
        <v>5550.3273843020488</v>
      </c>
      <c r="I6967" s="1">
        <v>7.4000000953674316</v>
      </c>
      <c r="J6967" s="1">
        <v>306.16824809604219</v>
      </c>
      <c r="K6967" s="1">
        <v>8125.971385904948</v>
      </c>
      <c r="L6967" s="1">
        <v>375.61714129977759</v>
      </c>
      <c r="M6967" s="1">
        <v>7557.9051664225262</v>
      </c>
      <c r="N6967" s="1">
        <v>2799.7334170193144</v>
      </c>
      <c r="O6967" s="5">
        <v>37518.123441840275</v>
      </c>
    </row>
    <row r="6968" spans="1:15" x14ac:dyDescent="0.35">
      <c r="A6968" s="3">
        <v>45337.25</v>
      </c>
      <c r="B6968" s="1">
        <v>970.32085886637367</v>
      </c>
      <c r="C6968" s="1">
        <v>5.0665424013785166E-3</v>
      </c>
      <c r="D6968" s="1">
        <v>555.93028047349719</v>
      </c>
      <c r="E6968" s="1">
        <v>755.63362970987953</v>
      </c>
      <c r="F6968" s="1">
        <v>1029.2186653645833</v>
      </c>
      <c r="G6968" s="1">
        <v>2250.9109851684234</v>
      </c>
      <c r="H6968" s="1">
        <v>5562.0194861251584</v>
      </c>
      <c r="I6968" s="1">
        <v>7.4000000953674316</v>
      </c>
      <c r="J6968" s="1">
        <v>306.10949659559463</v>
      </c>
      <c r="K6968" s="1">
        <v>8125.0810890028215</v>
      </c>
      <c r="L6968" s="1">
        <v>375.72116973029244</v>
      </c>
      <c r="M6968" s="1">
        <v>7556.339302707248</v>
      </c>
      <c r="N6968" s="1">
        <v>2799.2522119818796</v>
      </c>
      <c r="O6968" s="5">
        <v>37484.263614366319</v>
      </c>
    </row>
    <row r="6969" spans="1:15" x14ac:dyDescent="0.35">
      <c r="A6969" s="3">
        <v>45337.291666666664</v>
      </c>
      <c r="B6969" s="1">
        <v>977.0699760945638</v>
      </c>
      <c r="C6969" s="1">
        <v>1.4963517230342265E-5</v>
      </c>
      <c r="D6969" s="1">
        <v>569.02548633151582</v>
      </c>
      <c r="E6969" s="1">
        <v>758.91703279283308</v>
      </c>
      <c r="F6969" s="1">
        <v>1031.077048272027</v>
      </c>
      <c r="G6969" s="1">
        <v>2233.4245345413228</v>
      </c>
      <c r="H6969" s="1">
        <v>5569.5140929957797</v>
      </c>
      <c r="I6969" s="1">
        <v>7.4000000953674316</v>
      </c>
      <c r="J6969" s="1">
        <v>305.83768981085882</v>
      </c>
      <c r="K6969" s="1">
        <v>8108.1922129991317</v>
      </c>
      <c r="L6969" s="1">
        <v>375.631824315389</v>
      </c>
      <c r="M6969" s="1">
        <v>7538.2218055555559</v>
      </c>
      <c r="N6969" s="1">
        <v>2766.931102159288</v>
      </c>
      <c r="O6969" s="5">
        <v>37436.541067708335</v>
      </c>
    </row>
    <row r="6970" spans="1:15" x14ac:dyDescent="0.35">
      <c r="A6970" s="3">
        <v>45337.333333333336</v>
      </c>
      <c r="B6970" s="1">
        <v>978.28386247422964</v>
      </c>
      <c r="C6970" s="1">
        <v>6.7908166628594157E-17</v>
      </c>
      <c r="D6970" s="1">
        <v>579.17414399888776</v>
      </c>
      <c r="E6970" s="1">
        <v>726.20049014621316</v>
      </c>
      <c r="F6970" s="1">
        <v>1033.0267661709256</v>
      </c>
      <c r="G6970" s="1">
        <v>2241.7811812748978</v>
      </c>
      <c r="H6970" s="1">
        <v>5558.4664440651541</v>
      </c>
      <c r="I6970" s="1">
        <v>4.9000000953674316</v>
      </c>
      <c r="J6970" s="1">
        <v>306.27807128058538</v>
      </c>
      <c r="K6970" s="1">
        <v>8089.8395754665798</v>
      </c>
      <c r="L6970" s="1">
        <v>375.73607361687556</v>
      </c>
      <c r="M6970" s="1">
        <v>7517.2463735622832</v>
      </c>
      <c r="N6970" s="1">
        <v>2771.3085249837241</v>
      </c>
      <c r="O6970" s="5">
        <v>37674.820917968747</v>
      </c>
    </row>
    <row r="6971" spans="1:15" x14ac:dyDescent="0.35">
      <c r="A6971" s="3">
        <v>45337.375</v>
      </c>
      <c r="B6971" s="1">
        <v>976.18856735229497</v>
      </c>
      <c r="C6971" s="1">
        <v>6.7908166628594157E-17</v>
      </c>
      <c r="D6971" s="1">
        <v>505.70290666368271</v>
      </c>
      <c r="E6971" s="1">
        <v>698.10763765123158</v>
      </c>
      <c r="F6971" s="1">
        <v>1026.7136398145888</v>
      </c>
      <c r="G6971" s="1">
        <v>2362.5434821113704</v>
      </c>
      <c r="H6971" s="1">
        <v>5569.256233593168</v>
      </c>
      <c r="I6971" s="1">
        <v>4.9000000953674316</v>
      </c>
      <c r="J6971" s="1">
        <v>305.7645593685574</v>
      </c>
      <c r="K6971" s="1">
        <v>8137.8523310004339</v>
      </c>
      <c r="L6971" s="1">
        <v>375.90240111456978</v>
      </c>
      <c r="M6971" s="1">
        <v>7561.8282170952689</v>
      </c>
      <c r="N6971" s="1">
        <v>2803.4637209065754</v>
      </c>
      <c r="O6971" s="5">
        <v>37155.947430555556</v>
      </c>
    </row>
    <row r="6972" spans="1:15" x14ac:dyDescent="0.35">
      <c r="A6972" s="3">
        <v>45337.416666666664</v>
      </c>
      <c r="B6972" s="1">
        <v>976.83363949245881</v>
      </c>
      <c r="C6972" s="1">
        <v>6.7908166628594157E-17</v>
      </c>
      <c r="D6972" s="1">
        <v>588.93899777730303</v>
      </c>
      <c r="E6972" s="1">
        <v>774.1060775926378</v>
      </c>
      <c r="F6972" s="1">
        <v>1029.664701944987</v>
      </c>
      <c r="G6972" s="1">
        <v>2186.9728011975963</v>
      </c>
      <c r="H6972" s="1">
        <v>5556.5162180049829</v>
      </c>
      <c r="I6972" s="1">
        <v>4.9000000953674316</v>
      </c>
      <c r="J6972" s="1">
        <v>306.31642914666071</v>
      </c>
      <c r="K6972" s="1">
        <v>8129.2748692491323</v>
      </c>
      <c r="L6972" s="1">
        <v>375.67867686801486</v>
      </c>
      <c r="M6972" s="1">
        <v>7552.5162552897136</v>
      </c>
      <c r="N6972" s="1">
        <v>2804.0689914279515</v>
      </c>
      <c r="O6972" s="5">
        <v>37017.899473741316</v>
      </c>
    </row>
    <row r="6973" spans="1:15" x14ac:dyDescent="0.35">
      <c r="A6973" s="3">
        <v>45337.458333333336</v>
      </c>
      <c r="B6973" s="1">
        <v>969.48714197794595</v>
      </c>
      <c r="C6973" s="1">
        <v>6.7908166628594157E-17</v>
      </c>
      <c r="D6973" s="1">
        <v>525.57522327846948</v>
      </c>
      <c r="E6973" s="1">
        <v>896.67199362860788</v>
      </c>
      <c r="F6973" s="1">
        <v>1027.9295517645942</v>
      </c>
      <c r="G6973" s="1">
        <v>2145.7835096038325</v>
      </c>
      <c r="H6973" s="1">
        <v>5565.4474202534502</v>
      </c>
      <c r="I6973" s="1">
        <v>4.9000000953674316</v>
      </c>
      <c r="J6973" s="1">
        <v>306.03601780361601</v>
      </c>
      <c r="K6973" s="1">
        <v>8132.2511650933156</v>
      </c>
      <c r="L6973" s="1">
        <v>375.32754423353407</v>
      </c>
      <c r="M6973" s="1">
        <v>7555.1224496799041</v>
      </c>
      <c r="N6973" s="1">
        <v>2798.3269354248046</v>
      </c>
      <c r="O6973" s="5">
        <v>37327.192884114585</v>
      </c>
    </row>
    <row r="6974" spans="1:15" x14ac:dyDescent="0.35">
      <c r="A6974" s="3">
        <v>45337.5</v>
      </c>
      <c r="B6974" s="1">
        <v>982.68108132256407</v>
      </c>
      <c r="C6974" s="1">
        <v>6.7908166628594157E-17</v>
      </c>
      <c r="D6974" s="1">
        <v>543.42464199490018</v>
      </c>
      <c r="E6974" s="1">
        <v>982.3137665981717</v>
      </c>
      <c r="F6974" s="1">
        <v>1030.2220801289877</v>
      </c>
      <c r="G6974" s="1">
        <v>2030.5471555086174</v>
      </c>
      <c r="H6974" s="1">
        <v>5569.1887255532411</v>
      </c>
      <c r="I6974" s="1">
        <v>4.9000000953674316</v>
      </c>
      <c r="J6974" s="1">
        <v>305.88801393296984</v>
      </c>
      <c r="K6974" s="1">
        <v>8139.3265881347652</v>
      </c>
      <c r="L6974" s="1">
        <v>375.07391605801052</v>
      </c>
      <c r="M6974" s="1">
        <v>7560.7411256239147</v>
      </c>
      <c r="N6974" s="1">
        <v>2802.1200845675999</v>
      </c>
      <c r="O6974" s="5">
        <v>37622.117420789931</v>
      </c>
    </row>
    <row r="6975" spans="1:15" x14ac:dyDescent="0.35">
      <c r="A6975" s="3">
        <v>45337.541666666664</v>
      </c>
      <c r="B6975" s="1">
        <v>982.25676417032878</v>
      </c>
      <c r="C6975" s="1">
        <v>6.7908166628594157E-17</v>
      </c>
      <c r="D6975" s="1">
        <v>537.95059134589303</v>
      </c>
      <c r="E6975" s="1">
        <v>1023.1477251180013</v>
      </c>
      <c r="F6975" s="1">
        <v>1031.0214349365235</v>
      </c>
      <c r="G6975" s="1">
        <v>1987.0785301717124</v>
      </c>
      <c r="H6975" s="1">
        <v>5561.4550457424593</v>
      </c>
      <c r="I6975" s="1">
        <v>4.9000000953674316</v>
      </c>
      <c r="J6975" s="1">
        <v>306.05349778917099</v>
      </c>
      <c r="K6975" s="1">
        <v>8132.5273975965711</v>
      </c>
      <c r="L6975" s="1">
        <v>374.81368532816572</v>
      </c>
      <c r="M6975" s="1">
        <v>7552.438085530599</v>
      </c>
      <c r="N6975" s="1">
        <v>2797.4312267388236</v>
      </c>
      <c r="O6975" s="5">
        <v>37277.73230143229</v>
      </c>
    </row>
    <row r="6976" spans="1:15" x14ac:dyDescent="0.35">
      <c r="A6976" s="3">
        <v>45337.583333333336</v>
      </c>
      <c r="B6976" s="1">
        <v>985.04105456882053</v>
      </c>
      <c r="C6976" s="1">
        <v>6.7908166628594157E-17</v>
      </c>
      <c r="D6976" s="1">
        <v>551.67824595133459</v>
      </c>
      <c r="E6976" s="1">
        <v>1036.7837877400716</v>
      </c>
      <c r="F6976" s="1">
        <v>1029.4505442301431</v>
      </c>
      <c r="G6976" s="1">
        <v>1962.3872977241617</v>
      </c>
      <c r="H6976" s="1">
        <v>5565.3409302145319</v>
      </c>
      <c r="I6976" s="1">
        <v>4.9000000953674316</v>
      </c>
      <c r="J6976" s="1">
        <v>306.08084621005588</v>
      </c>
      <c r="K6976" s="1">
        <v>8137.6115837944881</v>
      </c>
      <c r="L6976" s="1">
        <v>375.05703029208712</v>
      </c>
      <c r="M6976" s="1">
        <v>7556.596767442491</v>
      </c>
      <c r="N6976" s="1">
        <v>2788.7393731011284</v>
      </c>
      <c r="O6976" s="5">
        <v>37376.911780598959</v>
      </c>
    </row>
    <row r="6977" spans="1:15" x14ac:dyDescent="0.35">
      <c r="A6977" s="3">
        <v>45337.625</v>
      </c>
      <c r="B6977" s="1">
        <v>983.67684938218861</v>
      </c>
      <c r="C6977" s="1">
        <v>6.7908166628594157E-17</v>
      </c>
      <c r="D6977" s="1">
        <v>545.70794472588432</v>
      </c>
      <c r="E6977" s="1">
        <v>1073.8664136250813</v>
      </c>
      <c r="F6977" s="1">
        <v>1027.4143052842883</v>
      </c>
      <c r="G6977" s="1">
        <v>1932.1782843429323</v>
      </c>
      <c r="H6977" s="1">
        <v>5562.843797360375</v>
      </c>
      <c r="I6977" s="1">
        <v>4.9000000953674316</v>
      </c>
      <c r="J6977" s="1">
        <v>306.01350474039714</v>
      </c>
      <c r="K6977" s="1">
        <v>8141.802266167535</v>
      </c>
      <c r="L6977" s="1">
        <v>374.72340371873645</v>
      </c>
      <c r="M6977" s="1">
        <v>7554.8600320095484</v>
      </c>
      <c r="N6977" s="1">
        <v>2755.1110342068141</v>
      </c>
      <c r="O6977" s="5">
        <v>37180.585615234377</v>
      </c>
    </row>
    <row r="6978" spans="1:15" x14ac:dyDescent="0.35">
      <c r="A6978" s="3">
        <v>45337.666666666664</v>
      </c>
      <c r="B6978" s="1">
        <v>981.30363928900829</v>
      </c>
      <c r="C6978" s="1">
        <v>6.7908166628594157E-17</v>
      </c>
      <c r="D6978" s="1">
        <v>535.10308322482638</v>
      </c>
      <c r="E6978" s="1">
        <v>1106.1310101657443</v>
      </c>
      <c r="F6978" s="1">
        <v>1028.8667442830404</v>
      </c>
      <c r="G6978" s="1">
        <v>1911.9336552211225</v>
      </c>
      <c r="H6978" s="1">
        <v>5563.3381321837414</v>
      </c>
      <c r="I6978" s="1">
        <v>7.4000000953674316</v>
      </c>
      <c r="J6978" s="1">
        <v>306.1088045925564</v>
      </c>
      <c r="K6978" s="1">
        <v>8153.5561859809031</v>
      </c>
      <c r="L6978" s="1">
        <v>374.88011516147191</v>
      </c>
      <c r="M6978" s="1">
        <v>7565.2170997450085</v>
      </c>
      <c r="N6978" s="1">
        <v>2797.5614898003473</v>
      </c>
      <c r="O6978" s="5">
        <v>37073.020944010415</v>
      </c>
    </row>
    <row r="6979" spans="1:15" x14ac:dyDescent="0.35">
      <c r="A6979" s="3">
        <v>45337.708333333336</v>
      </c>
      <c r="B6979" s="1">
        <v>980.09189309014209</v>
      </c>
      <c r="C6979" s="1">
        <v>6.7908166628594157E-17</v>
      </c>
      <c r="D6979" s="1">
        <v>528.74565590752491</v>
      </c>
      <c r="E6979" s="1">
        <v>1105.9092748684354</v>
      </c>
      <c r="F6979" s="1">
        <v>1029.0919227769639</v>
      </c>
      <c r="G6979" s="1">
        <v>1915.496607263959</v>
      </c>
      <c r="H6979" s="1">
        <v>5559.3353539070249</v>
      </c>
      <c r="I6979" s="1">
        <v>7.4000000953674316</v>
      </c>
      <c r="J6979" s="1">
        <v>306.20658100552026</v>
      </c>
      <c r="K6979" s="1">
        <v>8142.4035713704425</v>
      </c>
      <c r="L6979" s="1">
        <v>375.03935261196563</v>
      </c>
      <c r="M6979" s="1">
        <v>7555.6298868815102</v>
      </c>
      <c r="N6979" s="1">
        <v>2797.2394618055555</v>
      </c>
      <c r="O6979" s="5">
        <v>37286.944022352429</v>
      </c>
    </row>
    <row r="6980" spans="1:15" x14ac:dyDescent="0.35">
      <c r="A6980" s="3">
        <v>45337.75</v>
      </c>
      <c r="B6980" s="1">
        <v>973.17477101643885</v>
      </c>
      <c r="C6980" s="1">
        <v>1.6360693738896038E-4</v>
      </c>
      <c r="D6980" s="1">
        <v>522.57614526536724</v>
      </c>
      <c r="E6980" s="1">
        <v>1108.0702176920572</v>
      </c>
      <c r="F6980" s="1">
        <v>1027.3489512803819</v>
      </c>
      <c r="G6980" s="1">
        <v>1938.8237498643448</v>
      </c>
      <c r="H6980" s="1">
        <v>5569.9939987255275</v>
      </c>
      <c r="I6980" s="1">
        <v>7.4000000953674316</v>
      </c>
      <c r="J6980" s="1">
        <v>305.79572254604761</v>
      </c>
      <c r="K6980" s="1">
        <v>8148.6726546223954</v>
      </c>
      <c r="L6980" s="1">
        <v>375.24629734463161</v>
      </c>
      <c r="M6980" s="1">
        <v>7556.4212410481769</v>
      </c>
      <c r="N6980" s="1">
        <v>2795.6234845648873</v>
      </c>
      <c r="O6980" s="5">
        <v>37677.577583550345</v>
      </c>
    </row>
    <row r="6981" spans="1:15" x14ac:dyDescent="0.35">
      <c r="A6981" s="3">
        <v>45337.791666666664</v>
      </c>
      <c r="B6981" s="1">
        <v>973.44412163628476</v>
      </c>
      <c r="C6981" s="1">
        <v>3.2957932294969947E-20</v>
      </c>
      <c r="D6981" s="1">
        <v>526.92086754692923</v>
      </c>
      <c r="E6981" s="1">
        <v>1108.4779776000976</v>
      </c>
      <c r="F6981" s="1">
        <v>1027.6129534742568</v>
      </c>
      <c r="G6981" s="1">
        <v>1925.8470228600881</v>
      </c>
      <c r="H6981" s="1">
        <v>5562.3029431176565</v>
      </c>
      <c r="I6981" s="1">
        <v>7.4000000953674316</v>
      </c>
      <c r="J6981" s="1">
        <v>306.20089663187662</v>
      </c>
      <c r="K6981" s="1">
        <v>8170.7828154839408</v>
      </c>
      <c r="L6981" s="1">
        <v>375.19185607062445</v>
      </c>
      <c r="M6981" s="1">
        <v>7571.1006012641055</v>
      </c>
      <c r="N6981" s="1">
        <v>2797.0781310356988</v>
      </c>
      <c r="O6981" s="5">
        <v>37264.837904730906</v>
      </c>
    </row>
    <row r="6982" spans="1:15" x14ac:dyDescent="0.35">
      <c r="A6982" s="3">
        <v>45337.833333333336</v>
      </c>
      <c r="B6982" s="1">
        <v>973.72042161729598</v>
      </c>
      <c r="C6982" s="1">
        <v>1.0133394374406097E-2</v>
      </c>
      <c r="D6982" s="1">
        <v>542.40002888149684</v>
      </c>
      <c r="E6982" s="1">
        <v>1108.0534821573892</v>
      </c>
      <c r="F6982" s="1">
        <v>1027.9944696553548</v>
      </c>
      <c r="G6982" s="1">
        <v>1910.5980794005814</v>
      </c>
      <c r="H6982" s="1">
        <v>5562.7766151064925</v>
      </c>
      <c r="I6982" s="1">
        <v>7.4000000953674316</v>
      </c>
      <c r="J6982" s="1">
        <v>306.12919204711915</v>
      </c>
      <c r="K6982" s="1">
        <v>8173.3939001464842</v>
      </c>
      <c r="L6982" s="1">
        <v>375.34706922743055</v>
      </c>
      <c r="M6982" s="1">
        <v>7574.0061376953126</v>
      </c>
      <c r="N6982" s="1">
        <v>2798.9296579318575</v>
      </c>
      <c r="O6982" s="5">
        <v>37469.660223524304</v>
      </c>
    </row>
    <row r="6983" spans="1:15" x14ac:dyDescent="0.35">
      <c r="A6983" s="3">
        <v>45337.875</v>
      </c>
      <c r="B6983" s="1">
        <v>981.37849478827582</v>
      </c>
      <c r="C6983" s="1">
        <v>2.1093076668780766E-18</v>
      </c>
      <c r="D6983" s="1">
        <v>539.97009901258684</v>
      </c>
      <c r="E6983" s="1">
        <v>1104.9486768595377</v>
      </c>
      <c r="F6983" s="1">
        <v>1030.3345423380533</v>
      </c>
      <c r="G6983" s="1">
        <v>1906.7248902868851</v>
      </c>
      <c r="H6983" s="1">
        <v>5563.3567032853389</v>
      </c>
      <c r="I6983" s="1">
        <v>7.4000000953674316</v>
      </c>
      <c r="J6983" s="1">
        <v>306.15795625474721</v>
      </c>
      <c r="K6983" s="1">
        <v>8168.8297140842014</v>
      </c>
      <c r="L6983" s="1">
        <v>375.6116937001546</v>
      </c>
      <c r="M6983" s="1">
        <v>7569.3729420301652</v>
      </c>
      <c r="N6983" s="1">
        <v>2796.444562174479</v>
      </c>
      <c r="O6983" s="5">
        <v>37380.153487413198</v>
      </c>
    </row>
    <row r="6984" spans="1:15" x14ac:dyDescent="0.35">
      <c r="A6984" s="3">
        <v>45337.916666666664</v>
      </c>
      <c r="B6984" s="1">
        <v>977.60001810709639</v>
      </c>
      <c r="C6984" s="1">
        <v>2.1093076668780766E-18</v>
      </c>
      <c r="D6984" s="1">
        <v>524.9125288052029</v>
      </c>
      <c r="E6984" s="1">
        <v>1127.005844523112</v>
      </c>
      <c r="F6984" s="1">
        <v>1028.5535889689127</v>
      </c>
      <c r="G6984" s="1">
        <v>1909.8169545443079</v>
      </c>
      <c r="H6984" s="1">
        <v>5567.8889349486317</v>
      </c>
      <c r="I6984" s="1">
        <v>7.4000000953674316</v>
      </c>
      <c r="J6984" s="1">
        <v>305.84688164605035</v>
      </c>
      <c r="K6984" s="1">
        <v>8164.4398805067276</v>
      </c>
      <c r="L6984" s="1">
        <v>375.85285946316191</v>
      </c>
      <c r="M6984" s="1">
        <v>7565.7341427951387</v>
      </c>
      <c r="N6984" s="1">
        <v>2796.7533335367839</v>
      </c>
      <c r="O6984" s="5">
        <v>37385.42686957465</v>
      </c>
    </row>
    <row r="6985" spans="1:15" x14ac:dyDescent="0.35">
      <c r="A6985" s="3">
        <v>45337.958333333336</v>
      </c>
      <c r="B6985" s="1">
        <v>979.05229054768881</v>
      </c>
      <c r="C6985" s="1">
        <v>2.1093076668780766E-18</v>
      </c>
      <c r="D6985" s="1">
        <v>527.01785753885906</v>
      </c>
      <c r="E6985" s="1">
        <v>1133.5670298936632</v>
      </c>
      <c r="F6985" s="1">
        <v>1028.4454798210991</v>
      </c>
      <c r="G6985" s="1">
        <v>1895.0958149828239</v>
      </c>
      <c r="H6985" s="1">
        <v>5563.1784727841341</v>
      </c>
      <c r="I6985" s="1">
        <v>7.4000000953674316</v>
      </c>
      <c r="J6985" s="1">
        <v>306.10361324734157</v>
      </c>
      <c r="K6985" s="1">
        <v>8170.4008603244356</v>
      </c>
      <c r="L6985" s="1">
        <v>375.85780136956112</v>
      </c>
      <c r="M6985" s="1">
        <v>7571.1890115017359</v>
      </c>
      <c r="N6985" s="1">
        <v>2796.5322518581816</v>
      </c>
      <c r="O6985" s="5">
        <v>37322.799798177082</v>
      </c>
    </row>
    <row r="6986" spans="1:15" x14ac:dyDescent="0.35">
      <c r="A6986" s="3">
        <v>45338</v>
      </c>
      <c r="B6986" s="1">
        <v>979.75706941392684</v>
      </c>
      <c r="C6986" s="1">
        <v>1.007498161503475E-5</v>
      </c>
      <c r="D6986" s="1">
        <v>524.29238959418399</v>
      </c>
      <c r="E6986" s="1">
        <v>1133.4425453355577</v>
      </c>
      <c r="F6986" s="1">
        <v>1029.1099718221028</v>
      </c>
      <c r="G6986" s="1">
        <v>1897.2931601552173</v>
      </c>
      <c r="H6986" s="1">
        <v>5563.8951463959702</v>
      </c>
      <c r="I6986" s="1">
        <v>7.1999998092651367</v>
      </c>
      <c r="J6986" s="1">
        <v>305.98357359144421</v>
      </c>
      <c r="K6986" s="1">
        <v>8167.9669188096786</v>
      </c>
      <c r="L6986" s="1">
        <v>375.65994343227811</v>
      </c>
      <c r="M6986" s="1">
        <v>7568.2309060329862</v>
      </c>
      <c r="N6986" s="1">
        <v>2799.8370574951173</v>
      </c>
      <c r="O6986" s="5">
        <v>37124.437528211805</v>
      </c>
    </row>
    <row r="6987" spans="1:15" x14ac:dyDescent="0.35">
      <c r="A6987" s="3">
        <v>45338.041666666664</v>
      </c>
      <c r="B6987" s="1">
        <v>981.0045360649957</v>
      </c>
      <c r="C6987" s="1">
        <v>4.0299926459952119E-5</v>
      </c>
      <c r="D6987" s="1">
        <v>516.22827719794384</v>
      </c>
      <c r="E6987" s="1">
        <v>1134.0355161539715</v>
      </c>
      <c r="F6987" s="1">
        <v>1029.0202838643393</v>
      </c>
      <c r="G6987" s="1">
        <v>1909.2859979431996</v>
      </c>
      <c r="H6987" s="1">
        <v>5569.5746515243763</v>
      </c>
      <c r="I6987" s="1">
        <v>7.1999998092651367</v>
      </c>
      <c r="J6987" s="1">
        <v>305.81292063395182</v>
      </c>
      <c r="K6987" s="1">
        <v>8165.3794418674042</v>
      </c>
      <c r="L6987" s="1">
        <v>375.42720758226181</v>
      </c>
      <c r="M6987" s="1">
        <v>7565.6219831000435</v>
      </c>
      <c r="N6987" s="1">
        <v>2798.5320611572265</v>
      </c>
      <c r="O6987" s="5">
        <v>37084.98129448785</v>
      </c>
    </row>
    <row r="6988" spans="1:15" x14ac:dyDescent="0.35">
      <c r="A6988" s="3">
        <v>45338.083333333336</v>
      </c>
      <c r="B6988" s="1">
        <v>982.10770936754011</v>
      </c>
      <c r="C6988" s="1">
        <v>8.0124335637787102E-5</v>
      </c>
      <c r="D6988" s="1">
        <v>524.70537256876628</v>
      </c>
      <c r="E6988" s="1">
        <v>1133.4752322726779</v>
      </c>
      <c r="F6988" s="1">
        <v>1029.2702393934462</v>
      </c>
      <c r="G6988" s="1">
        <v>1894.1760084328316</v>
      </c>
      <c r="H6988" s="1">
        <v>5563.7346421595976</v>
      </c>
      <c r="I6988" s="1">
        <v>7.1999998092651367</v>
      </c>
      <c r="J6988" s="1">
        <v>306.1131056722005</v>
      </c>
      <c r="K6988" s="1">
        <v>8172.4177152506509</v>
      </c>
      <c r="L6988" s="1">
        <v>375.49400705973306</v>
      </c>
      <c r="M6988" s="1">
        <v>7572.621494276259</v>
      </c>
      <c r="N6988" s="1">
        <v>2807.5414223225912</v>
      </c>
      <c r="O6988" s="5">
        <v>37160.438619791668</v>
      </c>
    </row>
    <row r="6989" spans="1:15" x14ac:dyDescent="0.35">
      <c r="A6989" s="3">
        <v>45338.125</v>
      </c>
      <c r="B6989" s="1">
        <v>981.50467163085932</v>
      </c>
      <c r="C6989" s="1">
        <v>1.6678718956306593E-20</v>
      </c>
      <c r="D6989" s="1">
        <v>525.22899043613006</v>
      </c>
      <c r="E6989" s="1">
        <v>1135.4858950805665</v>
      </c>
      <c r="F6989" s="1">
        <v>1028.6795569525825</v>
      </c>
      <c r="G6989" s="1">
        <v>1888.2200063251316</v>
      </c>
      <c r="H6989" s="1">
        <v>5559.11912042527</v>
      </c>
      <c r="I6989" s="1">
        <v>7.1999998092651367</v>
      </c>
      <c r="J6989" s="1">
        <v>306.2688065846761</v>
      </c>
      <c r="K6989" s="1">
        <v>8203.14953233507</v>
      </c>
      <c r="L6989" s="1">
        <v>375.52878450181748</v>
      </c>
      <c r="M6989" s="1">
        <v>7601.8923940700952</v>
      </c>
      <c r="N6989" s="1">
        <v>2795.6081832546656</v>
      </c>
      <c r="O6989" s="5">
        <v>37195.671027560762</v>
      </c>
    </row>
    <row r="6990" spans="1:15" x14ac:dyDescent="0.35">
      <c r="A6990" s="3">
        <v>45338.166666666664</v>
      </c>
      <c r="B6990" s="1">
        <v>981.04335415310334</v>
      </c>
      <c r="C6990" s="1">
        <v>5.0973420813990325E-2</v>
      </c>
      <c r="D6990" s="1">
        <v>527.25732475280756</v>
      </c>
      <c r="E6990" s="1">
        <v>1134.9167382134331</v>
      </c>
      <c r="F6990" s="1">
        <v>1029.0626945326064</v>
      </c>
      <c r="G6990" s="1">
        <v>1893.3911677929809</v>
      </c>
      <c r="H6990" s="1">
        <v>5565.7222528657458</v>
      </c>
      <c r="I6990" s="1">
        <v>7.1999998092651367</v>
      </c>
      <c r="J6990" s="1">
        <v>305.95514481438533</v>
      </c>
      <c r="K6990" s="1">
        <v>8209.9186781141489</v>
      </c>
      <c r="L6990" s="1">
        <v>375.37598594665525</v>
      </c>
      <c r="M6990" s="1">
        <v>7609.2417026095918</v>
      </c>
      <c r="N6990" s="1">
        <v>2796.7128135172525</v>
      </c>
      <c r="O6990" s="5">
        <v>36967.427884114586</v>
      </c>
    </row>
    <row r="6991" spans="1:15" x14ac:dyDescent="0.35">
      <c r="A6991" s="3">
        <v>45338.208333333336</v>
      </c>
      <c r="B6991" s="1">
        <v>977.92008994208447</v>
      </c>
      <c r="C6991" s="1">
        <v>8.4885208285742696E-18</v>
      </c>
      <c r="D6991" s="1">
        <v>519.00267385694713</v>
      </c>
      <c r="E6991" s="1">
        <v>1050.2222877332899</v>
      </c>
      <c r="F6991" s="1">
        <v>1027.8068819681803</v>
      </c>
      <c r="G6991" s="1">
        <v>1991.5535106271418</v>
      </c>
      <c r="H6991" s="1">
        <v>5566.5054441276434</v>
      </c>
      <c r="I6991" s="1">
        <v>7.1999998092651367</v>
      </c>
      <c r="J6991" s="1">
        <v>305.95372893439401</v>
      </c>
      <c r="K6991" s="1">
        <v>8217.6664773220491</v>
      </c>
      <c r="L6991" s="1">
        <v>375.52043346828884</v>
      </c>
      <c r="M6991" s="1">
        <v>7617.897492675781</v>
      </c>
      <c r="N6991" s="1">
        <v>2798.028142768012</v>
      </c>
      <c r="O6991" s="5">
        <v>36941.313674045137</v>
      </c>
    </row>
    <row r="6992" spans="1:15" x14ac:dyDescent="0.35">
      <c r="A6992" s="3">
        <v>45338.25</v>
      </c>
      <c r="B6992" s="1">
        <v>974.93596437242297</v>
      </c>
      <c r="C6992" s="1">
        <v>2.5486710407153315E-3</v>
      </c>
      <c r="D6992" s="1">
        <v>526.32615052964957</v>
      </c>
      <c r="E6992" s="1">
        <v>959.72576568603517</v>
      </c>
      <c r="F6992" s="1">
        <v>1029.0410737779405</v>
      </c>
      <c r="G6992" s="1">
        <v>2075.7943809360486</v>
      </c>
      <c r="H6992" s="1">
        <v>5565.825883973137</v>
      </c>
      <c r="I6992" s="1">
        <v>7.1999998092651367</v>
      </c>
      <c r="J6992" s="1">
        <v>305.99861381530764</v>
      </c>
      <c r="K6992" s="1">
        <v>8208.7900181749137</v>
      </c>
      <c r="L6992" s="1">
        <v>375.36346048990885</v>
      </c>
      <c r="M6992" s="1">
        <v>7608.5149597167965</v>
      </c>
      <c r="N6992" s="1">
        <v>2811.2575552707249</v>
      </c>
      <c r="O6992" s="5">
        <v>36343.706103515622</v>
      </c>
    </row>
    <row r="6993" spans="1:15" x14ac:dyDescent="0.35">
      <c r="A6993" s="3">
        <v>45338.291666666664</v>
      </c>
      <c r="B6993" s="1">
        <v>976.21364483303489</v>
      </c>
      <c r="C6993" s="1">
        <v>1.0610651035717837E-18</v>
      </c>
      <c r="D6993" s="1">
        <v>521.35863297356502</v>
      </c>
      <c r="E6993" s="1">
        <v>986.95862336900495</v>
      </c>
      <c r="F6993" s="1">
        <v>1030.187654791938</v>
      </c>
      <c r="G6993" s="1">
        <v>2047.7856745922754</v>
      </c>
      <c r="H6993" s="1">
        <v>5562.5042305598181</v>
      </c>
      <c r="I6993" s="1">
        <v>7.1999998092651367</v>
      </c>
      <c r="J6993" s="1">
        <v>306.00959978739422</v>
      </c>
      <c r="K6993" s="1">
        <v>8201.0396782769094</v>
      </c>
      <c r="L6993" s="1">
        <v>375.69086832682291</v>
      </c>
      <c r="M6993" s="1">
        <v>7602.1377362738713</v>
      </c>
      <c r="N6993" s="1">
        <v>2797.6448350694445</v>
      </c>
      <c r="O6993" s="5">
        <v>36444.095356987847</v>
      </c>
    </row>
    <row r="6994" spans="1:15" x14ac:dyDescent="0.35">
      <c r="A6994" s="3">
        <v>45338.333333333336</v>
      </c>
      <c r="B6994" s="1">
        <v>977.4209066263835</v>
      </c>
      <c r="C6994" s="1">
        <v>1.0610651035717837E-18</v>
      </c>
      <c r="D6994" s="1">
        <v>523.19396190219459</v>
      </c>
      <c r="E6994" s="1">
        <v>1017.0037348429362</v>
      </c>
      <c r="F6994" s="1">
        <v>1034.5633987257215</v>
      </c>
      <c r="G6994" s="1">
        <v>2015.7188810887419</v>
      </c>
      <c r="H6994" s="1">
        <v>5567.9008831859774</v>
      </c>
      <c r="I6994" s="1">
        <v>13</v>
      </c>
      <c r="J6994" s="1">
        <v>306.00274656507702</v>
      </c>
      <c r="K6994" s="1">
        <v>8174.7587186686196</v>
      </c>
      <c r="L6994" s="1">
        <v>375.65359368218316</v>
      </c>
      <c r="M6994" s="1">
        <v>7576.094156901042</v>
      </c>
      <c r="N6994" s="1">
        <v>2798.2144350179037</v>
      </c>
      <c r="O6994" s="5">
        <v>36491.30002061632</v>
      </c>
    </row>
    <row r="6995" spans="1:15" x14ac:dyDescent="0.35">
      <c r="A6995" s="3">
        <v>45338.375</v>
      </c>
      <c r="B6995" s="1">
        <v>977.56662138197157</v>
      </c>
      <c r="C6995" s="1">
        <v>1.0610651035717837E-18</v>
      </c>
      <c r="D6995" s="1">
        <v>515.43829685635035</v>
      </c>
      <c r="E6995" s="1">
        <v>1056.9892799546983</v>
      </c>
      <c r="F6995" s="1">
        <v>1026.4941739061144</v>
      </c>
      <c r="G6995" s="1">
        <v>1988.1229725198909</v>
      </c>
      <c r="H6995" s="1">
        <v>5564.6113446190257</v>
      </c>
      <c r="I6995" s="1">
        <v>13</v>
      </c>
      <c r="J6995" s="1">
        <v>305.98949278937448</v>
      </c>
      <c r="K6995" s="1">
        <v>8160.274742702908</v>
      </c>
      <c r="L6995" s="1">
        <v>375.54416911654999</v>
      </c>
      <c r="M6995" s="1">
        <v>7561.3441493055552</v>
      </c>
      <c r="N6995" s="1">
        <v>2789.8560470241969</v>
      </c>
      <c r="O6995" s="5">
        <v>36526.101195746531</v>
      </c>
    </row>
    <row r="6996" spans="1:15" x14ac:dyDescent="0.35">
      <c r="A6996" s="3">
        <v>45338.416666666664</v>
      </c>
      <c r="B6996" s="1">
        <v>981.63242048475479</v>
      </c>
      <c r="C6996" s="1">
        <v>1.0610651035717837E-18</v>
      </c>
      <c r="D6996" s="1">
        <v>520.53720818413626</v>
      </c>
      <c r="E6996" s="1">
        <v>1057.5919921196833</v>
      </c>
      <c r="F6996" s="1">
        <v>1028.7913288370769</v>
      </c>
      <c r="G6996" s="1">
        <v>1972.5154425993424</v>
      </c>
      <c r="H6996" s="1">
        <v>5561.0683922249937</v>
      </c>
      <c r="I6996" s="1">
        <v>13</v>
      </c>
      <c r="J6996" s="1">
        <v>306.13238318549264</v>
      </c>
      <c r="K6996" s="1">
        <v>8177.7722314453122</v>
      </c>
      <c r="L6996" s="1">
        <v>375.51303653293184</v>
      </c>
      <c r="M6996" s="1">
        <v>7576.8639160156254</v>
      </c>
      <c r="N6996" s="1">
        <v>2814.442318318685</v>
      </c>
      <c r="O6996" s="5">
        <v>36619.464618055557</v>
      </c>
    </row>
    <row r="6997" spans="1:15" x14ac:dyDescent="0.35">
      <c r="A6997" s="3">
        <v>45338.458333333336</v>
      </c>
      <c r="B6997" s="1">
        <v>979.38654993693035</v>
      </c>
      <c r="C6997" s="1">
        <v>1.0610651035717837E-18</v>
      </c>
      <c r="D6997" s="1">
        <v>501.35191502041289</v>
      </c>
      <c r="E6997" s="1">
        <v>1059.0469290161134</v>
      </c>
      <c r="F6997" s="1">
        <v>1028.3960742357042</v>
      </c>
      <c r="G6997" s="1">
        <v>1987.1718686627582</v>
      </c>
      <c r="H6997" s="1">
        <v>5555.3533368719191</v>
      </c>
      <c r="I6997" s="1">
        <v>13</v>
      </c>
      <c r="J6997" s="1">
        <v>306.27892689175076</v>
      </c>
      <c r="K6997" s="1">
        <v>8173.198390163845</v>
      </c>
      <c r="L6997" s="1">
        <v>375.69544264051649</v>
      </c>
      <c r="M6997" s="1">
        <v>7571.8327102322046</v>
      </c>
      <c r="N6997" s="1">
        <v>2782.3153666856556</v>
      </c>
      <c r="O6997" s="5">
        <v>36621.494265407986</v>
      </c>
    </row>
    <row r="6998" spans="1:15" x14ac:dyDescent="0.35">
      <c r="A6998" s="3">
        <v>45338.5</v>
      </c>
      <c r="B6998" s="1">
        <v>983.86708333333331</v>
      </c>
      <c r="C6998" s="1">
        <v>1.0610651035717837E-18</v>
      </c>
      <c r="D6998" s="1">
        <v>514.00226713392465</v>
      </c>
      <c r="E6998" s="1">
        <v>1059.1523439534506</v>
      </c>
      <c r="F6998" s="1">
        <v>1029.4716392517089</v>
      </c>
      <c r="G6998" s="1">
        <v>1985.6210916065033</v>
      </c>
      <c r="H6998" s="1">
        <v>5572.1144252789209</v>
      </c>
      <c r="I6998" s="1">
        <v>13</v>
      </c>
      <c r="J6998" s="1">
        <v>305.75270406934948</v>
      </c>
      <c r="K6998" s="1">
        <v>8168.1885792371959</v>
      </c>
      <c r="L6998" s="1">
        <v>375.52272288852265</v>
      </c>
      <c r="M6998" s="1">
        <v>7568.3200359429256</v>
      </c>
      <c r="N6998" s="1">
        <v>2797.316143052843</v>
      </c>
      <c r="O6998" s="5">
        <v>36437.718887803821</v>
      </c>
    </row>
    <row r="6999" spans="1:15" x14ac:dyDescent="0.35">
      <c r="A6999" s="3">
        <v>45338.541666666664</v>
      </c>
      <c r="B6999" s="1">
        <v>981.53622660319013</v>
      </c>
      <c r="C6999" s="1">
        <v>1.0610651035717837E-18</v>
      </c>
      <c r="D6999" s="1">
        <v>548.22239017062714</v>
      </c>
      <c r="E6999" s="1">
        <v>1058.9179187689888</v>
      </c>
      <c r="F6999" s="1">
        <v>1029.6392982821994</v>
      </c>
      <c r="G6999" s="1">
        <v>1940.4875129578609</v>
      </c>
      <c r="H6999" s="1">
        <v>5558.8033467828664</v>
      </c>
      <c r="I6999" s="1">
        <v>13</v>
      </c>
      <c r="J6999" s="1">
        <v>306.25870144314234</v>
      </c>
      <c r="K6999" s="1">
        <v>8163.6242678493927</v>
      </c>
      <c r="L6999" s="1">
        <v>375.64973508199057</v>
      </c>
      <c r="M6999" s="1">
        <v>7565.1547348361546</v>
      </c>
      <c r="N6999" s="1">
        <v>2804.6327361382378</v>
      </c>
      <c r="O6999" s="5">
        <v>36531.7105609809</v>
      </c>
    </row>
    <row r="7000" spans="1:15" x14ac:dyDescent="0.35">
      <c r="A7000" s="3">
        <v>45338.583333333336</v>
      </c>
      <c r="B7000" s="1">
        <v>988.75441160413959</v>
      </c>
      <c r="C7000" s="1">
        <v>1.0610651035717837E-18</v>
      </c>
      <c r="D7000" s="1">
        <v>560.60171071370439</v>
      </c>
      <c r="E7000" s="1">
        <v>1059.4111703152128</v>
      </c>
      <c r="F7000" s="1">
        <v>1029.2992304653592</v>
      </c>
      <c r="G7000" s="1">
        <v>1926.6910300699865</v>
      </c>
      <c r="H7000" s="1">
        <v>5564.7575531684024</v>
      </c>
      <c r="I7000" s="1">
        <v>13</v>
      </c>
      <c r="J7000" s="1">
        <v>306.10065148247611</v>
      </c>
      <c r="K7000" s="1">
        <v>8168.1244635687935</v>
      </c>
      <c r="L7000" s="1">
        <v>375.82190149095322</v>
      </c>
      <c r="M7000" s="1">
        <v>7569.8299683973528</v>
      </c>
      <c r="N7000" s="1">
        <v>2814.8583596462672</v>
      </c>
      <c r="O7000" s="5">
        <v>36678.742864583335</v>
      </c>
    </row>
    <row r="7001" spans="1:15" x14ac:dyDescent="0.35">
      <c r="A7001" s="3">
        <v>45338.625</v>
      </c>
      <c r="B7001" s="1">
        <v>984.03974417792426</v>
      </c>
      <c r="C7001" s="1">
        <v>1.0610651035717837E-18</v>
      </c>
      <c r="D7001" s="1">
        <v>554.56641628689238</v>
      </c>
      <c r="E7001" s="1">
        <v>1058.1834384494357</v>
      </c>
      <c r="F7001" s="1">
        <v>1027.6897193739148</v>
      </c>
      <c r="G7001" s="1">
        <v>1941.3158104596814</v>
      </c>
      <c r="H7001" s="1">
        <v>5565.795128747849</v>
      </c>
      <c r="I7001" s="1">
        <v>13</v>
      </c>
      <c r="J7001" s="1">
        <v>306.04490538703072</v>
      </c>
      <c r="K7001" s="1">
        <v>8149.1024403211804</v>
      </c>
      <c r="L7001" s="1">
        <v>375.73231649610733</v>
      </c>
      <c r="M7001" s="1">
        <v>7551.4436785210501</v>
      </c>
      <c r="N7001" s="1">
        <v>2789.2101159667968</v>
      </c>
      <c r="O7001" s="5">
        <v>36649.296138237849</v>
      </c>
    </row>
    <row r="7002" spans="1:15" x14ac:dyDescent="0.35">
      <c r="A7002" s="3">
        <v>45338.666666666664</v>
      </c>
      <c r="B7002" s="1">
        <v>979.49813919067378</v>
      </c>
      <c r="C7002" s="1">
        <v>2.4688202885732591E-3</v>
      </c>
      <c r="D7002" s="1">
        <v>567.54479842291937</v>
      </c>
      <c r="E7002" s="1">
        <v>1061.867884012858</v>
      </c>
      <c r="F7002" s="1">
        <v>1028.3227707926433</v>
      </c>
      <c r="G7002" s="1">
        <v>1923.863018856664</v>
      </c>
      <c r="H7002" s="1">
        <v>5561.0990800960471</v>
      </c>
      <c r="I7002" s="1">
        <v>7.6999998092651367</v>
      </c>
      <c r="J7002" s="1">
        <v>306.01368802388509</v>
      </c>
      <c r="K7002" s="1">
        <v>8154.2681175401476</v>
      </c>
      <c r="L7002" s="1">
        <v>375.93491084628636</v>
      </c>
      <c r="M7002" s="1">
        <v>7555.5732847764757</v>
      </c>
      <c r="N7002" s="1">
        <v>2791.335058186849</v>
      </c>
      <c r="O7002" s="5">
        <v>36488.958118489587</v>
      </c>
    </row>
    <row r="7003" spans="1:15" x14ac:dyDescent="0.35">
      <c r="A7003" s="3">
        <v>45338.708333333336</v>
      </c>
      <c r="B7003" s="1">
        <v>969.15592744615344</v>
      </c>
      <c r="C7003" s="1">
        <v>1.3581633325718831E-16</v>
      </c>
      <c r="D7003" s="1">
        <v>597.08517815483935</v>
      </c>
      <c r="E7003" s="1">
        <v>1058.5487214830187</v>
      </c>
      <c r="F7003" s="1">
        <v>1029.0771034071181</v>
      </c>
      <c r="G7003" s="1">
        <v>1907.1793019539959</v>
      </c>
      <c r="H7003" s="1">
        <v>5561.0462324451255</v>
      </c>
      <c r="I7003" s="1">
        <v>7.6999998092651367</v>
      </c>
      <c r="J7003" s="1">
        <v>306.07218811882865</v>
      </c>
      <c r="K7003" s="1">
        <v>8164.741751980252</v>
      </c>
      <c r="L7003" s="1">
        <v>376.0469839392768</v>
      </c>
      <c r="M7003" s="1">
        <v>7567.1376881239148</v>
      </c>
      <c r="N7003" s="1">
        <v>2798.6674645996095</v>
      </c>
      <c r="O7003" s="5">
        <v>36596.061432291666</v>
      </c>
    </row>
    <row r="7004" spans="1:15" x14ac:dyDescent="0.35">
      <c r="A7004" s="3">
        <v>45338.75</v>
      </c>
      <c r="B7004" s="1">
        <v>963.52156188964841</v>
      </c>
      <c r="C7004" s="1">
        <v>1.3581633325718831E-16</v>
      </c>
      <c r="D7004" s="1">
        <v>569.69433887905541</v>
      </c>
      <c r="E7004" s="1">
        <v>1059.0685270182291</v>
      </c>
      <c r="F7004" s="1">
        <v>1027.9037661743164</v>
      </c>
      <c r="G7004" s="1">
        <v>1943.9771976083425</v>
      </c>
      <c r="H7004" s="1">
        <v>5564.1653915695915</v>
      </c>
      <c r="I7004" s="1">
        <v>7.6999998092651367</v>
      </c>
      <c r="J7004" s="1">
        <v>306.19781492445202</v>
      </c>
      <c r="K7004" s="1">
        <v>8146.9798707411028</v>
      </c>
      <c r="L7004" s="1">
        <v>375.99165923224552</v>
      </c>
      <c r="M7004" s="1">
        <v>7552.154848497179</v>
      </c>
      <c r="N7004" s="1">
        <v>2790.2138045247398</v>
      </c>
      <c r="O7004" s="5">
        <v>36653.610614149307</v>
      </c>
    </row>
    <row r="7005" spans="1:15" x14ac:dyDescent="0.35">
      <c r="A7005" s="3">
        <v>45338.791666666664</v>
      </c>
      <c r="B7005" s="1">
        <v>962.04639116075305</v>
      </c>
      <c r="C7005" s="1">
        <v>1.3581633325718831E-16</v>
      </c>
      <c r="D7005" s="1">
        <v>593.67263992309574</v>
      </c>
      <c r="E7005" s="1">
        <v>1061.2658652072482</v>
      </c>
      <c r="F7005" s="1">
        <v>1028.2980900743273</v>
      </c>
      <c r="G7005" s="1">
        <v>1914.7838737947977</v>
      </c>
      <c r="H7005" s="1">
        <v>5560.0668601602219</v>
      </c>
      <c r="I7005" s="1">
        <v>7.6999998092651367</v>
      </c>
      <c r="J7005" s="1">
        <v>306.24110325283476</v>
      </c>
      <c r="K7005" s="1">
        <v>8149.7099083116318</v>
      </c>
      <c r="L7005" s="1">
        <v>375.78632993062337</v>
      </c>
      <c r="M7005" s="1">
        <v>7554.1788008626299</v>
      </c>
      <c r="N7005" s="1">
        <v>2790.9994145372179</v>
      </c>
      <c r="O7005" s="5">
        <v>36475.65224826389</v>
      </c>
    </row>
    <row r="7006" spans="1:15" x14ac:dyDescent="0.35">
      <c r="A7006" s="3">
        <v>45338.833333333336</v>
      </c>
      <c r="B7006" s="1">
        <v>970.29382246229386</v>
      </c>
      <c r="C7006" s="1">
        <v>1.3581633325718831E-16</v>
      </c>
      <c r="D7006" s="1">
        <v>621.8019461229112</v>
      </c>
      <c r="E7006" s="1">
        <v>1060.6931427341037</v>
      </c>
      <c r="F7006" s="1">
        <v>1015.8559027947319</v>
      </c>
      <c r="G7006" s="1">
        <v>1898.7430187891396</v>
      </c>
      <c r="H7006" s="1">
        <v>5567.3878329031804</v>
      </c>
      <c r="I7006" s="1">
        <v>7.6999998092651367</v>
      </c>
      <c r="J7006" s="1">
        <v>305.8153476460775</v>
      </c>
      <c r="K7006" s="1">
        <v>8150.5427772352432</v>
      </c>
      <c r="L7006" s="1">
        <v>375.67328686184351</v>
      </c>
      <c r="M7006" s="1">
        <v>7556.8621563042534</v>
      </c>
      <c r="N7006" s="1">
        <v>2797.3787213134765</v>
      </c>
      <c r="O7006" s="5">
        <v>36366.731872829863</v>
      </c>
    </row>
    <row r="7007" spans="1:15" x14ac:dyDescent="0.35">
      <c r="A7007" s="3">
        <v>45338.875</v>
      </c>
      <c r="B7007" s="1">
        <v>970.09173940022788</v>
      </c>
      <c r="C7007" s="1">
        <v>1.3581633325718831E-16</v>
      </c>
      <c r="D7007" s="1">
        <v>614.87302324083112</v>
      </c>
      <c r="E7007" s="1">
        <v>1061.8611535983616</v>
      </c>
      <c r="F7007" s="1">
        <v>1028.8371975708008</v>
      </c>
      <c r="G7007" s="1">
        <v>1889.2872069028845</v>
      </c>
      <c r="H7007" s="1">
        <v>5564.9503207131056</v>
      </c>
      <c r="I7007" s="1">
        <v>7.6999998092651367</v>
      </c>
      <c r="J7007" s="1">
        <v>305.94106642829047</v>
      </c>
      <c r="K7007" s="1">
        <v>8132.6417396375864</v>
      </c>
      <c r="L7007" s="1">
        <v>375.68719317966037</v>
      </c>
      <c r="M7007" s="1">
        <v>7542.1084592013885</v>
      </c>
      <c r="N7007" s="1">
        <v>2795.8755740017359</v>
      </c>
      <c r="O7007" s="5">
        <v>36341.564753689236</v>
      </c>
    </row>
    <row r="7008" spans="1:15" x14ac:dyDescent="0.35">
      <c r="A7008" s="3">
        <v>45338.916666666664</v>
      </c>
      <c r="B7008" s="1">
        <v>969.94594482421871</v>
      </c>
      <c r="C7008" s="1">
        <v>1.917548911157704E-3</v>
      </c>
      <c r="D7008" s="1">
        <v>617.5322782728407</v>
      </c>
      <c r="E7008" s="1">
        <v>1062.5359370930989</v>
      </c>
      <c r="F7008" s="1">
        <v>1028.55572233412</v>
      </c>
      <c r="G7008" s="1">
        <v>1883.5884819431412</v>
      </c>
      <c r="H7008" s="1">
        <v>5562.1602820163307</v>
      </c>
      <c r="I7008" s="1">
        <v>7.6999998092651367</v>
      </c>
      <c r="J7008" s="1">
        <v>306.10086200290255</v>
      </c>
      <c r="K7008" s="1">
        <v>8149.2045495605471</v>
      </c>
      <c r="L7008" s="1">
        <v>376.31570616828071</v>
      </c>
      <c r="M7008" s="1">
        <v>7557.3187432183158</v>
      </c>
      <c r="N7008" s="1">
        <v>2786.0511374918619</v>
      </c>
      <c r="O7008" s="5">
        <v>36602.539537760415</v>
      </c>
    </row>
    <row r="7009" spans="1:15" x14ac:dyDescent="0.35">
      <c r="A7009" s="3">
        <v>45338.958333333336</v>
      </c>
      <c r="B7009" s="1">
        <v>970.5329923333062</v>
      </c>
      <c r="C7009" s="1">
        <v>8.0598620971838691E-5</v>
      </c>
      <c r="D7009" s="1">
        <v>596.8048451911078</v>
      </c>
      <c r="E7009" s="1">
        <v>1062.0313710191515</v>
      </c>
      <c r="F7009" s="1">
        <v>1024.5992450120714</v>
      </c>
      <c r="G7009" s="1">
        <v>1912.6664398258727</v>
      </c>
      <c r="H7009" s="1">
        <v>5566.6349739801308</v>
      </c>
      <c r="I7009" s="1">
        <v>7.6999998092651367</v>
      </c>
      <c r="J7009" s="1">
        <v>305.98213540818955</v>
      </c>
      <c r="K7009" s="1">
        <v>8140.5969509548613</v>
      </c>
      <c r="L7009" s="1">
        <v>375.80957745869955</v>
      </c>
      <c r="M7009" s="1">
        <v>7549.410264078776</v>
      </c>
      <c r="N7009" s="1">
        <v>2768.3604604085285</v>
      </c>
      <c r="O7009" s="5">
        <v>36492.89671549479</v>
      </c>
    </row>
    <row r="7010" spans="1:15" x14ac:dyDescent="0.35">
      <c r="A7010" s="3">
        <v>45339</v>
      </c>
      <c r="B7010" s="1">
        <v>1025.7067395528159</v>
      </c>
      <c r="C7010" s="1">
        <v>8.3888513744129632E-21</v>
      </c>
      <c r="D7010" s="1">
        <v>575.94493755764427</v>
      </c>
      <c r="E7010" s="1">
        <v>1060.9441961330838</v>
      </c>
      <c r="F7010" s="1">
        <v>1010.0268773396809</v>
      </c>
      <c r="G7010" s="1">
        <v>1887.5894282652835</v>
      </c>
      <c r="H7010" s="1">
        <v>5560.2121788485083</v>
      </c>
      <c r="I7010" s="1">
        <v>5.5</v>
      </c>
      <c r="J7010" s="1">
        <v>306.15581165737575</v>
      </c>
      <c r="K7010" s="1">
        <v>8152.2640854220917</v>
      </c>
      <c r="L7010" s="1">
        <v>375.74911847432452</v>
      </c>
      <c r="M7010" s="1">
        <v>7560.1931388346356</v>
      </c>
      <c r="N7010" s="1">
        <v>2795.8582779947915</v>
      </c>
      <c r="O7010" s="5">
        <v>36252.15027018229</v>
      </c>
    </row>
    <row r="7011" spans="1:15" x14ac:dyDescent="0.35">
      <c r="A7011" s="3">
        <v>45339.041666666664</v>
      </c>
      <c r="B7011" s="1">
        <v>1087.0476506212024</v>
      </c>
      <c r="C7011" s="1">
        <v>1.4903356502215165E-5</v>
      </c>
      <c r="D7011" s="1">
        <v>593.90176681518551</v>
      </c>
      <c r="E7011" s="1">
        <v>1062.3799525621203</v>
      </c>
      <c r="F7011" s="1">
        <v>1009.5241913180881</v>
      </c>
      <c r="G7011" s="1">
        <v>1813.3464997736601</v>
      </c>
      <c r="H7011" s="1">
        <v>5566.2000759936127</v>
      </c>
      <c r="I7011" s="1">
        <v>5.5</v>
      </c>
      <c r="J7011" s="1">
        <v>305.9544982147217</v>
      </c>
      <c r="K7011" s="1">
        <v>8136.4370109049478</v>
      </c>
      <c r="L7011" s="1">
        <v>375.56054694281681</v>
      </c>
      <c r="M7011" s="1">
        <v>7545.6591000705293</v>
      </c>
      <c r="N7011" s="1">
        <v>2793.9984069146049</v>
      </c>
      <c r="O7011" s="5">
        <v>36247.992727864585</v>
      </c>
    </row>
    <row r="7012" spans="1:15" x14ac:dyDescent="0.35">
      <c r="A7012" s="3">
        <v>45339.083333333336</v>
      </c>
      <c r="B7012" s="1">
        <v>1083.6975400119359</v>
      </c>
      <c r="C7012" s="1">
        <v>6.7497845340098452E-17</v>
      </c>
      <c r="D7012" s="1">
        <v>585.10435863918724</v>
      </c>
      <c r="E7012" s="1">
        <v>1062.4327051120333</v>
      </c>
      <c r="F7012" s="1">
        <v>1010.1684158494737</v>
      </c>
      <c r="G7012" s="1">
        <v>1820.438612939744</v>
      </c>
      <c r="H7012" s="1">
        <v>5561.841632552374</v>
      </c>
      <c r="I7012" s="1">
        <v>5.5</v>
      </c>
      <c r="J7012" s="1">
        <v>306.23797520107695</v>
      </c>
      <c r="K7012" s="1">
        <v>8137.0736560058594</v>
      </c>
      <c r="L7012" s="1">
        <v>375.76138186984593</v>
      </c>
      <c r="M7012" s="1">
        <v>7546.3728243001306</v>
      </c>
      <c r="N7012" s="1">
        <v>2786.4514833577473</v>
      </c>
      <c r="O7012" s="5">
        <v>36266.924408637155</v>
      </c>
    </row>
    <row r="7013" spans="1:15" x14ac:dyDescent="0.35">
      <c r="A7013" s="3">
        <v>45339.125</v>
      </c>
      <c r="B7013" s="1">
        <v>1086.9464111328125</v>
      </c>
      <c r="C7013" s="1">
        <v>8.4006304705901202E-2</v>
      </c>
      <c r="D7013" s="1">
        <v>597.83354741414394</v>
      </c>
      <c r="E7013" s="1">
        <v>1064.2296988932292</v>
      </c>
      <c r="F7013" s="1">
        <v>1008.9383288574219</v>
      </c>
      <c r="G7013" s="1">
        <v>1811.8992431004435</v>
      </c>
      <c r="H7013" s="1">
        <v>5569.9312357027566</v>
      </c>
      <c r="I7013" s="1">
        <v>5.5</v>
      </c>
      <c r="J7013" s="1">
        <v>305.73867808871802</v>
      </c>
      <c r="K7013" s="1">
        <v>8129.575031467014</v>
      </c>
      <c r="L7013" s="1">
        <v>375.85333737691241</v>
      </c>
      <c r="M7013" s="1">
        <v>7541.2398092990452</v>
      </c>
      <c r="N7013" s="1">
        <v>2751.3527150472005</v>
      </c>
      <c r="O7013" s="5">
        <v>36491.262082248264</v>
      </c>
    </row>
    <row r="7014" spans="1:15" x14ac:dyDescent="0.35">
      <c r="A7014" s="3">
        <v>45339.166666666664</v>
      </c>
      <c r="B7014" s="1">
        <v>1081.9375640530056</v>
      </c>
      <c r="C7014" s="1">
        <v>2.0266788796306952E-2</v>
      </c>
      <c r="D7014" s="1">
        <v>603.40039839002816</v>
      </c>
      <c r="E7014" s="1">
        <v>1064.1064785088433</v>
      </c>
      <c r="F7014" s="1">
        <v>1010.001096903483</v>
      </c>
      <c r="G7014" s="1">
        <v>1800.0888736933039</v>
      </c>
      <c r="H7014" s="1">
        <v>5559.5546783374602</v>
      </c>
      <c r="I7014" s="1">
        <v>5.5</v>
      </c>
      <c r="J7014" s="1">
        <v>306.19956668429904</v>
      </c>
      <c r="K7014" s="1">
        <v>8156.8947565375438</v>
      </c>
      <c r="L7014" s="1">
        <v>375.80833972507054</v>
      </c>
      <c r="M7014" s="1">
        <v>7565.9857921006942</v>
      </c>
      <c r="N7014" s="1">
        <v>2780.7803584120011</v>
      </c>
      <c r="O7014" s="5">
        <v>36354.628780381943</v>
      </c>
    </row>
    <row r="7015" spans="1:15" x14ac:dyDescent="0.35">
      <c r="A7015" s="3">
        <v>45339.208333333336</v>
      </c>
      <c r="B7015" s="1">
        <v>1078.6040082465279</v>
      </c>
      <c r="C7015" s="1">
        <v>8.4372306675123065E-18</v>
      </c>
      <c r="D7015" s="1">
        <v>624.71943595038522</v>
      </c>
      <c r="E7015" s="1">
        <v>1090.6852756415474</v>
      </c>
      <c r="F7015" s="1">
        <v>1008.243868238661</v>
      </c>
      <c r="G7015" s="1">
        <v>1758.1606679982992</v>
      </c>
      <c r="H7015" s="1">
        <v>5560.4132560754206</v>
      </c>
      <c r="I7015" s="1">
        <v>5.5</v>
      </c>
      <c r="J7015" s="1">
        <v>306.34987200419107</v>
      </c>
      <c r="K7015" s="1">
        <v>8125.9913057454423</v>
      </c>
      <c r="L7015" s="1">
        <v>375.55098648071288</v>
      </c>
      <c r="M7015" s="1">
        <v>7538.0227937825521</v>
      </c>
      <c r="N7015" s="1">
        <v>2759.2915452745224</v>
      </c>
      <c r="O7015" s="5">
        <v>36459.427035590277</v>
      </c>
    </row>
    <row r="7016" spans="1:15" x14ac:dyDescent="0.35">
      <c r="A7016" s="3">
        <v>45339.25</v>
      </c>
      <c r="B7016" s="1">
        <v>1079.3129779052733</v>
      </c>
      <c r="C7016" s="1">
        <v>8.4372306675123065E-18</v>
      </c>
      <c r="D7016" s="1">
        <v>635.90101116604274</v>
      </c>
      <c r="E7016" s="1">
        <v>1090.3902389865452</v>
      </c>
      <c r="F7016" s="1">
        <v>1009.2396885850694</v>
      </c>
      <c r="G7016" s="1">
        <v>1759.5475691828642</v>
      </c>
      <c r="H7016" s="1">
        <v>5574.3914858257949</v>
      </c>
      <c r="I7016" s="1">
        <v>5.5</v>
      </c>
      <c r="J7016" s="1">
        <v>305.52505187988282</v>
      </c>
      <c r="K7016" s="1">
        <v>8139.9170837402344</v>
      </c>
      <c r="L7016" s="1">
        <v>375.84248509724932</v>
      </c>
      <c r="M7016" s="1">
        <v>7550.1574207899303</v>
      </c>
      <c r="N7016" s="1">
        <v>2788.4126820882161</v>
      </c>
      <c r="O7016" s="5">
        <v>36348.522925347221</v>
      </c>
    </row>
    <row r="7017" spans="1:15" x14ac:dyDescent="0.35">
      <c r="A7017" s="3">
        <v>45339.291666666664</v>
      </c>
      <c r="B7017" s="1">
        <v>1082.1699648708768</v>
      </c>
      <c r="C7017" s="1">
        <v>8.4372306675123065E-18</v>
      </c>
      <c r="D7017" s="1">
        <v>626.97232091267904</v>
      </c>
      <c r="E7017" s="1">
        <v>1089.6176982964409</v>
      </c>
      <c r="F7017" s="1">
        <v>1011.210174085829</v>
      </c>
      <c r="G7017" s="1">
        <v>1745.5535477701833</v>
      </c>
      <c r="H7017" s="1">
        <v>5555.5237059360088</v>
      </c>
      <c r="I7017" s="1">
        <v>5.5</v>
      </c>
      <c r="J7017" s="1">
        <v>306.51510361565482</v>
      </c>
      <c r="K7017" s="1">
        <v>8150.8732767740885</v>
      </c>
      <c r="L7017" s="1">
        <v>376.00964171515568</v>
      </c>
      <c r="M7017" s="1">
        <v>7560.6278587510851</v>
      </c>
      <c r="N7017" s="1">
        <v>2784.8262795003257</v>
      </c>
      <c r="O7017" s="5">
        <v>36593.226498480901</v>
      </c>
    </row>
    <row r="7018" spans="1:15" x14ac:dyDescent="0.35">
      <c r="A7018" s="3">
        <v>45339.333333333336</v>
      </c>
      <c r="B7018" s="1">
        <v>1078.1872449747721</v>
      </c>
      <c r="C7018" s="1">
        <v>4.1023659847819326E-2</v>
      </c>
      <c r="D7018" s="1">
        <v>595.62354487101231</v>
      </c>
      <c r="E7018" s="1">
        <v>1090.2550036960179</v>
      </c>
      <c r="F7018" s="1">
        <v>1011.4731143188477</v>
      </c>
      <c r="G7018" s="1">
        <v>1790.1970314209902</v>
      </c>
      <c r="H7018" s="1">
        <v>5565.7769629414879</v>
      </c>
      <c r="I7018" s="1">
        <v>10.800000190734863</v>
      </c>
      <c r="J7018" s="1">
        <v>305.87741583082413</v>
      </c>
      <c r="K7018" s="1">
        <v>8143.9875892469618</v>
      </c>
      <c r="L7018" s="1">
        <v>375.81204040527342</v>
      </c>
      <c r="M7018" s="1">
        <v>7552.3662942165802</v>
      </c>
      <c r="N7018" s="1">
        <v>2790.0248869493271</v>
      </c>
      <c r="O7018" s="5">
        <v>36388.587119140626</v>
      </c>
    </row>
    <row r="7019" spans="1:15" x14ac:dyDescent="0.35">
      <c r="A7019" s="3">
        <v>45339.375</v>
      </c>
      <c r="B7019" s="1">
        <v>1080.6062772284613</v>
      </c>
      <c r="C7019" s="1">
        <v>8.1064678422056252E-2</v>
      </c>
      <c r="D7019" s="1">
        <v>599.88741349962027</v>
      </c>
      <c r="E7019" s="1">
        <v>1088.718020731608</v>
      </c>
      <c r="F7019" s="1">
        <v>1007.7136733161078</v>
      </c>
      <c r="G7019" s="1">
        <v>1786.7610473487011</v>
      </c>
      <c r="H7019" s="1">
        <v>5563.7674968029205</v>
      </c>
      <c r="I7019" s="1">
        <v>10.800000190734863</v>
      </c>
      <c r="J7019" s="1">
        <v>306.08592603895397</v>
      </c>
      <c r="K7019" s="1">
        <v>8150.3133989800344</v>
      </c>
      <c r="L7019" s="1">
        <v>375.57155906677247</v>
      </c>
      <c r="M7019" s="1">
        <v>7556.8991795518659</v>
      </c>
      <c r="N7019" s="1">
        <v>2806.7203436279297</v>
      </c>
      <c r="O7019" s="5">
        <v>36336.791062282988</v>
      </c>
    </row>
    <row r="7020" spans="1:15" x14ac:dyDescent="0.35">
      <c r="A7020" s="3">
        <v>45339.416666666664</v>
      </c>
      <c r="B7020" s="1">
        <v>1103.426544833713</v>
      </c>
      <c r="C7020" s="1">
        <v>8.4372306675123065E-18</v>
      </c>
      <c r="D7020" s="1">
        <v>573.5015116458469</v>
      </c>
      <c r="E7020" s="1">
        <v>1088.3431068589953</v>
      </c>
      <c r="F7020" s="1">
        <v>1009.0583063761393</v>
      </c>
      <c r="G7020" s="1">
        <v>1791.8154087284634</v>
      </c>
      <c r="H7020" s="1">
        <v>5566.1448784431577</v>
      </c>
      <c r="I7020" s="1">
        <v>10.800000190734863</v>
      </c>
      <c r="J7020" s="1">
        <v>305.83000099182129</v>
      </c>
      <c r="K7020" s="1">
        <v>8151.2153702799478</v>
      </c>
      <c r="L7020" s="1">
        <v>375.54112916734482</v>
      </c>
      <c r="M7020" s="1">
        <v>7559.1723837619356</v>
      </c>
      <c r="N7020" s="1">
        <v>2801.3475069173178</v>
      </c>
      <c r="O7020" s="5">
        <v>36387.51909830729</v>
      </c>
    </row>
    <row r="7021" spans="1:15" x14ac:dyDescent="0.35">
      <c r="A7021" s="3">
        <v>45339.458333333336</v>
      </c>
      <c r="B7021" s="1">
        <v>1097.231968451606</v>
      </c>
      <c r="C7021" s="1">
        <v>9.8955906277358257E-6</v>
      </c>
      <c r="D7021" s="1">
        <v>580.68577718098959</v>
      </c>
      <c r="E7021" s="1">
        <v>1088.7421990288628</v>
      </c>
      <c r="F7021" s="1">
        <v>1008.3099465772841</v>
      </c>
      <c r="G7021" s="1">
        <v>1790.1806584781225</v>
      </c>
      <c r="H7021" s="1">
        <v>5565.1505596124553</v>
      </c>
      <c r="I7021" s="1">
        <v>10.800000190734863</v>
      </c>
      <c r="J7021" s="1">
        <v>306.03348335266111</v>
      </c>
      <c r="K7021" s="1">
        <v>8153.560042724609</v>
      </c>
      <c r="L7021" s="1">
        <v>375.63271633572049</v>
      </c>
      <c r="M7021" s="1">
        <v>7559.7008445909287</v>
      </c>
      <c r="N7021" s="1">
        <v>2791.4508186848957</v>
      </c>
      <c r="O7021" s="5">
        <v>36401.155020616323</v>
      </c>
    </row>
    <row r="7022" spans="1:15" x14ac:dyDescent="0.35">
      <c r="A7022" s="3">
        <v>45339.5</v>
      </c>
      <c r="B7022" s="1">
        <v>1101.926464029948</v>
      </c>
      <c r="C7022" s="1">
        <v>6.7497845340098452E-17</v>
      </c>
      <c r="D7022" s="1">
        <v>587.43236597696944</v>
      </c>
      <c r="E7022" s="1">
        <v>1089.2996696980795</v>
      </c>
      <c r="F7022" s="1">
        <v>1009.2478453063965</v>
      </c>
      <c r="G7022" s="1">
        <v>1775.3840838247629</v>
      </c>
      <c r="H7022" s="1">
        <v>5563.290428836156</v>
      </c>
      <c r="I7022" s="1">
        <v>10.800000190734863</v>
      </c>
      <c r="J7022" s="1">
        <v>306.11305357191299</v>
      </c>
      <c r="K7022" s="1">
        <v>8142.3021702745227</v>
      </c>
      <c r="L7022" s="1">
        <v>375.37065834893122</v>
      </c>
      <c r="M7022" s="1">
        <v>7550.8222166612413</v>
      </c>
      <c r="N7022" s="1">
        <v>2803.2814437527127</v>
      </c>
      <c r="O7022" s="5">
        <v>36465.64712456597</v>
      </c>
    </row>
    <row r="7023" spans="1:15" x14ac:dyDescent="0.35">
      <c r="A7023" s="3">
        <v>45339.541666666664</v>
      </c>
      <c r="B7023" s="1">
        <v>1097.8447732543946</v>
      </c>
      <c r="C7023" s="1">
        <v>6.7497845340098452E-17</v>
      </c>
      <c r="D7023" s="1">
        <v>579.79083769056535</v>
      </c>
      <c r="E7023" s="1">
        <v>1088.0674134996202</v>
      </c>
      <c r="F7023" s="1">
        <v>1009.6145386420355</v>
      </c>
      <c r="G7023" s="1">
        <v>1790.1581044430204</v>
      </c>
      <c r="H7023" s="1">
        <v>5565.4756675296358</v>
      </c>
      <c r="I7023" s="1">
        <v>10.800000190734863</v>
      </c>
      <c r="J7023" s="1">
        <v>305.99850685119628</v>
      </c>
      <c r="K7023" s="1">
        <v>8151.680974799262</v>
      </c>
      <c r="L7023" s="1">
        <v>375.57517953660755</v>
      </c>
      <c r="M7023" s="1">
        <v>7558.1343211534286</v>
      </c>
      <c r="N7023" s="1">
        <v>2812.4684286159941</v>
      </c>
      <c r="O7023" s="5">
        <v>36425.398633897566</v>
      </c>
    </row>
    <row r="7024" spans="1:15" x14ac:dyDescent="0.35">
      <c r="A7024" s="3">
        <v>45339.583333333336</v>
      </c>
      <c r="B7024" s="1">
        <v>1386.8199616834852</v>
      </c>
      <c r="C7024" s="1">
        <v>6.7497845340098452E-17</v>
      </c>
      <c r="D7024" s="1">
        <v>590.3650687832303</v>
      </c>
      <c r="E7024" s="1">
        <v>1087.0265927124024</v>
      </c>
      <c r="F7024" s="1">
        <v>1009.3292074415419</v>
      </c>
      <c r="G7024" s="1">
        <v>1473.5536128355971</v>
      </c>
      <c r="H7024" s="1">
        <v>5547.0944434562571</v>
      </c>
      <c r="I7024" s="1">
        <v>10.800000190734863</v>
      </c>
      <c r="J7024" s="1">
        <v>308.27051564534503</v>
      </c>
      <c r="K7024" s="1">
        <v>8154.6059330240887</v>
      </c>
      <c r="L7024" s="1">
        <v>375.58786443922253</v>
      </c>
      <c r="M7024" s="1">
        <v>7559.6585442437063</v>
      </c>
      <c r="N7024" s="1">
        <v>2798.107706705729</v>
      </c>
      <c r="O7024" s="5">
        <v>36625.190487196181</v>
      </c>
    </row>
    <row r="7025" spans="1:15" x14ac:dyDescent="0.35">
      <c r="A7025" s="3">
        <v>45339.625</v>
      </c>
      <c r="B7025" s="1">
        <v>1341.947482571072</v>
      </c>
      <c r="C7025" s="1">
        <v>6.7497845340098452E-17</v>
      </c>
      <c r="D7025" s="1">
        <v>589.07957032945421</v>
      </c>
      <c r="E7025" s="1">
        <v>1081.7487664455837</v>
      </c>
      <c r="F7025" s="1">
        <v>1005.8983880276151</v>
      </c>
      <c r="G7025" s="1">
        <v>1552.8145901343955</v>
      </c>
      <c r="H7025" s="1">
        <v>5571.4887975081201</v>
      </c>
      <c r="I7025" s="1">
        <v>10.800000190734863</v>
      </c>
      <c r="J7025" s="1">
        <v>310.36228549533422</v>
      </c>
      <c r="K7025" s="1">
        <v>8183.497772081163</v>
      </c>
      <c r="L7025" s="1">
        <v>375.44280044555666</v>
      </c>
      <c r="M7025" s="1">
        <v>7574.1846184624565</v>
      </c>
      <c r="N7025" s="1">
        <v>2793.4854912651908</v>
      </c>
      <c r="O7025" s="5">
        <v>36736.001256510419</v>
      </c>
    </row>
    <row r="7026" spans="1:15" x14ac:dyDescent="0.35">
      <c r="A7026" s="3">
        <v>45339.666666666664</v>
      </c>
      <c r="B7026" s="1">
        <v>1314.3793646240235</v>
      </c>
      <c r="C7026" s="1">
        <v>6.7497845340098452E-17</v>
      </c>
      <c r="D7026" s="1">
        <v>582.25727391560872</v>
      </c>
      <c r="E7026" s="1">
        <v>1084.1726086086696</v>
      </c>
      <c r="F7026" s="1">
        <v>1009.4416019185384</v>
      </c>
      <c r="G7026" s="1">
        <v>1580.7506394813176</v>
      </c>
      <c r="H7026" s="1">
        <v>5571.0014885481578</v>
      </c>
      <c r="I7026" s="1">
        <v>9.5</v>
      </c>
      <c r="J7026" s="1">
        <v>304.22258317735458</v>
      </c>
      <c r="K7026" s="1">
        <v>8129.0382735188805</v>
      </c>
      <c r="L7026" s="1">
        <v>374.89353169759113</v>
      </c>
      <c r="M7026" s="1">
        <v>7537.9300699869791</v>
      </c>
      <c r="N7026" s="1">
        <v>2799.0773369004992</v>
      </c>
      <c r="O7026" s="5">
        <v>36107.208498263892</v>
      </c>
    </row>
    <row r="7027" spans="1:15" x14ac:dyDescent="0.35">
      <c r="A7027" s="3">
        <v>45339.708333333336</v>
      </c>
      <c r="B7027" s="1">
        <v>1326.630042622884</v>
      </c>
      <c r="C7027" s="1">
        <v>2.5486710406363213E-3</v>
      </c>
      <c r="D7027" s="1">
        <v>585.92162782457137</v>
      </c>
      <c r="E7027" s="1">
        <v>1085.669158053928</v>
      </c>
      <c r="F7027" s="1">
        <v>1006.936748131646</v>
      </c>
      <c r="G7027" s="1">
        <v>1552.1316633990009</v>
      </c>
      <c r="H7027" s="1">
        <v>5557.2917887030708</v>
      </c>
      <c r="I7027" s="1">
        <v>9.5</v>
      </c>
      <c r="J7027" s="1">
        <v>305.48011199103462</v>
      </c>
      <c r="K7027" s="1">
        <v>8144.7553894042967</v>
      </c>
      <c r="L7027" s="1">
        <v>376.6855078633626</v>
      </c>
      <c r="M7027" s="1">
        <v>7557.1601463487414</v>
      </c>
      <c r="N7027" s="1">
        <v>2795.0971685791014</v>
      </c>
      <c r="O7027" s="5">
        <v>36648.339054904514</v>
      </c>
    </row>
    <row r="7028" spans="1:15" x14ac:dyDescent="0.35">
      <c r="A7028" s="3">
        <v>45339.75</v>
      </c>
      <c r="B7028" s="1">
        <v>1329.1117196316188</v>
      </c>
      <c r="C7028" s="1">
        <v>5.3053255178589185E-19</v>
      </c>
      <c r="D7028" s="1">
        <v>589.86309980604381</v>
      </c>
      <c r="E7028" s="1">
        <v>1087.3379055786133</v>
      </c>
      <c r="F7028" s="1">
        <v>1008.4121746487087</v>
      </c>
      <c r="G7028" s="1">
        <v>1555.9416387939455</v>
      </c>
      <c r="H7028" s="1">
        <v>5570.6665384589305</v>
      </c>
      <c r="I7028" s="1">
        <v>9.5</v>
      </c>
      <c r="J7028" s="1">
        <v>304.50806266784667</v>
      </c>
      <c r="K7028" s="1">
        <v>8136.3280940755212</v>
      </c>
      <c r="L7028" s="1">
        <v>375.53164393954808</v>
      </c>
      <c r="M7028" s="1">
        <v>7548.6066601562497</v>
      </c>
      <c r="N7028" s="1">
        <v>2783.3345719401041</v>
      </c>
      <c r="O7028" s="5">
        <v>36627.803870442709</v>
      </c>
    </row>
    <row r="7029" spans="1:15" x14ac:dyDescent="0.35">
      <c r="A7029" s="3">
        <v>45339.791666666664</v>
      </c>
      <c r="B7029" s="1">
        <v>1343.4685301038953</v>
      </c>
      <c r="C7029" s="1">
        <v>5.3053255178589185E-19</v>
      </c>
      <c r="D7029" s="1">
        <v>596.92444676717128</v>
      </c>
      <c r="E7029" s="1">
        <v>1088.2150874159072</v>
      </c>
      <c r="F7029" s="1">
        <v>1007.1693420071072</v>
      </c>
      <c r="G7029" s="1">
        <v>1525.6094942050522</v>
      </c>
      <c r="H7029" s="1">
        <v>5561.3869004991329</v>
      </c>
      <c r="I7029" s="1">
        <v>9.5</v>
      </c>
      <c r="J7029" s="1">
        <v>305.19185423109269</v>
      </c>
      <c r="K7029" s="1">
        <v>8141.930963134766</v>
      </c>
      <c r="L7029" s="1">
        <v>375.65272527906632</v>
      </c>
      <c r="M7029" s="1">
        <v>7553.4074026150174</v>
      </c>
      <c r="N7029" s="1">
        <v>2782.2143467203778</v>
      </c>
      <c r="O7029" s="5">
        <v>36823.294985894099</v>
      </c>
    </row>
    <row r="7030" spans="1:15" x14ac:dyDescent="0.35">
      <c r="A7030" s="3">
        <v>45339.833333333336</v>
      </c>
      <c r="B7030" s="1">
        <v>1342.0114761013456</v>
      </c>
      <c r="C7030" s="1">
        <v>5.3053255178589185E-19</v>
      </c>
      <c r="D7030" s="1">
        <v>592.2924999321832</v>
      </c>
      <c r="E7030" s="1">
        <v>1069.4294964260525</v>
      </c>
      <c r="F7030" s="1">
        <v>1008.6720693800185</v>
      </c>
      <c r="G7030" s="1">
        <v>1553.9475978064161</v>
      </c>
      <c r="H7030" s="1">
        <v>5566.3531396460157</v>
      </c>
      <c r="I7030" s="1">
        <v>9.5</v>
      </c>
      <c r="J7030" s="1">
        <v>304.84388979593911</v>
      </c>
      <c r="K7030" s="1">
        <v>8142.9971857367618</v>
      </c>
      <c r="L7030" s="1">
        <v>375.70809106614854</v>
      </c>
      <c r="M7030" s="1">
        <v>7555.0307368977865</v>
      </c>
      <c r="N7030" s="1">
        <v>2795.7559871419271</v>
      </c>
      <c r="O7030" s="5">
        <v>36484.553997395837</v>
      </c>
    </row>
    <row r="7031" spans="1:15" x14ac:dyDescent="0.35">
      <c r="A7031" s="3">
        <v>45339.875</v>
      </c>
      <c r="B7031" s="1">
        <v>1332.2393086412219</v>
      </c>
      <c r="C7031" s="1">
        <v>5.3053255178589185E-19</v>
      </c>
      <c r="D7031" s="1">
        <v>573.7505813598633</v>
      </c>
      <c r="E7031" s="1">
        <v>1070.5331155734591</v>
      </c>
      <c r="F7031" s="1">
        <v>1010.3988853624132</v>
      </c>
      <c r="G7031" s="1">
        <v>1574.5351085093671</v>
      </c>
      <c r="H7031" s="1">
        <v>5561.4569994463245</v>
      </c>
      <c r="I7031" s="1">
        <v>9.5</v>
      </c>
      <c r="J7031" s="1">
        <v>305.15802301194935</v>
      </c>
      <c r="K7031" s="1">
        <v>8141.7896320258251</v>
      </c>
      <c r="L7031" s="1">
        <v>375.67927082485625</v>
      </c>
      <c r="M7031" s="1">
        <v>7552.2411423068579</v>
      </c>
      <c r="N7031" s="1">
        <v>2791.4257301839193</v>
      </c>
      <c r="O7031" s="5">
        <v>36445.277962239583</v>
      </c>
    </row>
    <row r="7032" spans="1:15" x14ac:dyDescent="0.35">
      <c r="A7032" s="3">
        <v>45339.916666666664</v>
      </c>
      <c r="B7032" s="1">
        <v>1330.4413494194878</v>
      </c>
      <c r="C7032" s="1">
        <v>5.3053255178589185E-19</v>
      </c>
      <c r="D7032" s="1">
        <v>571.51615556504987</v>
      </c>
      <c r="E7032" s="1">
        <v>1071.9623662990994</v>
      </c>
      <c r="F7032" s="1">
        <v>1008.8425845167372</v>
      </c>
      <c r="G7032" s="1">
        <v>1587.9041982523609</v>
      </c>
      <c r="H7032" s="1">
        <v>5570.6666540527349</v>
      </c>
      <c r="I7032" s="1">
        <v>9.5</v>
      </c>
      <c r="J7032" s="1">
        <v>304.62195392184788</v>
      </c>
      <c r="K7032" s="1">
        <v>8130.5730414496529</v>
      </c>
      <c r="L7032" s="1">
        <v>375.65798033820261</v>
      </c>
      <c r="M7032" s="1">
        <v>7542.5046236165363</v>
      </c>
      <c r="N7032" s="1">
        <v>2792.4968182373045</v>
      </c>
      <c r="O7032" s="5">
        <v>36327.368935546874</v>
      </c>
    </row>
    <row r="7033" spans="1:15" x14ac:dyDescent="0.35">
      <c r="A7033" s="3">
        <v>45339.958333333336</v>
      </c>
      <c r="B7033" s="1">
        <v>1333.2128738403321</v>
      </c>
      <c r="C7033" s="1">
        <v>5.3053255178589185E-19</v>
      </c>
      <c r="D7033" s="1">
        <v>569.02921725802946</v>
      </c>
      <c r="E7033" s="1">
        <v>1071.7367351616754</v>
      </c>
      <c r="F7033" s="1">
        <v>1009.7916186353896</v>
      </c>
      <c r="G7033" s="1">
        <v>1572.9830617583739</v>
      </c>
      <c r="H7033" s="1">
        <v>5556.7535066538003</v>
      </c>
      <c r="I7033" s="1">
        <v>9.5</v>
      </c>
      <c r="J7033" s="1">
        <v>305.19694646199542</v>
      </c>
      <c r="K7033" s="1">
        <v>8147.2489982096358</v>
      </c>
      <c r="L7033" s="1">
        <v>375.87691892835829</v>
      </c>
      <c r="M7033" s="1">
        <v>7557.1288359917535</v>
      </c>
      <c r="N7033" s="1">
        <v>2790.4415618218318</v>
      </c>
      <c r="O7033" s="5">
        <v>36372.909199218753</v>
      </c>
    </row>
    <row r="7034" spans="1:15" x14ac:dyDescent="0.35">
      <c r="A7034" s="3">
        <v>45343</v>
      </c>
      <c r="B7034" s="1">
        <v>743.48128323025173</v>
      </c>
      <c r="C7034" s="1">
        <v>431.11705445183645</v>
      </c>
      <c r="D7034" s="1">
        <v>507.80630804273818</v>
      </c>
      <c r="E7034" s="1">
        <v>1069.6416071912977</v>
      </c>
      <c r="F7034" s="1">
        <v>966.34765811496311</v>
      </c>
      <c r="G7034" s="1">
        <v>1836.6891964745896</v>
      </c>
      <c r="H7034" s="1">
        <v>5555.0831075056767</v>
      </c>
      <c r="I7034" s="1">
        <v>54.599998474121094</v>
      </c>
      <c r="J7034" s="1">
        <v>304.0441849517822</v>
      </c>
      <c r="K7034" s="1">
        <v>8107.6273084852428</v>
      </c>
      <c r="L7034" s="1">
        <v>378.51887138366698</v>
      </c>
      <c r="M7034" s="1">
        <v>7524.8340176052516</v>
      </c>
      <c r="N7034" s="1">
        <v>2800.2879873996312</v>
      </c>
      <c r="O7034" s="5">
        <v>35597.347902560767</v>
      </c>
    </row>
    <row r="7035" spans="1:15" x14ac:dyDescent="0.35">
      <c r="A7035" s="3">
        <v>45343.041666666664</v>
      </c>
      <c r="B7035" s="1">
        <v>746.94341030544706</v>
      </c>
      <c r="C7035" s="1">
        <v>430.23869489034018</v>
      </c>
      <c r="D7035" s="1">
        <v>520.29800517612034</v>
      </c>
      <c r="E7035" s="1">
        <v>1068.2295510186088</v>
      </c>
      <c r="F7035" s="1">
        <v>968.29151689317496</v>
      </c>
      <c r="G7035" s="1">
        <v>1827.2795294867597</v>
      </c>
      <c r="H7035" s="1">
        <v>5561.280707770451</v>
      </c>
      <c r="I7035" s="1">
        <v>54.599998474121094</v>
      </c>
      <c r="J7035" s="1">
        <v>303.94094690958661</v>
      </c>
      <c r="K7035" s="1">
        <v>8103.4356152343753</v>
      </c>
      <c r="L7035" s="1">
        <v>377.36721349080403</v>
      </c>
      <c r="M7035" s="1">
        <v>7518.062474636502</v>
      </c>
      <c r="N7035" s="1">
        <v>2802.809900580512</v>
      </c>
      <c r="O7035" s="5">
        <v>35273.362801649302</v>
      </c>
    </row>
    <row r="7036" spans="1:15" x14ac:dyDescent="0.35">
      <c r="A7036" s="3">
        <v>45343.083333333336</v>
      </c>
      <c r="B7036" s="1">
        <v>747.07253640068905</v>
      </c>
      <c r="C7036" s="1">
        <v>417.6943481953939</v>
      </c>
      <c r="D7036" s="1">
        <v>530.76943840874571</v>
      </c>
      <c r="E7036" s="1">
        <v>1067.9812252468532</v>
      </c>
      <c r="F7036" s="1">
        <v>967.94097045898434</v>
      </c>
      <c r="G7036" s="1">
        <v>1824.1801154557484</v>
      </c>
      <c r="H7036" s="1">
        <v>5555.6386341664147</v>
      </c>
      <c r="I7036" s="1">
        <v>54.599998474121094</v>
      </c>
      <c r="J7036" s="1">
        <v>305.12161111619736</v>
      </c>
      <c r="K7036" s="1">
        <v>8094.9572957356768</v>
      </c>
      <c r="L7036" s="1">
        <v>377.73132635328506</v>
      </c>
      <c r="M7036" s="1">
        <v>7509.4876725260419</v>
      </c>
      <c r="N7036" s="1">
        <v>2798.3084636773006</v>
      </c>
      <c r="O7036" s="5">
        <v>35649.057338324652</v>
      </c>
    </row>
    <row r="7037" spans="1:15" x14ac:dyDescent="0.35">
      <c r="A7037" s="3">
        <v>45343.125</v>
      </c>
      <c r="B7037" s="1">
        <v>745.77595379299589</v>
      </c>
      <c r="C7037" s="1">
        <v>426.45207006666396</v>
      </c>
      <c r="D7037" s="1">
        <v>528.84609029134117</v>
      </c>
      <c r="E7037" s="1">
        <v>1069.7046434190538</v>
      </c>
      <c r="F7037" s="1">
        <v>968.02085461086699</v>
      </c>
      <c r="G7037" s="1">
        <v>1815.1698250967356</v>
      </c>
      <c r="H7037" s="1">
        <v>5553.9694372776576</v>
      </c>
      <c r="I7037" s="1">
        <v>54.599998474121094</v>
      </c>
      <c r="J7037" s="1">
        <v>305.16100604587132</v>
      </c>
      <c r="K7037" s="1">
        <v>8133.8413684082034</v>
      </c>
      <c r="L7037" s="1">
        <v>378.18178263346357</v>
      </c>
      <c r="M7037" s="1">
        <v>7536.329614122179</v>
      </c>
      <c r="N7037" s="1">
        <v>2799.8115034315319</v>
      </c>
      <c r="O7037" s="5">
        <v>36164.937723524308</v>
      </c>
    </row>
    <row r="7038" spans="1:15" x14ac:dyDescent="0.35">
      <c r="A7038" s="3">
        <v>45343.166666666664</v>
      </c>
      <c r="B7038" s="1">
        <v>745.32566346910266</v>
      </c>
      <c r="C7038" s="1">
        <v>411.34084116617839</v>
      </c>
      <c r="D7038" s="1">
        <v>524.70111041598852</v>
      </c>
      <c r="E7038" s="1">
        <v>1067.6966008504232</v>
      </c>
      <c r="F7038" s="1">
        <v>969.36576249864368</v>
      </c>
      <c r="G7038" s="1">
        <v>1841.55294126238</v>
      </c>
      <c r="H7038" s="1">
        <v>5559.9829196627161</v>
      </c>
      <c r="I7038" s="1">
        <v>54.599998474121094</v>
      </c>
      <c r="J7038" s="1">
        <v>304.99905220879447</v>
      </c>
      <c r="K7038" s="1">
        <v>8130.0824323187935</v>
      </c>
      <c r="L7038" s="1">
        <v>377.80404833475751</v>
      </c>
      <c r="M7038" s="1">
        <v>7535.6259031846785</v>
      </c>
      <c r="N7038" s="1">
        <v>2798.1413458930119</v>
      </c>
      <c r="O7038" s="5">
        <v>36103.176200086804</v>
      </c>
    </row>
    <row r="7039" spans="1:15" x14ac:dyDescent="0.35">
      <c r="A7039" s="3">
        <v>45343.208333333336</v>
      </c>
      <c r="B7039" s="1">
        <v>746.57761844211154</v>
      </c>
      <c r="C7039" s="1">
        <v>392.25481823815238</v>
      </c>
      <c r="D7039" s="1">
        <v>518.90845514933267</v>
      </c>
      <c r="E7039" s="1">
        <v>1065.9975802612305</v>
      </c>
      <c r="F7039" s="1">
        <v>973.66855273776582</v>
      </c>
      <c r="G7039" s="1">
        <v>1861.4734505311276</v>
      </c>
      <c r="H7039" s="1">
        <v>5558.8804753597205</v>
      </c>
      <c r="I7039" s="1">
        <v>54.599998474121094</v>
      </c>
      <c r="J7039" s="1">
        <v>304.98531339009605</v>
      </c>
      <c r="K7039" s="1">
        <v>8143.9616083441842</v>
      </c>
      <c r="L7039" s="1">
        <v>377.4949666171604</v>
      </c>
      <c r="M7039" s="1">
        <v>7548.7028847927513</v>
      </c>
      <c r="N7039" s="1">
        <v>2795.9380331081816</v>
      </c>
      <c r="O7039" s="5">
        <v>36059.083671875</v>
      </c>
    </row>
    <row r="7040" spans="1:15" x14ac:dyDescent="0.35">
      <c r="A7040" s="3">
        <v>45343.25</v>
      </c>
      <c r="B7040" s="1">
        <v>747.21091981675886</v>
      </c>
      <c r="C7040" s="1">
        <v>396.47549849616155</v>
      </c>
      <c r="D7040" s="1">
        <v>520.84348772684734</v>
      </c>
      <c r="E7040" s="1">
        <v>1066.8682580566406</v>
      </c>
      <c r="F7040" s="1">
        <v>977.01351145426429</v>
      </c>
      <c r="G7040" s="1">
        <v>1858.5003750392352</v>
      </c>
      <c r="H7040" s="1">
        <v>5566.9120505899082</v>
      </c>
      <c r="I7040" s="1">
        <v>54.599998474121094</v>
      </c>
      <c r="J7040" s="1">
        <v>304.81726221720379</v>
      </c>
      <c r="K7040" s="1">
        <v>8129.8609058973525</v>
      </c>
      <c r="L7040" s="1">
        <v>377.26003865559898</v>
      </c>
      <c r="M7040" s="1">
        <v>7536.9346507432729</v>
      </c>
      <c r="N7040" s="1">
        <v>2788.2585248480905</v>
      </c>
      <c r="O7040" s="5">
        <v>36159.195487196179</v>
      </c>
    </row>
    <row r="7041" spans="1:15" x14ac:dyDescent="0.35">
      <c r="A7041" s="3">
        <v>45343.291666666664</v>
      </c>
      <c r="B7041" s="1">
        <v>745.51163940429683</v>
      </c>
      <c r="C7041" s="1">
        <v>383.64356440226237</v>
      </c>
      <c r="D7041" s="1">
        <v>526.19360718621147</v>
      </c>
      <c r="E7041" s="1">
        <v>1068.7439356486002</v>
      </c>
      <c r="F7041" s="1">
        <v>978.63547224256729</v>
      </c>
      <c r="G7041" s="1">
        <v>1849.1303061748677</v>
      </c>
      <c r="H7041" s="1">
        <v>5551.8585250588058</v>
      </c>
      <c r="I7041" s="1">
        <v>54.599998474121094</v>
      </c>
      <c r="J7041" s="1">
        <v>305.4284615665012</v>
      </c>
      <c r="K7041" s="1">
        <v>8152.3174229600691</v>
      </c>
      <c r="L7041" s="1">
        <v>377.30027383592392</v>
      </c>
      <c r="M7041" s="1">
        <v>7556.2129313151045</v>
      </c>
      <c r="N7041" s="1">
        <v>2793.5269492594402</v>
      </c>
      <c r="O7041" s="5">
        <v>36176.682482638891</v>
      </c>
    </row>
    <row r="7042" spans="1:15" x14ac:dyDescent="0.35">
      <c r="A7042" s="3">
        <v>45343.333333333336</v>
      </c>
      <c r="B7042" s="1">
        <v>752.90183229234481</v>
      </c>
      <c r="C7042" s="1">
        <v>385.88361952887641</v>
      </c>
      <c r="D7042" s="1">
        <v>521.89279714796282</v>
      </c>
      <c r="E7042" s="1">
        <v>1064.7738806830512</v>
      </c>
      <c r="F7042" s="1">
        <v>981.9769911702474</v>
      </c>
      <c r="G7042" s="1">
        <v>1858.0054045080765</v>
      </c>
      <c r="H7042" s="1">
        <v>5565.4345253305592</v>
      </c>
      <c r="I7042" s="1">
        <v>23.899999618530273</v>
      </c>
      <c r="J7042" s="1">
        <v>304.89597624884709</v>
      </c>
      <c r="K7042" s="1">
        <v>8137.106030951606</v>
      </c>
      <c r="L7042" s="1">
        <v>376.88075754801434</v>
      </c>
      <c r="M7042" s="1">
        <v>7541.4666650390627</v>
      </c>
      <c r="N7042" s="1">
        <v>2798.5575131564669</v>
      </c>
      <c r="O7042" s="5">
        <v>35943.846598307289</v>
      </c>
    </row>
    <row r="7043" spans="1:15" x14ac:dyDescent="0.35">
      <c r="A7043" s="3">
        <v>45343.375</v>
      </c>
      <c r="B7043" s="1">
        <v>1047.0371483696831</v>
      </c>
      <c r="C7043" s="1">
        <v>385.48252262115477</v>
      </c>
      <c r="D7043" s="1">
        <v>512.21368141174321</v>
      </c>
      <c r="E7043" s="1">
        <v>1063.7595737372503</v>
      </c>
      <c r="F7043" s="1">
        <v>979.06024042765296</v>
      </c>
      <c r="G7043" s="1">
        <v>1568.5740954026719</v>
      </c>
      <c r="H7043" s="1">
        <v>5556.1272619701558</v>
      </c>
      <c r="I7043" s="1">
        <v>23.899999618530273</v>
      </c>
      <c r="J7043" s="1">
        <v>306.03961357116697</v>
      </c>
      <c r="K7043" s="1">
        <v>8140.8466109212241</v>
      </c>
      <c r="L7043" s="1">
        <v>376.8291338941786</v>
      </c>
      <c r="M7043" s="1">
        <v>7544.8239263237847</v>
      </c>
      <c r="N7043" s="1">
        <v>2800.0566010877819</v>
      </c>
      <c r="O7043" s="5">
        <v>36060.704207899304</v>
      </c>
    </row>
    <row r="7044" spans="1:15" x14ac:dyDescent="0.35">
      <c r="A7044" s="3">
        <v>45343.416666666664</v>
      </c>
      <c r="B7044" s="1">
        <v>1288.0989498053657</v>
      </c>
      <c r="C7044" s="1">
        <v>370.69305569118922</v>
      </c>
      <c r="D7044" s="1">
        <v>500.69725832621259</v>
      </c>
      <c r="E7044" s="1">
        <v>1065.9032840983073</v>
      </c>
      <c r="F7044" s="1">
        <v>978.41631859673396</v>
      </c>
      <c r="G7044" s="1">
        <v>1340.0643313828732</v>
      </c>
      <c r="H7044" s="1">
        <v>5543.8731979006816</v>
      </c>
      <c r="I7044" s="1">
        <v>23.899999618530273</v>
      </c>
      <c r="J7044" s="1">
        <v>307.82210635715063</v>
      </c>
      <c r="K7044" s="1">
        <v>8162.3677449544275</v>
      </c>
      <c r="L7044" s="1">
        <v>376.81299355400932</v>
      </c>
      <c r="M7044" s="1">
        <v>7557.9449517144094</v>
      </c>
      <c r="N7044" s="1">
        <v>2796.3187829589842</v>
      </c>
      <c r="O7044" s="5">
        <v>36083.260425347224</v>
      </c>
    </row>
    <row r="7045" spans="1:15" x14ac:dyDescent="0.35">
      <c r="A7045" s="3">
        <v>45343.458333333336</v>
      </c>
      <c r="B7045" s="1">
        <v>1466.4733064439561</v>
      </c>
      <c r="C7045" s="1">
        <v>385.87422559102379</v>
      </c>
      <c r="D7045" s="1">
        <v>514.28276941935223</v>
      </c>
      <c r="E7045" s="1">
        <v>1063.8244726901585</v>
      </c>
      <c r="F7045" s="1">
        <v>978.8595335049099</v>
      </c>
      <c r="G7045" s="1">
        <v>1145.9608626629051</v>
      </c>
      <c r="H7045" s="1">
        <v>5555.2751703123049</v>
      </c>
      <c r="I7045" s="1">
        <v>23.899999618530273</v>
      </c>
      <c r="J7045" s="1">
        <v>309.26716870625813</v>
      </c>
      <c r="K7045" s="1">
        <v>8177.3947071668836</v>
      </c>
      <c r="L7045" s="1">
        <v>376.75143470764158</v>
      </c>
      <c r="M7045" s="1">
        <v>7566.7367948404944</v>
      </c>
      <c r="N7045" s="1">
        <v>2800.5958397081163</v>
      </c>
      <c r="O7045" s="5">
        <v>36095.699118923614</v>
      </c>
    </row>
    <row r="7046" spans="1:15" x14ac:dyDescent="0.35">
      <c r="A7046" s="3">
        <v>45343.5</v>
      </c>
      <c r="B7046" s="1">
        <v>1494.9628317599827</v>
      </c>
      <c r="C7046" s="1">
        <v>384.29321076287164</v>
      </c>
      <c r="D7046" s="1">
        <v>512.16468663533533</v>
      </c>
      <c r="E7046" s="1">
        <v>1064.5333741251627</v>
      </c>
      <c r="F7046" s="1">
        <v>981.31164450751407</v>
      </c>
      <c r="G7046" s="1">
        <v>1139.221616870941</v>
      </c>
      <c r="H7046" s="1">
        <v>5576.4873646618071</v>
      </c>
      <c r="I7046" s="1">
        <v>23.899999618530273</v>
      </c>
      <c r="J7046" s="1">
        <v>305.36620135837131</v>
      </c>
      <c r="K7046" s="1">
        <v>8116.4608208550344</v>
      </c>
      <c r="L7046" s="1">
        <v>376.87185264587401</v>
      </c>
      <c r="M7046" s="1">
        <v>7530.6108321126303</v>
      </c>
      <c r="N7046" s="1">
        <v>2799.162314927843</v>
      </c>
      <c r="O7046" s="5">
        <v>35707.05146050347</v>
      </c>
    </row>
    <row r="7047" spans="1:15" x14ac:dyDescent="0.35">
      <c r="A7047" s="3">
        <v>45343.541666666664</v>
      </c>
      <c r="B7047" s="1">
        <v>1495.9684416707357</v>
      </c>
      <c r="C7047" s="1">
        <v>384.89449266221789</v>
      </c>
      <c r="D7047" s="1">
        <v>532.01029243469236</v>
      </c>
      <c r="E7047" s="1">
        <v>1065.5039915296766</v>
      </c>
      <c r="F7047" s="1">
        <v>987.41536827935113</v>
      </c>
      <c r="G7047" s="1">
        <v>1093.5640504225485</v>
      </c>
      <c r="H7047" s="1">
        <v>5559.3566369992222</v>
      </c>
      <c r="I7047" s="1">
        <v>23.899999618530273</v>
      </c>
      <c r="J7047" s="1">
        <v>306.26048154195149</v>
      </c>
      <c r="K7047" s="1">
        <v>8109.9234516059032</v>
      </c>
      <c r="L7047" s="1">
        <v>377.43407977634007</v>
      </c>
      <c r="M7047" s="1">
        <v>7536.9889324272999</v>
      </c>
      <c r="N7047" s="1">
        <v>2796.8026560465496</v>
      </c>
      <c r="O7047" s="5">
        <v>36279.720606553819</v>
      </c>
    </row>
    <row r="7048" spans="1:15" x14ac:dyDescent="0.35">
      <c r="A7048" s="3">
        <v>45343.583333333336</v>
      </c>
      <c r="B7048" s="1">
        <v>1532.7688838704428</v>
      </c>
      <c r="C7048" s="1">
        <v>398.0728959910075</v>
      </c>
      <c r="D7048" s="1">
        <v>540.59861805386015</v>
      </c>
      <c r="E7048" s="1">
        <v>1062.896404791938</v>
      </c>
      <c r="F7048" s="1">
        <v>987.75879759046768</v>
      </c>
      <c r="G7048" s="1">
        <v>1028.356214049807</v>
      </c>
      <c r="H7048" s="1">
        <v>5550.4518143475234</v>
      </c>
      <c r="I7048" s="1">
        <v>23.899999618530273</v>
      </c>
      <c r="J7048" s="1">
        <v>307.64786554972329</v>
      </c>
      <c r="K7048" s="1">
        <v>8086.2321548122827</v>
      </c>
      <c r="L7048" s="1">
        <v>376.54274123297796</v>
      </c>
      <c r="M7048" s="1">
        <v>7522.3536324055985</v>
      </c>
      <c r="N7048" s="1">
        <v>2795.1333363850913</v>
      </c>
      <c r="O7048" s="5">
        <v>36284.154755859374</v>
      </c>
    </row>
    <row r="7049" spans="1:15" x14ac:dyDescent="0.35">
      <c r="A7049" s="3">
        <v>45343.625</v>
      </c>
      <c r="B7049" s="1">
        <v>1534.158551059299</v>
      </c>
      <c r="C7049" s="1">
        <v>288.41233607626788</v>
      </c>
      <c r="D7049" s="1">
        <v>540.94008682250978</v>
      </c>
      <c r="E7049" s="1">
        <v>1056.8337837049696</v>
      </c>
      <c r="F7049" s="1">
        <v>989.15752926296659</v>
      </c>
      <c r="G7049" s="1">
        <v>1083.3554962129283</v>
      </c>
      <c r="H7049" s="1">
        <v>5492.8577831389412</v>
      </c>
      <c r="I7049" s="1">
        <v>23.899999618530273</v>
      </c>
      <c r="J7049" s="1">
        <v>306.80311971876358</v>
      </c>
      <c r="K7049" s="1">
        <v>8113.4203252495663</v>
      </c>
      <c r="L7049" s="1">
        <v>377.09303257412381</v>
      </c>
      <c r="M7049" s="1">
        <v>7545.3670494249136</v>
      </c>
      <c r="N7049" s="1">
        <v>2800.8827676730684</v>
      </c>
      <c r="O7049" s="5">
        <v>36362.542881944442</v>
      </c>
    </row>
    <row r="7050" spans="1:15" x14ac:dyDescent="0.35">
      <c r="A7050" s="3">
        <v>45343.666666666664</v>
      </c>
      <c r="B7050" s="1">
        <v>1532.6419368150498</v>
      </c>
      <c r="C7050" s="1">
        <v>173.00863241513568</v>
      </c>
      <c r="D7050" s="1">
        <v>479.08779599507648</v>
      </c>
      <c r="E7050" s="1">
        <v>1064.5196352132161</v>
      </c>
      <c r="F7050" s="1">
        <v>986.92119152492944</v>
      </c>
      <c r="G7050" s="1">
        <v>1243.0768105475108</v>
      </c>
      <c r="H7050" s="1">
        <v>5479.2560025109187</v>
      </c>
      <c r="I7050" s="1">
        <v>22.600000381469727</v>
      </c>
      <c r="J7050" s="1">
        <v>305.96301411098904</v>
      </c>
      <c r="K7050" s="1">
        <v>8075.5750690375435</v>
      </c>
      <c r="L7050" s="1">
        <v>376.87714742024741</v>
      </c>
      <c r="M7050" s="1">
        <v>7518.2982354058158</v>
      </c>
      <c r="N7050" s="1">
        <v>2799.3013776991102</v>
      </c>
      <c r="O7050" s="5">
        <v>36578.784676649302</v>
      </c>
    </row>
    <row r="7051" spans="1:15" x14ac:dyDescent="0.35">
      <c r="A7051" s="3">
        <v>45343.708333333336</v>
      </c>
      <c r="B7051" s="1">
        <v>1534.9721839057074</v>
      </c>
      <c r="C7051" s="1">
        <v>167.80415171861648</v>
      </c>
      <c r="D7051" s="1">
        <v>554.00841193305121</v>
      </c>
      <c r="E7051" s="1">
        <v>1063.0792199028863</v>
      </c>
      <c r="F7051" s="1">
        <v>988.89762898763024</v>
      </c>
      <c r="G7051" s="1">
        <v>1249.3662276318355</v>
      </c>
      <c r="H7051" s="1">
        <v>5558.1278240797274</v>
      </c>
      <c r="I7051" s="1">
        <v>22.600000381469727</v>
      </c>
      <c r="J7051" s="1">
        <v>305.97127310858832</v>
      </c>
      <c r="K7051" s="1">
        <v>8102.7946538628476</v>
      </c>
      <c r="L7051" s="1">
        <v>376.45947180006237</v>
      </c>
      <c r="M7051" s="1">
        <v>7539.9716514756947</v>
      </c>
      <c r="N7051" s="1">
        <v>2799.35141140408</v>
      </c>
      <c r="O7051" s="5">
        <v>36395.287999131942</v>
      </c>
    </row>
    <row r="7052" spans="1:15" x14ac:dyDescent="0.35">
      <c r="A7052" s="3">
        <v>45343.75</v>
      </c>
      <c r="B7052" s="1">
        <v>1531.7367279391819</v>
      </c>
      <c r="C7052" s="1">
        <v>180.28906147321067</v>
      </c>
      <c r="D7052" s="1">
        <v>537.42659868876137</v>
      </c>
      <c r="E7052" s="1">
        <v>1067.1681838989257</v>
      </c>
      <c r="F7052" s="1">
        <v>987.1569488355849</v>
      </c>
      <c r="G7052" s="1">
        <v>1255.6215012454995</v>
      </c>
      <c r="H7052" s="1">
        <v>5559.3990220811647</v>
      </c>
      <c r="I7052" s="1">
        <v>22.600000381469727</v>
      </c>
      <c r="J7052" s="1">
        <v>306.55284958733455</v>
      </c>
      <c r="K7052" s="1">
        <v>8076.8099483235674</v>
      </c>
      <c r="L7052" s="1">
        <v>376.11824184841578</v>
      </c>
      <c r="M7052" s="1">
        <v>7517.6717123752169</v>
      </c>
      <c r="N7052" s="1">
        <v>2798.9864594184028</v>
      </c>
      <c r="O7052" s="5">
        <v>36782.17217122396</v>
      </c>
    </row>
    <row r="7053" spans="1:15" x14ac:dyDescent="0.35">
      <c r="A7053" s="3">
        <v>45343.791666666664</v>
      </c>
      <c r="B7053" s="1">
        <v>1532.732152642144</v>
      </c>
      <c r="C7053" s="1">
        <v>191.41113974147373</v>
      </c>
      <c r="D7053" s="1">
        <v>542.02749110751677</v>
      </c>
      <c r="E7053" s="1">
        <v>1066.2131634860568</v>
      </c>
      <c r="F7053" s="1">
        <v>987.13980909559461</v>
      </c>
      <c r="G7053" s="1">
        <v>1243.3331565268072</v>
      </c>
      <c r="H7053" s="1">
        <v>5562.8569125995928</v>
      </c>
      <c r="I7053" s="1">
        <v>22.600000381469727</v>
      </c>
      <c r="J7053" s="1">
        <v>305.62836968315975</v>
      </c>
      <c r="K7053" s="1">
        <v>8085.848004014757</v>
      </c>
      <c r="L7053" s="1">
        <v>376.77613078647192</v>
      </c>
      <c r="M7053" s="1">
        <v>7527.1744476996528</v>
      </c>
      <c r="N7053" s="1">
        <v>2793.5267214626738</v>
      </c>
      <c r="O7053" s="5">
        <v>36820.480301649302</v>
      </c>
    </row>
    <row r="7054" spans="1:15" x14ac:dyDescent="0.35">
      <c r="A7054" s="3">
        <v>45343.833333333336</v>
      </c>
      <c r="B7054" s="1">
        <v>1532.5024294026693</v>
      </c>
      <c r="C7054" s="1">
        <v>193.37285424338447</v>
      </c>
      <c r="D7054" s="1">
        <v>548.75012882656517</v>
      </c>
      <c r="E7054" s="1">
        <v>1066.2746359252931</v>
      </c>
      <c r="F7054" s="1">
        <v>986.73752007378471</v>
      </c>
      <c r="G7054" s="1">
        <v>1234.982444885798</v>
      </c>
      <c r="H7054" s="1">
        <v>5562.6200133574948</v>
      </c>
      <c r="I7054" s="1">
        <v>22.600000381469727</v>
      </c>
      <c r="J7054" s="1">
        <v>305.89277058919271</v>
      </c>
      <c r="K7054" s="1">
        <v>8092.7890775553387</v>
      </c>
      <c r="L7054" s="1">
        <v>376.61330232408312</v>
      </c>
      <c r="M7054" s="1">
        <v>7532.9212635633685</v>
      </c>
      <c r="N7054" s="1">
        <v>2788.0868795437282</v>
      </c>
      <c r="O7054" s="5">
        <v>36854.443473307292</v>
      </c>
    </row>
    <row r="7055" spans="1:15" x14ac:dyDescent="0.35">
      <c r="A7055" s="3">
        <v>45343.875</v>
      </c>
      <c r="B7055" s="1">
        <v>1533.6226122029623</v>
      </c>
      <c r="C7055" s="1">
        <v>193.38043595464688</v>
      </c>
      <c r="D7055" s="1">
        <v>532.54265664842399</v>
      </c>
      <c r="E7055" s="1">
        <v>1070.6229431491429</v>
      </c>
      <c r="F7055" s="1">
        <v>994.65817960951063</v>
      </c>
      <c r="G7055" s="1">
        <v>1240.6449887858571</v>
      </c>
      <c r="H7055" s="1">
        <v>5565.4718163505431</v>
      </c>
      <c r="I7055" s="1">
        <v>22.600000381469727</v>
      </c>
      <c r="J7055" s="1">
        <v>306.06982293023003</v>
      </c>
      <c r="K7055" s="1">
        <v>8080.0240774197046</v>
      </c>
      <c r="L7055" s="1">
        <v>376.47643681844073</v>
      </c>
      <c r="M7055" s="1">
        <v>7520.4302539062501</v>
      </c>
      <c r="N7055" s="1">
        <v>2785.7980300564236</v>
      </c>
      <c r="O7055" s="5">
        <v>36834.986289062501</v>
      </c>
    </row>
    <row r="7056" spans="1:15" x14ac:dyDescent="0.35">
      <c r="A7056" s="3">
        <v>45343.916666666664</v>
      </c>
      <c r="B7056" s="1">
        <v>1534.8640500556098</v>
      </c>
      <c r="C7056" s="1">
        <v>207.0542908308241</v>
      </c>
      <c r="D7056" s="1">
        <v>548.84680540296768</v>
      </c>
      <c r="E7056" s="1">
        <v>1066.5773877970378</v>
      </c>
      <c r="F7056" s="1">
        <v>998.42334503173834</v>
      </c>
      <c r="G7056" s="1">
        <v>1197.571418230571</v>
      </c>
      <c r="H7056" s="1">
        <v>5553.3372973487494</v>
      </c>
      <c r="I7056" s="1">
        <v>22.600000381469727</v>
      </c>
      <c r="J7056" s="1">
        <v>305.97928738911946</v>
      </c>
      <c r="K7056" s="1">
        <v>8097.8912830946183</v>
      </c>
      <c r="L7056" s="1">
        <v>376.68417824639215</v>
      </c>
      <c r="M7056" s="1">
        <v>7536.9956423611111</v>
      </c>
      <c r="N7056" s="1">
        <v>2795.6586268446181</v>
      </c>
      <c r="O7056" s="5">
        <v>36821.436838107642</v>
      </c>
    </row>
    <row r="7057" spans="1:15" x14ac:dyDescent="0.35">
      <c r="A7057" s="3">
        <v>45343.958333333336</v>
      </c>
      <c r="B7057" s="1">
        <v>1534.6257902696398</v>
      </c>
      <c r="C7057" s="1">
        <v>185.05045539855956</v>
      </c>
      <c r="D7057" s="1">
        <v>534.32932337443037</v>
      </c>
      <c r="E7057" s="1">
        <v>1066.5287634955512</v>
      </c>
      <c r="F7057" s="1">
        <v>997.74982815212672</v>
      </c>
      <c r="G7057" s="1">
        <v>1243.6067200324651</v>
      </c>
      <c r="H7057" s="1">
        <v>5561.8908807227726</v>
      </c>
      <c r="I7057" s="1">
        <v>22.600000381469727</v>
      </c>
      <c r="J7057" s="1">
        <v>306.06484161376954</v>
      </c>
      <c r="K7057" s="1">
        <v>8089.5534705946184</v>
      </c>
      <c r="L7057" s="1">
        <v>376.43108249240453</v>
      </c>
      <c r="M7057" s="1">
        <v>7528.5270042588973</v>
      </c>
      <c r="N7057" s="1">
        <v>2789.778088853624</v>
      </c>
      <c r="O7057" s="5">
        <v>36895.016529947919</v>
      </c>
    </row>
    <row r="7058" spans="1:15" x14ac:dyDescent="0.35">
      <c r="A7058" s="3">
        <v>45344</v>
      </c>
      <c r="B7058" s="1">
        <v>1534.2303007676867</v>
      </c>
      <c r="C7058" s="1">
        <v>170.82063822746278</v>
      </c>
      <c r="D7058" s="1">
        <v>526.96473834567598</v>
      </c>
      <c r="E7058" s="1">
        <v>1065.5443168809679</v>
      </c>
      <c r="F7058" s="1">
        <v>998.38882615831164</v>
      </c>
      <c r="G7058" s="1">
        <v>1263.0871717487826</v>
      </c>
      <c r="H7058" s="1">
        <v>5559.0359921288873</v>
      </c>
      <c r="I7058" s="1">
        <v>18.700000762939453</v>
      </c>
      <c r="J7058" s="1">
        <v>306.13653522915308</v>
      </c>
      <c r="K7058" s="1">
        <v>8095.8818355305993</v>
      </c>
      <c r="L7058" s="1">
        <v>376.34886358473034</v>
      </c>
      <c r="M7058" s="1">
        <v>7533.7321298556853</v>
      </c>
      <c r="N7058" s="1">
        <v>2800.4488968234591</v>
      </c>
      <c r="O7058" s="5">
        <v>36764.887837456597</v>
      </c>
    </row>
    <row r="7059" spans="1:15" x14ac:dyDescent="0.35">
      <c r="A7059" s="3">
        <v>45344.041666666664</v>
      </c>
      <c r="B7059" s="1">
        <v>1534.5520337931316</v>
      </c>
      <c r="C7059" s="1">
        <v>168.38187096913654</v>
      </c>
      <c r="D7059" s="1">
        <v>527.05348956637908</v>
      </c>
      <c r="E7059" s="1">
        <v>1066.3323416137696</v>
      </c>
      <c r="F7059" s="1">
        <v>998.90335028754339</v>
      </c>
      <c r="G7059" s="1">
        <v>1267.8074927926446</v>
      </c>
      <c r="H7059" s="1">
        <v>5563.0305790226048</v>
      </c>
      <c r="I7059" s="1">
        <v>18.700000762939453</v>
      </c>
      <c r="J7059" s="1">
        <v>305.98153370327418</v>
      </c>
      <c r="K7059" s="1">
        <v>8089.691301676432</v>
      </c>
      <c r="L7059" s="1">
        <v>376.47388487074113</v>
      </c>
      <c r="M7059" s="1">
        <v>7528.0202450900606</v>
      </c>
      <c r="N7059" s="1">
        <v>2798.3910959879559</v>
      </c>
      <c r="O7059" s="5">
        <v>36849.20302951389</v>
      </c>
    </row>
    <row r="7060" spans="1:15" x14ac:dyDescent="0.35">
      <c r="A7060" s="3">
        <v>45344.083333333336</v>
      </c>
      <c r="B7060" s="1">
        <v>1498.5869945949978</v>
      </c>
      <c r="C7060" s="1">
        <v>170.65670729623901</v>
      </c>
      <c r="D7060" s="1">
        <v>518.4257831403944</v>
      </c>
      <c r="E7060" s="1">
        <v>1065.9981575181748</v>
      </c>
      <c r="F7060" s="1">
        <v>998.48486253526471</v>
      </c>
      <c r="G7060" s="1">
        <v>1309.6319368840577</v>
      </c>
      <c r="H7060" s="1">
        <v>5561.7844419691282</v>
      </c>
      <c r="I7060" s="1">
        <v>18.700000762939453</v>
      </c>
      <c r="J7060" s="1">
        <v>305.85022952609592</v>
      </c>
      <c r="K7060" s="1">
        <v>8091.3141841634115</v>
      </c>
      <c r="L7060" s="1">
        <v>376.55708837721085</v>
      </c>
      <c r="M7060" s="1">
        <v>7529.9219466145832</v>
      </c>
      <c r="N7060" s="1">
        <v>2800.4180085584853</v>
      </c>
      <c r="O7060" s="5">
        <v>36927.081330295136</v>
      </c>
    </row>
    <row r="7061" spans="1:15" x14ac:dyDescent="0.35">
      <c r="A7061" s="3">
        <v>45344.125</v>
      </c>
      <c r="B7061" s="1">
        <v>1410.5402426486546</v>
      </c>
      <c r="C7061" s="1">
        <v>168.97142297320894</v>
      </c>
      <c r="D7061" s="1">
        <v>539.75280521816683</v>
      </c>
      <c r="E7061" s="1">
        <v>1064.5328314208984</v>
      </c>
      <c r="F7061" s="1">
        <v>998.70047061496314</v>
      </c>
      <c r="G7061" s="1">
        <v>1373.5114423258347</v>
      </c>
      <c r="H7061" s="1">
        <v>5556.009215201726</v>
      </c>
      <c r="I7061" s="1">
        <v>18.700000762939453</v>
      </c>
      <c r="J7061" s="1">
        <v>306.26113388061526</v>
      </c>
      <c r="K7061" s="1">
        <v>8097.8999777560766</v>
      </c>
      <c r="L7061" s="1">
        <v>376.52380451626249</v>
      </c>
      <c r="M7061" s="1">
        <v>7534.8224302842882</v>
      </c>
      <c r="N7061" s="1">
        <v>2799.5571401638454</v>
      </c>
      <c r="O7061" s="5">
        <v>37018.453138020835</v>
      </c>
    </row>
    <row r="7062" spans="1:15" x14ac:dyDescent="0.35">
      <c r="A7062" s="3">
        <v>45344.166666666664</v>
      </c>
      <c r="B7062" s="1">
        <v>1410.1462013075086</v>
      </c>
      <c r="C7062" s="1">
        <v>160.44591925303141</v>
      </c>
      <c r="D7062" s="1">
        <v>537.83688506232363</v>
      </c>
      <c r="E7062" s="1">
        <v>1066.3558098687065</v>
      </c>
      <c r="F7062" s="1">
        <v>997.94726023356122</v>
      </c>
      <c r="G7062" s="1">
        <v>1389.9345838861627</v>
      </c>
      <c r="H7062" s="1">
        <v>5562.6666596112937</v>
      </c>
      <c r="I7062" s="1">
        <v>18.700000762939453</v>
      </c>
      <c r="J7062" s="1">
        <v>306.00453029208711</v>
      </c>
      <c r="K7062" s="1">
        <v>8095.7046305338545</v>
      </c>
      <c r="L7062" s="1">
        <v>376.2831930457221</v>
      </c>
      <c r="M7062" s="1">
        <v>7532.5432046169708</v>
      </c>
      <c r="N7062" s="1">
        <v>2797.8448633490671</v>
      </c>
      <c r="O7062" s="5">
        <v>36981.903442925344</v>
      </c>
    </row>
    <row r="7063" spans="1:15" x14ac:dyDescent="0.35">
      <c r="A7063" s="3">
        <v>45344.208333333336</v>
      </c>
      <c r="B7063" s="1">
        <v>1410.698851691352</v>
      </c>
      <c r="C7063" s="1">
        <v>169.12531119399603</v>
      </c>
      <c r="D7063" s="1">
        <v>515.54244238959416</v>
      </c>
      <c r="E7063" s="1">
        <v>1064.8578559366863</v>
      </c>
      <c r="F7063" s="1">
        <v>998.98228713989261</v>
      </c>
      <c r="G7063" s="1">
        <v>1402.1189826498321</v>
      </c>
      <c r="H7063" s="1">
        <v>5561.3257310013532</v>
      </c>
      <c r="I7063" s="1">
        <v>18.700000762939453</v>
      </c>
      <c r="J7063" s="1">
        <v>305.98334348890518</v>
      </c>
      <c r="K7063" s="1">
        <v>8097.4412771267362</v>
      </c>
      <c r="L7063" s="1">
        <v>376.37220560709636</v>
      </c>
      <c r="M7063" s="1">
        <v>7534.2988532172312</v>
      </c>
      <c r="N7063" s="1">
        <v>2801.458563232422</v>
      </c>
      <c r="O7063" s="5">
        <v>36907.417063802081</v>
      </c>
    </row>
    <row r="7064" spans="1:15" x14ac:dyDescent="0.35">
      <c r="A7064" s="3">
        <v>45344.25</v>
      </c>
      <c r="B7064" s="1">
        <v>1395.6372626749674</v>
      </c>
      <c r="C7064" s="1">
        <v>147.82513502458158</v>
      </c>
      <c r="D7064" s="1">
        <v>523.23149356418185</v>
      </c>
      <c r="E7064" s="1">
        <v>1066.6372418212891</v>
      </c>
      <c r="F7064" s="1">
        <v>998.66052134195968</v>
      </c>
      <c r="G7064" s="1">
        <v>1430.5443467421364</v>
      </c>
      <c r="H7064" s="1">
        <v>5562.5360011691155</v>
      </c>
      <c r="I7064" s="1">
        <v>18.700000762939453</v>
      </c>
      <c r="J7064" s="1">
        <v>306.12812054951985</v>
      </c>
      <c r="K7064" s="1">
        <v>8097.6286413574217</v>
      </c>
      <c r="L7064" s="1">
        <v>376.29557273017036</v>
      </c>
      <c r="M7064" s="1">
        <v>7533.7750899251305</v>
      </c>
      <c r="N7064" s="1">
        <v>2798.103921508789</v>
      </c>
      <c r="O7064" s="5">
        <v>36912.952955729168</v>
      </c>
    </row>
    <row r="7065" spans="1:15" x14ac:dyDescent="0.35">
      <c r="A7065" s="3">
        <v>45344.291666666664</v>
      </c>
      <c r="B7065" s="1">
        <v>1388.8210868665908</v>
      </c>
      <c r="C7065" s="1">
        <v>155.39919247706729</v>
      </c>
      <c r="D7065" s="1">
        <v>516.24199879964192</v>
      </c>
      <c r="E7065" s="1">
        <v>1066.7344289482965</v>
      </c>
      <c r="F7065" s="1">
        <v>998.24168362087676</v>
      </c>
      <c r="G7065" s="1">
        <v>1465.7538135770392</v>
      </c>
      <c r="H7065" s="1">
        <v>5591.1922042895121</v>
      </c>
      <c r="I7065" s="1">
        <v>18.700000762939453</v>
      </c>
      <c r="J7065" s="1">
        <v>305.48652276780871</v>
      </c>
      <c r="K7065" s="1">
        <v>8097.881298014323</v>
      </c>
      <c r="L7065" s="1">
        <v>376.34035246107311</v>
      </c>
      <c r="M7065" s="1">
        <v>7533.4017489963107</v>
      </c>
      <c r="N7065" s="1">
        <v>2791.4283017306857</v>
      </c>
      <c r="O7065" s="5">
        <v>36835.156893446183</v>
      </c>
    </row>
    <row r="7066" spans="1:15" x14ac:dyDescent="0.35">
      <c r="A7066" s="3">
        <v>45344.333333333336</v>
      </c>
      <c r="B7066" s="1">
        <v>1398.4030362616645</v>
      </c>
      <c r="C7066" s="1">
        <v>141.11245551639132</v>
      </c>
      <c r="D7066" s="1">
        <v>523.5724980841743</v>
      </c>
      <c r="E7066" s="1">
        <v>1064.2753447129992</v>
      </c>
      <c r="F7066" s="1">
        <v>1003.2605930074056</v>
      </c>
      <c r="G7066" s="1">
        <v>1425.2593809902846</v>
      </c>
      <c r="H7066" s="1">
        <v>5555.8833085729202</v>
      </c>
      <c r="I7066" s="1">
        <v>11.5</v>
      </c>
      <c r="J7066" s="1">
        <v>306.18092569986982</v>
      </c>
      <c r="K7066" s="1">
        <v>8101.3353514268665</v>
      </c>
      <c r="L7066" s="1">
        <v>376.41002997504341</v>
      </c>
      <c r="M7066" s="1">
        <v>7537.4398506673178</v>
      </c>
      <c r="N7066" s="1">
        <v>2796.2871489800345</v>
      </c>
      <c r="O7066" s="5">
        <v>36919.622195095486</v>
      </c>
    </row>
    <row r="7067" spans="1:15" x14ac:dyDescent="0.35">
      <c r="A7067" s="3">
        <v>45344.375</v>
      </c>
      <c r="B7067" s="1">
        <v>1388.0509584214951</v>
      </c>
      <c r="C7067" s="1">
        <v>158.75325489408883</v>
      </c>
      <c r="D7067" s="1">
        <v>506.99299661572547</v>
      </c>
      <c r="E7067" s="1">
        <v>1065.8503432888456</v>
      </c>
      <c r="F7067" s="1">
        <v>994.91227523803707</v>
      </c>
      <c r="G7067" s="1">
        <v>1443.6731019220088</v>
      </c>
      <c r="H7067" s="1">
        <v>5558.2329303802007</v>
      </c>
      <c r="I7067" s="1">
        <v>11.5</v>
      </c>
      <c r="J7067" s="1">
        <v>306.0052651468913</v>
      </c>
      <c r="K7067" s="1">
        <v>8104.7439051649308</v>
      </c>
      <c r="L7067" s="1">
        <v>376.3029363928901</v>
      </c>
      <c r="M7067" s="1">
        <v>7540.3296744791669</v>
      </c>
      <c r="N7067" s="1">
        <v>2799.1279045274523</v>
      </c>
      <c r="O7067" s="5">
        <v>36969.322006293405</v>
      </c>
    </row>
    <row r="7068" spans="1:15" x14ac:dyDescent="0.35">
      <c r="A7068" s="3">
        <v>45344.416666666664</v>
      </c>
      <c r="B7068" s="1">
        <v>1392.2694742499457</v>
      </c>
      <c r="C7068" s="1">
        <v>126.58025950246386</v>
      </c>
      <c r="D7068" s="1">
        <v>533.66512904696992</v>
      </c>
      <c r="E7068" s="1">
        <v>1064.8770033433702</v>
      </c>
      <c r="F7068" s="1">
        <v>996.88693237304688</v>
      </c>
      <c r="G7068" s="1">
        <v>1446.01066929639</v>
      </c>
      <c r="H7068" s="1">
        <v>5560.2894678121866</v>
      </c>
      <c r="I7068" s="1">
        <v>11.5</v>
      </c>
      <c r="J7068" s="1">
        <v>306.0468605634901</v>
      </c>
      <c r="K7068" s="1">
        <v>8100.3525718858509</v>
      </c>
      <c r="L7068" s="1">
        <v>376.08070098029242</v>
      </c>
      <c r="M7068" s="1">
        <v>7536.1359456380205</v>
      </c>
      <c r="N7068" s="1">
        <v>2798.1368224419489</v>
      </c>
      <c r="O7068" s="5">
        <v>36817.648914930556</v>
      </c>
    </row>
    <row r="7069" spans="1:15" x14ac:dyDescent="0.35">
      <c r="A7069" s="3">
        <v>45344.458333333336</v>
      </c>
      <c r="B7069" s="1">
        <v>1391.4235241699218</v>
      </c>
      <c r="C7069" s="1">
        <v>148.88000444730122</v>
      </c>
      <c r="D7069" s="1">
        <v>564.61491492377388</v>
      </c>
      <c r="E7069" s="1">
        <v>1067.0943055216471</v>
      </c>
      <c r="F7069" s="1">
        <v>997.150978257921</v>
      </c>
      <c r="G7069" s="1">
        <v>1386.9746735413864</v>
      </c>
      <c r="H7069" s="1">
        <v>5556.1384008619516</v>
      </c>
      <c r="I7069" s="1">
        <v>11.5</v>
      </c>
      <c r="J7069" s="1">
        <v>306.16144162495931</v>
      </c>
      <c r="K7069" s="1">
        <v>8104.8388928222657</v>
      </c>
      <c r="L7069" s="1">
        <v>376.04375333150227</v>
      </c>
      <c r="M7069" s="1">
        <v>7539.748594428168</v>
      </c>
      <c r="N7069" s="1">
        <v>2799.1935879855687</v>
      </c>
      <c r="O7069" s="5">
        <v>36857.370572916669</v>
      </c>
    </row>
    <row r="7070" spans="1:15" x14ac:dyDescent="0.35">
      <c r="A7070" s="3">
        <v>45344.5</v>
      </c>
      <c r="B7070" s="1">
        <v>1393.0621360948351</v>
      </c>
      <c r="C7070" s="1">
        <v>119.0160899435527</v>
      </c>
      <c r="D7070" s="1">
        <v>509.0226234181722</v>
      </c>
      <c r="E7070" s="1">
        <v>1063.3823814561631</v>
      </c>
      <c r="F7070" s="1">
        <v>1000.257073059082</v>
      </c>
      <c r="G7070" s="1">
        <v>1475.7510438225004</v>
      </c>
      <c r="H7070" s="1">
        <v>5560.4913477943055</v>
      </c>
      <c r="I7070" s="1">
        <v>11.5</v>
      </c>
      <c r="J7070" s="1">
        <v>306.04379226684568</v>
      </c>
      <c r="K7070" s="1">
        <v>8102.2137409125435</v>
      </c>
      <c r="L7070" s="1">
        <v>375.57941407945418</v>
      </c>
      <c r="M7070" s="1">
        <v>7538.7603523763019</v>
      </c>
      <c r="N7070" s="1">
        <v>2801.8626951768665</v>
      </c>
      <c r="O7070" s="5">
        <v>36843.059663628475</v>
      </c>
    </row>
    <row r="7071" spans="1:15" x14ac:dyDescent="0.35">
      <c r="A7071" s="3">
        <v>45344.541666666664</v>
      </c>
      <c r="B7071" s="1">
        <v>1392.7068776109484</v>
      </c>
      <c r="C7071" s="1">
        <v>145.545324839486</v>
      </c>
      <c r="D7071" s="1">
        <v>513.10674556308322</v>
      </c>
      <c r="E7071" s="1">
        <v>1067.7033282809787</v>
      </c>
      <c r="F7071" s="1">
        <v>998.23230802747935</v>
      </c>
      <c r="G7071" s="1">
        <v>1447.7128425157644</v>
      </c>
      <c r="H7071" s="1">
        <v>5565.0074268377402</v>
      </c>
      <c r="I7071" s="1">
        <v>11.5</v>
      </c>
      <c r="J7071" s="1">
        <v>306.02367950439452</v>
      </c>
      <c r="K7071" s="1">
        <v>8100.8564227973093</v>
      </c>
      <c r="L7071" s="1">
        <v>375.04386637369794</v>
      </c>
      <c r="M7071" s="1">
        <v>7538.8704306369355</v>
      </c>
      <c r="N7071" s="1">
        <v>2803.2829106309678</v>
      </c>
      <c r="O7071" s="5">
        <v>36812.446067708333</v>
      </c>
    </row>
    <row r="7072" spans="1:15" x14ac:dyDescent="0.35">
      <c r="A7072" s="3">
        <v>45344.583333333336</v>
      </c>
      <c r="B7072" s="1">
        <v>1369.5966589355469</v>
      </c>
      <c r="C7072" s="1">
        <v>143.6257532258353</v>
      </c>
      <c r="D7072" s="1">
        <v>549.38119279649527</v>
      </c>
      <c r="E7072" s="1">
        <v>1067.1183818223742</v>
      </c>
      <c r="F7072" s="1">
        <v>997.39174741956924</v>
      </c>
      <c r="G7072" s="1">
        <v>1434.1656040143871</v>
      </c>
      <c r="H7072" s="1">
        <v>5561.2793382142081</v>
      </c>
      <c r="I7072" s="1">
        <v>11.5</v>
      </c>
      <c r="J7072" s="1">
        <v>305.99655453999839</v>
      </c>
      <c r="K7072" s="1">
        <v>8109.8015852864582</v>
      </c>
      <c r="L7072" s="1">
        <v>374.98173653496639</v>
      </c>
      <c r="M7072" s="1">
        <v>7547.5165131293406</v>
      </c>
      <c r="N7072" s="1">
        <v>2796.478446926541</v>
      </c>
      <c r="O7072" s="5">
        <v>36821.126947699653</v>
      </c>
    </row>
    <row r="7073" spans="1:15" x14ac:dyDescent="0.35">
      <c r="A7073" s="3">
        <v>45344.625</v>
      </c>
      <c r="B7073" s="1">
        <v>1308.9004523722331</v>
      </c>
      <c r="C7073" s="1">
        <v>166.57497881147597</v>
      </c>
      <c r="D7073" s="1">
        <v>536.52667139689129</v>
      </c>
      <c r="E7073" s="1">
        <v>1066.77416144477</v>
      </c>
      <c r="F7073" s="1">
        <v>997.03139709472657</v>
      </c>
      <c r="G7073" s="1">
        <v>1483.22210699475</v>
      </c>
      <c r="H7073" s="1">
        <v>5559.0297681148468</v>
      </c>
      <c r="I7073" s="1">
        <v>11.5</v>
      </c>
      <c r="J7073" s="1">
        <v>306.03561063130695</v>
      </c>
      <c r="K7073" s="1">
        <v>8105.2342768012149</v>
      </c>
      <c r="L7073" s="1">
        <v>374.98778205871582</v>
      </c>
      <c r="M7073" s="1">
        <v>7542.9916772460938</v>
      </c>
      <c r="N7073" s="1">
        <v>2787.3879090033638</v>
      </c>
      <c r="O7073" s="5">
        <v>36707.868961588545</v>
      </c>
    </row>
    <row r="7074" spans="1:15" x14ac:dyDescent="0.35">
      <c r="A7074" s="3">
        <v>45344.666666666664</v>
      </c>
      <c r="B7074" s="1">
        <v>1305.916216430664</v>
      </c>
      <c r="C7074" s="1">
        <v>173.60120271046955</v>
      </c>
      <c r="D7074" s="1">
        <v>518.99498747083874</v>
      </c>
      <c r="E7074" s="1">
        <v>1065.9795583089192</v>
      </c>
      <c r="F7074" s="1">
        <v>996.18029339260522</v>
      </c>
      <c r="G7074" s="1">
        <v>1496.6339923985802</v>
      </c>
      <c r="H7074" s="1">
        <v>5557.3062507120767</v>
      </c>
      <c r="I7074" s="1">
        <v>9.6999998092651367</v>
      </c>
      <c r="J7074" s="1">
        <v>306.05564116583929</v>
      </c>
      <c r="K7074" s="1">
        <v>8103.9021172417533</v>
      </c>
      <c r="L7074" s="1">
        <v>374.90155943128798</v>
      </c>
      <c r="M7074" s="1">
        <v>7542.1820391167539</v>
      </c>
      <c r="N7074" s="1">
        <v>2780.6181838650173</v>
      </c>
      <c r="O7074" s="5">
        <v>36735.884470486111</v>
      </c>
    </row>
    <row r="7075" spans="1:15" x14ac:dyDescent="0.35">
      <c r="A7075" s="3">
        <v>45344.708333333336</v>
      </c>
      <c r="B7075" s="1">
        <v>1309.5909882948133</v>
      </c>
      <c r="C7075" s="1">
        <v>388.31444895426432</v>
      </c>
      <c r="D7075" s="1">
        <v>537.9078795030382</v>
      </c>
      <c r="E7075" s="1">
        <v>1066.7132631089953</v>
      </c>
      <c r="F7075" s="1">
        <v>996.34594467163083</v>
      </c>
      <c r="G7075" s="1">
        <v>1264.4287438625761</v>
      </c>
      <c r="H7075" s="1">
        <v>5563.3012683953184</v>
      </c>
      <c r="I7075" s="1">
        <v>9.6999998092651367</v>
      </c>
      <c r="J7075" s="1">
        <v>306.0034573618571</v>
      </c>
      <c r="K7075" s="1">
        <v>8098.7179334852426</v>
      </c>
      <c r="L7075" s="1">
        <v>374.93635386149089</v>
      </c>
      <c r="M7075" s="1">
        <v>7538.3933157009551</v>
      </c>
      <c r="N7075" s="1">
        <v>2776.5586583794488</v>
      </c>
      <c r="O7075" s="5">
        <v>36680.58242404514</v>
      </c>
    </row>
    <row r="7076" spans="1:15" x14ac:dyDescent="0.35">
      <c r="A7076" s="3">
        <v>45344.75</v>
      </c>
      <c r="B7076" s="1">
        <v>1308.1912928941515</v>
      </c>
      <c r="C7076" s="1">
        <v>391.78767493353951</v>
      </c>
      <c r="D7076" s="1">
        <v>551.69830676608615</v>
      </c>
      <c r="E7076" s="1">
        <v>1065.4419188096788</v>
      </c>
      <c r="F7076" s="1">
        <v>997.05540873209634</v>
      </c>
      <c r="G7076" s="1">
        <v>1246.9003441631994</v>
      </c>
      <c r="H7076" s="1">
        <v>5561.0749462987515</v>
      </c>
      <c r="I7076" s="1">
        <v>9.6999998092651367</v>
      </c>
      <c r="J7076" s="1">
        <v>305.99493960910371</v>
      </c>
      <c r="K7076" s="1">
        <v>8103.9592344835073</v>
      </c>
      <c r="L7076" s="1">
        <v>375.5983430650499</v>
      </c>
      <c r="M7076" s="1">
        <v>7544.8083645290799</v>
      </c>
      <c r="N7076" s="1">
        <v>2791.5023872205948</v>
      </c>
      <c r="O7076" s="5">
        <v>36921.70064344618</v>
      </c>
    </row>
    <row r="7077" spans="1:15" x14ac:dyDescent="0.35">
      <c r="A7077" s="3">
        <v>45344.791666666664</v>
      </c>
      <c r="B7077" s="1">
        <v>1307.5205696953667</v>
      </c>
      <c r="C7077" s="1">
        <v>140.96117412699581</v>
      </c>
      <c r="D7077" s="1">
        <v>584.08194744533967</v>
      </c>
      <c r="E7077" s="1">
        <v>1069.907295803494</v>
      </c>
      <c r="F7077" s="1">
        <v>995.57678712632924</v>
      </c>
      <c r="G7077" s="1">
        <v>1463.8450018969424</v>
      </c>
      <c r="H7077" s="1">
        <v>5561.8927760944671</v>
      </c>
      <c r="I7077" s="1">
        <v>9.6999998092651367</v>
      </c>
      <c r="J7077" s="1">
        <v>306.06116055806478</v>
      </c>
      <c r="K7077" s="1">
        <v>8092.2921157497831</v>
      </c>
      <c r="L7077" s="1">
        <v>375.61987293667261</v>
      </c>
      <c r="M7077" s="1">
        <v>7535.9742209201386</v>
      </c>
      <c r="N7077" s="1">
        <v>2783.9979275173609</v>
      </c>
      <c r="O7077" s="5">
        <v>37095.809416232638</v>
      </c>
    </row>
    <row r="7078" spans="1:15" x14ac:dyDescent="0.35">
      <c r="A7078" s="3">
        <v>45344.833333333336</v>
      </c>
      <c r="B7078" s="1">
        <v>1310.6023289320203</v>
      </c>
      <c r="C7078" s="1">
        <v>6.1885956967855184E-19</v>
      </c>
      <c r="D7078" s="1">
        <v>526.45348346286346</v>
      </c>
      <c r="E7078" s="1">
        <v>1068.7531340874566</v>
      </c>
      <c r="F7078" s="1">
        <v>997.63475899590389</v>
      </c>
      <c r="G7078" s="1">
        <v>1652.6250304328078</v>
      </c>
      <c r="H7078" s="1">
        <v>5556.0687359110525</v>
      </c>
      <c r="I7078" s="1">
        <v>9.6999998092651367</v>
      </c>
      <c r="J7078" s="1">
        <v>306.07973080952962</v>
      </c>
      <c r="K7078" s="1">
        <v>8107.3869288465712</v>
      </c>
      <c r="L7078" s="1">
        <v>374.98087913513183</v>
      </c>
      <c r="M7078" s="1">
        <v>7551.7682066514753</v>
      </c>
      <c r="N7078" s="1">
        <v>2779.131166856554</v>
      </c>
      <c r="O7078" s="5">
        <v>37367.608375651042</v>
      </c>
    </row>
    <row r="7079" spans="1:15" x14ac:dyDescent="0.35">
      <c r="A7079" s="3">
        <v>45344.875</v>
      </c>
      <c r="B7079" s="1">
        <v>1308.2480590142145</v>
      </c>
      <c r="C7079" s="1">
        <v>6.1885956967855184E-19</v>
      </c>
      <c r="D7079" s="1">
        <v>544.45263770209419</v>
      </c>
      <c r="E7079" s="1">
        <v>1068.1000765652127</v>
      </c>
      <c r="F7079" s="1">
        <v>997.55039971245662</v>
      </c>
      <c r="G7079" s="1">
        <v>1641.8848665703676</v>
      </c>
      <c r="H7079" s="1">
        <v>5560.2360395643454</v>
      </c>
      <c r="I7079" s="1">
        <v>9.6999998092651367</v>
      </c>
      <c r="J7079" s="1">
        <v>306.06755467732745</v>
      </c>
      <c r="K7079" s="1">
        <v>8096.5498914930558</v>
      </c>
      <c r="L7079" s="1">
        <v>374.39019448174372</v>
      </c>
      <c r="M7079" s="1">
        <v>7541.4155391438799</v>
      </c>
      <c r="N7079" s="1">
        <v>2792.1412635633678</v>
      </c>
      <c r="O7079" s="5">
        <v>37089.609141710069</v>
      </c>
    </row>
    <row r="7080" spans="1:15" x14ac:dyDescent="0.35">
      <c r="A7080" s="3">
        <v>45344.916666666664</v>
      </c>
      <c r="B7080" s="1">
        <v>1310.7467205810547</v>
      </c>
      <c r="C7080" s="1">
        <v>6.1885956967855184E-19</v>
      </c>
      <c r="D7080" s="1">
        <v>526.70867345174156</v>
      </c>
      <c r="E7080" s="1">
        <v>1070.1520418972439</v>
      </c>
      <c r="F7080" s="1">
        <v>998.33832663642033</v>
      </c>
      <c r="G7080" s="1">
        <v>1655.5972404261997</v>
      </c>
      <c r="H7080" s="1">
        <v>5561.5430029926601</v>
      </c>
      <c r="I7080" s="1">
        <v>9.6999998092651367</v>
      </c>
      <c r="J7080" s="1">
        <v>306.00865102979873</v>
      </c>
      <c r="K7080" s="1">
        <v>8096.0354688856332</v>
      </c>
      <c r="L7080" s="1">
        <v>374.77573582967125</v>
      </c>
      <c r="M7080" s="1">
        <v>7542.34429429796</v>
      </c>
      <c r="N7080" s="1">
        <v>2793.9362672932943</v>
      </c>
      <c r="O7080" s="5">
        <v>37189.141791449656</v>
      </c>
    </row>
    <row r="7081" spans="1:15" x14ac:dyDescent="0.35">
      <c r="A7081" s="3">
        <v>45344.958333333336</v>
      </c>
      <c r="B7081" s="1">
        <v>1310.4900873819986</v>
      </c>
      <c r="C7081" s="1">
        <v>6.1885956967855184E-19</v>
      </c>
      <c r="D7081" s="1">
        <v>554.99594731648767</v>
      </c>
      <c r="E7081" s="1">
        <v>1069.8064547051324</v>
      </c>
      <c r="F7081" s="1">
        <v>997.87777828640412</v>
      </c>
      <c r="G7081" s="1">
        <v>1624.9347167460123</v>
      </c>
      <c r="H7081" s="1">
        <v>5558.104984436035</v>
      </c>
      <c r="I7081" s="1">
        <v>9.6999998092651367</v>
      </c>
      <c r="J7081" s="1">
        <v>306.05616446601022</v>
      </c>
      <c r="K7081" s="1">
        <v>8097.4275020345049</v>
      </c>
      <c r="L7081" s="1">
        <v>374.694003016154</v>
      </c>
      <c r="M7081" s="1">
        <v>7543.2468343098963</v>
      </c>
      <c r="N7081" s="1">
        <v>2792.7425139024522</v>
      </c>
      <c r="O7081" s="5">
        <v>37163.778797743056</v>
      </c>
    </row>
    <row r="7082" spans="1:15" x14ac:dyDescent="0.35">
      <c r="A7082" s="3">
        <v>45345</v>
      </c>
      <c r="B7082" s="1">
        <v>1310.2855316840278</v>
      </c>
      <c r="C7082" s="1">
        <v>6.1885956967855184E-19</v>
      </c>
      <c r="D7082" s="1">
        <v>530.22940565321176</v>
      </c>
      <c r="E7082" s="1">
        <v>1068.150443725586</v>
      </c>
      <c r="F7082" s="1">
        <v>997.95931710137256</v>
      </c>
      <c r="G7082" s="1">
        <v>1653.9245595611087</v>
      </c>
      <c r="H7082" s="1">
        <v>5560.5492577253071</v>
      </c>
      <c r="I7082" s="1">
        <v>27.5</v>
      </c>
      <c r="J7082" s="1">
        <v>306.02758555094402</v>
      </c>
      <c r="K7082" s="1">
        <v>8090.7856062825522</v>
      </c>
      <c r="L7082" s="1">
        <v>374.53428458319769</v>
      </c>
      <c r="M7082" s="1">
        <v>7537.3912948947482</v>
      </c>
      <c r="N7082" s="1">
        <v>2793.0519394938151</v>
      </c>
      <c r="O7082" s="5">
        <v>37145.612022569447</v>
      </c>
    </row>
    <row r="7083" spans="1:15" x14ac:dyDescent="0.35">
      <c r="A7083" s="3">
        <v>45345.041666666664</v>
      </c>
      <c r="B7083" s="1">
        <v>1309.5645447455513</v>
      </c>
      <c r="C7083" s="1">
        <v>6.1885956967855184E-19</v>
      </c>
      <c r="D7083" s="1">
        <v>533.15014211018877</v>
      </c>
      <c r="E7083" s="1">
        <v>1066.8530586073134</v>
      </c>
      <c r="F7083" s="1">
        <v>997.88498129950631</v>
      </c>
      <c r="G7083" s="1">
        <v>1652.2271342238428</v>
      </c>
      <c r="H7083" s="1">
        <v>5559.6798609864027</v>
      </c>
      <c r="I7083" s="1">
        <v>27.5</v>
      </c>
      <c r="J7083" s="1">
        <v>305.9780419837104</v>
      </c>
      <c r="K7083" s="1">
        <v>8095.8750386555994</v>
      </c>
      <c r="L7083" s="1">
        <v>374.60886305914983</v>
      </c>
      <c r="M7083" s="1">
        <v>7542.6805598958335</v>
      </c>
      <c r="N7083" s="1">
        <v>2792.0624116346571</v>
      </c>
      <c r="O7083" s="5">
        <v>37106.03894205729</v>
      </c>
    </row>
    <row r="7084" spans="1:15" x14ac:dyDescent="0.35">
      <c r="A7084" s="3">
        <v>45345.083333333336</v>
      </c>
      <c r="B7084" s="1">
        <v>1309.8144464111328</v>
      </c>
      <c r="C7084" s="1">
        <v>6.1885956967855184E-19</v>
      </c>
      <c r="D7084" s="1">
        <v>506.28072976854111</v>
      </c>
      <c r="E7084" s="1">
        <v>1069.2228442721896</v>
      </c>
      <c r="F7084" s="1">
        <v>997.82068447536892</v>
      </c>
      <c r="G7084" s="1">
        <v>1678.0854685392833</v>
      </c>
      <c r="H7084" s="1">
        <v>5561.2241734665158</v>
      </c>
      <c r="I7084" s="1">
        <v>27.5</v>
      </c>
      <c r="J7084" s="1">
        <v>306.06788475884332</v>
      </c>
      <c r="K7084" s="1">
        <v>8085.4821099175351</v>
      </c>
      <c r="L7084" s="1">
        <v>374.64378372192385</v>
      </c>
      <c r="M7084" s="1">
        <v>7533.1036157226563</v>
      </c>
      <c r="N7084" s="1">
        <v>2790.1153625488282</v>
      </c>
      <c r="O7084" s="5">
        <v>37235.392903645836</v>
      </c>
    </row>
    <row r="7085" spans="1:15" x14ac:dyDescent="0.35">
      <c r="A7085" s="3">
        <v>45345.125</v>
      </c>
      <c r="B7085" s="1">
        <v>1311.0011550225151</v>
      </c>
      <c r="C7085" s="1">
        <v>1.2788992652052435E-2</v>
      </c>
      <c r="D7085" s="1">
        <v>553.18368608262801</v>
      </c>
      <c r="E7085" s="1">
        <v>1070.666437886556</v>
      </c>
      <c r="F7085" s="1">
        <v>997.35074517144096</v>
      </c>
      <c r="G7085" s="1">
        <v>1621.3630351648212</v>
      </c>
      <c r="H7085" s="1">
        <v>5553.5778483206132</v>
      </c>
      <c r="I7085" s="1">
        <v>27.5</v>
      </c>
      <c r="J7085" s="1">
        <v>306.08028210957843</v>
      </c>
      <c r="K7085" s="1">
        <v>8100.278685980903</v>
      </c>
      <c r="L7085" s="1">
        <v>374.83843585544162</v>
      </c>
      <c r="M7085" s="1">
        <v>7547.2830967881946</v>
      </c>
      <c r="N7085" s="1">
        <v>2797.1217737494576</v>
      </c>
      <c r="O7085" s="5">
        <v>37224.647743055553</v>
      </c>
    </row>
    <row r="7086" spans="1:15" x14ac:dyDescent="0.35">
      <c r="A7086" s="3">
        <v>45345.166666666664</v>
      </c>
      <c r="B7086" s="1">
        <v>1309.9509492662219</v>
      </c>
      <c r="C7086" s="1">
        <v>1.0074981610330782E-5</v>
      </c>
      <c r="D7086" s="1">
        <v>541.25520653618707</v>
      </c>
      <c r="E7086" s="1">
        <v>1070.8238585747613</v>
      </c>
      <c r="F7086" s="1">
        <v>997.43081298828122</v>
      </c>
      <c r="G7086" s="1">
        <v>1644.8022648530355</v>
      </c>
      <c r="H7086" s="1">
        <v>5564.2631022934684</v>
      </c>
      <c r="I7086" s="1">
        <v>27.5</v>
      </c>
      <c r="J7086" s="1">
        <v>305.9890956793891</v>
      </c>
      <c r="K7086" s="1">
        <v>8093.9407449001737</v>
      </c>
      <c r="L7086" s="1">
        <v>374.49572989569771</v>
      </c>
      <c r="M7086" s="1">
        <v>7541.6957832845055</v>
      </c>
      <c r="N7086" s="1">
        <v>2797.4221985541449</v>
      </c>
      <c r="O7086" s="5">
        <v>37151.213921440969</v>
      </c>
    </row>
    <row r="7087" spans="1:15" x14ac:dyDescent="0.35">
      <c r="A7087" s="3">
        <v>45345.208333333336</v>
      </c>
      <c r="B7087" s="1">
        <v>1311.4309280734592</v>
      </c>
      <c r="C7087" s="1">
        <v>6.8721470459190995E-17</v>
      </c>
      <c r="D7087" s="1">
        <v>547.15315734863282</v>
      </c>
      <c r="E7087" s="1">
        <v>1071.1342877197267</v>
      </c>
      <c r="F7087" s="1">
        <v>997.93103858100039</v>
      </c>
      <c r="G7087" s="1">
        <v>1630.9942815508152</v>
      </c>
      <c r="H7087" s="1">
        <v>5558.6436932736342</v>
      </c>
      <c r="I7087" s="1">
        <v>27.5</v>
      </c>
      <c r="J7087" s="1">
        <v>306.04846154954697</v>
      </c>
      <c r="K7087" s="1">
        <v>8094.1439633517793</v>
      </c>
      <c r="L7087" s="1">
        <v>374.38671933492026</v>
      </c>
      <c r="M7087" s="1">
        <v>7541.480231933594</v>
      </c>
      <c r="N7087" s="1">
        <v>2799.1315780978734</v>
      </c>
      <c r="O7087" s="5">
        <v>37093.812519531253</v>
      </c>
    </row>
    <row r="7088" spans="1:15" x14ac:dyDescent="0.35">
      <c r="A7088" s="3">
        <v>45345.25</v>
      </c>
      <c r="B7088" s="1">
        <v>1310.4718485514322</v>
      </c>
      <c r="C7088" s="1">
        <v>6.8721470459190995E-17</v>
      </c>
      <c r="D7088" s="1">
        <v>541.49622394137907</v>
      </c>
      <c r="E7088" s="1">
        <v>1071.9765719604493</v>
      </c>
      <c r="F7088" s="1">
        <v>997.07325503879122</v>
      </c>
      <c r="G7088" s="1">
        <v>1637.2809519982711</v>
      </c>
      <c r="H7088" s="1">
        <v>5558.2988514903227</v>
      </c>
      <c r="I7088" s="1">
        <v>27.5</v>
      </c>
      <c r="J7088" s="1">
        <v>306.08086350335014</v>
      </c>
      <c r="K7088" s="1">
        <v>8093.742382948134</v>
      </c>
      <c r="L7088" s="1">
        <v>374.29329573737249</v>
      </c>
      <c r="M7088" s="1">
        <v>7540.5774244520398</v>
      </c>
      <c r="N7088" s="1">
        <v>2793.1102286105684</v>
      </c>
      <c r="O7088" s="5">
        <v>37112.841171874999</v>
      </c>
    </row>
    <row r="7089" spans="1:15" x14ac:dyDescent="0.35">
      <c r="A7089" s="3">
        <v>45345.291666666664</v>
      </c>
      <c r="B7089" s="1">
        <v>1320.8924079725477</v>
      </c>
      <c r="C7089" s="1">
        <v>6.8721470459190995E-17</v>
      </c>
      <c r="D7089" s="1">
        <v>562.12218392266163</v>
      </c>
      <c r="E7089" s="1">
        <v>1071.8944335259332</v>
      </c>
      <c r="F7089" s="1">
        <v>998.56000501844619</v>
      </c>
      <c r="G7089" s="1">
        <v>1608.1496555510025</v>
      </c>
      <c r="H7089" s="1">
        <v>5561.6186859905911</v>
      </c>
      <c r="I7089" s="1">
        <v>27.5</v>
      </c>
      <c r="J7089" s="1">
        <v>306.02051487392851</v>
      </c>
      <c r="K7089" s="1">
        <v>8093.3137310112843</v>
      </c>
      <c r="L7089" s="1">
        <v>374.04764552646213</v>
      </c>
      <c r="M7089" s="1">
        <v>7540.3228032769093</v>
      </c>
      <c r="N7089" s="1">
        <v>2789.9855593532984</v>
      </c>
      <c r="O7089" s="5">
        <v>36941.158116319442</v>
      </c>
    </row>
    <row r="7090" spans="1:15" x14ac:dyDescent="0.35">
      <c r="A7090" s="3">
        <v>45345.333333333336</v>
      </c>
      <c r="B7090" s="1">
        <v>1293.3116638522679</v>
      </c>
      <c r="C7090" s="1">
        <v>4.0779897863012372E-2</v>
      </c>
      <c r="D7090" s="1">
        <v>543.33663747999401</v>
      </c>
      <c r="E7090" s="1">
        <v>1069.4181886461047</v>
      </c>
      <c r="F7090" s="1">
        <v>1001.5053998480903</v>
      </c>
      <c r="G7090" s="1">
        <v>1655.1773923135561</v>
      </c>
      <c r="H7090" s="1">
        <v>5562.7900620378759</v>
      </c>
      <c r="I7090" s="1">
        <v>33</v>
      </c>
      <c r="J7090" s="1">
        <v>306.0455443403456</v>
      </c>
      <c r="K7090" s="1">
        <v>8090.526948513455</v>
      </c>
      <c r="L7090" s="1">
        <v>374.2184464518229</v>
      </c>
      <c r="M7090" s="1">
        <v>7538.0991368272571</v>
      </c>
      <c r="N7090" s="1">
        <v>2791.1975882975262</v>
      </c>
      <c r="O7090" s="5">
        <v>37096.88891927083</v>
      </c>
    </row>
    <row r="7091" spans="1:15" x14ac:dyDescent="0.35">
      <c r="A7091" s="3">
        <v>45345.375</v>
      </c>
      <c r="B7091" s="1">
        <v>1315.6887789577909</v>
      </c>
      <c r="C7091" s="1">
        <v>8.4885208285742696E-18</v>
      </c>
      <c r="D7091" s="1">
        <v>549.56724678039552</v>
      </c>
      <c r="E7091" s="1">
        <v>1063.2700758361816</v>
      </c>
      <c r="F7091" s="1">
        <v>996.37332024468321</v>
      </c>
      <c r="G7091" s="1">
        <v>1633.8043032243509</v>
      </c>
      <c r="H7091" s="1">
        <v>5558.7037250434023</v>
      </c>
      <c r="I7091" s="1">
        <v>33</v>
      </c>
      <c r="J7091" s="1">
        <v>306.05133845859103</v>
      </c>
      <c r="K7091" s="1">
        <v>8096.7136816406246</v>
      </c>
      <c r="L7091" s="1">
        <v>374.13890237596297</v>
      </c>
      <c r="M7091" s="1">
        <v>7543.7542781575521</v>
      </c>
      <c r="N7091" s="1">
        <v>2791.7136768256291</v>
      </c>
      <c r="O7091" s="5">
        <v>37020.57472222222</v>
      </c>
    </row>
    <row r="7092" spans="1:15" x14ac:dyDescent="0.35">
      <c r="A7092" s="3">
        <v>45345.416666666664</v>
      </c>
      <c r="B7092" s="1">
        <v>1316.3842607625324</v>
      </c>
      <c r="C7092" s="1">
        <v>8.4885208285742696E-18</v>
      </c>
      <c r="D7092" s="1">
        <v>552.61940965440533</v>
      </c>
      <c r="E7092" s="1">
        <v>989.91920447455516</v>
      </c>
      <c r="F7092" s="1">
        <v>996.9418275960287</v>
      </c>
      <c r="G7092" s="1">
        <v>1703.2402225748701</v>
      </c>
      <c r="H7092" s="1">
        <v>5559.1049250623919</v>
      </c>
      <c r="I7092" s="1">
        <v>33</v>
      </c>
      <c r="J7092" s="1">
        <v>306.05267902798124</v>
      </c>
      <c r="K7092" s="1">
        <v>8096.2137057834198</v>
      </c>
      <c r="L7092" s="1">
        <v>374.07771208869087</v>
      </c>
      <c r="M7092" s="1">
        <v>7542.8288887532553</v>
      </c>
      <c r="N7092" s="1">
        <v>2801.104656032986</v>
      </c>
      <c r="O7092" s="5">
        <v>36912.536809895835</v>
      </c>
    </row>
    <row r="7093" spans="1:15" x14ac:dyDescent="0.35">
      <c r="A7093" s="3">
        <v>45345.458333333336</v>
      </c>
      <c r="B7093" s="1">
        <v>1319.5639171006944</v>
      </c>
      <c r="C7093" s="1">
        <v>8.4885208285742696E-18</v>
      </c>
      <c r="D7093" s="1">
        <v>578.23276879204639</v>
      </c>
      <c r="E7093" s="1">
        <v>1000.554542711046</v>
      </c>
      <c r="F7093" s="1">
        <v>996.75707962036131</v>
      </c>
      <c r="G7093" s="1">
        <v>1663.727896227158</v>
      </c>
      <c r="H7093" s="1">
        <v>5558.836204451306</v>
      </c>
      <c r="I7093" s="1">
        <v>33</v>
      </c>
      <c r="J7093" s="1">
        <v>306.32145782470701</v>
      </c>
      <c r="K7093" s="1">
        <v>8087.9316830783418</v>
      </c>
      <c r="L7093" s="1">
        <v>373.9667992570665</v>
      </c>
      <c r="M7093" s="1">
        <v>7534.2961248101128</v>
      </c>
      <c r="N7093" s="1">
        <v>2798.8623244900173</v>
      </c>
      <c r="O7093" s="5">
        <v>36685.299661458332</v>
      </c>
    </row>
    <row r="7094" spans="1:15" x14ac:dyDescent="0.35">
      <c r="A7094" s="3">
        <v>45345.5</v>
      </c>
      <c r="B7094" s="1">
        <v>1318.8336170450846</v>
      </c>
      <c r="C7094" s="1">
        <v>8.4885208285742696E-18</v>
      </c>
      <c r="D7094" s="1">
        <v>549.32718321058485</v>
      </c>
      <c r="E7094" s="1">
        <v>1045.4682890489366</v>
      </c>
      <c r="F7094" s="1">
        <v>998.66086447821726</v>
      </c>
      <c r="G7094" s="1">
        <v>1648.9305641804049</v>
      </c>
      <c r="H7094" s="1">
        <v>5561.2205179632283</v>
      </c>
      <c r="I7094" s="1">
        <v>33</v>
      </c>
      <c r="J7094" s="1">
        <v>306.99475836012101</v>
      </c>
      <c r="K7094" s="1">
        <v>8093.8493442111549</v>
      </c>
      <c r="L7094" s="1">
        <v>374.01726007249619</v>
      </c>
      <c r="M7094" s="1">
        <v>7538.262049560547</v>
      </c>
      <c r="N7094" s="1">
        <v>2800.6127203369142</v>
      </c>
      <c r="O7094" s="5">
        <v>36828.566229383679</v>
      </c>
    </row>
    <row r="7095" spans="1:15" x14ac:dyDescent="0.35">
      <c r="A7095" s="3">
        <v>45345.541666666664</v>
      </c>
      <c r="B7095" s="1">
        <v>1330.7787138536241</v>
      </c>
      <c r="C7095" s="1">
        <v>8.4885208285742696E-18</v>
      </c>
      <c r="D7095" s="1">
        <v>549.45850638495551</v>
      </c>
      <c r="E7095" s="1">
        <v>1067.4708332994248</v>
      </c>
      <c r="F7095" s="1">
        <v>996.63566141764318</v>
      </c>
      <c r="G7095" s="1">
        <v>1614.220139821371</v>
      </c>
      <c r="H7095" s="1">
        <v>5558.5638547770186</v>
      </c>
      <c r="I7095" s="1">
        <v>33</v>
      </c>
      <c r="J7095" s="1">
        <v>307.09790525648327</v>
      </c>
      <c r="K7095" s="1">
        <v>8099.7385914442275</v>
      </c>
      <c r="L7095" s="1">
        <v>373.97179058498807</v>
      </c>
      <c r="M7095" s="1">
        <v>7543.6703013780379</v>
      </c>
      <c r="N7095" s="1">
        <v>2800.0528304036457</v>
      </c>
      <c r="O7095" s="5">
        <v>37076.967763671877</v>
      </c>
    </row>
    <row r="7096" spans="1:15" x14ac:dyDescent="0.35">
      <c r="A7096" s="3">
        <v>45345.583333333336</v>
      </c>
      <c r="B7096" s="1">
        <v>1322.8513091701932</v>
      </c>
      <c r="C7096" s="1">
        <v>8.4885208285742696E-18</v>
      </c>
      <c r="D7096" s="1">
        <v>524.74516000535755</v>
      </c>
      <c r="E7096" s="1">
        <v>1068.4808724975585</v>
      </c>
      <c r="F7096" s="1">
        <v>996.74516428629556</v>
      </c>
      <c r="G7096" s="1">
        <v>1647.529308649699</v>
      </c>
      <c r="H7096" s="1">
        <v>5560.3518146091037</v>
      </c>
      <c r="I7096" s="1">
        <v>33</v>
      </c>
      <c r="J7096" s="1">
        <v>307.01153248257106</v>
      </c>
      <c r="K7096" s="1">
        <v>8102.5781384277343</v>
      </c>
      <c r="L7096" s="1">
        <v>374.13172969394259</v>
      </c>
      <c r="M7096" s="1">
        <v>7546.0729928927949</v>
      </c>
      <c r="N7096" s="1">
        <v>2799.1481649441189</v>
      </c>
      <c r="O7096" s="5">
        <v>37133.754365234374</v>
      </c>
    </row>
    <row r="7097" spans="1:15" x14ac:dyDescent="0.35">
      <c r="A7097" s="3">
        <v>45345.625</v>
      </c>
      <c r="B7097" s="1">
        <v>1319.6460834079319</v>
      </c>
      <c r="C7097" s="1">
        <v>8.4885208285742696E-18</v>
      </c>
      <c r="D7097" s="1">
        <v>546.99189356485999</v>
      </c>
      <c r="E7097" s="1">
        <v>1067.3502188449436</v>
      </c>
      <c r="F7097" s="1">
        <v>997.91439573499895</v>
      </c>
      <c r="G7097" s="1">
        <v>1628.2698367745534</v>
      </c>
      <c r="H7097" s="1">
        <v>5560.1724283272879</v>
      </c>
      <c r="I7097" s="1">
        <v>33</v>
      </c>
      <c r="J7097" s="1">
        <v>307.04877465142147</v>
      </c>
      <c r="K7097" s="1">
        <v>8096.188674180773</v>
      </c>
      <c r="L7097" s="1">
        <v>374.32973527696396</v>
      </c>
      <c r="M7097" s="1">
        <v>7541.0048205566409</v>
      </c>
      <c r="N7097" s="1">
        <v>2798.8920551893448</v>
      </c>
      <c r="O7097" s="5">
        <v>37146.133692491319</v>
      </c>
    </row>
    <row r="7098" spans="1:15" x14ac:dyDescent="0.35">
      <c r="A7098" s="3">
        <v>45345.666666666664</v>
      </c>
      <c r="B7098" s="1">
        <v>1315.6118658108182</v>
      </c>
      <c r="C7098" s="1">
        <v>1.5832647014053271E-4</v>
      </c>
      <c r="D7098" s="1">
        <v>540.11742640177408</v>
      </c>
      <c r="E7098" s="1">
        <v>1071.4182032606336</v>
      </c>
      <c r="F7098" s="1">
        <v>995.61012736002601</v>
      </c>
      <c r="G7098" s="1">
        <v>1635.8646280020421</v>
      </c>
      <c r="H7098" s="1">
        <v>5558.6224091617642</v>
      </c>
      <c r="I7098" s="1">
        <v>8.6999998092651367</v>
      </c>
      <c r="J7098" s="1">
        <v>307.00917683919272</v>
      </c>
      <c r="K7098" s="1">
        <v>8100.1484965006512</v>
      </c>
      <c r="L7098" s="1">
        <v>374.36538530137801</v>
      </c>
      <c r="M7098" s="1">
        <v>7544.848343234592</v>
      </c>
      <c r="N7098" s="1">
        <v>2799.9022672526044</v>
      </c>
      <c r="O7098" s="5">
        <v>37113.666685112847</v>
      </c>
    </row>
    <row r="7099" spans="1:15" x14ac:dyDescent="0.35">
      <c r="A7099" s="3">
        <v>45345.708333333336</v>
      </c>
      <c r="B7099" s="1">
        <v>1317.8306174723307</v>
      </c>
      <c r="C7099" s="1">
        <v>6.4966417209803534E-10</v>
      </c>
      <c r="D7099" s="1">
        <v>541.61048158433698</v>
      </c>
      <c r="E7099" s="1">
        <v>1064.5779590182833</v>
      </c>
      <c r="F7099" s="1">
        <v>999.35390009562173</v>
      </c>
      <c r="G7099" s="1">
        <v>1639.9681997092894</v>
      </c>
      <c r="H7099" s="1">
        <v>5563.3411578805117</v>
      </c>
      <c r="I7099" s="1">
        <v>8.6999998092651367</v>
      </c>
      <c r="J7099" s="1">
        <v>307.01408461676704</v>
      </c>
      <c r="K7099" s="1">
        <v>8097.4319215223522</v>
      </c>
      <c r="L7099" s="1">
        <v>374.26642331441241</v>
      </c>
      <c r="M7099" s="1">
        <v>7542.2517363823781</v>
      </c>
      <c r="N7099" s="1">
        <v>2795.6541731770835</v>
      </c>
      <c r="O7099" s="5">
        <v>37221.697626953122</v>
      </c>
    </row>
    <row r="7100" spans="1:15" x14ac:dyDescent="0.35">
      <c r="A7100" s="3">
        <v>45345.75</v>
      </c>
      <c r="B7100" s="1">
        <v>1312.4996384006076</v>
      </c>
      <c r="C7100" s="1">
        <v>1.6478966147484974E-20</v>
      </c>
      <c r="D7100" s="1">
        <v>531.09653213500974</v>
      </c>
      <c r="E7100" s="1">
        <v>1071.7230367363825</v>
      </c>
      <c r="F7100" s="1">
        <v>996.49474394056529</v>
      </c>
      <c r="G7100" s="1">
        <v>1649.2373012288408</v>
      </c>
      <c r="H7100" s="1">
        <v>5561.0512524414062</v>
      </c>
      <c r="I7100" s="1">
        <v>8.6999998092651367</v>
      </c>
      <c r="J7100" s="1">
        <v>307.02566891988118</v>
      </c>
      <c r="K7100" s="1">
        <v>8091.2969793023003</v>
      </c>
      <c r="L7100" s="1">
        <v>374.32650316874185</v>
      </c>
      <c r="M7100" s="1">
        <v>7537.6810454644101</v>
      </c>
      <c r="N7100" s="1">
        <v>2795.2519263373479</v>
      </c>
      <c r="O7100" s="5">
        <v>37474.160927734374</v>
      </c>
    </row>
    <row r="7101" spans="1:15" x14ac:dyDescent="0.35">
      <c r="A7101" s="3">
        <v>45345.791666666664</v>
      </c>
      <c r="B7101" s="1">
        <v>1312.8557412041557</v>
      </c>
      <c r="C7101" s="1">
        <v>1.6478966147484974E-20</v>
      </c>
      <c r="D7101" s="1">
        <v>549.06996269226079</v>
      </c>
      <c r="E7101" s="1">
        <v>1072.4666512044271</v>
      </c>
      <c r="F7101" s="1">
        <v>997.29476842244469</v>
      </c>
      <c r="G7101" s="1">
        <v>1626.3312538934133</v>
      </c>
      <c r="H7101" s="1">
        <v>5558.0183774167017</v>
      </c>
      <c r="I7101" s="1">
        <v>8.6999998092651367</v>
      </c>
      <c r="J7101" s="1">
        <v>307.09462931315102</v>
      </c>
      <c r="K7101" s="1">
        <v>8101.0013026258684</v>
      </c>
      <c r="L7101" s="1">
        <v>374.47866331312389</v>
      </c>
      <c r="M7101" s="1">
        <v>7547.9576477050778</v>
      </c>
      <c r="N7101" s="1">
        <v>2794.1730072021483</v>
      </c>
      <c r="O7101" s="5">
        <v>37525.929697265623</v>
      </c>
    </row>
    <row r="7102" spans="1:15" x14ac:dyDescent="0.35">
      <c r="A7102" s="3">
        <v>45345.833333333336</v>
      </c>
      <c r="B7102" s="1">
        <v>1316.2425180392795</v>
      </c>
      <c r="C7102" s="1">
        <v>3.2049734256108843E-4</v>
      </c>
      <c r="D7102" s="1">
        <v>558.58371288723413</v>
      </c>
      <c r="E7102" s="1">
        <v>1070.9607960001629</v>
      </c>
      <c r="F7102" s="1">
        <v>997.39523218790691</v>
      </c>
      <c r="G7102" s="1">
        <v>1619.7888195173073</v>
      </c>
      <c r="H7102" s="1">
        <v>5562.9713991292329</v>
      </c>
      <c r="I7102" s="1">
        <v>8.6999998092651367</v>
      </c>
      <c r="J7102" s="1">
        <v>307.02728201972116</v>
      </c>
      <c r="K7102" s="1">
        <v>8091.6668775770395</v>
      </c>
      <c r="L7102" s="1">
        <v>374.23248300340441</v>
      </c>
      <c r="M7102" s="1">
        <v>7538.7328111436636</v>
      </c>
      <c r="N7102" s="1">
        <v>2787.7912824164496</v>
      </c>
      <c r="O7102" s="5">
        <v>37495.329427083336</v>
      </c>
    </row>
    <row r="7103" spans="1:15" x14ac:dyDescent="0.35">
      <c r="A7103" s="3">
        <v>45345.875</v>
      </c>
      <c r="B7103" s="1">
        <v>1322.6054164293078</v>
      </c>
      <c r="C7103" s="1">
        <v>8.1071344514889229E-5</v>
      </c>
      <c r="D7103" s="1">
        <v>526.85835954454205</v>
      </c>
      <c r="E7103" s="1">
        <v>1071.8266328599718</v>
      </c>
      <c r="F7103" s="1">
        <v>985.61452402750649</v>
      </c>
      <c r="G7103" s="1">
        <v>1651.2307631635458</v>
      </c>
      <c r="H7103" s="1">
        <v>5558.1357770962186</v>
      </c>
      <c r="I7103" s="1">
        <v>8.6999998092651367</v>
      </c>
      <c r="J7103" s="1">
        <v>307.05484171549477</v>
      </c>
      <c r="K7103" s="1">
        <v>8097.5413776312935</v>
      </c>
      <c r="L7103" s="1">
        <v>374.24080479092066</v>
      </c>
      <c r="M7103" s="1">
        <v>7545.5467579481337</v>
      </c>
      <c r="N7103" s="1">
        <v>2791.3664224582249</v>
      </c>
      <c r="O7103" s="5">
        <v>37522.318628472225</v>
      </c>
    </row>
    <row r="7104" spans="1:15" x14ac:dyDescent="0.35">
      <c r="A7104" s="3">
        <v>45345.916666666664</v>
      </c>
      <c r="B7104" s="1">
        <v>1324.1862005615235</v>
      </c>
      <c r="C7104" s="1">
        <v>5.0717049700541262E-3</v>
      </c>
      <c r="D7104" s="1">
        <v>539.5546293979221</v>
      </c>
      <c r="E7104" s="1">
        <v>1074.0923663330077</v>
      </c>
      <c r="F7104" s="1">
        <v>977.41608161078557</v>
      </c>
      <c r="G7104" s="1">
        <v>1647.4899440309582</v>
      </c>
      <c r="H7104" s="1">
        <v>5562.7442936391672</v>
      </c>
      <c r="I7104" s="1">
        <v>8.6999998092651367</v>
      </c>
      <c r="J7104" s="1">
        <v>307.04356474134659</v>
      </c>
      <c r="K7104" s="1">
        <v>8098.8762018500438</v>
      </c>
      <c r="L7104" s="1">
        <v>374.28714012145997</v>
      </c>
      <c r="M7104" s="1">
        <v>7545.9832415093315</v>
      </c>
      <c r="N7104" s="1">
        <v>2786.0752294243707</v>
      </c>
      <c r="O7104" s="5">
        <v>37361.789879557291</v>
      </c>
    </row>
    <row r="7105" spans="1:15" x14ac:dyDescent="0.35">
      <c r="A7105" s="3">
        <v>45345.958333333336</v>
      </c>
      <c r="B7105" s="1">
        <v>1320.5140967814127</v>
      </c>
      <c r="C7105" s="1">
        <v>1.0546538334390383E-18</v>
      </c>
      <c r="D7105" s="1">
        <v>531.45160322401262</v>
      </c>
      <c r="E7105" s="1">
        <v>1078.1519511583117</v>
      </c>
      <c r="F7105" s="1">
        <v>975.86330639309358</v>
      </c>
      <c r="G7105" s="1">
        <v>1653.357791154649</v>
      </c>
      <c r="H7105" s="1">
        <v>5559.3387487114796</v>
      </c>
      <c r="I7105" s="1">
        <v>8.6999998092651367</v>
      </c>
      <c r="J7105" s="1">
        <v>306.9958483039008</v>
      </c>
      <c r="K7105" s="1">
        <v>8095.7183486599388</v>
      </c>
      <c r="L7105" s="1">
        <v>374.21954577128093</v>
      </c>
      <c r="M7105" s="1">
        <v>7542.1749879286026</v>
      </c>
      <c r="N7105" s="1">
        <v>2798.2218684217664</v>
      </c>
      <c r="O7105" s="5">
        <v>37249.93130425347</v>
      </c>
    </row>
    <row r="7106" spans="1:15" x14ac:dyDescent="0.35">
      <c r="A7106" s="3">
        <v>45346</v>
      </c>
      <c r="B7106" s="1">
        <v>1320.6424866400826</v>
      </c>
      <c r="C7106" s="1">
        <v>5.5506369869054994E-3</v>
      </c>
      <c r="D7106" s="1">
        <v>552.05144765218097</v>
      </c>
      <c r="E7106" s="1">
        <v>1097.2460487874348</v>
      </c>
      <c r="F7106" s="1">
        <v>977.83338246663413</v>
      </c>
      <c r="G7106" s="1">
        <v>1610.0027533994707</v>
      </c>
      <c r="H7106" s="1">
        <v>5557.7816695827905</v>
      </c>
      <c r="I7106" s="1">
        <v>9.3000001907348633</v>
      </c>
      <c r="J7106" s="1">
        <v>307.09436569213869</v>
      </c>
      <c r="K7106" s="1">
        <v>8095.013589409722</v>
      </c>
      <c r="L7106" s="1">
        <v>374.16682620578342</v>
      </c>
      <c r="M7106" s="1">
        <v>7541.0059225802952</v>
      </c>
      <c r="N7106" s="1">
        <v>2799.5294312201604</v>
      </c>
      <c r="O7106" s="5">
        <v>37359.402918836808</v>
      </c>
    </row>
    <row r="7107" spans="1:15" x14ac:dyDescent="0.35">
      <c r="A7107" s="3">
        <v>45346.041666666664</v>
      </c>
      <c r="B7107" s="1">
        <v>1289.1196647813586</v>
      </c>
      <c r="C7107" s="1">
        <v>6.7110810995303706E-20</v>
      </c>
      <c r="D7107" s="1">
        <v>537.32941991170253</v>
      </c>
      <c r="E7107" s="1">
        <v>1098.5818408881294</v>
      </c>
      <c r="F7107" s="1">
        <v>977.71956461588536</v>
      </c>
      <c r="G7107" s="1">
        <v>1656.4601941402361</v>
      </c>
      <c r="H7107" s="1">
        <v>5559.2106843373122</v>
      </c>
      <c r="I7107" s="1">
        <v>9.3000001907348633</v>
      </c>
      <c r="J7107" s="1">
        <v>306.95317045423718</v>
      </c>
      <c r="K7107" s="1">
        <v>8097.3827929687504</v>
      </c>
      <c r="L7107" s="1">
        <v>374.16311755710177</v>
      </c>
      <c r="M7107" s="1">
        <v>7543.4537045627167</v>
      </c>
      <c r="N7107" s="1">
        <v>2793.160343899197</v>
      </c>
      <c r="O7107" s="5">
        <v>37320.439194878469</v>
      </c>
    </row>
    <row r="7108" spans="1:15" x14ac:dyDescent="0.35">
      <c r="A7108" s="3">
        <v>45346.083333333336</v>
      </c>
      <c r="B7108" s="1">
        <v>1218.0252647908528</v>
      </c>
      <c r="C7108" s="1">
        <v>5.0973420814306517E-3</v>
      </c>
      <c r="D7108" s="1">
        <v>514.58211541069875</v>
      </c>
      <c r="E7108" s="1">
        <v>1096.5774883694119</v>
      </c>
      <c r="F7108" s="1">
        <v>978.26954411824545</v>
      </c>
      <c r="G7108" s="1">
        <v>1754.1166908886939</v>
      </c>
      <c r="H7108" s="1">
        <v>5561.5762009199843</v>
      </c>
      <c r="I7108" s="1">
        <v>9.3000001907348633</v>
      </c>
      <c r="J7108" s="1">
        <v>307.08282088385687</v>
      </c>
      <c r="K7108" s="1">
        <v>8078.8204474555123</v>
      </c>
      <c r="L7108" s="1">
        <v>374.3157624053955</v>
      </c>
      <c r="M7108" s="1">
        <v>7526.5295753309465</v>
      </c>
      <c r="N7108" s="1">
        <v>2777.9017794460719</v>
      </c>
      <c r="O7108" s="5">
        <v>37585.172070312503</v>
      </c>
    </row>
    <row r="7109" spans="1:15" x14ac:dyDescent="0.35">
      <c r="A7109" s="3">
        <v>45346.125</v>
      </c>
      <c r="B7109" s="1">
        <v>1211.5177353583442</v>
      </c>
      <c r="C7109" s="1">
        <v>2.4807707604988301E-2</v>
      </c>
      <c r="D7109" s="1">
        <v>567.51884582519529</v>
      </c>
      <c r="E7109" s="1">
        <v>1097.9692023044163</v>
      </c>
      <c r="F7109" s="1">
        <v>977.47197372436528</v>
      </c>
      <c r="G7109" s="1">
        <v>1705.2234913951775</v>
      </c>
      <c r="H7109" s="1">
        <v>5559.726056315104</v>
      </c>
      <c r="I7109" s="1">
        <v>9.3000001907348633</v>
      </c>
      <c r="J7109" s="1">
        <v>307.0167545996772</v>
      </c>
      <c r="K7109" s="1">
        <v>8094.3344771321617</v>
      </c>
      <c r="L7109" s="1">
        <v>374.71557997809515</v>
      </c>
      <c r="M7109" s="1">
        <v>7542.4271507432723</v>
      </c>
      <c r="N7109" s="1">
        <v>2795.8787391493056</v>
      </c>
      <c r="O7109" s="5">
        <v>37695.081628689237</v>
      </c>
    </row>
    <row r="7110" spans="1:15" x14ac:dyDescent="0.35">
      <c r="A7110" s="3">
        <v>45346.166666666664</v>
      </c>
      <c r="B7110" s="1">
        <v>1212.3591345553928</v>
      </c>
      <c r="C7110" s="1">
        <v>3.0404202137690763E-2</v>
      </c>
      <c r="D7110" s="1">
        <v>564.03097761366098</v>
      </c>
      <c r="E7110" s="1">
        <v>1090.7819914076063</v>
      </c>
      <c r="F7110" s="1">
        <v>978.43503046671549</v>
      </c>
      <c r="G7110" s="1">
        <v>1713.3783031071621</v>
      </c>
      <c r="H7110" s="1">
        <v>5559.0158413526751</v>
      </c>
      <c r="I7110" s="1">
        <v>9.3000001907348633</v>
      </c>
      <c r="J7110" s="1">
        <v>307.079569100274</v>
      </c>
      <c r="K7110" s="1">
        <v>8103.3050345865886</v>
      </c>
      <c r="L7110" s="1">
        <v>374.47301011827255</v>
      </c>
      <c r="M7110" s="1">
        <v>7549.9136817762583</v>
      </c>
      <c r="N7110" s="1">
        <v>2798.903530069987</v>
      </c>
      <c r="O7110" s="5">
        <v>37539.767855902777</v>
      </c>
    </row>
    <row r="7111" spans="1:15" x14ac:dyDescent="0.35">
      <c r="A7111" s="3">
        <v>45346.208333333336</v>
      </c>
      <c r="B7111" s="1">
        <v>1209.1306178114148</v>
      </c>
      <c r="C7111" s="1">
        <v>2.5332712006892583E-3</v>
      </c>
      <c r="D7111" s="1">
        <v>537.23952718098963</v>
      </c>
      <c r="E7111" s="1">
        <v>1092.5641368611653</v>
      </c>
      <c r="F7111" s="1">
        <v>978.27640665690103</v>
      </c>
      <c r="G7111" s="1">
        <v>1742.7558859812252</v>
      </c>
      <c r="H7111" s="1">
        <v>5559.9691077628968</v>
      </c>
      <c r="I7111" s="1">
        <v>9.3000001907348633</v>
      </c>
      <c r="J7111" s="1">
        <v>307.03539914449055</v>
      </c>
      <c r="K7111" s="1">
        <v>8096.9870875379775</v>
      </c>
      <c r="L7111" s="1">
        <v>374.35307742648655</v>
      </c>
      <c r="M7111" s="1">
        <v>7543.9820460340716</v>
      </c>
      <c r="N7111" s="1">
        <v>2799.934152832031</v>
      </c>
      <c r="O7111" s="5">
        <v>37520.306844618055</v>
      </c>
    </row>
    <row r="7112" spans="1:15" x14ac:dyDescent="0.35">
      <c r="A7112" s="3">
        <v>45346.25</v>
      </c>
      <c r="B7112" s="1">
        <v>1165.9868220011392</v>
      </c>
      <c r="C7112" s="1">
        <v>9.8954399477651904E-6</v>
      </c>
      <c r="D7112" s="1">
        <v>542.63501052856441</v>
      </c>
      <c r="E7112" s="1">
        <v>1111.568834669325</v>
      </c>
      <c r="F7112" s="1">
        <v>978.45878558688696</v>
      </c>
      <c r="G7112" s="1">
        <v>1759.5979852183573</v>
      </c>
      <c r="H7112" s="1">
        <v>5558.2474478997128</v>
      </c>
      <c r="I7112" s="1">
        <v>9.3000001907348633</v>
      </c>
      <c r="J7112" s="1">
        <v>307.03835820515951</v>
      </c>
      <c r="K7112" s="1">
        <v>8098.5168366156686</v>
      </c>
      <c r="L7112" s="1">
        <v>374.40915625678167</v>
      </c>
      <c r="M7112" s="1">
        <v>7544.6293284776475</v>
      </c>
      <c r="N7112" s="1">
        <v>2797.2211265733508</v>
      </c>
      <c r="O7112" s="5">
        <v>37558.285904947916</v>
      </c>
    </row>
    <row r="7113" spans="1:15" x14ac:dyDescent="0.35">
      <c r="A7113" s="3">
        <v>45346.291666666664</v>
      </c>
      <c r="B7113" s="1">
        <v>1145.4131349351671</v>
      </c>
      <c r="C7113" s="1">
        <v>6.7497845340098452E-17</v>
      </c>
      <c r="D7113" s="1">
        <v>552.39403654310433</v>
      </c>
      <c r="E7113" s="1">
        <v>1112.402490403917</v>
      </c>
      <c r="F7113" s="1">
        <v>978.95340177747937</v>
      </c>
      <c r="G7113" s="1">
        <v>1776.3755730280805</v>
      </c>
      <c r="H7113" s="1">
        <v>5565.5386366877483</v>
      </c>
      <c r="I7113" s="1">
        <v>9.3000001907348633</v>
      </c>
      <c r="J7113" s="1">
        <v>307.06160319010417</v>
      </c>
      <c r="K7113" s="1">
        <v>8104.4980216471358</v>
      </c>
      <c r="L7113" s="1">
        <v>374.2133817545573</v>
      </c>
      <c r="M7113" s="1">
        <v>7549.0190330674914</v>
      </c>
      <c r="N7113" s="1">
        <v>2799.0861242675783</v>
      </c>
      <c r="O7113" s="5">
        <v>37470.086256510418</v>
      </c>
    </row>
    <row r="7114" spans="1:15" x14ac:dyDescent="0.35">
      <c r="A7114" s="3">
        <v>45346.333333333336</v>
      </c>
      <c r="B7114" s="1">
        <v>1146.5794509209527</v>
      </c>
      <c r="C7114" s="1">
        <v>6.7497845340098452E-17</v>
      </c>
      <c r="D7114" s="1">
        <v>546.26331737094461</v>
      </c>
      <c r="E7114" s="1">
        <v>1113.3594991726345</v>
      </c>
      <c r="F7114" s="1">
        <v>979.46071514553489</v>
      </c>
      <c r="G7114" s="1">
        <v>1775.5239051225458</v>
      </c>
      <c r="H7114" s="1">
        <v>5561.1868877326124</v>
      </c>
      <c r="I7114" s="1">
        <v>12.300000190734863</v>
      </c>
      <c r="J7114" s="1">
        <v>307.03749557495115</v>
      </c>
      <c r="K7114" s="1">
        <v>8102.3538136121961</v>
      </c>
      <c r="L7114" s="1">
        <v>374.08321968926322</v>
      </c>
      <c r="M7114" s="1">
        <v>7546.8910580783422</v>
      </c>
      <c r="N7114" s="1">
        <v>2799.8692597113713</v>
      </c>
      <c r="O7114" s="5">
        <v>37461.552253689239</v>
      </c>
    </row>
    <row r="7115" spans="1:15" x14ac:dyDescent="0.35">
      <c r="A7115" s="3">
        <v>45346.375</v>
      </c>
      <c r="B7115" s="1">
        <v>1146.5000295003256</v>
      </c>
      <c r="C7115" s="1">
        <v>6.7497845340098452E-17</v>
      </c>
      <c r="D7115" s="1">
        <v>527.04634295145672</v>
      </c>
      <c r="E7115" s="1">
        <v>1112.9073867797852</v>
      </c>
      <c r="F7115" s="1">
        <v>981.38354707505971</v>
      </c>
      <c r="G7115" s="1">
        <v>1790.0636806439602</v>
      </c>
      <c r="H7115" s="1">
        <v>5557.9009869505871</v>
      </c>
      <c r="I7115" s="1">
        <v>12.300000190734863</v>
      </c>
      <c r="J7115" s="1">
        <v>306.95729816012914</v>
      </c>
      <c r="K7115" s="1">
        <v>8092.5743919542101</v>
      </c>
      <c r="L7115" s="1">
        <v>374.01400627983941</v>
      </c>
      <c r="M7115" s="1">
        <v>7537.9584205457895</v>
      </c>
      <c r="N7115" s="1">
        <v>2796.946671685113</v>
      </c>
      <c r="O7115" s="5">
        <v>37482.960292968753</v>
      </c>
    </row>
    <row r="7116" spans="1:15" x14ac:dyDescent="0.35">
      <c r="A7116" s="3">
        <v>45346.416666666664</v>
      </c>
      <c r="B7116" s="1">
        <v>1147.9140193684896</v>
      </c>
      <c r="C7116" s="1">
        <v>6.7497845340098452E-17</v>
      </c>
      <c r="D7116" s="1">
        <v>547.2999250115289</v>
      </c>
      <c r="E7116" s="1">
        <v>1111.9677932400173</v>
      </c>
      <c r="F7116" s="1">
        <v>978.26402784559457</v>
      </c>
      <c r="G7116" s="1">
        <v>1773.1334753635952</v>
      </c>
      <c r="H7116" s="1">
        <v>5558.5792408292255</v>
      </c>
      <c r="I7116" s="1">
        <v>12.300000190734863</v>
      </c>
      <c r="J7116" s="1">
        <v>307.04000573052298</v>
      </c>
      <c r="K7116" s="1">
        <v>8099.0049256727434</v>
      </c>
      <c r="L7116" s="1">
        <v>374.03179152594674</v>
      </c>
      <c r="M7116" s="1">
        <v>7543.4874062771269</v>
      </c>
      <c r="N7116" s="1">
        <v>2798.0700578477649</v>
      </c>
      <c r="O7116" s="5">
        <v>37466.900107421876</v>
      </c>
    </row>
    <row r="7117" spans="1:15" x14ac:dyDescent="0.35">
      <c r="A7117" s="3">
        <v>45346.458333333336</v>
      </c>
      <c r="B7117" s="1">
        <v>1150.0713796657985</v>
      </c>
      <c r="C7117" s="1">
        <v>6.7497845340098452E-17</v>
      </c>
      <c r="D7117" s="1">
        <v>596.62810292561846</v>
      </c>
      <c r="E7117" s="1">
        <v>1114.4113456895616</v>
      </c>
      <c r="F7117" s="1">
        <v>977.76319212171768</v>
      </c>
      <c r="G7117" s="1">
        <v>1721.2951887754407</v>
      </c>
      <c r="H7117" s="1">
        <v>5560.169209178137</v>
      </c>
      <c r="I7117" s="1">
        <v>12.300000190734863</v>
      </c>
      <c r="J7117" s="1">
        <v>307.15966963026261</v>
      </c>
      <c r="K7117" s="1">
        <v>8099.8294135199649</v>
      </c>
      <c r="L7117" s="1">
        <v>374.10170044793023</v>
      </c>
      <c r="M7117" s="1">
        <v>7545.0769836425779</v>
      </c>
      <c r="N7117" s="1">
        <v>2794.2263376871747</v>
      </c>
      <c r="O7117" s="5">
        <v>37780.200238715275</v>
      </c>
    </row>
    <row r="7118" spans="1:15" x14ac:dyDescent="0.35">
      <c r="A7118" s="3">
        <v>45346.5</v>
      </c>
      <c r="B7118" s="1">
        <v>1154.9201452297634</v>
      </c>
      <c r="C7118" s="1">
        <v>6.7497845340098452E-17</v>
      </c>
      <c r="D7118" s="1">
        <v>541.53328632778596</v>
      </c>
      <c r="E7118" s="1">
        <v>1106.259702758789</v>
      </c>
      <c r="F7118" s="1">
        <v>979.28761689927842</v>
      </c>
      <c r="G7118" s="1">
        <v>1777.2948431311711</v>
      </c>
      <c r="H7118" s="1">
        <v>5559.2955943467878</v>
      </c>
      <c r="I7118" s="1">
        <v>12.300000190734863</v>
      </c>
      <c r="J7118" s="1">
        <v>307.03204658508298</v>
      </c>
      <c r="K7118" s="1">
        <v>8105.582712944878</v>
      </c>
      <c r="L7118" s="1">
        <v>373.94528752644857</v>
      </c>
      <c r="M7118" s="1">
        <v>7550.2407199435766</v>
      </c>
      <c r="N7118" s="1">
        <v>2800.9328830973309</v>
      </c>
      <c r="O7118" s="5">
        <v>37704.868365885413</v>
      </c>
    </row>
    <row r="7119" spans="1:15" x14ac:dyDescent="0.35">
      <c r="A7119" s="3">
        <v>45346.541666666664</v>
      </c>
      <c r="B7119" s="1">
        <v>1135.487804836697</v>
      </c>
      <c r="C7119" s="1">
        <v>6.7497845340098452E-17</v>
      </c>
      <c r="D7119" s="1">
        <v>525.94824592590328</v>
      </c>
      <c r="E7119" s="1">
        <v>1109.7384114244248</v>
      </c>
      <c r="F7119" s="1">
        <v>977.41148308648008</v>
      </c>
      <c r="G7119" s="1">
        <v>1811.9639045800104</v>
      </c>
      <c r="H7119" s="1">
        <v>5560.5498498535153</v>
      </c>
      <c r="I7119" s="1">
        <v>12.300000190734863</v>
      </c>
      <c r="J7119" s="1">
        <v>307.01344485812717</v>
      </c>
      <c r="K7119" s="1">
        <v>8099.8093945312503</v>
      </c>
      <c r="L7119" s="1">
        <v>373.70293961418997</v>
      </c>
      <c r="M7119" s="1">
        <v>7543.7794921875002</v>
      </c>
      <c r="N7119" s="1">
        <v>2798.2258186170789</v>
      </c>
      <c r="O7119" s="5">
        <v>37587.245798611111</v>
      </c>
    </row>
    <row r="7120" spans="1:15" x14ac:dyDescent="0.35">
      <c r="A7120" s="3">
        <v>45346.583333333336</v>
      </c>
      <c r="B7120" s="1">
        <v>1132.1973285929362</v>
      </c>
      <c r="C7120" s="1">
        <v>6.7497845340098452E-17</v>
      </c>
      <c r="D7120" s="1">
        <v>536.75936793857147</v>
      </c>
      <c r="E7120" s="1">
        <v>1117.7169677734375</v>
      </c>
      <c r="F7120" s="1">
        <v>977.96140831841365</v>
      </c>
      <c r="G7120" s="1">
        <v>1796.4507307421968</v>
      </c>
      <c r="H7120" s="1">
        <v>5561.0858033655559</v>
      </c>
      <c r="I7120" s="1">
        <v>12.300000190734863</v>
      </c>
      <c r="J7120" s="1">
        <v>307.02112716674804</v>
      </c>
      <c r="K7120" s="1">
        <v>8102.1183030870225</v>
      </c>
      <c r="L7120" s="1">
        <v>373.81717018975149</v>
      </c>
      <c r="M7120" s="1">
        <v>7545.9454237196178</v>
      </c>
      <c r="N7120" s="1">
        <v>2799.3745604790583</v>
      </c>
      <c r="O7120" s="5">
        <v>37644.206306423614</v>
      </c>
    </row>
    <row r="7121" spans="1:15" x14ac:dyDescent="0.35">
      <c r="A7121" s="3">
        <v>45346.625</v>
      </c>
      <c r="B7121" s="1">
        <v>1131.3302254570856</v>
      </c>
      <c r="C7121" s="1">
        <v>6.7497845340098452E-17</v>
      </c>
      <c r="D7121" s="1">
        <v>528.91255627950034</v>
      </c>
      <c r="E7121" s="1">
        <v>1128.8525980292427</v>
      </c>
      <c r="F7121" s="1">
        <v>977.98018142700198</v>
      </c>
      <c r="G7121" s="1">
        <v>1788.2185670895042</v>
      </c>
      <c r="H7121" s="1">
        <v>5555.2941282823349</v>
      </c>
      <c r="I7121" s="1">
        <v>12.300000190734863</v>
      </c>
      <c r="J7121" s="1">
        <v>307.07641123453777</v>
      </c>
      <c r="K7121" s="1">
        <v>8105.654103461372</v>
      </c>
      <c r="L7121" s="1">
        <v>373.91043601989747</v>
      </c>
      <c r="M7121" s="1">
        <v>7548.1300789388024</v>
      </c>
      <c r="N7121" s="1">
        <v>2800.555113457574</v>
      </c>
      <c r="O7121" s="5">
        <v>37682.77220377604</v>
      </c>
    </row>
    <row r="7122" spans="1:15" x14ac:dyDescent="0.35">
      <c r="A7122" s="3">
        <v>45346.666666666664</v>
      </c>
      <c r="B7122" s="1">
        <v>1127.21023308648</v>
      </c>
      <c r="C7122" s="1">
        <v>6.7497845340098452E-17</v>
      </c>
      <c r="D7122" s="1">
        <v>495.18227777269152</v>
      </c>
      <c r="E7122" s="1">
        <v>1130.2776974487306</v>
      </c>
      <c r="F7122" s="1">
        <v>975.68072177463102</v>
      </c>
      <c r="G7122" s="1">
        <v>1832.6773327891028</v>
      </c>
      <c r="H7122" s="1">
        <v>5561.0282628716359</v>
      </c>
      <c r="I7122" s="1">
        <v>7.6999998092651367</v>
      </c>
      <c r="J7122" s="1">
        <v>306.98951905992294</v>
      </c>
      <c r="K7122" s="1">
        <v>8107.1485236273875</v>
      </c>
      <c r="L7122" s="1">
        <v>373.85876864963109</v>
      </c>
      <c r="M7122" s="1">
        <v>7549.6037741427954</v>
      </c>
      <c r="N7122" s="1">
        <v>2799.0066905381946</v>
      </c>
      <c r="O7122" s="5">
        <v>37658.104592013886</v>
      </c>
    </row>
    <row r="7123" spans="1:15" x14ac:dyDescent="0.35">
      <c r="A7123" s="3">
        <v>45346.708333333336</v>
      </c>
      <c r="B7123" s="1">
        <v>1125.481529812283</v>
      </c>
      <c r="C7123" s="1">
        <v>6.7497845340098452E-17</v>
      </c>
      <c r="D7123" s="1">
        <v>505.53381970723473</v>
      </c>
      <c r="E7123" s="1">
        <v>1129.6480299886068</v>
      </c>
      <c r="F7123" s="1">
        <v>976.48786283704965</v>
      </c>
      <c r="G7123" s="1">
        <v>1822.9092125362822</v>
      </c>
      <c r="H7123" s="1">
        <v>5560.0604548814563</v>
      </c>
      <c r="I7123" s="1">
        <v>7.6999998092651367</v>
      </c>
      <c r="J7123" s="1">
        <v>306.97023676554363</v>
      </c>
      <c r="K7123" s="1">
        <v>8106.2994173177085</v>
      </c>
      <c r="L7123" s="1">
        <v>373.95003684997556</v>
      </c>
      <c r="M7123" s="1">
        <v>7548.8026989746095</v>
      </c>
      <c r="N7123" s="1">
        <v>2801.0773288302953</v>
      </c>
      <c r="O7123" s="5">
        <v>37670.736820746526</v>
      </c>
    </row>
    <row r="7124" spans="1:15" x14ac:dyDescent="0.35">
      <c r="A7124" s="3">
        <v>45346.75</v>
      </c>
      <c r="B7124" s="1">
        <v>1123.3887037150066</v>
      </c>
      <c r="C7124" s="1">
        <v>4.0536291975152246E-5</v>
      </c>
      <c r="D7124" s="1">
        <v>530.52384279039165</v>
      </c>
      <c r="E7124" s="1">
        <v>1135.2547724745009</v>
      </c>
      <c r="F7124" s="1">
        <v>974.70150658501518</v>
      </c>
      <c r="G7124" s="1">
        <v>1799.2078184642628</v>
      </c>
      <c r="H7124" s="1">
        <v>5563.0766845654689</v>
      </c>
      <c r="I7124" s="1">
        <v>7.6999998092651367</v>
      </c>
      <c r="J7124" s="1">
        <v>307.0353961775038</v>
      </c>
      <c r="K7124" s="1">
        <v>8099.0733116319443</v>
      </c>
      <c r="L7124" s="1">
        <v>374.11055077446832</v>
      </c>
      <c r="M7124" s="1">
        <v>7542.60482937283</v>
      </c>
      <c r="N7124" s="1">
        <v>2798.3615549045139</v>
      </c>
      <c r="O7124" s="5">
        <v>37821.348964843753</v>
      </c>
    </row>
    <row r="7125" spans="1:15" x14ac:dyDescent="0.35">
      <c r="A7125" s="3">
        <v>45346.791666666664</v>
      </c>
      <c r="B7125" s="1">
        <v>1169.9115706041125</v>
      </c>
      <c r="C7125" s="1">
        <v>6.1898573512881541E-2</v>
      </c>
      <c r="D7125" s="1">
        <v>542.05584711710617</v>
      </c>
      <c r="E7125" s="1">
        <v>1136.1412178548178</v>
      </c>
      <c r="F7125" s="1">
        <v>975.89745084974504</v>
      </c>
      <c r="G7125" s="1">
        <v>1733.1284601945258</v>
      </c>
      <c r="H7125" s="1">
        <v>5557.1964451938202</v>
      </c>
      <c r="I7125" s="1">
        <v>7.6999998092651367</v>
      </c>
      <c r="J7125" s="1">
        <v>307.12032827589246</v>
      </c>
      <c r="K7125" s="1">
        <v>8106.0436120605473</v>
      </c>
      <c r="L7125" s="1">
        <v>374.31582964579263</v>
      </c>
      <c r="M7125" s="1">
        <v>7550.0965106879339</v>
      </c>
      <c r="N7125" s="1">
        <v>2798.1702374267579</v>
      </c>
      <c r="O7125" s="5">
        <v>37887.157077907985</v>
      </c>
    </row>
    <row r="7126" spans="1:15" x14ac:dyDescent="0.35">
      <c r="A7126" s="3">
        <v>45346.833333333336</v>
      </c>
      <c r="B7126" s="1">
        <v>1177.508768480089</v>
      </c>
      <c r="C7126" s="1">
        <v>8.6405665513288667E-18</v>
      </c>
      <c r="D7126" s="1">
        <v>503.03960517883303</v>
      </c>
      <c r="E7126" s="1">
        <v>1134.5400706990561</v>
      </c>
      <c r="F7126" s="1">
        <v>977.51149161444766</v>
      </c>
      <c r="G7126" s="1">
        <v>1769.3779941219755</v>
      </c>
      <c r="H7126" s="1">
        <v>5561.977930094401</v>
      </c>
      <c r="I7126" s="1">
        <v>7.6999998092651367</v>
      </c>
      <c r="J7126" s="1">
        <v>307.06374404059517</v>
      </c>
      <c r="K7126" s="1">
        <v>8111.5030257161461</v>
      </c>
      <c r="L7126" s="1">
        <v>373.81764758639866</v>
      </c>
      <c r="M7126" s="1">
        <v>7554.9911417643225</v>
      </c>
      <c r="N7126" s="1">
        <v>2799.1844790988498</v>
      </c>
      <c r="O7126" s="5">
        <v>37678.244338107637</v>
      </c>
    </row>
    <row r="7127" spans="1:15" x14ac:dyDescent="0.35">
      <c r="A7127" s="3">
        <v>45346.875</v>
      </c>
      <c r="B7127" s="1">
        <v>1165.2444377305771</v>
      </c>
      <c r="C7127" s="1">
        <v>4.4619853318284476E-5</v>
      </c>
      <c r="D7127" s="1">
        <v>510.00805650499132</v>
      </c>
      <c r="E7127" s="1">
        <v>1133.1480473497179</v>
      </c>
      <c r="F7127" s="1">
        <v>978.02108149210608</v>
      </c>
      <c r="G7127" s="1">
        <v>1774.3756087275856</v>
      </c>
      <c r="H7127" s="1">
        <v>5560.7972764248316</v>
      </c>
      <c r="I7127" s="1">
        <v>7.6999998092651367</v>
      </c>
      <c r="J7127" s="1">
        <v>307.02575614929196</v>
      </c>
      <c r="K7127" s="1">
        <v>8103.9333201768659</v>
      </c>
      <c r="L7127" s="1">
        <v>373.6649540625678</v>
      </c>
      <c r="M7127" s="1">
        <v>7547.8356001790362</v>
      </c>
      <c r="N7127" s="1">
        <v>2798.072092285156</v>
      </c>
      <c r="O7127" s="5">
        <v>37386.705209418404</v>
      </c>
    </row>
    <row r="7128" spans="1:15" x14ac:dyDescent="0.35">
      <c r="A7128" s="3">
        <v>45346.916666666664</v>
      </c>
      <c r="B7128" s="1">
        <v>1107.6586397298177</v>
      </c>
      <c r="C7128" s="1">
        <v>8.2543045272786608E-2</v>
      </c>
      <c r="D7128" s="1">
        <v>494.301242251926</v>
      </c>
      <c r="E7128" s="1">
        <v>1134.0054653252496</v>
      </c>
      <c r="F7128" s="1">
        <v>977.40469275580517</v>
      </c>
      <c r="G7128" s="1">
        <v>1848.3583073270415</v>
      </c>
      <c r="H7128" s="1">
        <v>5561.8108904351129</v>
      </c>
      <c r="I7128" s="1">
        <v>7.6999998092651367</v>
      </c>
      <c r="J7128" s="1">
        <v>307.05790660434297</v>
      </c>
      <c r="K7128" s="1">
        <v>8099.6126510959202</v>
      </c>
      <c r="L7128" s="1">
        <v>373.83679904513889</v>
      </c>
      <c r="M7128" s="1">
        <v>7544.6696986219622</v>
      </c>
      <c r="N7128" s="1">
        <v>2792.0382297092015</v>
      </c>
      <c r="O7128" s="5">
        <v>37635.162211371528</v>
      </c>
    </row>
    <row r="7129" spans="1:15" x14ac:dyDescent="0.35">
      <c r="A7129" s="3">
        <v>45346.958333333336</v>
      </c>
      <c r="B7129" s="1">
        <v>1136.6932154337564</v>
      </c>
      <c r="C7129" s="1">
        <v>1.9229840553665715E-3</v>
      </c>
      <c r="D7129" s="1">
        <v>513.6880590226915</v>
      </c>
      <c r="E7129" s="1">
        <v>1133.061031765408</v>
      </c>
      <c r="F7129" s="1">
        <v>977.87825495402024</v>
      </c>
      <c r="G7129" s="1">
        <v>1793.9815685744434</v>
      </c>
      <c r="H7129" s="1">
        <v>5555.3040527343746</v>
      </c>
      <c r="I7129" s="1">
        <v>7.6999998092651367</v>
      </c>
      <c r="J7129" s="1">
        <v>307.09957804361977</v>
      </c>
      <c r="K7129" s="1">
        <v>8097.8349584960933</v>
      </c>
      <c r="L7129" s="1">
        <v>374.02960680643719</v>
      </c>
      <c r="M7129" s="1">
        <v>7542.7225884331601</v>
      </c>
      <c r="N7129" s="1">
        <v>2798.0552907986112</v>
      </c>
      <c r="O7129" s="5">
        <v>37714.516232638889</v>
      </c>
    </row>
    <row r="7130" spans="1:15" x14ac:dyDescent="0.35">
      <c r="A7130" s="3">
        <v>45347</v>
      </c>
      <c r="B7130" s="1">
        <v>1135.4184337361653</v>
      </c>
      <c r="C7130" s="1">
        <v>2.5791952934353093E-3</v>
      </c>
      <c r="D7130" s="1">
        <v>480.39409144931369</v>
      </c>
      <c r="E7130" s="1">
        <v>1133.6542166815864</v>
      </c>
      <c r="F7130" s="1">
        <v>977.80092142740887</v>
      </c>
      <c r="G7130" s="1">
        <v>1836.7180713970865</v>
      </c>
      <c r="H7130" s="1">
        <v>5563.9883138868545</v>
      </c>
      <c r="I7130" s="1">
        <v>8.8999996185302734</v>
      </c>
      <c r="J7130" s="1">
        <v>306.90926067776149</v>
      </c>
      <c r="K7130" s="1">
        <v>8107.4975227864579</v>
      </c>
      <c r="L7130" s="1">
        <v>373.99726551479762</v>
      </c>
      <c r="M7130" s="1">
        <v>7551.9718100314667</v>
      </c>
      <c r="N7130" s="1">
        <v>2792.6500872802735</v>
      </c>
      <c r="O7130" s="5">
        <v>37642.395651041668</v>
      </c>
    </row>
    <row r="7131" spans="1:15" x14ac:dyDescent="0.35">
      <c r="A7131" s="3">
        <v>45347.041666666664</v>
      </c>
      <c r="B7131" s="1">
        <v>1069.8239736768935</v>
      </c>
      <c r="C7131" s="1">
        <v>4.1271677472897228E-2</v>
      </c>
      <c r="D7131" s="1">
        <v>504.01204646640355</v>
      </c>
      <c r="E7131" s="1">
        <v>1130.3890182834202</v>
      </c>
      <c r="F7131" s="1">
        <v>975.28400373670786</v>
      </c>
      <c r="G7131" s="1">
        <v>1878.6202155373576</v>
      </c>
      <c r="H7131" s="1">
        <v>5558.1705293782552</v>
      </c>
      <c r="I7131" s="1">
        <v>8.8999996185302734</v>
      </c>
      <c r="J7131" s="1">
        <v>307.09084019131132</v>
      </c>
      <c r="K7131" s="1">
        <v>8100.8531601291234</v>
      </c>
      <c r="L7131" s="1">
        <v>373.76045422024197</v>
      </c>
      <c r="M7131" s="1">
        <v>7546.6520035807289</v>
      </c>
      <c r="N7131" s="1">
        <v>2798.1612072075736</v>
      </c>
      <c r="O7131" s="5">
        <v>37684.742847222224</v>
      </c>
    </row>
    <row r="7132" spans="1:15" x14ac:dyDescent="0.35">
      <c r="A7132" s="3">
        <v>45347.083333333336</v>
      </c>
      <c r="B7132" s="1">
        <v>1131.354828253852</v>
      </c>
      <c r="C7132" s="1">
        <v>4.2950919036994372E-18</v>
      </c>
      <c r="D7132" s="1">
        <v>520.08692571004235</v>
      </c>
      <c r="E7132" s="1">
        <v>1129.5790083821614</v>
      </c>
      <c r="F7132" s="1">
        <v>976.4457706875271</v>
      </c>
      <c r="G7132" s="1">
        <v>1803.8657925415037</v>
      </c>
      <c r="H7132" s="1">
        <v>5561.3323255750865</v>
      </c>
      <c r="I7132" s="1">
        <v>8.8999996185302734</v>
      </c>
      <c r="J7132" s="1">
        <v>307.06725721571183</v>
      </c>
      <c r="K7132" s="1">
        <v>8094.2093444824222</v>
      </c>
      <c r="L7132" s="1">
        <v>373.96279693603515</v>
      </c>
      <c r="M7132" s="1">
        <v>7541.1825556098092</v>
      </c>
      <c r="N7132" s="1">
        <v>2786.4273181152344</v>
      </c>
      <c r="O7132" s="5">
        <v>37928.642654079864</v>
      </c>
    </row>
    <row r="7133" spans="1:15" x14ac:dyDescent="0.35">
      <c r="A7133" s="3">
        <v>45347.125</v>
      </c>
      <c r="B7133" s="1">
        <v>1116.5690863376194</v>
      </c>
      <c r="C7133" s="1">
        <v>2.8588308510161479E-3</v>
      </c>
      <c r="D7133" s="1">
        <v>524.16280731201175</v>
      </c>
      <c r="E7133" s="1">
        <v>1131.9708950466579</v>
      </c>
      <c r="F7133" s="1">
        <v>977.79209304809569</v>
      </c>
      <c r="G7133" s="1">
        <v>1811.7058784026285</v>
      </c>
      <c r="H7133" s="1">
        <v>5562.2036189778646</v>
      </c>
      <c r="I7133" s="1">
        <v>8.8999996185302734</v>
      </c>
      <c r="J7133" s="1">
        <v>307.01728379991317</v>
      </c>
      <c r="K7133" s="1">
        <v>8108.1067479112417</v>
      </c>
      <c r="L7133" s="1">
        <v>374.03110406663683</v>
      </c>
      <c r="M7133" s="1">
        <v>7553.2264693196612</v>
      </c>
      <c r="N7133" s="1">
        <v>2795.800419854058</v>
      </c>
      <c r="O7133" s="5">
        <v>37781.761482204864</v>
      </c>
    </row>
    <row r="7134" spans="1:15" x14ac:dyDescent="0.35">
      <c r="A7134" s="3">
        <v>45347.166666666664</v>
      </c>
      <c r="B7134" s="1">
        <v>1114.2769202338325</v>
      </c>
      <c r="C7134" s="1">
        <v>3.3357437912613185E-20</v>
      </c>
      <c r="D7134" s="1">
        <v>491.2880226050483</v>
      </c>
      <c r="E7134" s="1">
        <v>1128.9689938354493</v>
      </c>
      <c r="F7134" s="1">
        <v>980.54997304280596</v>
      </c>
      <c r="G7134" s="1">
        <v>1845.3461189015702</v>
      </c>
      <c r="H7134" s="1">
        <v>5560.4300286187063</v>
      </c>
      <c r="I7134" s="1">
        <v>8.8999996185302734</v>
      </c>
      <c r="J7134" s="1">
        <v>307.02206367492676</v>
      </c>
      <c r="K7134" s="1">
        <v>8107.2990294053816</v>
      </c>
      <c r="L7134" s="1">
        <v>373.92718719482423</v>
      </c>
      <c r="M7134" s="1">
        <v>7552.5522928873697</v>
      </c>
      <c r="N7134" s="1">
        <v>2793.5993487548826</v>
      </c>
      <c r="O7134" s="5">
        <v>37820.351813151043</v>
      </c>
    </row>
    <row r="7135" spans="1:15" x14ac:dyDescent="0.35">
      <c r="A7135" s="3">
        <v>45347.208333333336</v>
      </c>
      <c r="B7135" s="1">
        <v>1113.2776569620769</v>
      </c>
      <c r="C7135" s="1">
        <v>3.3357437912613185E-20</v>
      </c>
      <c r="D7135" s="1">
        <v>492.98186980353461</v>
      </c>
      <c r="E7135" s="1">
        <v>1129.590198872884</v>
      </c>
      <c r="F7135" s="1">
        <v>979.91910859849713</v>
      </c>
      <c r="G7135" s="1">
        <v>1844.2003754643033</v>
      </c>
      <c r="H7135" s="1">
        <v>5559.9692097012958</v>
      </c>
      <c r="I7135" s="1">
        <v>8.8999996185302734</v>
      </c>
      <c r="J7135" s="1">
        <v>307.04323899163143</v>
      </c>
      <c r="K7135" s="1">
        <v>8103.0389474826388</v>
      </c>
      <c r="L7135" s="1">
        <v>373.83023545159233</v>
      </c>
      <c r="M7135" s="1">
        <v>7548.6678024631074</v>
      </c>
      <c r="N7135" s="1">
        <v>2797.5471642388238</v>
      </c>
      <c r="O7135" s="5">
        <v>37798.84080512153</v>
      </c>
    </row>
    <row r="7136" spans="1:15" x14ac:dyDescent="0.35">
      <c r="A7136" s="3">
        <v>45347.25</v>
      </c>
      <c r="B7136" s="1">
        <v>1095.2586703830295</v>
      </c>
      <c r="C7136" s="1">
        <v>3.3357437912613185E-20</v>
      </c>
      <c r="D7136" s="1">
        <v>535.62250684102378</v>
      </c>
      <c r="E7136" s="1">
        <v>1129.9446218872069</v>
      </c>
      <c r="F7136" s="1">
        <v>979.97477774726019</v>
      </c>
      <c r="G7136" s="1">
        <v>1819.4715440065902</v>
      </c>
      <c r="H7136" s="1">
        <v>5560.272120865111</v>
      </c>
      <c r="I7136" s="1">
        <v>8.8999996185302734</v>
      </c>
      <c r="J7136" s="1">
        <v>307.09292672899034</v>
      </c>
      <c r="K7136" s="1">
        <v>8111.5495037163628</v>
      </c>
      <c r="L7136" s="1">
        <v>373.87247731526691</v>
      </c>
      <c r="M7136" s="1">
        <v>7555.6398638237852</v>
      </c>
      <c r="N7136" s="1">
        <v>2800.1654680040147</v>
      </c>
      <c r="O7136" s="5">
        <v>37724.06167534722</v>
      </c>
    </row>
    <row r="7137" spans="1:15" x14ac:dyDescent="0.35">
      <c r="A7137" s="3">
        <v>45347.291666666664</v>
      </c>
      <c r="B7137" s="1">
        <v>1076.2553523084853</v>
      </c>
      <c r="C7137" s="1">
        <v>1.0074981615016846E-5</v>
      </c>
      <c r="D7137" s="1">
        <v>496.08108960469565</v>
      </c>
      <c r="E7137" s="1">
        <v>1130.2420021565756</v>
      </c>
      <c r="F7137" s="1">
        <v>979.93398217095273</v>
      </c>
      <c r="G7137" s="1">
        <v>1878.7494131851772</v>
      </c>
      <c r="H7137" s="1">
        <v>5561.2618495008683</v>
      </c>
      <c r="I7137" s="1">
        <v>8.8999996185302734</v>
      </c>
      <c r="J7137" s="1">
        <v>307.05485844082301</v>
      </c>
      <c r="K7137" s="1">
        <v>8110.1308723958336</v>
      </c>
      <c r="L7137" s="1">
        <v>373.76955261230466</v>
      </c>
      <c r="M7137" s="1">
        <v>7554.0241602918841</v>
      </c>
      <c r="N7137" s="1">
        <v>2800.7973868815102</v>
      </c>
      <c r="O7137" s="5">
        <v>37700.273242187497</v>
      </c>
    </row>
    <row r="7138" spans="1:15" x14ac:dyDescent="0.35">
      <c r="A7138" s="3">
        <v>45347.333333333336</v>
      </c>
      <c r="B7138" s="1">
        <v>1076.0800954861111</v>
      </c>
      <c r="C7138" s="1">
        <v>6.8721470459190995E-17</v>
      </c>
      <c r="D7138" s="1">
        <v>498.0740644921197</v>
      </c>
      <c r="E7138" s="1">
        <v>1128.5614035373264</v>
      </c>
      <c r="F7138" s="1">
        <v>982.2963443671332</v>
      </c>
      <c r="G7138" s="1">
        <v>1872.6919165801996</v>
      </c>
      <c r="H7138" s="1">
        <v>5557.7038244628902</v>
      </c>
      <c r="I7138" s="1">
        <v>11.699999809265137</v>
      </c>
      <c r="J7138" s="1">
        <v>307.02523190816243</v>
      </c>
      <c r="K7138" s="1">
        <v>8104.1160416666671</v>
      </c>
      <c r="L7138" s="1">
        <v>373.66721249898274</v>
      </c>
      <c r="M7138" s="1">
        <v>7547.9266137695313</v>
      </c>
      <c r="N7138" s="1">
        <v>2799.8905563693575</v>
      </c>
      <c r="O7138" s="5">
        <v>37587.158874782988</v>
      </c>
    </row>
    <row r="7139" spans="1:15" x14ac:dyDescent="0.35">
      <c r="A7139" s="3">
        <v>45347.375</v>
      </c>
      <c r="B7139" s="1">
        <v>1072.9346488783094</v>
      </c>
      <c r="C7139" s="1">
        <v>6.8721470459190995E-17</v>
      </c>
      <c r="D7139" s="1">
        <v>496.66742502000596</v>
      </c>
      <c r="E7139" s="1">
        <v>1130.7508557128906</v>
      </c>
      <c r="F7139" s="1">
        <v>977.50971516927086</v>
      </c>
      <c r="G7139" s="1">
        <v>1880.8112788306339</v>
      </c>
      <c r="H7139" s="1">
        <v>5558.6739236111107</v>
      </c>
      <c r="I7139" s="1">
        <v>11.699999809265137</v>
      </c>
      <c r="J7139" s="1">
        <v>307.04954470316568</v>
      </c>
      <c r="K7139" s="1">
        <v>8108.6882556152341</v>
      </c>
      <c r="L7139" s="1">
        <v>373.78725542704262</v>
      </c>
      <c r="M7139" s="1">
        <v>7551.7657619900174</v>
      </c>
      <c r="N7139" s="1">
        <v>2799.2738385687935</v>
      </c>
      <c r="O7139" s="5">
        <v>37634.650998263889</v>
      </c>
    </row>
    <row r="7140" spans="1:15" x14ac:dyDescent="0.35">
      <c r="A7140" s="3">
        <v>45347.416666666664</v>
      </c>
      <c r="B7140" s="1">
        <v>1047.364373541938</v>
      </c>
      <c r="C7140" s="1">
        <v>6.8721470459190995E-17</v>
      </c>
      <c r="D7140" s="1">
        <v>488.62967632717556</v>
      </c>
      <c r="E7140" s="1">
        <v>1130.7573144192165</v>
      </c>
      <c r="F7140" s="1">
        <v>978.3015901353624</v>
      </c>
      <c r="G7140" s="1">
        <v>1914.2649911329481</v>
      </c>
      <c r="H7140" s="1">
        <v>5559.3179455566406</v>
      </c>
      <c r="I7140" s="1">
        <v>11.699999809265137</v>
      </c>
      <c r="J7140" s="1">
        <v>306.93374297247993</v>
      </c>
      <c r="K7140" s="1">
        <v>8096.8568248155379</v>
      </c>
      <c r="L7140" s="1">
        <v>373.8806879764133</v>
      </c>
      <c r="M7140" s="1">
        <v>7539.9876976182723</v>
      </c>
      <c r="N7140" s="1">
        <v>2798.3122719997832</v>
      </c>
      <c r="O7140" s="5">
        <v>37690.497314453125</v>
      </c>
    </row>
    <row r="7141" spans="1:15" x14ac:dyDescent="0.35">
      <c r="A7141" s="3">
        <v>45347.458333333336</v>
      </c>
      <c r="B7141" s="1">
        <v>1006.7017869567871</v>
      </c>
      <c r="C7141" s="1">
        <v>6.8721470459190995E-17</v>
      </c>
      <c r="D7141" s="1">
        <v>519.13882410685221</v>
      </c>
      <c r="E7141" s="1">
        <v>1130.489158698188</v>
      </c>
      <c r="F7141" s="1">
        <v>978.97748014662</v>
      </c>
      <c r="G7141" s="1">
        <v>1924.5154860360281</v>
      </c>
      <c r="H7141" s="1">
        <v>5559.8227359444754</v>
      </c>
      <c r="I7141" s="1">
        <v>11.699999809265137</v>
      </c>
      <c r="J7141" s="1">
        <v>307.11591312832303</v>
      </c>
      <c r="K7141" s="1">
        <v>8104.2161138237843</v>
      </c>
      <c r="L7141" s="1">
        <v>375.91332883199055</v>
      </c>
      <c r="M7141" s="1">
        <v>7544.7800450303821</v>
      </c>
      <c r="N7141" s="1">
        <v>2796.6763852945965</v>
      </c>
      <c r="O7141" s="5">
        <v>38244.314037543401</v>
      </c>
    </row>
    <row r="7142" spans="1:15" x14ac:dyDescent="0.35">
      <c r="A7142" s="3">
        <v>45347.5</v>
      </c>
      <c r="B7142" s="1">
        <v>1033.7244967312283</v>
      </c>
      <c r="C7142" s="1">
        <v>3.9010204545237462E-3</v>
      </c>
      <c r="D7142" s="1">
        <v>506.06606853061254</v>
      </c>
      <c r="E7142" s="1">
        <v>1132.4499240112305</v>
      </c>
      <c r="F7142" s="1">
        <v>973.4425922648112</v>
      </c>
      <c r="G7142" s="1">
        <v>1913.3796113578142</v>
      </c>
      <c r="H7142" s="1">
        <v>5559.0665939161509</v>
      </c>
      <c r="I7142" s="1">
        <v>11.699999809265137</v>
      </c>
      <c r="J7142" s="1">
        <v>306.94247270372176</v>
      </c>
      <c r="K7142" s="1">
        <v>8121.2700379774305</v>
      </c>
      <c r="L7142" s="1">
        <v>375.8650781419542</v>
      </c>
      <c r="M7142" s="1">
        <v>7558.9013761393226</v>
      </c>
      <c r="N7142" s="1">
        <v>2793.3588619656034</v>
      </c>
      <c r="O7142" s="5">
        <v>37928.834076605905</v>
      </c>
    </row>
    <row r="7143" spans="1:15" x14ac:dyDescent="0.35">
      <c r="A7143" s="3">
        <v>45347.541666666664</v>
      </c>
      <c r="B7143" s="1">
        <v>1044.7854982164172</v>
      </c>
      <c r="C7143" s="1">
        <v>6.3331780017233041E-4</v>
      </c>
      <c r="D7143" s="1">
        <v>514.04152114020451</v>
      </c>
      <c r="E7143" s="1">
        <v>1132.5312110053169</v>
      </c>
      <c r="F7143" s="1">
        <v>977.19457599216037</v>
      </c>
      <c r="G7143" s="1">
        <v>1895.116266809549</v>
      </c>
      <c r="H7143" s="1">
        <v>5563.669706481448</v>
      </c>
      <c r="I7143" s="1">
        <v>11.699999809265137</v>
      </c>
      <c r="J7143" s="1">
        <v>307.06330032348632</v>
      </c>
      <c r="K7143" s="1">
        <v>8102.8239773220484</v>
      </c>
      <c r="L7143" s="1">
        <v>375.92517294989693</v>
      </c>
      <c r="M7143" s="1">
        <v>7540.7992432996962</v>
      </c>
      <c r="N7143" s="1">
        <v>2781.1232314724393</v>
      </c>
      <c r="O7143" s="5">
        <v>37881.539700520836</v>
      </c>
    </row>
    <row r="7144" spans="1:15" x14ac:dyDescent="0.35">
      <c r="A7144" s="3">
        <v>45347.583333333336</v>
      </c>
      <c r="B7144" s="1">
        <v>1054.4028585476347</v>
      </c>
      <c r="C7144" s="1">
        <v>2.6366345835975958E-19</v>
      </c>
      <c r="D7144" s="1">
        <v>505.80515211317277</v>
      </c>
      <c r="E7144" s="1">
        <v>1128.305632832845</v>
      </c>
      <c r="F7144" s="1">
        <v>981.86628673977327</v>
      </c>
      <c r="G7144" s="1">
        <v>1890.1330063084197</v>
      </c>
      <c r="H7144" s="1">
        <v>5560.5129365418452</v>
      </c>
      <c r="I7144" s="1">
        <v>11.699999809265137</v>
      </c>
      <c r="J7144" s="1">
        <v>307.0768643527561</v>
      </c>
      <c r="K7144" s="1">
        <v>8107.7589800347223</v>
      </c>
      <c r="L7144" s="1">
        <v>376.05309416876901</v>
      </c>
      <c r="M7144" s="1">
        <v>7546.5008262803822</v>
      </c>
      <c r="N7144" s="1">
        <v>2800.3367062717016</v>
      </c>
      <c r="O7144" s="5">
        <v>38040.45498263889</v>
      </c>
    </row>
    <row r="7145" spans="1:15" x14ac:dyDescent="0.35">
      <c r="A7145" s="3">
        <v>45347.625</v>
      </c>
      <c r="B7145" s="1">
        <v>1056.8692676798503</v>
      </c>
      <c r="C7145" s="1">
        <v>2.6366345835975958E-19</v>
      </c>
      <c r="D7145" s="1">
        <v>539.97369535658095</v>
      </c>
      <c r="E7145" s="1">
        <v>1127.1547666422525</v>
      </c>
      <c r="F7145" s="1">
        <v>981.95496324327257</v>
      </c>
      <c r="G7145" s="1">
        <v>1852.7679394022625</v>
      </c>
      <c r="H7145" s="1">
        <v>5558.720632324219</v>
      </c>
      <c r="I7145" s="1">
        <v>11.699999809265137</v>
      </c>
      <c r="J7145" s="1">
        <v>307.05219290839301</v>
      </c>
      <c r="K7145" s="1">
        <v>8114.4728881835936</v>
      </c>
      <c r="L7145" s="1">
        <v>376.13955594380695</v>
      </c>
      <c r="M7145" s="1">
        <v>7553.046979709201</v>
      </c>
      <c r="N7145" s="1">
        <v>2793.5195199245877</v>
      </c>
      <c r="O7145" s="5">
        <v>38228.103511284724</v>
      </c>
    </row>
    <row r="7146" spans="1:15" x14ac:dyDescent="0.35">
      <c r="A7146" s="3">
        <v>45347.666666666664</v>
      </c>
      <c r="B7146" s="1">
        <v>1052.752232699924</v>
      </c>
      <c r="C7146" s="1">
        <v>2.6366345835975958E-19</v>
      </c>
      <c r="D7146" s="1">
        <v>482.13525632222496</v>
      </c>
      <c r="E7146" s="1">
        <v>1127.7673373074001</v>
      </c>
      <c r="F7146" s="1">
        <v>981.87460108439132</v>
      </c>
      <c r="G7146" s="1">
        <v>1918.3694657982714</v>
      </c>
      <c r="H7146" s="1">
        <v>5562.898893212212</v>
      </c>
      <c r="I7146" s="1">
        <v>6.4000000953674316</v>
      </c>
      <c r="J7146" s="1">
        <v>307.05279045104982</v>
      </c>
      <c r="K7146" s="1">
        <v>8114.470419921875</v>
      </c>
      <c r="L7146" s="1">
        <v>375.73318882412383</v>
      </c>
      <c r="M7146" s="1">
        <v>7551.4659284125437</v>
      </c>
      <c r="N7146" s="1">
        <v>2786.0335882568361</v>
      </c>
      <c r="O7146" s="5">
        <v>38260.194242621525</v>
      </c>
    </row>
    <row r="7147" spans="1:15" x14ac:dyDescent="0.35">
      <c r="A7147" s="3">
        <v>45347.708333333336</v>
      </c>
      <c r="B7147" s="1">
        <v>1051.2324083455403</v>
      </c>
      <c r="C7147" s="1">
        <v>2.6366345835975958E-19</v>
      </c>
      <c r="D7147" s="1">
        <v>513.57462930467398</v>
      </c>
      <c r="E7147" s="1">
        <v>1122.9084177992079</v>
      </c>
      <c r="F7147" s="1">
        <v>980.50195605807835</v>
      </c>
      <c r="G7147" s="1">
        <v>1886.4654039764409</v>
      </c>
      <c r="H7147" s="1">
        <v>5554.6828154839413</v>
      </c>
      <c r="I7147" s="1">
        <v>6.4000000953674316</v>
      </c>
      <c r="J7147" s="1">
        <v>307.07362827724882</v>
      </c>
      <c r="K7147" s="1">
        <v>8115.0087381998701</v>
      </c>
      <c r="L7147" s="1">
        <v>375.83878901163735</v>
      </c>
      <c r="M7147" s="1">
        <v>7551.7410236273872</v>
      </c>
      <c r="N7147" s="1">
        <v>2798.5294896782771</v>
      </c>
      <c r="O7147" s="5">
        <v>38131.167628038194</v>
      </c>
    </row>
    <row r="7148" spans="1:15" x14ac:dyDescent="0.35">
      <c r="A7148" s="3">
        <v>45347.75</v>
      </c>
      <c r="B7148" s="1">
        <v>1098.7292516072591</v>
      </c>
      <c r="C7148" s="1">
        <v>2.6366345835975958E-19</v>
      </c>
      <c r="D7148" s="1">
        <v>500.90010793050129</v>
      </c>
      <c r="E7148" s="1">
        <v>1124.6006308661567</v>
      </c>
      <c r="F7148" s="1">
        <v>979.70478520711265</v>
      </c>
      <c r="G7148" s="1">
        <v>1858.871490800645</v>
      </c>
      <c r="H7148" s="1">
        <v>5562.8062664116751</v>
      </c>
      <c r="I7148" s="1">
        <v>6.4000000953674316</v>
      </c>
      <c r="J7148" s="1">
        <v>306.99900474548338</v>
      </c>
      <c r="K7148" s="1">
        <v>8112.2474353027346</v>
      </c>
      <c r="L7148" s="1">
        <v>376.15950510660809</v>
      </c>
      <c r="M7148" s="1">
        <v>7549.8876459418407</v>
      </c>
      <c r="N7148" s="1">
        <v>2798.9698669433592</v>
      </c>
      <c r="O7148" s="5">
        <v>38423.321939019101</v>
      </c>
    </row>
    <row r="7149" spans="1:15" x14ac:dyDescent="0.35">
      <c r="A7149" s="3">
        <v>45347.791666666664</v>
      </c>
      <c r="B7149" s="1">
        <v>1107.9924663967556</v>
      </c>
      <c r="C7149" s="1">
        <v>2.6366345835975958E-19</v>
      </c>
      <c r="D7149" s="1">
        <v>551.43828462388785</v>
      </c>
      <c r="E7149" s="1">
        <v>1127.37253455268</v>
      </c>
      <c r="F7149" s="1">
        <v>977.75737965901692</v>
      </c>
      <c r="G7149" s="1">
        <v>1796.6756663610067</v>
      </c>
      <c r="H7149" s="1">
        <v>5561.2363315933471</v>
      </c>
      <c r="I7149" s="1">
        <v>6.4000000953674316</v>
      </c>
      <c r="J7149" s="1">
        <v>307.08465260823567</v>
      </c>
      <c r="K7149" s="1">
        <v>8119.661192084418</v>
      </c>
      <c r="L7149" s="1">
        <v>376.28224920484757</v>
      </c>
      <c r="M7149" s="1">
        <v>7558.2719078233504</v>
      </c>
      <c r="N7149" s="1">
        <v>2795.3205603027345</v>
      </c>
      <c r="O7149" s="5">
        <v>38422.679613715278</v>
      </c>
    </row>
    <row r="7150" spans="1:15" x14ac:dyDescent="0.35">
      <c r="A7150" s="3">
        <v>45347.833333333336</v>
      </c>
      <c r="B7150" s="1">
        <v>1117.8904643758137</v>
      </c>
      <c r="C7150" s="1">
        <v>2.6366345835975958E-19</v>
      </c>
      <c r="D7150" s="1">
        <v>525.15621660020611</v>
      </c>
      <c r="E7150" s="1">
        <v>1127.7782017686632</v>
      </c>
      <c r="F7150" s="1">
        <v>978.39554492526588</v>
      </c>
      <c r="G7150" s="1">
        <v>1811.7639009990385</v>
      </c>
      <c r="H7150" s="1">
        <v>5560.9843286689875</v>
      </c>
      <c r="I7150" s="1">
        <v>6.4000000953674316</v>
      </c>
      <c r="J7150" s="1">
        <v>307.02065413580999</v>
      </c>
      <c r="K7150" s="1">
        <v>8122.1935248480904</v>
      </c>
      <c r="L7150" s="1">
        <v>375.85119773017038</v>
      </c>
      <c r="M7150" s="1">
        <v>7560.738291829427</v>
      </c>
      <c r="N7150" s="1">
        <v>2794.4706700981988</v>
      </c>
      <c r="O7150" s="5">
        <v>38208.806987847223</v>
      </c>
    </row>
    <row r="7151" spans="1:15" x14ac:dyDescent="0.35">
      <c r="A7151" s="3">
        <v>45347.875</v>
      </c>
      <c r="B7151" s="1">
        <v>1112.2308607991536</v>
      </c>
      <c r="C7151" s="1">
        <v>2.6366345835975958E-19</v>
      </c>
      <c r="D7151" s="1">
        <v>499.91981056213376</v>
      </c>
      <c r="E7151" s="1">
        <v>1127.6441880289713</v>
      </c>
      <c r="F7151" s="1">
        <v>978.98026501125764</v>
      </c>
      <c r="G7151" s="1">
        <v>1842.7073281581825</v>
      </c>
      <c r="H7151" s="1">
        <v>5561.4824525596987</v>
      </c>
      <c r="I7151" s="1">
        <v>6.4000000953674316</v>
      </c>
      <c r="J7151" s="1">
        <v>306.99962411668565</v>
      </c>
      <c r="K7151" s="1">
        <v>8113.3619879828557</v>
      </c>
      <c r="L7151" s="1">
        <v>375.78278416103785</v>
      </c>
      <c r="M7151" s="1">
        <v>7552.6844639756946</v>
      </c>
      <c r="N7151" s="1">
        <v>2801.2311507839627</v>
      </c>
      <c r="O7151" s="5">
        <v>38103.615620659722</v>
      </c>
    </row>
    <row r="7152" spans="1:15" x14ac:dyDescent="0.35">
      <c r="A7152" s="3">
        <v>45347.916666666664</v>
      </c>
      <c r="B7152" s="1">
        <v>1109.9858358764648</v>
      </c>
      <c r="C7152" s="1">
        <v>2.6366345835975958E-19</v>
      </c>
      <c r="D7152" s="1">
        <v>530.5483786265055</v>
      </c>
      <c r="E7152" s="1">
        <v>1128.4615831502279</v>
      </c>
      <c r="F7152" s="1">
        <v>979.11592149522573</v>
      </c>
      <c r="G7152" s="1">
        <v>1814.5599779583158</v>
      </c>
      <c r="H7152" s="1">
        <v>5562.6716971067399</v>
      </c>
      <c r="I7152" s="1">
        <v>6.4000000953674316</v>
      </c>
      <c r="J7152" s="1">
        <v>306.99236683315701</v>
      </c>
      <c r="K7152" s="1">
        <v>8111.2260655381942</v>
      </c>
      <c r="L7152" s="1">
        <v>375.87755983988444</v>
      </c>
      <c r="M7152" s="1">
        <v>7550.9292263454863</v>
      </c>
      <c r="N7152" s="1">
        <v>2798.2619592285155</v>
      </c>
      <c r="O7152" s="5">
        <v>38044.240273437499</v>
      </c>
    </row>
    <row r="7153" spans="1:15" x14ac:dyDescent="0.35">
      <c r="A7153" s="3">
        <v>45347.958333333336</v>
      </c>
      <c r="B7153" s="1">
        <v>1111.319965616862</v>
      </c>
      <c r="C7153" s="1">
        <v>2.6366345835975958E-19</v>
      </c>
      <c r="D7153" s="1">
        <v>510.96606041802301</v>
      </c>
      <c r="E7153" s="1">
        <v>1128.8800387573242</v>
      </c>
      <c r="F7153" s="1">
        <v>978.85983054267035</v>
      </c>
      <c r="G7153" s="1">
        <v>1829.3386795891656</v>
      </c>
      <c r="H7153" s="1">
        <v>5559.364574924045</v>
      </c>
      <c r="I7153" s="1">
        <v>6.4000000953674316</v>
      </c>
      <c r="J7153" s="1">
        <v>307.09552396138508</v>
      </c>
      <c r="K7153" s="1">
        <v>8109.9109198676215</v>
      </c>
      <c r="L7153" s="1">
        <v>375.90787768893773</v>
      </c>
      <c r="M7153" s="1">
        <v>7550.0588861762153</v>
      </c>
      <c r="N7153" s="1">
        <v>2800.9756041802302</v>
      </c>
      <c r="O7153" s="5">
        <v>38088.617112630207</v>
      </c>
    </row>
    <row r="7154" spans="1:15" x14ac:dyDescent="0.35">
      <c r="A7154" s="3">
        <v>45348</v>
      </c>
      <c r="B7154" s="1">
        <v>1111.2224407958984</v>
      </c>
      <c r="C7154" s="1">
        <v>2.6366345835975958E-19</v>
      </c>
      <c r="D7154" s="1">
        <v>504.95573005676272</v>
      </c>
      <c r="E7154" s="1">
        <v>1129.390817565918</v>
      </c>
      <c r="F7154" s="1">
        <v>978.48346221923828</v>
      </c>
      <c r="G7154" s="1">
        <v>1836.5089565349758</v>
      </c>
      <c r="H7154" s="1">
        <v>5560.5614071727932</v>
      </c>
      <c r="I7154" s="1">
        <v>7.8000001907348633</v>
      </c>
      <c r="J7154" s="1">
        <v>307.0227611456977</v>
      </c>
      <c r="K7154" s="1">
        <v>8108.0777830674915</v>
      </c>
      <c r="L7154" s="1">
        <v>375.84995650397406</v>
      </c>
      <c r="M7154" s="1">
        <v>7548.6773990885413</v>
      </c>
      <c r="N7154" s="1">
        <v>2798.9225238715276</v>
      </c>
      <c r="O7154" s="5">
        <v>38124.498764105905</v>
      </c>
    </row>
    <row r="7155" spans="1:15" x14ac:dyDescent="0.35">
      <c r="A7155" s="3">
        <v>45348.041666666664</v>
      </c>
      <c r="B7155" s="1">
        <v>1109.6031896294487</v>
      </c>
      <c r="C7155" s="1">
        <v>2.6366345835975958E-19</v>
      </c>
      <c r="D7155" s="1">
        <v>528.78437945048017</v>
      </c>
      <c r="E7155" s="1">
        <v>1127.7921439615886</v>
      </c>
      <c r="F7155" s="1">
        <v>978.78604526095921</v>
      </c>
      <c r="G7155" s="1">
        <v>1815.6601442815386</v>
      </c>
      <c r="H7155" s="1">
        <v>5560.6259025840154</v>
      </c>
      <c r="I7155" s="1">
        <v>7.8000001907348633</v>
      </c>
      <c r="J7155" s="1">
        <v>307.00918486701119</v>
      </c>
      <c r="K7155" s="1">
        <v>8106.2157457139756</v>
      </c>
      <c r="L7155" s="1">
        <v>375.85603406270343</v>
      </c>
      <c r="M7155" s="1">
        <v>7547.0865516493059</v>
      </c>
      <c r="N7155" s="1">
        <v>2791.1839294433594</v>
      </c>
      <c r="O7155" s="5">
        <v>38140.970696614582</v>
      </c>
    </row>
    <row r="7156" spans="1:15" x14ac:dyDescent="0.35">
      <c r="A7156" s="3">
        <v>45348.083333333336</v>
      </c>
      <c r="B7156" s="1">
        <v>1109.3023998006186</v>
      </c>
      <c r="C7156" s="1">
        <v>2.6366345835975958E-19</v>
      </c>
      <c r="D7156" s="1">
        <v>508.70558358934193</v>
      </c>
      <c r="E7156" s="1">
        <v>1130.503058336046</v>
      </c>
      <c r="F7156" s="1">
        <v>978.62905912611222</v>
      </c>
      <c r="G7156" s="1">
        <v>1832.7063241831465</v>
      </c>
      <c r="H7156" s="1">
        <v>5559.8464250352654</v>
      </c>
      <c r="I7156" s="1">
        <v>7.8000001907348633</v>
      </c>
      <c r="J7156" s="1">
        <v>307.11347758822973</v>
      </c>
      <c r="K7156" s="1">
        <v>8106.6375736490882</v>
      </c>
      <c r="L7156" s="1">
        <v>376.03002336290149</v>
      </c>
      <c r="M7156" s="1">
        <v>7548.6565123155378</v>
      </c>
      <c r="N7156" s="1">
        <v>2780.8578265380861</v>
      </c>
      <c r="O7156" s="5">
        <v>38420.145517578123</v>
      </c>
    </row>
    <row r="7157" spans="1:15" x14ac:dyDescent="0.35">
      <c r="A7157" s="3">
        <v>45348.125</v>
      </c>
      <c r="B7157" s="1">
        <v>1142.2143918185764</v>
      </c>
      <c r="C7157" s="1">
        <v>2.6366345835975958E-19</v>
      </c>
      <c r="D7157" s="1">
        <v>540.20097418891055</v>
      </c>
      <c r="E7157" s="1">
        <v>1129.4000860256619</v>
      </c>
      <c r="F7157" s="1">
        <v>979.0241074625651</v>
      </c>
      <c r="G7157" s="1">
        <v>1765.8121815563377</v>
      </c>
      <c r="H7157" s="1">
        <v>5556.6517410520519</v>
      </c>
      <c r="I7157" s="1">
        <v>7.8000001907348633</v>
      </c>
      <c r="J7157" s="1">
        <v>307.1017509206136</v>
      </c>
      <c r="K7157" s="1">
        <v>8115.1252907986109</v>
      </c>
      <c r="L7157" s="1">
        <v>376.06006099277073</v>
      </c>
      <c r="M7157" s="1">
        <v>7556.0651322428384</v>
      </c>
      <c r="N7157" s="1">
        <v>2795.7145582411026</v>
      </c>
      <c r="O7157" s="5">
        <v>38434.465411241319</v>
      </c>
    </row>
    <row r="7158" spans="1:15" x14ac:dyDescent="0.35">
      <c r="A7158" s="3">
        <v>45348.166666666664</v>
      </c>
      <c r="B7158" s="1">
        <v>1174.9201626925999</v>
      </c>
      <c r="C7158" s="1">
        <v>2.6366345835975958E-19</v>
      </c>
      <c r="D7158" s="1">
        <v>537.24860454135467</v>
      </c>
      <c r="E7158" s="1">
        <v>1129.69752081977</v>
      </c>
      <c r="F7158" s="1">
        <v>978.6890813361274</v>
      </c>
      <c r="G7158" s="1">
        <v>1740.6184310150147</v>
      </c>
      <c r="H7158" s="1">
        <v>5561.1738004048666</v>
      </c>
      <c r="I7158" s="1">
        <v>7.8000001907348633</v>
      </c>
      <c r="J7158" s="1">
        <v>307.02907580905492</v>
      </c>
      <c r="K7158" s="1">
        <v>8113.9699529351128</v>
      </c>
      <c r="L7158" s="1">
        <v>375.76730446709524</v>
      </c>
      <c r="M7158" s="1">
        <v>7554.511491563585</v>
      </c>
      <c r="N7158" s="1">
        <v>2784.6532832166886</v>
      </c>
      <c r="O7158" s="5">
        <v>38219.438944227433</v>
      </c>
    </row>
    <row r="7159" spans="1:15" x14ac:dyDescent="0.35">
      <c r="A7159" s="3">
        <v>45348.208333333336</v>
      </c>
      <c r="B7159" s="1">
        <v>1175.7665514458549</v>
      </c>
      <c r="C7159" s="1">
        <v>2.5332712006892583E-3</v>
      </c>
      <c r="D7159" s="1">
        <v>522.52662851121693</v>
      </c>
      <c r="E7159" s="1">
        <v>1130.5673829142252</v>
      </c>
      <c r="F7159" s="1">
        <v>980.67301968044706</v>
      </c>
      <c r="G7159" s="1">
        <v>1749.3488670460379</v>
      </c>
      <c r="H7159" s="1">
        <v>5558.8849828689827</v>
      </c>
      <c r="I7159" s="1">
        <v>7.8000001907348633</v>
      </c>
      <c r="J7159" s="1">
        <v>307.04976057264543</v>
      </c>
      <c r="K7159" s="1">
        <v>8111.1637331814236</v>
      </c>
      <c r="L7159" s="1">
        <v>375.70728777567547</v>
      </c>
      <c r="M7159" s="1">
        <v>7552.2265936957465</v>
      </c>
      <c r="N7159" s="1">
        <v>2784.6558302137587</v>
      </c>
      <c r="O7159" s="5">
        <v>38113.776236979167</v>
      </c>
    </row>
    <row r="7160" spans="1:15" x14ac:dyDescent="0.35">
      <c r="A7160" s="3">
        <v>45348.25</v>
      </c>
      <c r="B7160" s="1">
        <v>1245.0619139607747</v>
      </c>
      <c r="C7160" s="1">
        <v>6.3718719968274863E-4</v>
      </c>
      <c r="D7160" s="1">
        <v>500.53277491251629</v>
      </c>
      <c r="E7160" s="1">
        <v>1131.2638422309028</v>
      </c>
      <c r="F7160" s="1">
        <v>988.70703781127929</v>
      </c>
      <c r="G7160" s="1">
        <v>1688.8018639027136</v>
      </c>
      <c r="H7160" s="1">
        <v>5554.3680700053865</v>
      </c>
      <c r="I7160" s="1">
        <v>7.8000001907348633</v>
      </c>
      <c r="J7160" s="1">
        <v>307.03017439948189</v>
      </c>
      <c r="K7160" s="1">
        <v>8112.6739104546441</v>
      </c>
      <c r="L7160" s="1">
        <v>375.91690458509657</v>
      </c>
      <c r="M7160" s="1">
        <v>7554.4830365668404</v>
      </c>
      <c r="N7160" s="1">
        <v>2768.3696166992186</v>
      </c>
      <c r="O7160" s="5">
        <v>38466.838564453123</v>
      </c>
    </row>
    <row r="7161" spans="1:15" x14ac:dyDescent="0.35">
      <c r="A7161" s="3">
        <v>45348.291666666664</v>
      </c>
      <c r="B7161" s="1">
        <v>1247.8987203301324</v>
      </c>
      <c r="C7161" s="1">
        <v>1.3263313794647296E-19</v>
      </c>
      <c r="D7161" s="1">
        <v>517.27509168836809</v>
      </c>
      <c r="E7161" s="1">
        <v>1130.6114624362522</v>
      </c>
      <c r="F7161" s="1">
        <v>988.88269092135954</v>
      </c>
      <c r="G7161" s="1">
        <v>1674.7151314871662</v>
      </c>
      <c r="H7161" s="1">
        <v>5559.3830968632783</v>
      </c>
      <c r="I7161" s="1">
        <v>7.8000001907348633</v>
      </c>
      <c r="J7161" s="1">
        <v>307.09790028042261</v>
      </c>
      <c r="K7161" s="1">
        <v>8121.3909997558594</v>
      </c>
      <c r="L7161" s="1">
        <v>375.84621487935385</v>
      </c>
      <c r="M7161" s="1">
        <v>7561.9025766330296</v>
      </c>
      <c r="N7161" s="1">
        <v>2798.128141547309</v>
      </c>
      <c r="O7161" s="5">
        <v>38264.133487413194</v>
      </c>
    </row>
    <row r="7162" spans="1:15" x14ac:dyDescent="0.35">
      <c r="A7162" s="3">
        <v>45348.333333333336</v>
      </c>
      <c r="B7162" s="1">
        <v>1252.1690477159289</v>
      </c>
      <c r="C7162" s="1">
        <v>1.3263313794647296E-19</v>
      </c>
      <c r="D7162" s="1">
        <v>527.10456139458552</v>
      </c>
      <c r="E7162" s="1">
        <v>1128.0147371080186</v>
      </c>
      <c r="F7162" s="1">
        <v>992.70576643202037</v>
      </c>
      <c r="G7162" s="1">
        <v>1663.8899753752198</v>
      </c>
      <c r="H7162" s="1">
        <v>5563.8840880257731</v>
      </c>
      <c r="I7162" s="1">
        <v>6.4000000953674316</v>
      </c>
      <c r="J7162" s="1">
        <v>307.00655046251086</v>
      </c>
      <c r="K7162" s="1">
        <v>8114.2342895507809</v>
      </c>
      <c r="L7162" s="1">
        <v>375.91579375372993</v>
      </c>
      <c r="M7162" s="1">
        <v>7554.3273840332031</v>
      </c>
      <c r="N7162" s="1">
        <v>2797.1659912109376</v>
      </c>
      <c r="O7162" s="5">
        <v>38365.872392578123</v>
      </c>
    </row>
    <row r="7163" spans="1:15" x14ac:dyDescent="0.35">
      <c r="A7163" s="3">
        <v>45348.375</v>
      </c>
      <c r="B7163" s="1">
        <v>1246.4867989095053</v>
      </c>
      <c r="C7163" s="1">
        <v>1.3263313794647296E-19</v>
      </c>
      <c r="D7163" s="1">
        <v>510.18054444207087</v>
      </c>
      <c r="E7163" s="1">
        <v>1125.9624024793836</v>
      </c>
      <c r="F7163" s="1">
        <v>990.51540217081708</v>
      </c>
      <c r="G7163" s="1">
        <v>1685.2935440971728</v>
      </c>
      <c r="H7163" s="1">
        <v>5558.43869209895</v>
      </c>
      <c r="I7163" s="1">
        <v>6.4000000953674316</v>
      </c>
      <c r="J7163" s="1">
        <v>307.01754604763454</v>
      </c>
      <c r="K7163" s="1">
        <v>8113.3825442165798</v>
      </c>
      <c r="L7163" s="1">
        <v>375.96028197394475</v>
      </c>
      <c r="M7163" s="1">
        <v>7553.851325819227</v>
      </c>
      <c r="N7163" s="1">
        <v>2798.5663014729816</v>
      </c>
      <c r="O7163" s="5">
        <v>38389.822031249998</v>
      </c>
    </row>
    <row r="7164" spans="1:15" x14ac:dyDescent="0.35">
      <c r="A7164" s="3">
        <v>45348.416666666664</v>
      </c>
      <c r="B7164" s="1">
        <v>1248.8854658677842</v>
      </c>
      <c r="C7164" s="1">
        <v>1.3263313794647296E-19</v>
      </c>
      <c r="D7164" s="1">
        <v>497.84620697869195</v>
      </c>
      <c r="E7164" s="1">
        <v>1122.8920692274305</v>
      </c>
      <c r="F7164" s="1">
        <v>998.911011674669</v>
      </c>
      <c r="G7164" s="1">
        <v>1694.4314325253908</v>
      </c>
      <c r="H7164" s="1">
        <v>5562.9661862739667</v>
      </c>
      <c r="I7164" s="1">
        <v>6.4000000953674316</v>
      </c>
      <c r="J7164" s="1">
        <v>307.0389436255561</v>
      </c>
      <c r="K7164" s="1">
        <v>8112.691459147135</v>
      </c>
      <c r="L7164" s="1">
        <v>376.06831006368003</v>
      </c>
      <c r="M7164" s="1">
        <v>7553.6717537434897</v>
      </c>
      <c r="N7164" s="1">
        <v>2794.0512274169923</v>
      </c>
      <c r="O7164" s="5">
        <v>38588.837892795142</v>
      </c>
    </row>
    <row r="7165" spans="1:15" x14ac:dyDescent="0.35">
      <c r="A7165" s="3">
        <v>45348.458333333336</v>
      </c>
      <c r="B7165" s="1">
        <v>1250.0244891357422</v>
      </c>
      <c r="C7165" s="1">
        <v>1.3263313794647296E-19</v>
      </c>
      <c r="D7165" s="1">
        <v>539.68283626980246</v>
      </c>
      <c r="E7165" s="1">
        <v>1123.9766639200845</v>
      </c>
      <c r="F7165" s="1">
        <v>928.06220226711696</v>
      </c>
      <c r="G7165" s="1">
        <v>1713.3883622402609</v>
      </c>
      <c r="H7165" s="1">
        <v>5555.134553833007</v>
      </c>
      <c r="I7165" s="1">
        <v>6.4000000953674316</v>
      </c>
      <c r="J7165" s="1">
        <v>307.08457681443957</v>
      </c>
      <c r="K7165" s="1">
        <v>8130.8697627766924</v>
      </c>
      <c r="L7165" s="1">
        <v>376.13395515441897</v>
      </c>
      <c r="M7165" s="1">
        <v>7571.1554383680559</v>
      </c>
      <c r="N7165" s="1">
        <v>2792.113142768012</v>
      </c>
      <c r="O7165" s="5">
        <v>38636.238006727428</v>
      </c>
    </row>
    <row r="7166" spans="1:15" x14ac:dyDescent="0.35">
      <c r="A7166" s="3">
        <v>45348.5</v>
      </c>
      <c r="B7166" s="1">
        <v>1254.3899101765951</v>
      </c>
      <c r="C7166" s="1">
        <v>1.3263313794647296E-19</v>
      </c>
      <c r="D7166" s="1">
        <v>557.03776953803174</v>
      </c>
      <c r="E7166" s="1">
        <v>1126.5276992797851</v>
      </c>
      <c r="F7166" s="1">
        <v>940.07032096015087</v>
      </c>
      <c r="G7166" s="1">
        <v>1682.7342451283266</v>
      </c>
      <c r="H7166" s="1">
        <v>5560.7599450828893</v>
      </c>
      <c r="I7166" s="1">
        <v>6.4000000953674316</v>
      </c>
      <c r="J7166" s="1">
        <v>307.02468441433376</v>
      </c>
      <c r="K7166" s="1">
        <v>8123.2608064778642</v>
      </c>
      <c r="L7166" s="1">
        <v>375.10662488301597</v>
      </c>
      <c r="M7166" s="1">
        <v>7558.1595578342012</v>
      </c>
      <c r="N7166" s="1">
        <v>2799.6486286756726</v>
      </c>
      <c r="O7166" s="5">
        <v>37388.910259331598</v>
      </c>
    </row>
    <row r="7167" spans="1:15" x14ac:dyDescent="0.35">
      <c r="A7167" s="3">
        <v>45348.541666666664</v>
      </c>
      <c r="B7167" s="1">
        <v>1259.555181037055</v>
      </c>
      <c r="C7167" s="1">
        <v>1.3263313794647296E-19</v>
      </c>
      <c r="D7167" s="1">
        <v>546.93337248908153</v>
      </c>
      <c r="E7167" s="1">
        <v>1132.8874468315971</v>
      </c>
      <c r="F7167" s="1">
        <v>978.90472766452365</v>
      </c>
      <c r="G7167" s="1">
        <v>1644.7306804778068</v>
      </c>
      <c r="H7167" s="1">
        <v>5563.0114085000641</v>
      </c>
      <c r="I7167" s="1">
        <v>6.4000000953674316</v>
      </c>
      <c r="J7167" s="1">
        <v>307.06926272074384</v>
      </c>
      <c r="K7167" s="1">
        <v>8110.5880837673612</v>
      </c>
      <c r="L7167" s="1">
        <v>375.85723092820911</v>
      </c>
      <c r="M7167" s="1">
        <v>7548.6845501030812</v>
      </c>
      <c r="N7167" s="1">
        <v>2798.7922519259982</v>
      </c>
      <c r="O7167" s="5">
        <v>38312.471819661456</v>
      </c>
    </row>
    <row r="7168" spans="1:15" x14ac:dyDescent="0.35">
      <c r="A7168" s="3">
        <v>45348.583333333336</v>
      </c>
      <c r="B7168" s="1">
        <v>1258.4112023247612</v>
      </c>
      <c r="C7168" s="1">
        <v>1.3263313794647296E-19</v>
      </c>
      <c r="D7168" s="1">
        <v>545.00181608412004</v>
      </c>
      <c r="E7168" s="1">
        <v>1133.6016867743599</v>
      </c>
      <c r="F7168" s="1">
        <v>978.40442871093751</v>
      </c>
      <c r="G7168" s="1">
        <v>1642.3990948704313</v>
      </c>
      <c r="H7168" s="1">
        <v>5557.8182287646096</v>
      </c>
      <c r="I7168" s="1">
        <v>6.4000000953674316</v>
      </c>
      <c r="J7168" s="1">
        <v>307.01145160251195</v>
      </c>
      <c r="K7168" s="1">
        <v>8121.4911954752606</v>
      </c>
      <c r="L7168" s="1">
        <v>375.76086505466037</v>
      </c>
      <c r="M7168" s="1">
        <v>7560.0363666449657</v>
      </c>
      <c r="N7168" s="1">
        <v>2799.1995903184679</v>
      </c>
      <c r="O7168" s="5">
        <v>38456.482492404517</v>
      </c>
    </row>
    <row r="7169" spans="1:15" x14ac:dyDescent="0.35">
      <c r="A7169" s="3">
        <v>45348.625</v>
      </c>
      <c r="B7169" s="1">
        <v>1276.856549987793</v>
      </c>
      <c r="C7169" s="1">
        <v>1.3263313794647296E-19</v>
      </c>
      <c r="D7169" s="1">
        <v>550.86550342135956</v>
      </c>
      <c r="E7169" s="1">
        <v>1133.9970447455512</v>
      </c>
      <c r="F7169" s="1">
        <v>977.0104951985677</v>
      </c>
      <c r="G7169" s="1">
        <v>1615.375020064098</v>
      </c>
      <c r="H7169" s="1">
        <v>5554.1046134173694</v>
      </c>
      <c r="I7169" s="1">
        <v>6.4000000953674316</v>
      </c>
      <c r="J7169" s="1">
        <v>307.07542107476127</v>
      </c>
      <c r="K7169" s="1">
        <v>8122.5866548665363</v>
      </c>
      <c r="L7169" s="1">
        <v>375.72320068359375</v>
      </c>
      <c r="M7169" s="1">
        <v>7560.2727609592012</v>
      </c>
      <c r="N7169" s="1">
        <v>2798.7624235026042</v>
      </c>
      <c r="O7169" s="5">
        <v>38384.246473524305</v>
      </c>
    </row>
    <row r="7170" spans="1:15" x14ac:dyDescent="0.35">
      <c r="A7170" s="3">
        <v>45348.666666666664</v>
      </c>
      <c r="B7170" s="1">
        <v>1292.6107880655925</v>
      </c>
      <c r="C7170" s="1">
        <v>1.3263313794647296E-19</v>
      </c>
      <c r="D7170" s="1">
        <v>532.61794940524635</v>
      </c>
      <c r="E7170" s="1">
        <v>1134.1087382337782</v>
      </c>
      <c r="F7170" s="1">
        <v>978.54243826972117</v>
      </c>
      <c r="G7170" s="1">
        <v>1621.9549458458291</v>
      </c>
      <c r="H7170" s="1">
        <v>5559.8348598201674</v>
      </c>
      <c r="I7170" s="1">
        <v>7.4000000953674316</v>
      </c>
      <c r="J7170" s="1">
        <v>307.04716835021975</v>
      </c>
      <c r="K7170" s="1">
        <v>8123.8026024034289</v>
      </c>
      <c r="L7170" s="1">
        <v>375.86194387647839</v>
      </c>
      <c r="M7170" s="1">
        <v>7560.989969075521</v>
      </c>
      <c r="N7170" s="1">
        <v>2801.5751040310329</v>
      </c>
      <c r="O7170" s="5">
        <v>38498.143524305553</v>
      </c>
    </row>
    <row r="7171" spans="1:15" x14ac:dyDescent="0.35">
      <c r="A7171" s="3">
        <v>45348.708333333336</v>
      </c>
      <c r="B7171" s="1">
        <v>1290.086352098253</v>
      </c>
      <c r="C7171" s="1">
        <v>1.3263313794647296E-19</v>
      </c>
      <c r="D7171" s="1">
        <v>524.87663954840764</v>
      </c>
      <c r="E7171" s="1">
        <v>1139.6844201660156</v>
      </c>
      <c r="F7171" s="1">
        <v>976.7912147352431</v>
      </c>
      <c r="G7171" s="1">
        <v>1626.7159026312452</v>
      </c>
      <c r="H7171" s="1">
        <v>5558.1545291791645</v>
      </c>
      <c r="I7171" s="1">
        <v>7.4000000953674316</v>
      </c>
      <c r="J7171" s="1">
        <v>306.95980223761666</v>
      </c>
      <c r="K7171" s="1">
        <v>8121.4256547037758</v>
      </c>
      <c r="L7171" s="1">
        <v>375.51969774881996</v>
      </c>
      <c r="M7171" s="1">
        <v>7558.3895548502605</v>
      </c>
      <c r="N7171" s="1">
        <v>2798.5723569064671</v>
      </c>
      <c r="O7171" s="5">
        <v>38324.922547743059</v>
      </c>
    </row>
    <row r="7172" spans="1:15" x14ac:dyDescent="0.35">
      <c r="A7172" s="3">
        <v>45348.75</v>
      </c>
      <c r="B7172" s="1">
        <v>1282.7975206163194</v>
      </c>
      <c r="C7172" s="1">
        <v>1.3263313794647296E-19</v>
      </c>
      <c r="D7172" s="1">
        <v>528.27505123562287</v>
      </c>
      <c r="E7172" s="1">
        <v>1144.8321576944986</v>
      </c>
      <c r="F7172" s="1">
        <v>976.69152848985459</v>
      </c>
      <c r="G7172" s="1">
        <v>1627.0297382875456</v>
      </c>
      <c r="H7172" s="1">
        <v>5559.6259963238408</v>
      </c>
      <c r="I7172" s="1">
        <v>7.4000000953674316</v>
      </c>
      <c r="J7172" s="1">
        <v>307.03073694864906</v>
      </c>
      <c r="K7172" s="1">
        <v>8117.7431643337677</v>
      </c>
      <c r="L7172" s="1">
        <v>375.71244268629289</v>
      </c>
      <c r="M7172" s="1">
        <v>7556.6710732693145</v>
      </c>
      <c r="N7172" s="1">
        <v>2798.5360268825957</v>
      </c>
      <c r="O7172" s="5">
        <v>38630.178934461808</v>
      </c>
    </row>
    <row r="7173" spans="1:15" x14ac:dyDescent="0.35">
      <c r="A7173" s="3">
        <v>45348.791666666664</v>
      </c>
      <c r="B7173" s="1">
        <v>1281.1984534030491</v>
      </c>
      <c r="C7173" s="1">
        <v>1.3263313794647296E-19</v>
      </c>
      <c r="D7173" s="1">
        <v>565.40159906175404</v>
      </c>
      <c r="E7173" s="1">
        <v>1146.4042798868816</v>
      </c>
      <c r="F7173" s="1">
        <v>976.35143368191189</v>
      </c>
      <c r="G7173" s="1">
        <v>1590.3802534763399</v>
      </c>
      <c r="H7173" s="1">
        <v>5559.7360195099363</v>
      </c>
      <c r="I7173" s="1">
        <v>7.4000000953674316</v>
      </c>
      <c r="J7173" s="1">
        <v>307.06787411159939</v>
      </c>
      <c r="K7173" s="1">
        <v>8111.9302217610675</v>
      </c>
      <c r="L7173" s="1">
        <v>375.91125400119358</v>
      </c>
      <c r="M7173" s="1">
        <v>7553.595234917535</v>
      </c>
      <c r="N7173" s="1">
        <v>2789.5151505533854</v>
      </c>
      <c r="O7173" s="5">
        <v>38750.421493055554</v>
      </c>
    </row>
    <row r="7174" spans="1:15" x14ac:dyDescent="0.35">
      <c r="A7174" s="3">
        <v>45348.833333333336</v>
      </c>
      <c r="B7174" s="1">
        <v>1277.4508111572266</v>
      </c>
      <c r="C7174" s="1">
        <v>3.3509968366221066E-4</v>
      </c>
      <c r="D7174" s="1">
        <v>551.55126550462512</v>
      </c>
      <c r="E7174" s="1">
        <v>1146.6312251790364</v>
      </c>
      <c r="F7174" s="1">
        <v>976.72378663804795</v>
      </c>
      <c r="G7174" s="1">
        <v>1613.942912594302</v>
      </c>
      <c r="H7174" s="1">
        <v>5566.3003361729216</v>
      </c>
      <c r="I7174" s="1">
        <v>7.4000000953674316</v>
      </c>
      <c r="J7174" s="1">
        <v>306.92520851982965</v>
      </c>
      <c r="K7174" s="1">
        <v>8124.3701523166237</v>
      </c>
      <c r="L7174" s="1">
        <v>375.7845605723063</v>
      </c>
      <c r="M7174" s="1">
        <v>7566.8113682725698</v>
      </c>
      <c r="N7174" s="1">
        <v>2798.0477106391058</v>
      </c>
      <c r="O7174" s="5">
        <v>38691.022800564235</v>
      </c>
    </row>
    <row r="7175" spans="1:15" x14ac:dyDescent="0.35">
      <c r="A7175" s="3">
        <v>45348.875</v>
      </c>
      <c r="B7175" s="1">
        <v>1280.5262661064996</v>
      </c>
      <c r="C7175" s="1">
        <v>6.7504426182256771E-20</v>
      </c>
      <c r="D7175" s="1">
        <v>583.07983061048719</v>
      </c>
      <c r="E7175" s="1">
        <v>1145.852252943251</v>
      </c>
      <c r="F7175" s="1">
        <v>977.9442214796278</v>
      </c>
      <c r="G7175" s="1">
        <v>1572.8929435415116</v>
      </c>
      <c r="H7175" s="1">
        <v>5560.2955146813774</v>
      </c>
      <c r="I7175" s="1">
        <v>7.4000000953674316</v>
      </c>
      <c r="J7175" s="1">
        <v>307.16751322428388</v>
      </c>
      <c r="K7175" s="1">
        <v>8112.7541742621524</v>
      </c>
      <c r="L7175" s="1">
        <v>375.7463283030192</v>
      </c>
      <c r="M7175" s="1">
        <v>7556.4498718261721</v>
      </c>
      <c r="N7175" s="1">
        <v>2796.1213669162325</v>
      </c>
      <c r="O7175" s="5">
        <v>38695.36490668403</v>
      </c>
    </row>
    <row r="7176" spans="1:15" x14ac:dyDescent="0.35">
      <c r="A7176" s="3">
        <v>45348.916666666664</v>
      </c>
      <c r="B7176" s="1">
        <v>1282.7884884643554</v>
      </c>
      <c r="C7176" s="1">
        <v>6.7504426182256771E-20</v>
      </c>
      <c r="D7176" s="1">
        <v>563.76567842271595</v>
      </c>
      <c r="E7176" s="1">
        <v>1146.4243560451932</v>
      </c>
      <c r="F7176" s="1">
        <v>978.49481457180445</v>
      </c>
      <c r="G7176" s="1">
        <v>1586.6149760388575</v>
      </c>
      <c r="H7176" s="1">
        <v>5558.0883135429267</v>
      </c>
      <c r="I7176" s="1">
        <v>7.4000000953674316</v>
      </c>
      <c r="J7176" s="1">
        <v>307.04450569152834</v>
      </c>
      <c r="K7176" s="1">
        <v>8116.1663208007813</v>
      </c>
      <c r="L7176" s="1">
        <v>375.90859670850966</v>
      </c>
      <c r="M7176" s="1">
        <v>7559.5503256564671</v>
      </c>
      <c r="N7176" s="1">
        <v>2792.36237765842</v>
      </c>
      <c r="O7176" s="5">
        <v>38794.059781901044</v>
      </c>
    </row>
    <row r="7177" spans="1:15" x14ac:dyDescent="0.35">
      <c r="A7177" s="3">
        <v>45348.958333333336</v>
      </c>
      <c r="B7177" s="1">
        <v>1267.2765749782986</v>
      </c>
      <c r="C7177" s="1">
        <v>6.7504426182256771E-20</v>
      </c>
      <c r="D7177" s="1">
        <v>539.85577743530268</v>
      </c>
      <c r="E7177" s="1">
        <v>1146.585085144043</v>
      </c>
      <c r="F7177" s="1">
        <v>978.15522935655383</v>
      </c>
      <c r="G7177" s="1">
        <v>1631.4447696915886</v>
      </c>
      <c r="H7177" s="1">
        <v>5563.3174366057865</v>
      </c>
      <c r="I7177" s="1">
        <v>7.4000000953674316</v>
      </c>
      <c r="J7177" s="1">
        <v>307.03873080783421</v>
      </c>
      <c r="K7177" s="1">
        <v>8119.1600419108072</v>
      </c>
      <c r="L7177" s="1">
        <v>375.78226554870605</v>
      </c>
      <c r="M7177" s="1">
        <v>7562.2878986273872</v>
      </c>
      <c r="N7177" s="1">
        <v>2795.5206473117405</v>
      </c>
      <c r="O7177" s="5">
        <v>38721.152158203127</v>
      </c>
    </row>
    <row r="7178" spans="1:15" x14ac:dyDescent="0.35">
      <c r="A7178" s="3">
        <v>45349</v>
      </c>
      <c r="B7178" s="1">
        <v>1265.1501910061306</v>
      </c>
      <c r="C7178" s="1">
        <v>6.7504426182256771E-20</v>
      </c>
      <c r="D7178" s="1">
        <v>574.09518527560761</v>
      </c>
      <c r="E7178" s="1">
        <v>1146.3562777370876</v>
      </c>
      <c r="F7178" s="1">
        <v>978.76381820678716</v>
      </c>
      <c r="G7178" s="1">
        <v>1595.0523877825049</v>
      </c>
      <c r="H7178" s="1">
        <v>5559.4178600081177</v>
      </c>
      <c r="I7178" s="1">
        <v>7.6999998092651367</v>
      </c>
      <c r="J7178" s="1">
        <v>307.06896727667913</v>
      </c>
      <c r="K7178" s="1">
        <v>8112.7093054199222</v>
      </c>
      <c r="L7178" s="1">
        <v>375.74036190456815</v>
      </c>
      <c r="M7178" s="1">
        <v>7555.6286423068577</v>
      </c>
      <c r="N7178" s="1">
        <v>2795.8748917643229</v>
      </c>
      <c r="O7178" s="5">
        <v>38651.168946397571</v>
      </c>
    </row>
    <row r="7179" spans="1:15" x14ac:dyDescent="0.35">
      <c r="A7179" s="3">
        <v>45349.041666666664</v>
      </c>
      <c r="B7179" s="1">
        <v>1363.4179033745659</v>
      </c>
      <c r="C7179" s="1">
        <v>6.7504426182256771E-20</v>
      </c>
      <c r="D7179" s="1">
        <v>520.73253637525772</v>
      </c>
      <c r="E7179" s="1">
        <v>1147.1014798312717</v>
      </c>
      <c r="F7179" s="1">
        <v>978.16934558444552</v>
      </c>
      <c r="G7179" s="1">
        <v>1546.5404087575266</v>
      </c>
      <c r="H7179" s="1">
        <v>5555.9616739230678</v>
      </c>
      <c r="I7179" s="1">
        <v>7.6999998092651367</v>
      </c>
      <c r="J7179" s="1">
        <v>306.95484209696451</v>
      </c>
      <c r="K7179" s="1">
        <v>8116.0753649902344</v>
      </c>
      <c r="L7179" s="1">
        <v>375.91799166361488</v>
      </c>
      <c r="M7179" s="1">
        <v>7559.2682145182289</v>
      </c>
      <c r="N7179" s="1">
        <v>2795.8721665445964</v>
      </c>
      <c r="O7179" s="5">
        <v>38703.96031358507</v>
      </c>
    </row>
    <row r="7180" spans="1:15" x14ac:dyDescent="0.35">
      <c r="A7180" s="3">
        <v>45349.083333333336</v>
      </c>
      <c r="B7180" s="1">
        <v>1374.9954493882922</v>
      </c>
      <c r="C7180" s="1">
        <v>6.7504426182256771E-20</v>
      </c>
      <c r="D7180" s="1">
        <v>550.70477867974171</v>
      </c>
      <c r="E7180" s="1">
        <v>1147.4363943142362</v>
      </c>
      <c r="F7180" s="1">
        <v>978.01371919420035</v>
      </c>
      <c r="G7180" s="1">
        <v>1508.1515678974943</v>
      </c>
      <c r="H7180" s="1">
        <v>5559.3019094739648</v>
      </c>
      <c r="I7180" s="1">
        <v>7.6999998092651367</v>
      </c>
      <c r="J7180" s="1">
        <v>307.09147499084474</v>
      </c>
      <c r="K7180" s="1">
        <v>8117.7328949652774</v>
      </c>
      <c r="L7180" s="1">
        <v>375.90261995951334</v>
      </c>
      <c r="M7180" s="1">
        <v>7561.0953904893668</v>
      </c>
      <c r="N7180" s="1">
        <v>2795.5647118462457</v>
      </c>
      <c r="O7180" s="5">
        <v>38851.650082465276</v>
      </c>
    </row>
    <row r="7181" spans="1:15" x14ac:dyDescent="0.35">
      <c r="A7181" s="3">
        <v>45349.125</v>
      </c>
      <c r="B7181" s="1">
        <v>1375.693001607259</v>
      </c>
      <c r="C7181" s="1">
        <v>6.7504426182256771E-20</v>
      </c>
      <c r="D7181" s="1">
        <v>566.54964582655168</v>
      </c>
      <c r="E7181" s="1">
        <v>1148.0576593017579</v>
      </c>
      <c r="F7181" s="1">
        <v>977.86444924248588</v>
      </c>
      <c r="G7181" s="1">
        <v>1491.4251427968343</v>
      </c>
      <c r="H7181" s="1">
        <v>5559.5898987748888</v>
      </c>
      <c r="I7181" s="1">
        <v>7.6999998092651367</v>
      </c>
      <c r="J7181" s="1">
        <v>307.0120050133599</v>
      </c>
      <c r="K7181" s="1">
        <v>8122.5371339246958</v>
      </c>
      <c r="L7181" s="1">
        <v>375.85233900282117</v>
      </c>
      <c r="M7181" s="1">
        <v>7565.5343676757811</v>
      </c>
      <c r="N7181" s="1">
        <v>2788.9207134331596</v>
      </c>
      <c r="O7181" s="5">
        <v>38658.154730902781</v>
      </c>
    </row>
    <row r="7182" spans="1:15" x14ac:dyDescent="0.35">
      <c r="A7182" s="3">
        <v>45349.166666666664</v>
      </c>
      <c r="B7182" s="1">
        <v>1401.6905620659722</v>
      </c>
      <c r="C7182" s="1">
        <v>1.2599402597734443E-3</v>
      </c>
      <c r="D7182" s="1">
        <v>546.95479868570965</v>
      </c>
      <c r="E7182" s="1">
        <v>1148.5987828233508</v>
      </c>
      <c r="F7182" s="1">
        <v>977.72425404866533</v>
      </c>
      <c r="G7182" s="1">
        <v>1483.5125348091656</v>
      </c>
      <c r="H7182" s="1">
        <v>5558.4821923731233</v>
      </c>
      <c r="I7182" s="1">
        <v>7.6999998092651367</v>
      </c>
      <c r="J7182" s="1">
        <v>307.03096839904788</v>
      </c>
      <c r="K7182" s="1">
        <v>8118.3527549913197</v>
      </c>
      <c r="L7182" s="1">
        <v>375.53008693271215</v>
      </c>
      <c r="M7182" s="1">
        <v>7560.5102547200522</v>
      </c>
      <c r="N7182" s="1">
        <v>2796.6805302598741</v>
      </c>
      <c r="O7182" s="5">
        <v>38726.104840494794</v>
      </c>
    </row>
    <row r="7183" spans="1:15" x14ac:dyDescent="0.35">
      <c r="A7183" s="3">
        <v>45349.208333333336</v>
      </c>
      <c r="B7183" s="1">
        <v>1428.1203239271376</v>
      </c>
      <c r="C7183" s="1">
        <v>4.5847484116017058E-2</v>
      </c>
      <c r="D7183" s="1">
        <v>569.08197560628253</v>
      </c>
      <c r="E7183" s="1">
        <v>1148.3892128160264</v>
      </c>
      <c r="F7183" s="1">
        <v>986.09249620225694</v>
      </c>
      <c r="G7183" s="1">
        <v>1427.9314575327789</v>
      </c>
      <c r="H7183" s="1">
        <v>5559.6613135685984</v>
      </c>
      <c r="I7183" s="1">
        <v>7.6999998092651367</v>
      </c>
      <c r="J7183" s="1">
        <v>307.08739681667754</v>
      </c>
      <c r="K7183" s="1">
        <v>8120.3329756673174</v>
      </c>
      <c r="L7183" s="1">
        <v>375.40937243143719</v>
      </c>
      <c r="M7183" s="1">
        <v>7563.1665497504337</v>
      </c>
      <c r="N7183" s="1">
        <v>2797.7331037055123</v>
      </c>
      <c r="O7183" s="5">
        <v>38584.97489040799</v>
      </c>
    </row>
    <row r="7184" spans="1:15" x14ac:dyDescent="0.35">
      <c r="A7184" s="3">
        <v>45349.25</v>
      </c>
      <c r="B7184" s="1">
        <v>1426.8763391452364</v>
      </c>
      <c r="C7184" s="1">
        <v>8.4869700200220975E-21</v>
      </c>
      <c r="D7184" s="1">
        <v>547.96183898925779</v>
      </c>
      <c r="E7184" s="1">
        <v>1148.7599725680882</v>
      </c>
      <c r="F7184" s="1">
        <v>989.43673507690426</v>
      </c>
      <c r="G7184" s="1">
        <v>1447.0705834258551</v>
      </c>
      <c r="H7184" s="1">
        <v>5560.1054692053422</v>
      </c>
      <c r="I7184" s="1">
        <v>7.6999998092651367</v>
      </c>
      <c r="J7184" s="1">
        <v>307.18897386338978</v>
      </c>
      <c r="K7184" s="1">
        <v>8119.1133435058591</v>
      </c>
      <c r="L7184" s="1">
        <v>375.52768519931368</v>
      </c>
      <c r="M7184" s="1">
        <v>7562.9482265896268</v>
      </c>
      <c r="N7184" s="1">
        <v>2778.4004740397136</v>
      </c>
      <c r="O7184" s="5">
        <v>38838.970413411458</v>
      </c>
    </row>
    <row r="7185" spans="1:15" x14ac:dyDescent="0.35">
      <c r="A7185" s="3">
        <v>45349.291666666664</v>
      </c>
      <c r="B7185" s="1">
        <v>1426.3848489040799</v>
      </c>
      <c r="C7185" s="1">
        <v>2.5882534032260957E-3</v>
      </c>
      <c r="D7185" s="1">
        <v>568.400540178087</v>
      </c>
      <c r="E7185" s="1">
        <v>1147.8615199788412</v>
      </c>
      <c r="F7185" s="1">
        <v>989.9153576321072</v>
      </c>
      <c r="G7185" s="1">
        <v>1429.2792190230048</v>
      </c>
      <c r="H7185" s="1">
        <v>5561.8440739695234</v>
      </c>
      <c r="I7185" s="1">
        <v>7.6999998092651367</v>
      </c>
      <c r="J7185" s="1">
        <v>308.00870011223685</v>
      </c>
      <c r="K7185" s="1">
        <v>8134.5106197102868</v>
      </c>
      <c r="L7185" s="1">
        <v>375.49517605251737</v>
      </c>
      <c r="M7185" s="1">
        <v>7571.1812542046437</v>
      </c>
      <c r="N7185" s="1">
        <v>2798.8330338541668</v>
      </c>
      <c r="O7185" s="5">
        <v>38574.23109266493</v>
      </c>
    </row>
    <row r="7186" spans="1:15" x14ac:dyDescent="0.35">
      <c r="A7186" s="3">
        <v>45349.333333333336</v>
      </c>
      <c r="B7186" s="1">
        <v>1424.8959650336371</v>
      </c>
      <c r="C7186" s="1">
        <v>5.3053255178589185E-19</v>
      </c>
      <c r="D7186" s="1">
        <v>551.82440760294594</v>
      </c>
      <c r="E7186" s="1">
        <v>1145.1236072116428</v>
      </c>
      <c r="F7186" s="1">
        <v>992.23162768893769</v>
      </c>
      <c r="G7186" s="1">
        <v>1448.4566700345003</v>
      </c>
      <c r="H7186" s="1">
        <v>5562.5322775716641</v>
      </c>
      <c r="I7186" s="1">
        <v>4.5</v>
      </c>
      <c r="J7186" s="1">
        <v>308.04654534233941</v>
      </c>
      <c r="K7186" s="1">
        <v>8125.2324614800345</v>
      </c>
      <c r="L7186" s="1">
        <v>375.75755161709253</v>
      </c>
      <c r="M7186" s="1">
        <v>7562.304208713108</v>
      </c>
      <c r="N7186" s="1">
        <v>2799.1229206678604</v>
      </c>
      <c r="O7186" s="5">
        <v>38668.284097222226</v>
      </c>
    </row>
    <row r="7187" spans="1:15" x14ac:dyDescent="0.35">
      <c r="A7187" s="3">
        <v>45349.375</v>
      </c>
      <c r="B7187" s="1">
        <v>1425.1061188761394</v>
      </c>
      <c r="C7187" s="1">
        <v>5.3053255178589185E-19</v>
      </c>
      <c r="D7187" s="1">
        <v>553.63114306979708</v>
      </c>
      <c r="E7187" s="1">
        <v>1138.0019269137913</v>
      </c>
      <c r="F7187" s="1">
        <v>989.06026111178926</v>
      </c>
      <c r="G7187" s="1">
        <v>1454.7415993463437</v>
      </c>
      <c r="H7187" s="1">
        <v>5560.5410493178606</v>
      </c>
      <c r="I7187" s="1">
        <v>4.5</v>
      </c>
      <c r="J7187" s="1">
        <v>307.99111132303875</v>
      </c>
      <c r="K7187" s="1">
        <v>8131.6492907714846</v>
      </c>
      <c r="L7187" s="1">
        <v>375.89013835483127</v>
      </c>
      <c r="M7187" s="1">
        <v>7568.4382618543841</v>
      </c>
      <c r="N7187" s="1">
        <v>2798.7434445529516</v>
      </c>
      <c r="O7187" s="5">
        <v>38730.987266710072</v>
      </c>
    </row>
    <row r="7188" spans="1:15" x14ac:dyDescent="0.35">
      <c r="A7188" s="3">
        <v>45349.416666666664</v>
      </c>
      <c r="B7188" s="1">
        <v>1425.6764299519857</v>
      </c>
      <c r="C7188" s="1">
        <v>5.3053255178589185E-19</v>
      </c>
      <c r="D7188" s="1">
        <v>538.65417269388831</v>
      </c>
      <c r="E7188" s="1">
        <v>1139.3477093844945</v>
      </c>
      <c r="F7188" s="1">
        <v>988.46344185723194</v>
      </c>
      <c r="G7188" s="1">
        <v>1465.4030906059634</v>
      </c>
      <c r="H7188" s="1">
        <v>5557.5448444935637</v>
      </c>
      <c r="I7188" s="1">
        <v>4.5</v>
      </c>
      <c r="J7188" s="1">
        <v>308.08086964077421</v>
      </c>
      <c r="K7188" s="1">
        <v>8133.066154785156</v>
      </c>
      <c r="L7188" s="1">
        <v>375.90653827243381</v>
      </c>
      <c r="M7188" s="1">
        <v>7569.7243573676215</v>
      </c>
      <c r="N7188" s="1">
        <v>2797.7216655815973</v>
      </c>
      <c r="O7188" s="5">
        <v>38780.430818142362</v>
      </c>
    </row>
    <row r="7189" spans="1:15" x14ac:dyDescent="0.35">
      <c r="A7189" s="3">
        <v>45349.458333333336</v>
      </c>
      <c r="B7189" s="1">
        <v>1431.4475546942817</v>
      </c>
      <c r="C7189" s="1">
        <v>5.3053255178589185E-19</v>
      </c>
      <c r="D7189" s="1">
        <v>573.55987936231827</v>
      </c>
      <c r="E7189" s="1">
        <v>1144.0879897732204</v>
      </c>
      <c r="F7189" s="1">
        <v>987.19354544745556</v>
      </c>
      <c r="G7189" s="1">
        <v>1423.4443696993885</v>
      </c>
      <c r="H7189" s="1">
        <v>5559.7333389766645</v>
      </c>
      <c r="I7189" s="1">
        <v>4.5</v>
      </c>
      <c r="J7189" s="1">
        <v>308.17905487908257</v>
      </c>
      <c r="K7189" s="1">
        <v>8136.571585964627</v>
      </c>
      <c r="L7189" s="1">
        <v>375.75090934753416</v>
      </c>
      <c r="M7189" s="1">
        <v>7572.0498642306857</v>
      </c>
      <c r="N7189" s="1">
        <v>2799.7015247938366</v>
      </c>
      <c r="O7189" s="5">
        <v>38660.876231553819</v>
      </c>
    </row>
    <row r="7190" spans="1:15" x14ac:dyDescent="0.35">
      <c r="A7190" s="3">
        <v>45349.5</v>
      </c>
      <c r="B7190" s="1">
        <v>1432.9918643866645</v>
      </c>
      <c r="C7190" s="1">
        <v>5.3053255178589185E-19</v>
      </c>
      <c r="D7190" s="1">
        <v>552.88616533915206</v>
      </c>
      <c r="E7190" s="1">
        <v>1142.9689299858942</v>
      </c>
      <c r="F7190" s="1">
        <v>989.19755962795682</v>
      </c>
      <c r="G7190" s="1">
        <v>1442.2422553253173</v>
      </c>
      <c r="H7190" s="1">
        <v>5560.2867746649854</v>
      </c>
      <c r="I7190" s="1">
        <v>4.5</v>
      </c>
      <c r="J7190" s="1">
        <v>307.9863550567627</v>
      </c>
      <c r="K7190" s="1">
        <v>8133.4651852756078</v>
      </c>
      <c r="L7190" s="1">
        <v>375.69252221849229</v>
      </c>
      <c r="M7190" s="1">
        <v>7568.791455213759</v>
      </c>
      <c r="N7190" s="1">
        <v>2799.5705241563587</v>
      </c>
      <c r="O7190" s="5">
        <v>38622.034013671873</v>
      </c>
    </row>
    <row r="7191" spans="1:15" x14ac:dyDescent="0.35">
      <c r="A7191" s="3">
        <v>45349.541666666664</v>
      </c>
      <c r="B7191" s="1">
        <v>1436.2049077690972</v>
      </c>
      <c r="C7191" s="1">
        <v>5.3053255178589185E-19</v>
      </c>
      <c r="D7191" s="1">
        <v>559.85270784166119</v>
      </c>
      <c r="E7191" s="1">
        <v>1145.2354811943901</v>
      </c>
      <c r="F7191" s="1">
        <v>988.23447884453662</v>
      </c>
      <c r="G7191" s="1">
        <v>1436.6304576207722</v>
      </c>
      <c r="H7191" s="1">
        <v>5566.1580332704571</v>
      </c>
      <c r="I7191" s="1">
        <v>4.5</v>
      </c>
      <c r="J7191" s="1">
        <v>308.03106440226236</v>
      </c>
      <c r="K7191" s="1">
        <v>8132.4214305284286</v>
      </c>
      <c r="L7191" s="1">
        <v>375.67095603942869</v>
      </c>
      <c r="M7191" s="1">
        <v>7568.7732748752169</v>
      </c>
      <c r="N7191" s="1">
        <v>2799.4087312825523</v>
      </c>
      <c r="O7191" s="5">
        <v>38729.724167751738</v>
      </c>
    </row>
    <row r="7192" spans="1:15" x14ac:dyDescent="0.35">
      <c r="A7192" s="3">
        <v>45349.583333333336</v>
      </c>
      <c r="B7192" s="1">
        <v>1435.3931705050998</v>
      </c>
      <c r="C7192" s="1">
        <v>5.3053255178589185E-19</v>
      </c>
      <c r="D7192" s="1">
        <v>561.7654832967122</v>
      </c>
      <c r="E7192" s="1">
        <v>1143.9512397935655</v>
      </c>
      <c r="F7192" s="1">
        <v>988.23608961317279</v>
      </c>
      <c r="G7192" s="1">
        <v>1424.4204760451557</v>
      </c>
      <c r="H7192" s="1">
        <v>5553.7664592537058</v>
      </c>
      <c r="I7192" s="1">
        <v>4.5</v>
      </c>
      <c r="J7192" s="1">
        <v>308.08864860534669</v>
      </c>
      <c r="K7192" s="1">
        <v>8135.2487632921011</v>
      </c>
      <c r="L7192" s="1">
        <v>375.76898557874893</v>
      </c>
      <c r="M7192" s="1">
        <v>7570.8043390570747</v>
      </c>
      <c r="N7192" s="1">
        <v>2798.6749751112197</v>
      </c>
      <c r="O7192" s="5">
        <v>38669.034583333334</v>
      </c>
    </row>
    <row r="7193" spans="1:15" x14ac:dyDescent="0.35">
      <c r="A7193" s="3">
        <v>45349.625</v>
      </c>
      <c r="B7193" s="1">
        <v>1430.0233062744142</v>
      </c>
      <c r="C7193" s="1">
        <v>5.3053255178589185E-19</v>
      </c>
      <c r="D7193" s="1">
        <v>551.30918034871422</v>
      </c>
      <c r="E7193" s="1">
        <v>1141.4847949557834</v>
      </c>
      <c r="F7193" s="1">
        <v>988.29129720052083</v>
      </c>
      <c r="G7193" s="1">
        <v>1450.6939709012458</v>
      </c>
      <c r="H7193" s="1">
        <v>5561.8025496806786</v>
      </c>
      <c r="I7193" s="1">
        <v>4.5</v>
      </c>
      <c r="J7193" s="1">
        <v>307.99052249484595</v>
      </c>
      <c r="K7193" s="1">
        <v>8135.1599918619795</v>
      </c>
      <c r="L7193" s="1">
        <v>375.73738782246909</v>
      </c>
      <c r="M7193" s="1">
        <v>7570.4903519694008</v>
      </c>
      <c r="N7193" s="1">
        <v>2798.7185510253908</v>
      </c>
      <c r="O7193" s="5">
        <v>38601.083879123267</v>
      </c>
    </row>
    <row r="7194" spans="1:15" x14ac:dyDescent="0.35">
      <c r="A7194" s="3">
        <v>45349.666666666664</v>
      </c>
      <c r="B7194" s="1">
        <v>1431.3421699693467</v>
      </c>
      <c r="C7194" s="1">
        <v>5.3053255178589185E-19</v>
      </c>
      <c r="D7194" s="1">
        <v>534.92837612575954</v>
      </c>
      <c r="E7194" s="1">
        <v>1140.8309296332466</v>
      </c>
      <c r="F7194" s="1">
        <v>988.33465125189889</v>
      </c>
      <c r="G7194" s="1">
        <v>1462.6818133738702</v>
      </c>
      <c r="H7194" s="1">
        <v>5558.1179403541219</v>
      </c>
      <c r="I7194" s="1">
        <v>8.6000003814697266</v>
      </c>
      <c r="J7194" s="1">
        <v>308.04615005493162</v>
      </c>
      <c r="K7194" s="1">
        <v>8130.9136867947045</v>
      </c>
      <c r="L7194" s="1">
        <v>375.8764633009169</v>
      </c>
      <c r="M7194" s="1">
        <v>7568.3184370930985</v>
      </c>
      <c r="N7194" s="1">
        <v>2800.1968971082897</v>
      </c>
      <c r="O7194" s="5">
        <v>38666.393552517358</v>
      </c>
    </row>
    <row r="7195" spans="1:15" x14ac:dyDescent="0.35">
      <c r="A7195" s="3">
        <v>45349.708333333336</v>
      </c>
      <c r="B7195" s="1">
        <v>1429.3749417114259</v>
      </c>
      <c r="C7195" s="1">
        <v>5.3053255178589185E-19</v>
      </c>
      <c r="D7195" s="1">
        <v>565.1259532928467</v>
      </c>
      <c r="E7195" s="1">
        <v>1143.3659307522244</v>
      </c>
      <c r="F7195" s="1">
        <v>986.78095213148333</v>
      </c>
      <c r="G7195" s="1">
        <v>1440.3191206589954</v>
      </c>
      <c r="H7195" s="1">
        <v>5564.9668985469752</v>
      </c>
      <c r="I7195" s="1">
        <v>8.6000003814697266</v>
      </c>
      <c r="J7195" s="1">
        <v>307.90674898783368</v>
      </c>
      <c r="K7195" s="1">
        <v>8129.4193025716149</v>
      </c>
      <c r="L7195" s="1">
        <v>375.94112050374349</v>
      </c>
      <c r="M7195" s="1">
        <v>7569.2588921440974</v>
      </c>
      <c r="N7195" s="1">
        <v>2796.0972720676</v>
      </c>
      <c r="O7195" s="5">
        <v>38743.099199218748</v>
      </c>
    </row>
    <row r="7196" spans="1:15" x14ac:dyDescent="0.35">
      <c r="A7196" s="3">
        <v>45349.75</v>
      </c>
      <c r="B7196" s="1">
        <v>1311.3959726969401</v>
      </c>
      <c r="C7196" s="1">
        <v>9.8551827594058356E-3</v>
      </c>
      <c r="D7196" s="1">
        <v>570.66071650187178</v>
      </c>
      <c r="E7196" s="1">
        <v>1146.6827317301431</v>
      </c>
      <c r="F7196" s="1">
        <v>959.72983340793189</v>
      </c>
      <c r="G7196" s="1">
        <v>1571.5806418759271</v>
      </c>
      <c r="H7196" s="1">
        <v>5560.0597513955736</v>
      </c>
      <c r="I7196" s="1">
        <v>8.6000003814697266</v>
      </c>
      <c r="J7196" s="1">
        <v>308.0234628889296</v>
      </c>
      <c r="K7196" s="1">
        <v>8121.1928455946181</v>
      </c>
      <c r="L7196" s="1">
        <v>375.92332610236275</v>
      </c>
      <c r="M7196" s="1">
        <v>7562.417353651259</v>
      </c>
      <c r="N7196" s="1">
        <v>2798.0314748128253</v>
      </c>
      <c r="O7196" s="5">
        <v>38874.802097439235</v>
      </c>
    </row>
    <row r="7197" spans="1:15" x14ac:dyDescent="0.35">
      <c r="A7197" s="3">
        <v>45349.791666666664</v>
      </c>
      <c r="B7197" s="1">
        <v>1199.4234698486327</v>
      </c>
      <c r="C7197" s="1">
        <v>2.1221302071435674E-18</v>
      </c>
      <c r="D7197" s="1">
        <v>592.66461485120988</v>
      </c>
      <c r="E7197" s="1">
        <v>1146.3076835462782</v>
      </c>
      <c r="F7197" s="1">
        <v>911.66116648356115</v>
      </c>
      <c r="G7197" s="1">
        <v>1706.7058028884176</v>
      </c>
      <c r="H7197" s="1">
        <v>5556.762737618099</v>
      </c>
      <c r="I7197" s="1">
        <v>8.6000003814697266</v>
      </c>
      <c r="J7197" s="1">
        <v>308.03571353488496</v>
      </c>
      <c r="K7197" s="1">
        <v>8141.7148651801217</v>
      </c>
      <c r="L7197" s="1">
        <v>375.60050049675834</v>
      </c>
      <c r="M7197" s="1">
        <v>7579.1306838650171</v>
      </c>
      <c r="N7197" s="1">
        <v>2798.9438928900827</v>
      </c>
      <c r="O7197" s="5">
        <v>38201.496221788191</v>
      </c>
    </row>
    <row r="7198" spans="1:15" x14ac:dyDescent="0.35">
      <c r="A7198" s="3">
        <v>45349.833333333336</v>
      </c>
      <c r="B7198" s="1">
        <v>1207.9916287570529</v>
      </c>
      <c r="C7198" s="1">
        <v>2.1221302071435674E-18</v>
      </c>
      <c r="D7198" s="1">
        <v>582.68804421318907</v>
      </c>
      <c r="E7198" s="1">
        <v>1147.059358622233</v>
      </c>
      <c r="F7198" s="1">
        <v>918.15149302164718</v>
      </c>
      <c r="G7198" s="1">
        <v>1703.6992636859231</v>
      </c>
      <c r="H7198" s="1">
        <v>5559.5897883000453</v>
      </c>
      <c r="I7198" s="1">
        <v>8.6000003814697266</v>
      </c>
      <c r="J7198" s="1">
        <v>308.03152785407173</v>
      </c>
      <c r="K7198" s="1">
        <v>8122.2476715766061</v>
      </c>
      <c r="L7198" s="1">
        <v>375.52371041191947</v>
      </c>
      <c r="M7198" s="1">
        <v>7560.1520476616752</v>
      </c>
      <c r="N7198" s="1">
        <v>2797.8830239529079</v>
      </c>
      <c r="O7198" s="5">
        <v>37991.798368055555</v>
      </c>
    </row>
    <row r="7199" spans="1:15" x14ac:dyDescent="0.35">
      <c r="A7199" s="3">
        <v>45349.875</v>
      </c>
      <c r="B7199" s="1">
        <v>1213.9047642686633</v>
      </c>
      <c r="C7199" s="1">
        <v>1.348437861622451E-3</v>
      </c>
      <c r="D7199" s="1">
        <v>532.4741277737088</v>
      </c>
      <c r="E7199" s="1">
        <v>1146.8101874118381</v>
      </c>
      <c r="F7199" s="1">
        <v>920.51092698838977</v>
      </c>
      <c r="G7199" s="1">
        <v>1746.6361473550724</v>
      </c>
      <c r="H7199" s="1">
        <v>5560.337502235534</v>
      </c>
      <c r="I7199" s="1">
        <v>8.6000003814697266</v>
      </c>
      <c r="J7199" s="1">
        <v>308.07991788228355</v>
      </c>
      <c r="K7199" s="1">
        <v>8116.9704711914064</v>
      </c>
      <c r="L7199" s="1">
        <v>375.60518717447917</v>
      </c>
      <c r="M7199" s="1">
        <v>7555.8648748101132</v>
      </c>
      <c r="N7199" s="1">
        <v>2798.6719010416668</v>
      </c>
      <c r="O7199" s="5">
        <v>37886.79036675347</v>
      </c>
    </row>
    <row r="7200" spans="1:15" x14ac:dyDescent="0.35">
      <c r="A7200" s="3">
        <v>45349.916666666664</v>
      </c>
      <c r="B7200" s="1">
        <v>1209.1455697631836</v>
      </c>
      <c r="C7200" s="1">
        <v>7.9164725019179516E-5</v>
      </c>
      <c r="D7200" s="1">
        <v>558.0738775804308</v>
      </c>
      <c r="E7200" s="1">
        <v>1146.5304171413845</v>
      </c>
      <c r="F7200" s="1">
        <v>941.88862089369036</v>
      </c>
      <c r="G7200" s="1">
        <v>1702.3256485136044</v>
      </c>
      <c r="H7200" s="1">
        <v>5557.9642130570192</v>
      </c>
      <c r="I7200" s="1">
        <v>8.6000003814697266</v>
      </c>
      <c r="J7200" s="1">
        <v>308.10213566250269</v>
      </c>
      <c r="K7200" s="1">
        <v>8114.2095682779945</v>
      </c>
      <c r="L7200" s="1">
        <v>375.75135649787057</v>
      </c>
      <c r="M7200" s="1">
        <v>7553.9994352213544</v>
      </c>
      <c r="N7200" s="1">
        <v>2797.9316090901693</v>
      </c>
      <c r="O7200" s="5">
        <v>37976.867395833331</v>
      </c>
    </row>
    <row r="7201" spans="1:15" x14ac:dyDescent="0.35">
      <c r="A7201" s="3">
        <v>45349.958333333336</v>
      </c>
      <c r="B7201" s="1">
        <v>1206.3389176771375</v>
      </c>
      <c r="C7201" s="1">
        <v>2.0389368325722607E-2</v>
      </c>
      <c r="D7201" s="1">
        <v>534.01358355204263</v>
      </c>
      <c r="E7201" s="1">
        <v>1147.1766699557834</v>
      </c>
      <c r="F7201" s="1">
        <v>957.87179373847118</v>
      </c>
      <c r="G7201" s="1">
        <v>1710.0851158308042</v>
      </c>
      <c r="H7201" s="1">
        <v>5555.5064701225647</v>
      </c>
      <c r="I7201" s="1">
        <v>8.6000003814697266</v>
      </c>
      <c r="J7201" s="1">
        <v>308.03398508707681</v>
      </c>
      <c r="K7201" s="1">
        <v>8111.9235355631508</v>
      </c>
      <c r="L7201" s="1">
        <v>375.93967656453452</v>
      </c>
      <c r="M7201" s="1">
        <v>7552.2588183593753</v>
      </c>
      <c r="N7201" s="1">
        <v>2780.9726453993057</v>
      </c>
      <c r="O7201" s="5">
        <v>38398.060974392363</v>
      </c>
    </row>
    <row r="7202" spans="1:15" x14ac:dyDescent="0.35">
      <c r="A7202" s="3">
        <v>45350</v>
      </c>
      <c r="B7202" s="1">
        <v>1205.4029013061524</v>
      </c>
      <c r="C7202" s="1">
        <v>4.2442604142871348E-18</v>
      </c>
      <c r="D7202" s="1">
        <v>539.30840243021646</v>
      </c>
      <c r="E7202" s="1">
        <v>1147.9340971544054</v>
      </c>
      <c r="F7202" s="1">
        <v>957.31705968221024</v>
      </c>
      <c r="G7202" s="1">
        <v>1708.7872809261735</v>
      </c>
      <c r="H7202" s="1">
        <v>5558.7497414991576</v>
      </c>
      <c r="I7202" s="1">
        <v>8.5</v>
      </c>
      <c r="J7202" s="1">
        <v>307.97897383795845</v>
      </c>
      <c r="K7202" s="1">
        <v>8128.5186976453997</v>
      </c>
      <c r="L7202" s="1">
        <v>375.79284190707739</v>
      </c>
      <c r="M7202" s="1">
        <v>7565.1582986111107</v>
      </c>
      <c r="N7202" s="1">
        <v>2783.1050425211588</v>
      </c>
      <c r="O7202" s="5">
        <v>38418.719800347222</v>
      </c>
    </row>
    <row r="7203" spans="1:15" x14ac:dyDescent="0.35">
      <c r="A7203" s="3">
        <v>45350.041666666664</v>
      </c>
      <c r="B7203" s="1">
        <v>1202.8810206095377</v>
      </c>
      <c r="C7203" s="1">
        <v>4.2442604142871348E-18</v>
      </c>
      <c r="D7203" s="1">
        <v>547.68248631795245</v>
      </c>
      <c r="E7203" s="1">
        <v>1145.8002695719401</v>
      </c>
      <c r="F7203" s="1">
        <v>958.67357520209418</v>
      </c>
      <c r="G7203" s="1">
        <v>1702.708411564905</v>
      </c>
      <c r="H7203" s="1">
        <v>5557.7457632664291</v>
      </c>
      <c r="I7203" s="1">
        <v>8.5</v>
      </c>
      <c r="J7203" s="1">
        <v>308.06165069580078</v>
      </c>
      <c r="K7203" s="1">
        <v>8128.3792480468746</v>
      </c>
      <c r="L7203" s="1">
        <v>375.82014363606771</v>
      </c>
      <c r="M7203" s="1">
        <v>7564.4121431477861</v>
      </c>
      <c r="N7203" s="1">
        <v>2789.1586642116972</v>
      </c>
      <c r="O7203" s="5">
        <v>38414.45099609375</v>
      </c>
    </row>
    <row r="7204" spans="1:15" x14ac:dyDescent="0.35">
      <c r="A7204" s="3">
        <v>45350.083333333336</v>
      </c>
      <c r="B7204" s="1">
        <v>1211.7619158596463</v>
      </c>
      <c r="C7204" s="1">
        <v>4.2442604142871348E-18</v>
      </c>
      <c r="D7204" s="1">
        <v>546.37297915988495</v>
      </c>
      <c r="E7204" s="1">
        <v>1146.4041435072156</v>
      </c>
      <c r="F7204" s="1">
        <v>959.01332561916774</v>
      </c>
      <c r="G7204" s="1">
        <v>1701.1014653144794</v>
      </c>
      <c r="H7204" s="1">
        <v>5564.6538294603934</v>
      </c>
      <c r="I7204" s="1">
        <v>8.5</v>
      </c>
      <c r="J7204" s="1">
        <v>308.04272199842666</v>
      </c>
      <c r="K7204" s="1">
        <v>8104.0178527832031</v>
      </c>
      <c r="L7204" s="1">
        <v>375.87564824422202</v>
      </c>
      <c r="M7204" s="1">
        <v>7541.8197771538626</v>
      </c>
      <c r="N7204" s="1">
        <v>2741.2192753092449</v>
      </c>
      <c r="O7204" s="5">
        <v>38671.134756944448</v>
      </c>
    </row>
    <row r="7205" spans="1:15" x14ac:dyDescent="0.35">
      <c r="A7205" s="3">
        <v>45350.125</v>
      </c>
      <c r="B7205" s="1">
        <v>1231.9832637532552</v>
      </c>
      <c r="C7205" s="1">
        <v>4.2442604142871348E-18</v>
      </c>
      <c r="D7205" s="1">
        <v>567.62538872612845</v>
      </c>
      <c r="E7205" s="1">
        <v>1147.8073203870986</v>
      </c>
      <c r="F7205" s="1">
        <v>957.83714662339958</v>
      </c>
      <c r="G7205" s="1">
        <v>1654.284506647019</v>
      </c>
      <c r="H7205" s="1">
        <v>5559.5376261369011</v>
      </c>
      <c r="I7205" s="1">
        <v>8.5</v>
      </c>
      <c r="J7205" s="1">
        <v>308.05564004686141</v>
      </c>
      <c r="K7205" s="1">
        <v>8156.2710397677947</v>
      </c>
      <c r="L7205" s="1">
        <v>376.05295429653592</v>
      </c>
      <c r="M7205" s="1">
        <v>7590.6280144585508</v>
      </c>
      <c r="N7205" s="1">
        <v>2778.1838694932726</v>
      </c>
      <c r="O7205" s="5">
        <v>38523.738517795136</v>
      </c>
    </row>
    <row r="7206" spans="1:15" x14ac:dyDescent="0.35">
      <c r="A7206" s="3">
        <v>45350.166666666664</v>
      </c>
      <c r="B7206" s="1">
        <v>1233.37302412245</v>
      </c>
      <c r="C7206" s="1">
        <v>4.2442604142871348E-18</v>
      </c>
      <c r="D7206" s="1">
        <v>536.20472535027397</v>
      </c>
      <c r="E7206" s="1">
        <v>1146.7722971598307</v>
      </c>
      <c r="F7206" s="1">
        <v>959.11085130479603</v>
      </c>
      <c r="G7206" s="1">
        <v>1679.9335148414698</v>
      </c>
      <c r="H7206" s="1">
        <v>5555.3944127788209</v>
      </c>
      <c r="I7206" s="1">
        <v>8.5</v>
      </c>
      <c r="J7206" s="1">
        <v>308.08710633171927</v>
      </c>
      <c r="K7206" s="1">
        <v>8132.0640884060331</v>
      </c>
      <c r="L7206" s="1">
        <v>375.56693755255804</v>
      </c>
      <c r="M7206" s="1">
        <v>7565.4583551703563</v>
      </c>
      <c r="N7206" s="1">
        <v>2801.4143476019967</v>
      </c>
      <c r="O7206" s="5">
        <v>38376.614228515624</v>
      </c>
    </row>
    <row r="7207" spans="1:15" x14ac:dyDescent="0.35">
      <c r="A7207" s="3">
        <v>45350.208333333336</v>
      </c>
      <c r="B7207" s="1">
        <v>1229.5913156467013</v>
      </c>
      <c r="C7207" s="1">
        <v>4.2442604142871348E-18</v>
      </c>
      <c r="D7207" s="1">
        <v>522.40823677910703</v>
      </c>
      <c r="E7207" s="1">
        <v>1147.346549987793</v>
      </c>
      <c r="F7207" s="1">
        <v>963.13346152411566</v>
      </c>
      <c r="G7207" s="1">
        <v>1698.6103853049162</v>
      </c>
      <c r="H7207" s="1">
        <v>5561.0899492426333</v>
      </c>
      <c r="I7207" s="1">
        <v>8.5</v>
      </c>
      <c r="J7207" s="1">
        <v>308.07118125067819</v>
      </c>
      <c r="K7207" s="1">
        <v>8127.9769399685329</v>
      </c>
      <c r="L7207" s="1">
        <v>375.74238711039226</v>
      </c>
      <c r="M7207" s="1">
        <v>7562.3776070149743</v>
      </c>
      <c r="N7207" s="1">
        <v>2797.6923834906684</v>
      </c>
      <c r="O7207" s="5">
        <v>38239.64641927083</v>
      </c>
    </row>
    <row r="7208" spans="1:15" x14ac:dyDescent="0.35">
      <c r="A7208" s="3">
        <v>45350.25</v>
      </c>
      <c r="B7208" s="1">
        <v>1228.107974887424</v>
      </c>
      <c r="C7208" s="1">
        <v>4.2442604142871348E-18</v>
      </c>
      <c r="D7208" s="1">
        <v>518.76967554728185</v>
      </c>
      <c r="E7208" s="1">
        <v>1146.8949712117512</v>
      </c>
      <c r="F7208" s="1">
        <v>978.33769899156357</v>
      </c>
      <c r="G7208" s="1">
        <v>1690.1779057554227</v>
      </c>
      <c r="H7208" s="1">
        <v>5562.2882263934434</v>
      </c>
      <c r="I7208" s="1">
        <v>8.5</v>
      </c>
      <c r="J7208" s="1">
        <v>307.99144490559894</v>
      </c>
      <c r="K7208" s="1">
        <v>8131.5286337619355</v>
      </c>
      <c r="L7208" s="1">
        <v>375.91483414544001</v>
      </c>
      <c r="M7208" s="1">
        <v>7565.4228549533418</v>
      </c>
      <c r="N7208" s="1">
        <v>2791.5807499186199</v>
      </c>
      <c r="O7208" s="5">
        <v>38407.167646484377</v>
      </c>
    </row>
    <row r="7209" spans="1:15" x14ac:dyDescent="0.35">
      <c r="A7209" s="3">
        <v>45350.291666666664</v>
      </c>
      <c r="B7209" s="1">
        <v>1226.8993730333116</v>
      </c>
      <c r="C7209" s="1">
        <v>8.1064678422056266E-2</v>
      </c>
      <c r="D7209" s="1">
        <v>535.77930989583331</v>
      </c>
      <c r="E7209" s="1">
        <v>1142.3000041029188</v>
      </c>
      <c r="F7209" s="1">
        <v>978.72939275105796</v>
      </c>
      <c r="G7209" s="1">
        <v>1673.7278746976845</v>
      </c>
      <c r="H7209" s="1">
        <v>5557.5170191592288</v>
      </c>
      <c r="I7209" s="1">
        <v>8.5</v>
      </c>
      <c r="J7209" s="1">
        <v>308.07470937093098</v>
      </c>
      <c r="K7209" s="1">
        <v>8125.4974618869355</v>
      </c>
      <c r="L7209" s="1">
        <v>375.68844744364418</v>
      </c>
      <c r="M7209" s="1">
        <v>7560.7297247992619</v>
      </c>
      <c r="N7209" s="1">
        <v>2791.3346124945747</v>
      </c>
      <c r="O7209" s="5">
        <v>38492.710598958336</v>
      </c>
    </row>
    <row r="7210" spans="1:15" x14ac:dyDescent="0.35">
      <c r="A7210" s="3">
        <v>45350.333333333336</v>
      </c>
      <c r="B7210" s="1">
        <v>1229.9224311319988</v>
      </c>
      <c r="C7210" s="1">
        <v>1.6874461335024613E-17</v>
      </c>
      <c r="D7210" s="1">
        <v>540.39325042724613</v>
      </c>
      <c r="E7210" s="1">
        <v>1139.3633960978191</v>
      </c>
      <c r="F7210" s="1">
        <v>986.04754645453556</v>
      </c>
      <c r="G7210" s="1">
        <v>1665.1891150168772</v>
      </c>
      <c r="H7210" s="1">
        <v>5560.9157391284771</v>
      </c>
      <c r="I7210" s="1">
        <v>16.100000381469727</v>
      </c>
      <c r="J7210" s="1">
        <v>308.07241828918455</v>
      </c>
      <c r="K7210" s="1">
        <v>8128.2749999999996</v>
      </c>
      <c r="L7210" s="1">
        <v>375.7475555419922</v>
      </c>
      <c r="M7210" s="1">
        <v>7563.6805966525608</v>
      </c>
      <c r="N7210" s="1">
        <v>2796.6942885335288</v>
      </c>
      <c r="O7210" s="5">
        <v>38591.041603732636</v>
      </c>
    </row>
    <row r="7211" spans="1:15" x14ac:dyDescent="0.35">
      <c r="A7211" s="3">
        <v>45350.375</v>
      </c>
      <c r="B7211" s="1">
        <v>1221.4809197658963</v>
      </c>
      <c r="C7211" s="1">
        <v>1.6874461335024613E-17</v>
      </c>
      <c r="D7211" s="1">
        <v>538.43420799255375</v>
      </c>
      <c r="E7211" s="1">
        <v>1141.5665867445205</v>
      </c>
      <c r="F7211" s="1">
        <v>961.76936733669709</v>
      </c>
      <c r="G7211" s="1">
        <v>1698.4337143901066</v>
      </c>
      <c r="H7211" s="1">
        <v>5561.6847962297743</v>
      </c>
      <c r="I7211" s="1">
        <v>16.100000381469727</v>
      </c>
      <c r="J7211" s="1">
        <v>307.98568533155651</v>
      </c>
      <c r="K7211" s="1">
        <v>8137.1053209092879</v>
      </c>
      <c r="L7211" s="1">
        <v>375.67826195610894</v>
      </c>
      <c r="M7211" s="1">
        <v>7571.4399750434031</v>
      </c>
      <c r="N7211" s="1">
        <v>2795.2021873643662</v>
      </c>
      <c r="O7211" s="5">
        <v>38477.218879123262</v>
      </c>
    </row>
    <row r="7212" spans="1:15" x14ac:dyDescent="0.35">
      <c r="A7212" s="3">
        <v>45350.416666666664</v>
      </c>
      <c r="B7212" s="1">
        <v>1214.4856732516819</v>
      </c>
      <c r="C7212" s="1">
        <v>1.6874461335024613E-17</v>
      </c>
      <c r="D7212" s="1">
        <v>533.7792151217991</v>
      </c>
      <c r="E7212" s="1">
        <v>1141.7324014621311</v>
      </c>
      <c r="F7212" s="1">
        <v>942.79162753634978</v>
      </c>
      <c r="G7212" s="1">
        <v>1729.9130553472614</v>
      </c>
      <c r="H7212" s="1">
        <v>5562.7019727192228</v>
      </c>
      <c r="I7212" s="1">
        <v>16.100000381469727</v>
      </c>
      <c r="J7212" s="1">
        <v>308.0196489037408</v>
      </c>
      <c r="K7212" s="1">
        <v>8131.365206841363</v>
      </c>
      <c r="L7212" s="1">
        <v>375.53362977769638</v>
      </c>
      <c r="M7212" s="1">
        <v>7564.5773132324221</v>
      </c>
      <c r="N7212" s="1">
        <v>2798.6676725938587</v>
      </c>
      <c r="O7212" s="5">
        <v>38288.015346137152</v>
      </c>
    </row>
    <row r="7213" spans="1:15" x14ac:dyDescent="0.35">
      <c r="A7213" s="3">
        <v>45350.458333333336</v>
      </c>
      <c r="B7213" s="1">
        <v>1215.3197491455078</v>
      </c>
      <c r="C7213" s="1">
        <v>1.6874461335024613E-17</v>
      </c>
      <c r="D7213" s="1">
        <v>556.61290968153207</v>
      </c>
      <c r="E7213" s="1">
        <v>1144.7638782755535</v>
      </c>
      <c r="F7213" s="1">
        <v>972.35711902194555</v>
      </c>
      <c r="G7213" s="1">
        <v>1672.4978024001348</v>
      </c>
      <c r="H7213" s="1">
        <v>5561.5514585246738</v>
      </c>
      <c r="I7213" s="1">
        <v>16.100000381469727</v>
      </c>
      <c r="J7213" s="1">
        <v>308.06647968716089</v>
      </c>
      <c r="K7213" s="1">
        <v>8122.9215112304692</v>
      </c>
      <c r="L7213" s="1">
        <v>375.39980745103622</v>
      </c>
      <c r="M7213" s="1">
        <v>7556.1168751356336</v>
      </c>
      <c r="N7213" s="1">
        <v>2797.7113205973305</v>
      </c>
      <c r="O7213" s="5">
        <v>38219.433914930552</v>
      </c>
    </row>
    <row r="7214" spans="1:15" x14ac:dyDescent="0.35">
      <c r="A7214" s="3">
        <v>45350.5</v>
      </c>
      <c r="B7214" s="1">
        <v>1220.1519613647461</v>
      </c>
      <c r="C7214" s="1">
        <v>1.6874461335024613E-17</v>
      </c>
      <c r="D7214" s="1">
        <v>553.00254045274528</v>
      </c>
      <c r="E7214" s="1">
        <v>1141.3829370117187</v>
      </c>
      <c r="F7214" s="1">
        <v>964.12578613281255</v>
      </c>
      <c r="G7214" s="1">
        <v>1679.1630033026781</v>
      </c>
      <c r="H7214" s="1">
        <v>5557.8262282647011</v>
      </c>
      <c r="I7214" s="1">
        <v>16.100000381469727</v>
      </c>
      <c r="J7214" s="1">
        <v>308.09000844319661</v>
      </c>
      <c r="K7214" s="1">
        <v>8133.7286284722222</v>
      </c>
      <c r="L7214" s="1">
        <v>375.74134119669594</v>
      </c>
      <c r="M7214" s="1">
        <v>7566.8250954861114</v>
      </c>
      <c r="N7214" s="1">
        <v>2799.2535361056857</v>
      </c>
      <c r="O7214" s="5">
        <v>38423.60767903646</v>
      </c>
    </row>
    <row r="7215" spans="1:15" x14ac:dyDescent="0.35">
      <c r="A7215" s="3">
        <v>45350.541666666664</v>
      </c>
      <c r="B7215" s="1">
        <v>1219.3196525404189</v>
      </c>
      <c r="C7215" s="1">
        <v>1.6874461335024613E-17</v>
      </c>
      <c r="D7215" s="1">
        <v>550.14674950493702</v>
      </c>
      <c r="E7215" s="1">
        <v>1144.2384649658204</v>
      </c>
      <c r="F7215" s="1">
        <v>975.2454135640462</v>
      </c>
      <c r="G7215" s="1">
        <v>1671.170283331493</v>
      </c>
      <c r="H7215" s="1">
        <v>5560.1205639067157</v>
      </c>
      <c r="I7215" s="1">
        <v>16.100000381469727</v>
      </c>
      <c r="J7215" s="1">
        <v>308.041577029758</v>
      </c>
      <c r="K7215" s="1">
        <v>8125.352376302083</v>
      </c>
      <c r="L7215" s="1">
        <v>375.47229422675241</v>
      </c>
      <c r="M7215" s="1">
        <v>7558.6269662814666</v>
      </c>
      <c r="N7215" s="1">
        <v>2798.7199060058592</v>
      </c>
      <c r="O7215" s="5">
        <v>38428.643174913195</v>
      </c>
    </row>
    <row r="7216" spans="1:15" x14ac:dyDescent="0.35">
      <c r="A7216" s="3">
        <v>45350.583333333336</v>
      </c>
      <c r="B7216" s="1">
        <v>1216.3060296969943</v>
      </c>
      <c r="C7216" s="1">
        <v>1.6874461335024613E-17</v>
      </c>
      <c r="D7216" s="1">
        <v>549.8591912841797</v>
      </c>
      <c r="E7216" s="1">
        <v>1149.2268209499782</v>
      </c>
      <c r="F7216" s="1">
        <v>981.89820773654515</v>
      </c>
      <c r="G7216" s="1">
        <v>1663.0231876700263</v>
      </c>
      <c r="H7216" s="1">
        <v>5560.3134373377243</v>
      </c>
      <c r="I7216" s="1">
        <v>16.100000381469727</v>
      </c>
      <c r="J7216" s="1">
        <v>308.03005036248101</v>
      </c>
      <c r="K7216" s="1">
        <v>8134.234445800781</v>
      </c>
      <c r="L7216" s="1">
        <v>375.78043635898166</v>
      </c>
      <c r="M7216" s="1">
        <v>7565.9412556966145</v>
      </c>
      <c r="N7216" s="1">
        <v>2799.194239230686</v>
      </c>
      <c r="O7216" s="5">
        <v>38637.888142361109</v>
      </c>
    </row>
    <row r="7217" spans="1:15" x14ac:dyDescent="0.35">
      <c r="A7217" s="3">
        <v>45350.625</v>
      </c>
      <c r="B7217" s="1">
        <v>1219.4577310180664</v>
      </c>
      <c r="C7217" s="1">
        <v>1.6874461335024613E-17</v>
      </c>
      <c r="D7217" s="1">
        <v>558.27672683715821</v>
      </c>
      <c r="E7217" s="1">
        <v>1146.6108757188586</v>
      </c>
      <c r="F7217" s="1">
        <v>983.80169036865232</v>
      </c>
      <c r="G7217" s="1">
        <v>1650.1713863869318</v>
      </c>
      <c r="H7217" s="1">
        <v>5558.3184103296671</v>
      </c>
      <c r="I7217" s="1">
        <v>16.100000381469727</v>
      </c>
      <c r="J7217" s="1">
        <v>308.08293830871582</v>
      </c>
      <c r="K7217" s="1">
        <v>8129.4177845594622</v>
      </c>
      <c r="L7217" s="1">
        <v>375.97434232923717</v>
      </c>
      <c r="M7217" s="1">
        <v>7566.1028327094182</v>
      </c>
      <c r="N7217" s="1">
        <v>2796.2979389105903</v>
      </c>
      <c r="O7217" s="5">
        <v>38432.961902126735</v>
      </c>
    </row>
    <row r="7218" spans="1:15" x14ac:dyDescent="0.35">
      <c r="A7218" s="3">
        <v>45350.666666666664</v>
      </c>
      <c r="B7218" s="1">
        <v>1218.3854134453668</v>
      </c>
      <c r="C7218" s="1">
        <v>1.6874461335024613E-17</v>
      </c>
      <c r="D7218" s="1">
        <v>542.58280214097761</v>
      </c>
      <c r="E7218" s="1">
        <v>1152.6614776272245</v>
      </c>
      <c r="F7218" s="1">
        <v>982.37572918362093</v>
      </c>
      <c r="G7218" s="1">
        <v>1665.5431981913257</v>
      </c>
      <c r="H7218" s="1">
        <v>5561.5486205885154</v>
      </c>
      <c r="I7218" s="1">
        <v>16.100000381469727</v>
      </c>
      <c r="J7218" s="1">
        <v>308.00309030320909</v>
      </c>
      <c r="K7218" s="1">
        <v>8121.0672802734371</v>
      </c>
      <c r="L7218" s="1">
        <v>375.84393738640676</v>
      </c>
      <c r="M7218" s="1">
        <v>7560.0077266438802</v>
      </c>
      <c r="N7218" s="1">
        <v>2798.3764994303388</v>
      </c>
      <c r="O7218" s="5">
        <v>38567.659641927086</v>
      </c>
    </row>
    <row r="7219" spans="1:15" x14ac:dyDescent="0.35">
      <c r="A7219" s="3">
        <v>45350.708333333336</v>
      </c>
      <c r="B7219" s="1">
        <v>1214.8523422919379</v>
      </c>
      <c r="C7219" s="1">
        <v>1.6874461335024613E-17</v>
      </c>
      <c r="D7219" s="1">
        <v>536.91980548434788</v>
      </c>
      <c r="E7219" s="1">
        <v>1153.2062800089518</v>
      </c>
      <c r="F7219" s="1">
        <v>982.25019717746306</v>
      </c>
      <c r="G7219" s="1">
        <v>1675.6060834273098</v>
      </c>
      <c r="H7219" s="1">
        <v>5562.8347083900107</v>
      </c>
      <c r="I7219" s="1">
        <v>16.100000381469727</v>
      </c>
      <c r="J7219" s="1">
        <v>307.95372322930228</v>
      </c>
      <c r="K7219" s="1">
        <v>8120.3585339355468</v>
      </c>
      <c r="L7219" s="1">
        <v>375.85224188910593</v>
      </c>
      <c r="M7219" s="1">
        <v>7560.2122493489587</v>
      </c>
      <c r="N7219" s="1">
        <v>2794.7369678412542</v>
      </c>
      <c r="O7219" s="5">
        <v>38574.576503906253</v>
      </c>
    </row>
    <row r="7220" spans="1:15" x14ac:dyDescent="0.35">
      <c r="A7220" s="3">
        <v>45350.75</v>
      </c>
      <c r="B7220" s="1">
        <v>1213.9859159003363</v>
      </c>
      <c r="C7220" s="1">
        <v>1.6874461335024613E-17</v>
      </c>
      <c r="D7220" s="1">
        <v>540.42430570814349</v>
      </c>
      <c r="E7220" s="1">
        <v>1154.3902666219076</v>
      </c>
      <c r="F7220" s="1">
        <v>982.42139187282987</v>
      </c>
      <c r="G7220" s="1">
        <v>1670.5135890246211</v>
      </c>
      <c r="H7220" s="1">
        <v>5561.7354691278388</v>
      </c>
      <c r="I7220" s="1">
        <v>16.100000381469727</v>
      </c>
      <c r="J7220" s="1">
        <v>308.06773592631021</v>
      </c>
      <c r="K7220" s="1">
        <v>8106.1367559136288</v>
      </c>
      <c r="L7220" s="1">
        <v>375.88366887410484</v>
      </c>
      <c r="M7220" s="1">
        <v>7546.8892980957035</v>
      </c>
      <c r="N7220" s="1">
        <v>2772.2232159423829</v>
      </c>
      <c r="O7220" s="5">
        <v>38613.701927083333</v>
      </c>
    </row>
    <row r="7221" spans="1:15" x14ac:dyDescent="0.35">
      <c r="A7221" s="3">
        <v>45350.791666666664</v>
      </c>
      <c r="B7221" s="1">
        <v>1226.4019360351563</v>
      </c>
      <c r="C7221" s="1">
        <v>8.301824159432955E-2</v>
      </c>
      <c r="D7221" s="1">
        <v>540.8215951368544</v>
      </c>
      <c r="E7221" s="1">
        <v>1151.7066988796657</v>
      </c>
      <c r="F7221" s="1">
        <v>981.68788898044158</v>
      </c>
      <c r="G7221" s="1">
        <v>1659.0841433039318</v>
      </c>
      <c r="H7221" s="1">
        <v>5559.7852805776438</v>
      </c>
      <c r="I7221" s="1">
        <v>16.100000381469727</v>
      </c>
      <c r="J7221" s="1">
        <v>308.12761959499784</v>
      </c>
      <c r="K7221" s="1">
        <v>8110.5552373589408</v>
      </c>
      <c r="L7221" s="1">
        <v>375.87301148308649</v>
      </c>
      <c r="M7221" s="1">
        <v>7550.2121341959637</v>
      </c>
      <c r="N7221" s="1">
        <v>2786.8106275770401</v>
      </c>
      <c r="O7221" s="5">
        <v>38663.548551432294</v>
      </c>
    </row>
    <row r="7222" spans="1:15" x14ac:dyDescent="0.35">
      <c r="A7222" s="3">
        <v>45350.833333333336</v>
      </c>
      <c r="B7222" s="1">
        <v>1226.0219886271159</v>
      </c>
      <c r="C7222" s="1">
        <v>5.0665424013785262E-3</v>
      </c>
      <c r="D7222" s="1">
        <v>536.47923895941835</v>
      </c>
      <c r="E7222" s="1">
        <v>1152.345443895128</v>
      </c>
      <c r="F7222" s="1">
        <v>959.87402623494461</v>
      </c>
      <c r="G7222" s="1">
        <v>1682.4460308018915</v>
      </c>
      <c r="H7222" s="1">
        <v>5557.1717950609</v>
      </c>
      <c r="I7222" s="1">
        <v>16.100000381469727</v>
      </c>
      <c r="J7222" s="1">
        <v>308.01506899515789</v>
      </c>
      <c r="K7222" s="1">
        <v>8121.6318522135416</v>
      </c>
      <c r="L7222" s="1">
        <v>375.86262949625649</v>
      </c>
      <c r="M7222" s="1">
        <v>7561.4778477647569</v>
      </c>
      <c r="N7222" s="1">
        <v>2800.8459393310545</v>
      </c>
      <c r="O7222" s="5">
        <v>38404.172068142361</v>
      </c>
    </row>
    <row r="7223" spans="1:15" x14ac:dyDescent="0.35">
      <c r="A7223" s="3">
        <v>45350.875</v>
      </c>
      <c r="B7223" s="1">
        <v>1229.6235030110677</v>
      </c>
      <c r="C7223" s="1">
        <v>0.1223386982282381</v>
      </c>
      <c r="D7223" s="1">
        <v>534.92295567830399</v>
      </c>
      <c r="E7223" s="1">
        <v>1154.6279231092665</v>
      </c>
      <c r="F7223" s="1">
        <v>945.34515881008576</v>
      </c>
      <c r="G7223" s="1">
        <v>1696.3168661384202</v>
      </c>
      <c r="H7223" s="1">
        <v>5560.9587454453722</v>
      </c>
      <c r="I7223" s="1">
        <v>16.100000381469727</v>
      </c>
      <c r="J7223" s="1">
        <v>308.00295143975154</v>
      </c>
      <c r="K7223" s="1">
        <v>8122.238409152561</v>
      </c>
      <c r="L7223" s="1">
        <v>375.65405944824221</v>
      </c>
      <c r="M7223" s="1">
        <v>7560.8746176486547</v>
      </c>
      <c r="N7223" s="1">
        <v>2798.619257405599</v>
      </c>
      <c r="O7223" s="5">
        <v>37967.459755859374</v>
      </c>
    </row>
    <row r="7224" spans="1:15" x14ac:dyDescent="0.35">
      <c r="A7224" s="3">
        <v>45350.916666666664</v>
      </c>
      <c r="B7224" s="1">
        <v>1293.3911071099176</v>
      </c>
      <c r="C7224" s="1">
        <v>1.6977041657148539E-17</v>
      </c>
      <c r="D7224" s="1">
        <v>543.09461649576826</v>
      </c>
      <c r="E7224" s="1">
        <v>1153.2457136027019</v>
      </c>
      <c r="F7224" s="1">
        <v>956.55349071926537</v>
      </c>
      <c r="G7224" s="1">
        <v>1609.1497887493306</v>
      </c>
      <c r="H7224" s="1">
        <v>5555.434716676984</v>
      </c>
      <c r="I7224" s="1">
        <v>16.100000381469727</v>
      </c>
      <c r="J7224" s="1">
        <v>308.11767387390137</v>
      </c>
      <c r="K7224" s="1">
        <v>8116.8982219780819</v>
      </c>
      <c r="L7224" s="1">
        <v>375.91070793999563</v>
      </c>
      <c r="M7224" s="1">
        <v>7556.7723396809897</v>
      </c>
      <c r="N7224" s="1">
        <v>2799.7839098442923</v>
      </c>
      <c r="O7224" s="5">
        <v>38030.647144097224</v>
      </c>
    </row>
    <row r="7225" spans="1:15" x14ac:dyDescent="0.35">
      <c r="A7225" s="3">
        <v>45350.958333333336</v>
      </c>
      <c r="B7225" s="1">
        <v>1342.9067613728841</v>
      </c>
      <c r="C7225" s="1">
        <v>1.6977041657148539E-17</v>
      </c>
      <c r="D7225" s="1">
        <v>547.35596442328563</v>
      </c>
      <c r="E7225" s="1">
        <v>1153.7954364013672</v>
      </c>
      <c r="F7225" s="1">
        <v>957.26569827609592</v>
      </c>
      <c r="G7225" s="1">
        <v>1557.7511859881693</v>
      </c>
      <c r="H7225" s="1">
        <v>5559.0750464618022</v>
      </c>
      <c r="I7225" s="1">
        <v>16.100000381469727</v>
      </c>
      <c r="J7225" s="1">
        <v>307.99527584499782</v>
      </c>
      <c r="K7225" s="1">
        <v>8119.443353000217</v>
      </c>
      <c r="L7225" s="1">
        <v>375.89581297132702</v>
      </c>
      <c r="M7225" s="1">
        <v>7559.8381259494354</v>
      </c>
      <c r="N7225" s="1">
        <v>2801.2408529324002</v>
      </c>
      <c r="O7225" s="5">
        <v>38002.029475911455</v>
      </c>
    </row>
    <row r="7226" spans="1:15" x14ac:dyDescent="0.35">
      <c r="A7226" s="3">
        <v>45351</v>
      </c>
      <c r="B7226" s="1">
        <v>1343.8308400472006</v>
      </c>
      <c r="C7226" s="1">
        <v>6.4579775486731117E-4</v>
      </c>
      <c r="D7226" s="1">
        <v>553.83120719061958</v>
      </c>
      <c r="E7226" s="1">
        <v>1153.7278273857964</v>
      </c>
      <c r="F7226" s="1">
        <v>957.89498635186089</v>
      </c>
      <c r="G7226" s="1">
        <v>1552.3502819681089</v>
      </c>
      <c r="H7226" s="1">
        <v>5561.6357887413415</v>
      </c>
      <c r="I7226" s="1">
        <v>10.699999809265137</v>
      </c>
      <c r="J7226" s="1">
        <v>308.03262808057997</v>
      </c>
      <c r="K7226" s="1">
        <v>8111.5031304253471</v>
      </c>
      <c r="L7226" s="1">
        <v>375.78401311238605</v>
      </c>
      <c r="M7226" s="1">
        <v>7553.4465161132812</v>
      </c>
      <c r="N7226" s="1">
        <v>2795.8122348361544</v>
      </c>
      <c r="O7226" s="5">
        <v>37977.864195963542</v>
      </c>
    </row>
    <row r="7227" spans="1:15" x14ac:dyDescent="0.35">
      <c r="A7227" s="3">
        <v>45351.041666666664</v>
      </c>
      <c r="B7227" s="1">
        <v>1343.2076603529188</v>
      </c>
      <c r="C7227" s="1">
        <v>6.6316568973236481E-20</v>
      </c>
      <c r="D7227" s="1">
        <v>562.713445485433</v>
      </c>
      <c r="E7227" s="1">
        <v>1153.6638506740994</v>
      </c>
      <c r="F7227" s="1">
        <v>957.48731479220919</v>
      </c>
      <c r="G7227" s="1">
        <v>1547.1345262630412</v>
      </c>
      <c r="H7227" s="1">
        <v>5564.206797567701</v>
      </c>
      <c r="I7227" s="1">
        <v>10.699999809265137</v>
      </c>
      <c r="J7227" s="1">
        <v>307.97112771775988</v>
      </c>
      <c r="K7227" s="1">
        <v>8113.4995338270401</v>
      </c>
      <c r="L7227" s="1">
        <v>376.01501898871527</v>
      </c>
      <c r="M7227" s="1">
        <v>7555.4828854709203</v>
      </c>
      <c r="N7227" s="1">
        <v>2798.3172416856555</v>
      </c>
      <c r="O7227" s="5">
        <v>38168.585034722222</v>
      </c>
    </row>
    <row r="7228" spans="1:15" x14ac:dyDescent="0.35">
      <c r="A7228" s="3">
        <v>45351.083333333336</v>
      </c>
      <c r="B7228" s="1">
        <v>1347.7038324313694</v>
      </c>
      <c r="C7228" s="1">
        <v>6.6316568973236481E-20</v>
      </c>
      <c r="D7228" s="1">
        <v>564.97624513414166</v>
      </c>
      <c r="E7228" s="1">
        <v>1154.2496300252278</v>
      </c>
      <c r="F7228" s="1">
        <v>958.67065151638451</v>
      </c>
      <c r="G7228" s="1">
        <v>1532.5206051974842</v>
      </c>
      <c r="H7228" s="1">
        <v>5558.1209643046077</v>
      </c>
      <c r="I7228" s="1">
        <v>10.699999809265137</v>
      </c>
      <c r="J7228" s="1">
        <v>308.06340077718102</v>
      </c>
      <c r="K7228" s="1">
        <v>8113.7927688259551</v>
      </c>
      <c r="L7228" s="1">
        <v>375.99362322489418</v>
      </c>
      <c r="M7228" s="1">
        <v>7555.8906850857202</v>
      </c>
      <c r="N7228" s="1">
        <v>2788.9625676133896</v>
      </c>
      <c r="O7228" s="5">
        <v>38236.593803168405</v>
      </c>
    </row>
    <row r="7229" spans="1:15" x14ac:dyDescent="0.35">
      <c r="A7229" s="3">
        <v>45351.125</v>
      </c>
      <c r="B7229" s="1">
        <v>1343.6500743611653</v>
      </c>
      <c r="C7229" s="1">
        <v>2.5639761347418964E-3</v>
      </c>
      <c r="D7229" s="1">
        <v>559.30808302137586</v>
      </c>
      <c r="E7229" s="1">
        <v>1154.1994902547201</v>
      </c>
      <c r="F7229" s="1">
        <v>958.55606357150612</v>
      </c>
      <c r="G7229" s="1">
        <v>1540.8244615288099</v>
      </c>
      <c r="H7229" s="1">
        <v>5556.5407367137122</v>
      </c>
      <c r="I7229" s="1">
        <v>10.699999809265137</v>
      </c>
      <c r="J7229" s="1">
        <v>308.08466839260524</v>
      </c>
      <c r="K7229" s="1">
        <v>8123.3217689344619</v>
      </c>
      <c r="L7229" s="1">
        <v>375.96677364773223</v>
      </c>
      <c r="M7229" s="1">
        <v>7564.1905506727435</v>
      </c>
      <c r="N7229" s="1">
        <v>2798.6053811984593</v>
      </c>
      <c r="O7229" s="5">
        <v>38227.138865017361</v>
      </c>
    </row>
    <row r="7230" spans="1:15" x14ac:dyDescent="0.35">
      <c r="A7230" s="3">
        <v>45351.166666666664</v>
      </c>
      <c r="B7230" s="1">
        <v>1339.9206870863172</v>
      </c>
      <c r="C7230" s="1">
        <v>3.8264199938557218E-5</v>
      </c>
      <c r="D7230" s="1">
        <v>563.72226118299693</v>
      </c>
      <c r="E7230" s="1">
        <v>1154.2147895643445</v>
      </c>
      <c r="F7230" s="1">
        <v>958.77775880601666</v>
      </c>
      <c r="G7230" s="1">
        <v>1544.7318174964053</v>
      </c>
      <c r="H7230" s="1">
        <v>5561.3673524002807</v>
      </c>
      <c r="I7230" s="1">
        <v>10.699999809265137</v>
      </c>
      <c r="J7230" s="1">
        <v>308.08569346110028</v>
      </c>
      <c r="K7230" s="1">
        <v>8123.176585557726</v>
      </c>
      <c r="L7230" s="1">
        <v>375.70719177246093</v>
      </c>
      <c r="M7230" s="1">
        <v>7563.4739588758684</v>
      </c>
      <c r="N7230" s="1">
        <v>2798.0494565158419</v>
      </c>
      <c r="O7230" s="5">
        <v>38145.871728515624</v>
      </c>
    </row>
    <row r="7231" spans="1:15" x14ac:dyDescent="0.35">
      <c r="A7231" s="3">
        <v>45351.208333333336</v>
      </c>
      <c r="B7231" s="1">
        <v>1341.1657087537978</v>
      </c>
      <c r="C7231" s="1">
        <v>8.2394830737424869E-21</v>
      </c>
      <c r="D7231" s="1">
        <v>560.62943021986223</v>
      </c>
      <c r="E7231" s="1">
        <v>1155.2664231703016</v>
      </c>
      <c r="F7231" s="1">
        <v>961.93258716159391</v>
      </c>
      <c r="G7231" s="1">
        <v>1546.0123774077415</v>
      </c>
      <c r="H7231" s="1">
        <v>5565.0065267132968</v>
      </c>
      <c r="I7231" s="1">
        <v>10.699999809265137</v>
      </c>
      <c r="J7231" s="1">
        <v>308.00047401428225</v>
      </c>
      <c r="K7231" s="1">
        <v>8117.9499868435332</v>
      </c>
      <c r="L7231" s="1">
        <v>375.68386963738334</v>
      </c>
      <c r="M7231" s="1">
        <v>7559.0762552897131</v>
      </c>
      <c r="N7231" s="1">
        <v>2800.1630722384984</v>
      </c>
      <c r="O7231" s="5">
        <v>38061.726079644097</v>
      </c>
    </row>
    <row r="7232" spans="1:15" x14ac:dyDescent="0.35">
      <c r="A7232" s="3">
        <v>45351.25</v>
      </c>
      <c r="B7232" s="1">
        <v>1338.2904515245225</v>
      </c>
      <c r="C7232" s="1">
        <v>2.5639787404091868E-3</v>
      </c>
      <c r="D7232" s="1">
        <v>548.3392678493924</v>
      </c>
      <c r="E7232" s="1">
        <v>1154.6006140475804</v>
      </c>
      <c r="F7232" s="1">
        <v>968.0090454610189</v>
      </c>
      <c r="G7232" s="1">
        <v>1548.5095521149706</v>
      </c>
      <c r="H7232" s="1">
        <v>5557.7514949762253</v>
      </c>
      <c r="I7232" s="1">
        <v>10.699999809265137</v>
      </c>
      <c r="J7232" s="1">
        <v>308.0156147172716</v>
      </c>
      <c r="K7232" s="1">
        <v>8115.6899502224396</v>
      </c>
      <c r="L7232" s="1">
        <v>375.83639482286242</v>
      </c>
      <c r="M7232" s="1">
        <v>7556.9898668077258</v>
      </c>
      <c r="N7232" s="1">
        <v>2798.4933399793836</v>
      </c>
      <c r="O7232" s="5">
        <v>38173.78583658854</v>
      </c>
    </row>
    <row r="7233" spans="1:15" x14ac:dyDescent="0.35">
      <c r="A7233" s="3">
        <v>45351.291666666664</v>
      </c>
      <c r="B7233" s="1">
        <v>1336.116847161187</v>
      </c>
      <c r="C7233" s="1">
        <v>5.3371900660181096E-19</v>
      </c>
      <c r="D7233" s="1">
        <v>571.80864264594186</v>
      </c>
      <c r="E7233" s="1">
        <v>1153.897182176378</v>
      </c>
      <c r="F7233" s="1">
        <v>969.31697109646268</v>
      </c>
      <c r="G7233" s="1">
        <v>1525.6360951693086</v>
      </c>
      <c r="H7233" s="1">
        <v>5556.7757382492782</v>
      </c>
      <c r="I7233" s="1">
        <v>10.699999809265137</v>
      </c>
      <c r="J7233" s="1">
        <v>308.12581125047473</v>
      </c>
      <c r="K7233" s="1">
        <v>8120.7498487684461</v>
      </c>
      <c r="L7233" s="1">
        <v>375.83672166612411</v>
      </c>
      <c r="M7233" s="1">
        <v>7561.3970898437501</v>
      </c>
      <c r="N7233" s="1">
        <v>2800.5579365370008</v>
      </c>
      <c r="O7233" s="5">
        <v>38105.778891059024</v>
      </c>
    </row>
    <row r="7234" spans="1:15" x14ac:dyDescent="0.35">
      <c r="A7234" s="3">
        <v>45351.333333333336</v>
      </c>
      <c r="B7234" s="1">
        <v>1339.6298240831163</v>
      </c>
      <c r="C7234" s="1">
        <v>3.2049734256108848E-4</v>
      </c>
      <c r="D7234" s="1">
        <v>563.95040832519533</v>
      </c>
      <c r="E7234" s="1">
        <v>1149.5917350938585</v>
      </c>
      <c r="F7234" s="1">
        <v>973.23197013007268</v>
      </c>
      <c r="G7234" s="1">
        <v>1535.8947771637522</v>
      </c>
      <c r="H7234" s="1">
        <v>5562.2990352933375</v>
      </c>
      <c r="I7234" s="1">
        <v>9.1000003814697266</v>
      </c>
      <c r="J7234" s="1">
        <v>308.08191390143503</v>
      </c>
      <c r="K7234" s="1">
        <v>8118.6992312282982</v>
      </c>
      <c r="L7234" s="1">
        <v>375.74372042338052</v>
      </c>
      <c r="M7234" s="1">
        <v>7560.1833043077258</v>
      </c>
      <c r="N7234" s="1">
        <v>2801.0409766303169</v>
      </c>
      <c r="O7234" s="5">
        <v>38145.30688151042</v>
      </c>
    </row>
    <row r="7235" spans="1:15" x14ac:dyDescent="0.35">
      <c r="A7235" s="3">
        <v>45351.375</v>
      </c>
      <c r="B7235" s="1">
        <v>1337.5070211452908</v>
      </c>
      <c r="C7235" s="1">
        <v>6.6714875825226371E-20</v>
      </c>
      <c r="D7235" s="1">
        <v>565.73596513536245</v>
      </c>
      <c r="E7235" s="1">
        <v>1151.510776570638</v>
      </c>
      <c r="F7235" s="1">
        <v>969.00633794148769</v>
      </c>
      <c r="G7235" s="1">
        <v>1536.4239785645495</v>
      </c>
      <c r="H7235" s="1">
        <v>5560.1840793573283</v>
      </c>
      <c r="I7235" s="1">
        <v>9.1000003814697266</v>
      </c>
      <c r="J7235" s="1">
        <v>307.93962543911402</v>
      </c>
      <c r="K7235" s="1">
        <v>8119.9612558322478</v>
      </c>
      <c r="L7235" s="1">
        <v>375.65869362725152</v>
      </c>
      <c r="M7235" s="1">
        <v>7560.8092115614145</v>
      </c>
      <c r="N7235" s="1">
        <v>2798.3903668212893</v>
      </c>
      <c r="O7235" s="5">
        <v>38094.380243055559</v>
      </c>
    </row>
    <row r="7236" spans="1:15" x14ac:dyDescent="0.35">
      <c r="A7236" s="3">
        <v>45351.416666666664</v>
      </c>
      <c r="B7236" s="1">
        <v>1335.973073425293</v>
      </c>
      <c r="C7236" s="1">
        <v>6.6714875825226371E-20</v>
      </c>
      <c r="D7236" s="1">
        <v>552.44840799967449</v>
      </c>
      <c r="E7236" s="1">
        <v>1155.969221903483</v>
      </c>
      <c r="F7236" s="1">
        <v>969.51296732584638</v>
      </c>
      <c r="G7236" s="1">
        <v>1544.0933178735158</v>
      </c>
      <c r="H7236" s="1">
        <v>5557.9969885278124</v>
      </c>
      <c r="I7236" s="1">
        <v>9.1000003814697266</v>
      </c>
      <c r="J7236" s="1">
        <v>308.09721447414825</v>
      </c>
      <c r="K7236" s="1">
        <v>8116.4868817816841</v>
      </c>
      <c r="L7236" s="1">
        <v>375.59653383043076</v>
      </c>
      <c r="M7236" s="1">
        <v>7557.0925602213538</v>
      </c>
      <c r="N7236" s="1">
        <v>2798.5146789550781</v>
      </c>
      <c r="O7236" s="5">
        <v>38191.576694878473</v>
      </c>
    </row>
    <row r="7237" spans="1:15" x14ac:dyDescent="0.35">
      <c r="A7237" s="3">
        <v>45351.458333333336</v>
      </c>
      <c r="B7237" s="1">
        <v>1356.3478165011936</v>
      </c>
      <c r="C7237" s="1">
        <v>6.6714875825226371E-20</v>
      </c>
      <c r="D7237" s="1">
        <v>564.08084164089632</v>
      </c>
      <c r="E7237" s="1">
        <v>1158.9741045803494</v>
      </c>
      <c r="F7237" s="1">
        <v>968.57973814222544</v>
      </c>
      <c r="G7237" s="1">
        <v>1511.8918617926702</v>
      </c>
      <c r="H7237" s="1">
        <v>5559.874362657335</v>
      </c>
      <c r="I7237" s="1">
        <v>9.1000003814697266</v>
      </c>
      <c r="J7237" s="1">
        <v>308.06227382236057</v>
      </c>
      <c r="K7237" s="1">
        <v>8121.0430714246959</v>
      </c>
      <c r="L7237" s="1">
        <v>375.55917926364475</v>
      </c>
      <c r="M7237" s="1">
        <v>7561.5862350802954</v>
      </c>
      <c r="N7237" s="1">
        <v>2799.6187934027776</v>
      </c>
      <c r="O7237" s="5">
        <v>37986.01056640625</v>
      </c>
    </row>
    <row r="7238" spans="1:15" x14ac:dyDescent="0.35">
      <c r="A7238" s="3">
        <v>45351.5</v>
      </c>
      <c r="B7238" s="1">
        <v>1314.0751605902778</v>
      </c>
      <c r="C7238" s="1">
        <v>6.6714875825226371E-20</v>
      </c>
      <c r="D7238" s="1">
        <v>567.55010704888241</v>
      </c>
      <c r="E7238" s="1">
        <v>1157.3124695502388</v>
      </c>
      <c r="F7238" s="1">
        <v>969.45011828952363</v>
      </c>
      <c r="G7238" s="1">
        <v>1554.4498764377167</v>
      </c>
      <c r="H7238" s="1">
        <v>5562.8377319166393</v>
      </c>
      <c r="I7238" s="1">
        <v>9.1000003814697266</v>
      </c>
      <c r="J7238" s="1">
        <v>307.99259311252172</v>
      </c>
      <c r="K7238" s="1">
        <v>8114.2152940538199</v>
      </c>
      <c r="L7238" s="1">
        <v>375.50614439222545</v>
      </c>
      <c r="M7238" s="1">
        <v>7555.8608935546872</v>
      </c>
      <c r="N7238" s="1">
        <v>2800.8671948920355</v>
      </c>
      <c r="O7238" s="5">
        <v>38030.337466362849</v>
      </c>
    </row>
    <row r="7239" spans="1:15" x14ac:dyDescent="0.35">
      <c r="A7239" s="3">
        <v>45351.541666666664</v>
      </c>
      <c r="B7239" s="1">
        <v>1314.4754704115126</v>
      </c>
      <c r="C7239" s="1">
        <v>6.6714875825226371E-20</v>
      </c>
      <c r="D7239" s="1">
        <v>585.31054997762044</v>
      </c>
      <c r="E7239" s="1">
        <v>1158.9461048719618</v>
      </c>
      <c r="F7239" s="1">
        <v>977.77347184922962</v>
      </c>
      <c r="G7239" s="1">
        <v>1524.2694037180095</v>
      </c>
      <c r="H7239" s="1">
        <v>5560.7750008283338</v>
      </c>
      <c r="I7239" s="1">
        <v>9.1000003814697266</v>
      </c>
      <c r="J7239" s="1">
        <v>308.06515872531469</v>
      </c>
      <c r="K7239" s="1">
        <v>8085.4303827582462</v>
      </c>
      <c r="L7239" s="1">
        <v>375.44817875332302</v>
      </c>
      <c r="M7239" s="1">
        <v>7527.9129268391926</v>
      </c>
      <c r="N7239" s="1">
        <v>2746.5337449815538</v>
      </c>
      <c r="O7239" s="5">
        <v>38099.443205295138</v>
      </c>
    </row>
    <row r="7240" spans="1:15" x14ac:dyDescent="0.35">
      <c r="A7240" s="3">
        <v>45351.583333333336</v>
      </c>
      <c r="B7240" s="1">
        <v>1324.3604879082575</v>
      </c>
      <c r="C7240" s="1">
        <v>6.6714875825226371E-20</v>
      </c>
      <c r="D7240" s="1">
        <v>567.08171037462023</v>
      </c>
      <c r="E7240" s="1">
        <v>1157.2221646796334</v>
      </c>
      <c r="F7240" s="1">
        <v>979.64911312527124</v>
      </c>
      <c r="G7240" s="1">
        <v>1528.1252682131817</v>
      </c>
      <c r="H7240" s="1">
        <v>5556.4387443009637</v>
      </c>
      <c r="I7240" s="1">
        <v>9.1000003814697266</v>
      </c>
      <c r="J7240" s="1">
        <v>307.98452050103083</v>
      </c>
      <c r="K7240" s="1">
        <v>8147.5444326443139</v>
      </c>
      <c r="L7240" s="1">
        <v>375.80825677659777</v>
      </c>
      <c r="M7240" s="1">
        <v>7588.1148864746092</v>
      </c>
      <c r="N7240" s="1">
        <v>2766.5401314968535</v>
      </c>
      <c r="O7240" s="5">
        <v>38438.644266493058</v>
      </c>
    </row>
    <row r="7241" spans="1:15" x14ac:dyDescent="0.35">
      <c r="A7241" s="3">
        <v>45351.625</v>
      </c>
      <c r="B7241" s="1">
        <v>1326.18763607449</v>
      </c>
      <c r="C7241" s="1">
        <v>6.6714875825226371E-20</v>
      </c>
      <c r="D7241" s="1">
        <v>567.66413360595698</v>
      </c>
      <c r="E7241" s="1">
        <v>1159.3938880750868</v>
      </c>
      <c r="F7241" s="1">
        <v>978.1224423387315</v>
      </c>
      <c r="G7241" s="1">
        <v>1531.7565393986774</v>
      </c>
      <c r="H7241" s="1">
        <v>5563.1246394929431</v>
      </c>
      <c r="I7241" s="1">
        <v>9.1000003814697266</v>
      </c>
      <c r="J7241" s="1">
        <v>308.14393811543783</v>
      </c>
      <c r="K7241" s="1">
        <v>8107.0916124131945</v>
      </c>
      <c r="L7241" s="1">
        <v>375.39308592054579</v>
      </c>
      <c r="M7241" s="1">
        <v>7548.0157430013023</v>
      </c>
      <c r="N7241" s="1">
        <v>2779.3791693115236</v>
      </c>
      <c r="O7241" s="5">
        <v>38245.535970052086</v>
      </c>
    </row>
    <row r="7242" spans="1:15" x14ac:dyDescent="0.35">
      <c r="A7242" s="3">
        <v>45351.666666666664</v>
      </c>
      <c r="B7242" s="1">
        <v>1320.1821057807074</v>
      </c>
      <c r="C7242" s="1">
        <v>6.6714875825226371E-20</v>
      </c>
      <c r="D7242" s="1">
        <v>563.97717056274416</v>
      </c>
      <c r="E7242" s="1">
        <v>1160.3023013305665</v>
      </c>
      <c r="F7242" s="1">
        <v>977.14420810275612</v>
      </c>
      <c r="G7242" s="1">
        <v>1539.0942604646229</v>
      </c>
      <c r="H7242" s="1">
        <v>5560.7000462413971</v>
      </c>
      <c r="I7242" s="1">
        <v>8</v>
      </c>
      <c r="J7242" s="1">
        <v>307.94131981743709</v>
      </c>
      <c r="K7242" s="1">
        <v>8091.0256431749131</v>
      </c>
      <c r="L7242" s="1">
        <v>375.58415805392798</v>
      </c>
      <c r="M7242" s="1">
        <v>7531.1788404676645</v>
      </c>
      <c r="N7242" s="1">
        <v>2735.0430673556857</v>
      </c>
      <c r="O7242" s="5">
        <v>37746.475380859374</v>
      </c>
    </row>
    <row r="7243" spans="1:15" x14ac:dyDescent="0.35">
      <c r="A7243" s="3">
        <v>45351.708333333336</v>
      </c>
      <c r="B7243" s="1">
        <v>1274.441545477973</v>
      </c>
      <c r="C7243" s="1">
        <v>6.6714875825226371E-20</v>
      </c>
      <c r="D7243" s="1">
        <v>561.07375372992624</v>
      </c>
      <c r="E7243" s="1">
        <v>1158.7391621568468</v>
      </c>
      <c r="F7243" s="1">
        <v>978.74758633083763</v>
      </c>
      <c r="G7243" s="1">
        <v>1599.1316049993598</v>
      </c>
      <c r="H7243" s="1">
        <v>5572.1336526949435</v>
      </c>
      <c r="I7243" s="1">
        <v>8</v>
      </c>
      <c r="J7243" s="1">
        <v>308.08639245775009</v>
      </c>
      <c r="K7243" s="1">
        <v>7810.2908555772574</v>
      </c>
      <c r="L7243" s="1">
        <v>374.98624334547253</v>
      </c>
      <c r="M7243" s="1">
        <v>7259.5418374294704</v>
      </c>
      <c r="N7243" s="1">
        <v>2774.9608151584202</v>
      </c>
      <c r="O7243" s="5">
        <v>37485.33094292535</v>
      </c>
    </row>
    <row r="7244" spans="1:15" x14ac:dyDescent="0.35">
      <c r="A7244" s="3">
        <v>45351.75</v>
      </c>
      <c r="B7244" s="1">
        <v>1340.5178745863172</v>
      </c>
      <c r="C7244" s="1">
        <v>6.6714875825226371E-20</v>
      </c>
      <c r="D7244" s="1">
        <v>561.09288450453016</v>
      </c>
      <c r="E7244" s="1">
        <v>1163.2512878757052</v>
      </c>
      <c r="F7244" s="1">
        <v>976.64285285101994</v>
      </c>
      <c r="G7244" s="1">
        <v>1511.829787689695</v>
      </c>
      <c r="H7244" s="1">
        <v>5553.3346875072675</v>
      </c>
      <c r="I7244" s="1">
        <v>8</v>
      </c>
      <c r="J7244" s="1">
        <v>308.03410272386338</v>
      </c>
      <c r="K7244" s="1">
        <v>7883.4692743598089</v>
      </c>
      <c r="L7244" s="1">
        <v>375.66017399258084</v>
      </c>
      <c r="M7244" s="1">
        <v>7333.5585316297747</v>
      </c>
      <c r="N7244" s="1">
        <v>2785.1079758029514</v>
      </c>
      <c r="O7244" s="5">
        <v>38513.417805989586</v>
      </c>
    </row>
    <row r="7245" spans="1:15" x14ac:dyDescent="0.35">
      <c r="A7245" s="3">
        <v>45351.791666666664</v>
      </c>
      <c r="B7245" s="1">
        <v>1335.5526500108506</v>
      </c>
      <c r="C7245" s="1">
        <v>6.6714875825226371E-20</v>
      </c>
      <c r="D7245" s="1">
        <v>560.33650611029736</v>
      </c>
      <c r="E7245" s="1">
        <v>1164.5901931084527</v>
      </c>
      <c r="F7245" s="1">
        <v>976.46897225273983</v>
      </c>
      <c r="G7245" s="1">
        <v>1511.946649303135</v>
      </c>
      <c r="H7245" s="1">
        <v>5548.8949707854754</v>
      </c>
      <c r="I7245" s="1">
        <v>8</v>
      </c>
      <c r="J7245" s="1">
        <v>308.08617018805609</v>
      </c>
      <c r="K7245" s="1">
        <v>8050.1131730143234</v>
      </c>
      <c r="L7245" s="1">
        <v>376.00799919976129</v>
      </c>
      <c r="M7245" s="1">
        <v>7494.4526974826385</v>
      </c>
      <c r="N7245" s="1">
        <v>2794.1137625461156</v>
      </c>
      <c r="O7245" s="5">
        <v>38834.36011067708</v>
      </c>
    </row>
    <row r="7246" spans="1:15" x14ac:dyDescent="0.35">
      <c r="A7246" s="3">
        <v>45351.833333333336</v>
      </c>
      <c r="B7246" s="1">
        <v>1300.0216779242621</v>
      </c>
      <c r="C7246" s="1">
        <v>6.6714875825226371E-20</v>
      </c>
      <c r="D7246" s="1">
        <v>559.07742974175346</v>
      </c>
      <c r="E7246" s="1">
        <v>1163.2905846150716</v>
      </c>
      <c r="F7246" s="1">
        <v>977.04065312703449</v>
      </c>
      <c r="G7246" s="1">
        <v>1564.9302974834145</v>
      </c>
      <c r="H7246" s="1">
        <v>5564.3606428915364</v>
      </c>
      <c r="I7246" s="1">
        <v>8</v>
      </c>
      <c r="J7246" s="1">
        <v>307.90205095926922</v>
      </c>
      <c r="K7246" s="1">
        <v>8134.1717382812503</v>
      </c>
      <c r="L7246" s="1">
        <v>376.03131724887425</v>
      </c>
      <c r="M7246" s="1">
        <v>7574.1167347547744</v>
      </c>
      <c r="N7246" s="1">
        <v>2810.7172709825304</v>
      </c>
      <c r="O7246" s="5">
        <v>38342.651073133682</v>
      </c>
    </row>
    <row r="7247" spans="1:15" x14ac:dyDescent="0.35">
      <c r="A7247" s="3">
        <v>45351.875</v>
      </c>
      <c r="B7247" s="1">
        <v>1257.6920817396376</v>
      </c>
      <c r="C7247" s="1">
        <v>6.6714875825226371E-20</v>
      </c>
      <c r="D7247" s="1">
        <v>546.03773213704426</v>
      </c>
      <c r="E7247" s="1">
        <v>1162.4917830403647</v>
      </c>
      <c r="F7247" s="1">
        <v>947.1449576483833</v>
      </c>
      <c r="G7247" s="1">
        <v>1387.2093618847071</v>
      </c>
      <c r="H7247" s="1">
        <v>5300.5759164501369</v>
      </c>
      <c r="I7247" s="1">
        <v>8</v>
      </c>
      <c r="J7247" s="1">
        <v>306.60435075547957</v>
      </c>
      <c r="K7247" s="1">
        <v>8116.0628196885855</v>
      </c>
      <c r="L7247" s="1">
        <v>374.9968186187744</v>
      </c>
      <c r="M7247" s="1">
        <v>7560.403157552083</v>
      </c>
      <c r="N7247" s="1">
        <v>2796.7843290201822</v>
      </c>
      <c r="O7247" s="5">
        <v>37693.167253689237</v>
      </c>
    </row>
    <row r="7248" spans="1:15" x14ac:dyDescent="0.35">
      <c r="A7248" s="3">
        <v>45351.916666666664</v>
      </c>
      <c r="B7248" s="1">
        <v>1258.7891213311088</v>
      </c>
      <c r="C7248" s="1">
        <v>1.2819893702045557E-3</v>
      </c>
      <c r="D7248" s="1">
        <v>542.79734861585825</v>
      </c>
      <c r="E7248" s="1">
        <v>1161.7422589450412</v>
      </c>
      <c r="F7248" s="1">
        <v>940.60066063774957</v>
      </c>
      <c r="G7248" s="1">
        <v>1543.7351765958547</v>
      </c>
      <c r="H7248" s="1">
        <v>5447.6658481149825</v>
      </c>
      <c r="I7248" s="1">
        <v>8</v>
      </c>
      <c r="J7248" s="1">
        <v>307.64158795674643</v>
      </c>
      <c r="K7248" s="1">
        <v>8122.7261943901913</v>
      </c>
      <c r="L7248" s="1">
        <v>374.81556054009332</v>
      </c>
      <c r="M7248" s="1">
        <v>7562.2585549587675</v>
      </c>
      <c r="N7248" s="1">
        <v>2889.9791908772786</v>
      </c>
      <c r="O7248" s="5">
        <v>37282.877514105901</v>
      </c>
    </row>
    <row r="7249" spans="1:15" x14ac:dyDescent="0.35">
      <c r="A7249" s="3">
        <v>45351.958333333336</v>
      </c>
      <c r="B7249" s="1">
        <v>1253.6315235392253</v>
      </c>
      <c r="C7249" s="1">
        <v>2.6685950330090548E-19</v>
      </c>
      <c r="D7249" s="1">
        <v>542.10673984103732</v>
      </c>
      <c r="E7249" s="1">
        <v>1163.3400482177735</v>
      </c>
      <c r="F7249" s="1">
        <v>977.57094175550674</v>
      </c>
      <c r="G7249" s="1">
        <v>1618.9638781617195</v>
      </c>
      <c r="H7249" s="1">
        <v>5555.6131315152625</v>
      </c>
      <c r="I7249" s="1">
        <v>8</v>
      </c>
      <c r="J7249" s="1">
        <v>308.05812015109592</v>
      </c>
      <c r="K7249" s="1">
        <v>8136.6762263997398</v>
      </c>
      <c r="L7249" s="1">
        <v>376.25418351067435</v>
      </c>
      <c r="M7249" s="1">
        <v>7574.7204376898871</v>
      </c>
      <c r="N7249" s="1">
        <v>2896.6477028401691</v>
      </c>
      <c r="O7249" s="5">
        <v>38396.583476562497</v>
      </c>
    </row>
    <row r="7250" spans="1:15" x14ac:dyDescent="0.35">
      <c r="A7250" s="3">
        <v>45352</v>
      </c>
      <c r="B7250" s="1">
        <v>1247.5608947075739</v>
      </c>
      <c r="C7250" s="1">
        <v>1.2666356003446292E-3</v>
      </c>
      <c r="D7250" s="1">
        <v>550.61421952989372</v>
      </c>
      <c r="E7250" s="1">
        <v>1163.8831969536675</v>
      </c>
      <c r="F7250" s="1">
        <v>978.31600458780929</v>
      </c>
      <c r="G7250" s="1">
        <v>1621.2680341170708</v>
      </c>
      <c r="H7250" s="1">
        <v>5561.6436165316154</v>
      </c>
      <c r="I7250" s="1">
        <v>8.8000001907348633</v>
      </c>
      <c r="J7250" s="1">
        <v>307.99463278028702</v>
      </c>
      <c r="K7250" s="1">
        <v>8141.0780622016055</v>
      </c>
      <c r="L7250" s="1">
        <v>376.18147897508408</v>
      </c>
      <c r="M7250" s="1">
        <v>7579.4265441894531</v>
      </c>
      <c r="N7250" s="1">
        <v>2898.2904362657337</v>
      </c>
      <c r="O7250" s="5">
        <v>38264.06138780382</v>
      </c>
    </row>
    <row r="7251" spans="1:15" x14ac:dyDescent="0.35">
      <c r="A7251" s="3">
        <v>45352.041666666664</v>
      </c>
      <c r="B7251" s="1">
        <v>1259.9392496066623</v>
      </c>
      <c r="C7251" s="1">
        <v>3.5817527394736113E-4</v>
      </c>
      <c r="D7251" s="1">
        <v>539.7134834289551</v>
      </c>
      <c r="E7251" s="1">
        <v>1163.0441409979926</v>
      </c>
      <c r="F7251" s="1">
        <v>978.20182189941409</v>
      </c>
      <c r="G7251" s="1">
        <v>1620.3787371383874</v>
      </c>
      <c r="H7251" s="1">
        <v>5561.2777912466854</v>
      </c>
      <c r="I7251" s="1">
        <v>8.8000001907348633</v>
      </c>
      <c r="J7251" s="1">
        <v>307.95322817484538</v>
      </c>
      <c r="K7251" s="1">
        <v>8143.1028034125438</v>
      </c>
      <c r="L7251" s="1">
        <v>376.28901222229001</v>
      </c>
      <c r="M7251" s="1">
        <v>7582.291597900391</v>
      </c>
      <c r="N7251" s="1">
        <v>2902.4192971462676</v>
      </c>
      <c r="O7251" s="5">
        <v>38469.997662760419</v>
      </c>
    </row>
    <row r="7252" spans="1:15" x14ac:dyDescent="0.35">
      <c r="A7252" s="3">
        <v>45352.083333333336</v>
      </c>
      <c r="B7252" s="1">
        <v>1275.5502376302084</v>
      </c>
      <c r="C7252" s="1">
        <v>1.3263313794647296E-19</v>
      </c>
      <c r="D7252" s="1">
        <v>564.17731809828013</v>
      </c>
      <c r="E7252" s="1">
        <v>1162.901430867513</v>
      </c>
      <c r="F7252" s="1">
        <v>978.42347725762261</v>
      </c>
      <c r="G7252" s="1">
        <v>1575.2787402634385</v>
      </c>
      <c r="H7252" s="1">
        <v>5556.331204117063</v>
      </c>
      <c r="I7252" s="1">
        <v>8.8000001907348633</v>
      </c>
      <c r="J7252" s="1">
        <v>308.11374064127602</v>
      </c>
      <c r="K7252" s="1">
        <v>8142.8196461317275</v>
      </c>
      <c r="L7252" s="1">
        <v>376.40510553148056</v>
      </c>
      <c r="M7252" s="1">
        <v>7581.8934611002605</v>
      </c>
      <c r="N7252" s="1">
        <v>2885.769883219401</v>
      </c>
      <c r="O7252" s="5">
        <v>38507.345955946177</v>
      </c>
    </row>
    <row r="7253" spans="1:15" x14ac:dyDescent="0.35">
      <c r="A7253" s="3">
        <v>45352.125</v>
      </c>
      <c r="B7253" s="1">
        <v>1271.8434508599175</v>
      </c>
      <c r="C7253" s="1">
        <v>1.3263313794647296E-19</v>
      </c>
      <c r="D7253" s="1">
        <v>567.55010087754988</v>
      </c>
      <c r="E7253" s="1">
        <v>1164.0752644856771</v>
      </c>
      <c r="F7253" s="1">
        <v>976.85193691677523</v>
      </c>
      <c r="G7253" s="1">
        <v>1582.816337442549</v>
      </c>
      <c r="H7253" s="1">
        <v>5563.1370905824688</v>
      </c>
      <c r="I7253" s="1">
        <v>8.8000001907348633</v>
      </c>
      <c r="J7253" s="1">
        <v>308.11100542704264</v>
      </c>
      <c r="K7253" s="1">
        <v>8139.261882595486</v>
      </c>
      <c r="L7253" s="1">
        <v>375.96802936130098</v>
      </c>
      <c r="M7253" s="1">
        <v>7578.4165165201821</v>
      </c>
      <c r="N7253" s="1">
        <v>2856.2827796088322</v>
      </c>
      <c r="O7253" s="5">
        <v>38235.368483072918</v>
      </c>
    </row>
    <row r="7254" spans="1:15" x14ac:dyDescent="0.35">
      <c r="A7254" s="3">
        <v>45352.166666666664</v>
      </c>
      <c r="B7254" s="1">
        <v>1269.1278100246852</v>
      </c>
      <c r="C7254" s="1">
        <v>1.3263313794647296E-19</v>
      </c>
      <c r="D7254" s="1">
        <v>574.44775868733723</v>
      </c>
      <c r="E7254" s="1">
        <v>1164.4385617065429</v>
      </c>
      <c r="F7254" s="1">
        <v>978.48823955959745</v>
      </c>
      <c r="G7254" s="1">
        <v>1573.918088037402</v>
      </c>
      <c r="H7254" s="1">
        <v>5560.4204580155647</v>
      </c>
      <c r="I7254" s="1">
        <v>8.8000001907348633</v>
      </c>
      <c r="J7254" s="1">
        <v>307.91385941399466</v>
      </c>
      <c r="K7254" s="1">
        <v>8142.2466795518667</v>
      </c>
      <c r="L7254" s="1">
        <v>375.76911922030979</v>
      </c>
      <c r="M7254" s="1">
        <v>7582.2113288031687</v>
      </c>
      <c r="N7254" s="1">
        <v>2797.4094767252604</v>
      </c>
      <c r="O7254" s="5">
        <v>38274.214277343752</v>
      </c>
    </row>
    <row r="7255" spans="1:15" x14ac:dyDescent="0.35">
      <c r="A7255" s="3">
        <v>45352.208333333336</v>
      </c>
      <c r="B7255" s="1">
        <v>1278.3161795722115</v>
      </c>
      <c r="C7255" s="1">
        <v>2.98672387756987E-5</v>
      </c>
      <c r="D7255" s="1">
        <v>576.71806286282015</v>
      </c>
      <c r="E7255" s="1">
        <v>1165.2424591742622</v>
      </c>
      <c r="F7255" s="1">
        <v>968.26732337103954</v>
      </c>
      <c r="G7255" s="1">
        <v>1571.2660321081503</v>
      </c>
      <c r="H7255" s="1">
        <v>5559.810086955722</v>
      </c>
      <c r="I7255" s="1">
        <v>8.8000001907348633</v>
      </c>
      <c r="J7255" s="1">
        <v>308.14167408413357</v>
      </c>
      <c r="K7255" s="1">
        <v>8137.3470197211373</v>
      </c>
      <c r="L7255" s="1">
        <v>375.60765872531465</v>
      </c>
      <c r="M7255" s="1">
        <v>7579.1547094726566</v>
      </c>
      <c r="N7255" s="1">
        <v>2795.1094872368708</v>
      </c>
      <c r="O7255" s="5">
        <v>38339.57144965278</v>
      </c>
    </row>
    <row r="7256" spans="1:15" x14ac:dyDescent="0.35">
      <c r="A7256" s="3">
        <v>45352.25</v>
      </c>
      <c r="B7256" s="1">
        <v>1266.7196289401584</v>
      </c>
      <c r="C7256" s="1">
        <v>1.2743355203576629E-3</v>
      </c>
      <c r="D7256" s="1">
        <v>577.3627927313911</v>
      </c>
      <c r="E7256" s="1">
        <v>1164.7036373562282</v>
      </c>
      <c r="F7256" s="1">
        <v>950.63395785861542</v>
      </c>
      <c r="G7256" s="1">
        <v>1600.05289920729</v>
      </c>
      <c r="H7256" s="1">
        <v>5559.4741904292032</v>
      </c>
      <c r="I7256" s="1">
        <v>8.8000001907348633</v>
      </c>
      <c r="J7256" s="1">
        <v>307.91746382819281</v>
      </c>
      <c r="K7256" s="1">
        <v>8145.8289470757381</v>
      </c>
      <c r="L7256" s="1">
        <v>375.47107966952854</v>
      </c>
      <c r="M7256" s="1">
        <v>7587.2016787380644</v>
      </c>
      <c r="N7256" s="1">
        <v>2801.3951721191406</v>
      </c>
      <c r="O7256" s="5">
        <v>38117.859138454864</v>
      </c>
    </row>
    <row r="7257" spans="1:15" x14ac:dyDescent="0.35">
      <c r="A7257" s="3">
        <v>45352.291666666664</v>
      </c>
      <c r="B7257" s="1">
        <v>1264.8615663655598</v>
      </c>
      <c r="C7257" s="1">
        <v>2.5332712006892557E-3</v>
      </c>
      <c r="D7257" s="1">
        <v>586.85104405721029</v>
      </c>
      <c r="E7257" s="1">
        <v>1163.5111596679687</v>
      </c>
      <c r="F7257" s="1">
        <v>954.88372370402021</v>
      </c>
      <c r="G7257" s="1">
        <v>1590.4591619197131</v>
      </c>
      <c r="H7257" s="1">
        <v>5560.5691889856726</v>
      </c>
      <c r="I7257" s="1">
        <v>8.8000001907348633</v>
      </c>
      <c r="J7257" s="1">
        <v>308.17204062567816</v>
      </c>
      <c r="K7257" s="1">
        <v>8140.9619558376735</v>
      </c>
      <c r="L7257" s="1">
        <v>375.36666909111869</v>
      </c>
      <c r="M7257" s="1">
        <v>7582.6624766710065</v>
      </c>
      <c r="N7257" s="1">
        <v>2799.5498383924696</v>
      </c>
      <c r="O7257" s="5">
        <v>38112.218390842012</v>
      </c>
    </row>
    <row r="7258" spans="1:15" x14ac:dyDescent="0.35">
      <c r="A7258" s="3">
        <v>45352.333333333336</v>
      </c>
      <c r="B7258" s="1">
        <v>1273.7091641913521</v>
      </c>
      <c r="C7258" s="1">
        <v>1.0546538334390383E-18</v>
      </c>
      <c r="D7258" s="1">
        <v>590.94440039740664</v>
      </c>
      <c r="E7258" s="1">
        <v>1159.8980840725369</v>
      </c>
      <c r="F7258" s="1">
        <v>957.25501018948023</v>
      </c>
      <c r="G7258" s="1">
        <v>1575.6618774220296</v>
      </c>
      <c r="H7258" s="1">
        <v>5557.468536272806</v>
      </c>
      <c r="I7258" s="1">
        <v>11.800000190734863</v>
      </c>
      <c r="J7258" s="1">
        <v>307.96766603257919</v>
      </c>
      <c r="K7258" s="1">
        <v>8138.9731092664933</v>
      </c>
      <c r="L7258" s="1">
        <v>375.35406188117133</v>
      </c>
      <c r="M7258" s="1">
        <v>7580.807829589844</v>
      </c>
      <c r="N7258" s="1">
        <v>2801.1841445583768</v>
      </c>
      <c r="O7258" s="5">
        <v>38059.666537543402</v>
      </c>
    </row>
    <row r="7259" spans="1:15" x14ac:dyDescent="0.35">
      <c r="A7259" s="3">
        <v>45352.375</v>
      </c>
      <c r="B7259" s="1">
        <v>1276.8144200642903</v>
      </c>
      <c r="C7259" s="1">
        <v>1.0546538334390383E-18</v>
      </c>
      <c r="D7259" s="1">
        <v>583.68778815375435</v>
      </c>
      <c r="E7259" s="1">
        <v>1154.4769495985242</v>
      </c>
      <c r="F7259" s="1">
        <v>947.91094562106662</v>
      </c>
      <c r="G7259" s="1">
        <v>1591.6757840353353</v>
      </c>
      <c r="H7259" s="1">
        <v>5554.5658874729706</v>
      </c>
      <c r="I7259" s="1">
        <v>11.800000190734863</v>
      </c>
      <c r="J7259" s="1">
        <v>308.13592496236163</v>
      </c>
      <c r="K7259" s="1">
        <v>8138.7296320258247</v>
      </c>
      <c r="L7259" s="1">
        <v>375.44836970859103</v>
      </c>
      <c r="M7259" s="1">
        <v>7580.6161215549046</v>
      </c>
      <c r="N7259" s="1">
        <v>2808.0805766465928</v>
      </c>
      <c r="O7259" s="5">
        <v>38111.56624565972</v>
      </c>
    </row>
    <row r="7260" spans="1:15" x14ac:dyDescent="0.35">
      <c r="A7260" s="3">
        <v>45352.416666666664</v>
      </c>
      <c r="B7260" s="1">
        <v>1270.1334297010633</v>
      </c>
      <c r="C7260" s="1">
        <v>1.0546538334390383E-18</v>
      </c>
      <c r="D7260" s="1">
        <v>535.8945147789849</v>
      </c>
      <c r="E7260" s="1">
        <v>1158.8065883721247</v>
      </c>
      <c r="F7260" s="1">
        <v>937.95563424004445</v>
      </c>
      <c r="G7260" s="1">
        <v>1654.964438378468</v>
      </c>
      <c r="H7260" s="1">
        <v>5557.7546054706854</v>
      </c>
      <c r="I7260" s="1">
        <v>11.800000190734863</v>
      </c>
      <c r="J7260" s="1">
        <v>308.04657153659394</v>
      </c>
      <c r="K7260" s="1">
        <v>8150.0202741156681</v>
      </c>
      <c r="L7260" s="1">
        <v>375.41636431376139</v>
      </c>
      <c r="M7260" s="1">
        <v>7591.4584974500867</v>
      </c>
      <c r="N7260" s="1">
        <v>2808.8623744710285</v>
      </c>
      <c r="O7260" s="5">
        <v>38055.519316406251</v>
      </c>
    </row>
    <row r="7261" spans="1:15" x14ac:dyDescent="0.35">
      <c r="A7261" s="3">
        <v>45352.458333333336</v>
      </c>
      <c r="B7261" s="1">
        <v>1270.0841140407986</v>
      </c>
      <c r="C7261" s="1">
        <v>1.0546538334390383E-18</v>
      </c>
      <c r="D7261" s="1">
        <v>549.78769476996524</v>
      </c>
      <c r="E7261" s="1">
        <v>1159.6774407958985</v>
      </c>
      <c r="F7261" s="1">
        <v>938.35669060601128</v>
      </c>
      <c r="G7261" s="1">
        <v>1641.1251374187168</v>
      </c>
      <c r="H7261" s="1">
        <v>5559.0310776313909</v>
      </c>
      <c r="I7261" s="1">
        <v>11.800000190734863</v>
      </c>
      <c r="J7261" s="1">
        <v>308.06976874457467</v>
      </c>
      <c r="K7261" s="1">
        <v>8162.5711031087239</v>
      </c>
      <c r="L7261" s="1">
        <v>375.49541679382327</v>
      </c>
      <c r="M7261" s="1">
        <v>7602.2689709472652</v>
      </c>
      <c r="N7261" s="1">
        <v>2809.2852545844185</v>
      </c>
      <c r="O7261" s="5">
        <v>37975.217743055553</v>
      </c>
    </row>
    <row r="7262" spans="1:15" x14ac:dyDescent="0.35">
      <c r="A7262" s="3">
        <v>45352.5</v>
      </c>
      <c r="B7262" s="1">
        <v>1268.8548626708985</v>
      </c>
      <c r="C7262" s="1">
        <v>1.0546538334390383E-18</v>
      </c>
      <c r="D7262" s="1">
        <v>571.06733559502493</v>
      </c>
      <c r="E7262" s="1">
        <v>1167.6632203843858</v>
      </c>
      <c r="F7262" s="1">
        <v>938.99366343180338</v>
      </c>
      <c r="G7262" s="1">
        <v>1619.7718113587412</v>
      </c>
      <c r="H7262" s="1">
        <v>5566.3508934408537</v>
      </c>
      <c r="I7262" s="1">
        <v>11.800000190734863</v>
      </c>
      <c r="J7262" s="1">
        <v>307.89946090698243</v>
      </c>
      <c r="K7262" s="1">
        <v>8156.9970439995659</v>
      </c>
      <c r="L7262" s="1">
        <v>375.36746730380588</v>
      </c>
      <c r="M7262" s="1">
        <v>7597.3315806749133</v>
      </c>
      <c r="N7262" s="1">
        <v>2809.1661600748698</v>
      </c>
      <c r="O7262" s="5">
        <v>38020.025667317706</v>
      </c>
    </row>
    <row r="7263" spans="1:15" x14ac:dyDescent="0.35">
      <c r="A7263" s="3">
        <v>45352.541666666664</v>
      </c>
      <c r="B7263" s="1">
        <v>1272.4621686808268</v>
      </c>
      <c r="C7263" s="1">
        <v>1.0546538334390383E-18</v>
      </c>
      <c r="D7263" s="1">
        <v>560.26061772664389</v>
      </c>
      <c r="E7263" s="1">
        <v>1176.024385002984</v>
      </c>
      <c r="F7263" s="1">
        <v>946.49137788560654</v>
      </c>
      <c r="G7263" s="1">
        <v>1602.895294274223</v>
      </c>
      <c r="H7263" s="1">
        <v>5558.1338435702846</v>
      </c>
      <c r="I7263" s="1">
        <v>11.800000190734863</v>
      </c>
      <c r="J7263" s="1">
        <v>308.08550248040092</v>
      </c>
      <c r="K7263" s="1">
        <v>8159.6245926920574</v>
      </c>
      <c r="L7263" s="1">
        <v>375.51014343261721</v>
      </c>
      <c r="M7263" s="1">
        <v>7599.7288028971352</v>
      </c>
      <c r="N7263" s="1">
        <v>2804.9340316433377</v>
      </c>
      <c r="O7263" s="5">
        <v>38203.678293185767</v>
      </c>
    </row>
    <row r="7264" spans="1:15" x14ac:dyDescent="0.35">
      <c r="A7264" s="3">
        <v>45352.583333333336</v>
      </c>
      <c r="B7264" s="1">
        <v>1274.7608197021484</v>
      </c>
      <c r="C7264" s="1">
        <v>1.0546538334390383E-18</v>
      </c>
      <c r="D7264" s="1">
        <v>552.51791637844508</v>
      </c>
      <c r="E7264" s="1">
        <v>1172.7659232584635</v>
      </c>
      <c r="F7264" s="1">
        <v>950.14100919935436</v>
      </c>
      <c r="G7264" s="1">
        <v>1608.9011998082728</v>
      </c>
      <c r="H7264" s="1">
        <v>5559.0868683466842</v>
      </c>
      <c r="I7264" s="1">
        <v>11.800000190734863</v>
      </c>
      <c r="J7264" s="1">
        <v>307.99592630174425</v>
      </c>
      <c r="K7264" s="1">
        <v>8169.9272592502166</v>
      </c>
      <c r="L7264" s="1">
        <v>375.6699788157145</v>
      </c>
      <c r="M7264" s="1">
        <v>7609.0848137749563</v>
      </c>
      <c r="N7264" s="1">
        <v>2802.8637423366972</v>
      </c>
      <c r="O7264" s="5">
        <v>38307.568682725694</v>
      </c>
    </row>
    <row r="7265" spans="1:15" x14ac:dyDescent="0.35">
      <c r="A7265" s="3">
        <v>45352.625</v>
      </c>
      <c r="B7265" s="1">
        <v>1279.5267913818359</v>
      </c>
      <c r="C7265" s="1">
        <v>1.0546538334390383E-18</v>
      </c>
      <c r="D7265" s="1">
        <v>545.92508271959093</v>
      </c>
      <c r="E7265" s="1">
        <v>1171.979598965115</v>
      </c>
      <c r="F7265" s="1">
        <v>948.18193445841473</v>
      </c>
      <c r="G7265" s="1">
        <v>1613.773686683292</v>
      </c>
      <c r="H7265" s="1">
        <v>5559.3870942082485</v>
      </c>
      <c r="I7265" s="1">
        <v>11.800000190734863</v>
      </c>
      <c r="J7265" s="1">
        <v>308.12604268391925</v>
      </c>
      <c r="K7265" s="1">
        <v>8144.1983020019534</v>
      </c>
      <c r="L7265" s="1">
        <v>375.45623119778105</v>
      </c>
      <c r="M7265" s="1">
        <v>7582.6976653374568</v>
      </c>
      <c r="N7265" s="1">
        <v>2811.9238718668621</v>
      </c>
      <c r="O7265" s="5">
        <v>38158.454416232642</v>
      </c>
    </row>
    <row r="7266" spans="1:15" x14ac:dyDescent="0.35">
      <c r="A7266" s="3">
        <v>45352.666666666664</v>
      </c>
      <c r="B7266" s="1">
        <v>1277.0354539320203</v>
      </c>
      <c r="C7266" s="1">
        <v>1.0546538334390383E-18</v>
      </c>
      <c r="D7266" s="1">
        <v>535.02951332939995</v>
      </c>
      <c r="E7266" s="1">
        <v>1175.6432765706379</v>
      </c>
      <c r="F7266" s="1">
        <v>947.95603595309785</v>
      </c>
      <c r="G7266" s="1">
        <v>1622.2089491925908</v>
      </c>
      <c r="H7266" s="1">
        <v>5557.8732289777472</v>
      </c>
      <c r="I7266" s="1">
        <v>15.300000190734863</v>
      </c>
      <c r="J7266" s="1">
        <v>308.06876024882001</v>
      </c>
      <c r="K7266" s="1">
        <v>8120.4566456434459</v>
      </c>
      <c r="L7266" s="1">
        <v>375.32484533521864</v>
      </c>
      <c r="M7266" s="1">
        <v>7560.0092469618057</v>
      </c>
      <c r="N7266" s="1">
        <v>2809.8814955647786</v>
      </c>
      <c r="O7266" s="5">
        <v>38094.688747829859</v>
      </c>
    </row>
    <row r="7267" spans="1:15" x14ac:dyDescent="0.35">
      <c r="A7267" s="3">
        <v>45352.708333333336</v>
      </c>
      <c r="B7267" s="1">
        <v>1279.425039876302</v>
      </c>
      <c r="C7267" s="1">
        <v>1.0546538334390383E-18</v>
      </c>
      <c r="D7267" s="1">
        <v>545.38416115654843</v>
      </c>
      <c r="E7267" s="1">
        <v>1175.9715384589301</v>
      </c>
      <c r="F7267" s="1">
        <v>946.55802458021378</v>
      </c>
      <c r="G7267" s="1">
        <v>1610.0839394705608</v>
      </c>
      <c r="H7267" s="1">
        <v>5557.4227035425556</v>
      </c>
      <c r="I7267" s="1">
        <v>15.300000190734863</v>
      </c>
      <c r="J7267" s="1">
        <v>307.97861317104764</v>
      </c>
      <c r="K7267" s="1">
        <v>8118.996051432292</v>
      </c>
      <c r="L7267" s="1">
        <v>375.49604212443035</v>
      </c>
      <c r="M7267" s="1">
        <v>7558.9847588433158</v>
      </c>
      <c r="N7267" s="1">
        <v>2809.0874474419488</v>
      </c>
      <c r="O7267" s="5">
        <v>38213.933151041667</v>
      </c>
    </row>
    <row r="7268" spans="1:15" x14ac:dyDescent="0.35">
      <c r="A7268" s="3">
        <v>45352.75</v>
      </c>
      <c r="B7268" s="1">
        <v>1272.586646118164</v>
      </c>
      <c r="C7268" s="1">
        <v>2.5639409905913245E-3</v>
      </c>
      <c r="D7268" s="1">
        <v>551.14024493747286</v>
      </c>
      <c r="E7268" s="1">
        <v>1180.6834504191081</v>
      </c>
      <c r="F7268" s="1">
        <v>946.05126493665909</v>
      </c>
      <c r="G7268" s="1">
        <v>1606.8898653696406</v>
      </c>
      <c r="H7268" s="1">
        <v>5557.3540357220354</v>
      </c>
      <c r="I7268" s="1">
        <v>15.300000190734863</v>
      </c>
      <c r="J7268" s="1">
        <v>308.12827662997773</v>
      </c>
      <c r="K7268" s="1">
        <v>8110.171445855035</v>
      </c>
      <c r="L7268" s="1">
        <v>375.89385757446291</v>
      </c>
      <c r="M7268" s="1">
        <v>7553.0451323784719</v>
      </c>
      <c r="N7268" s="1">
        <v>2800.8642561170791</v>
      </c>
      <c r="O7268" s="5">
        <v>38605.560922309029</v>
      </c>
    </row>
    <row r="7269" spans="1:15" x14ac:dyDescent="0.35">
      <c r="A7269" s="3">
        <v>45352.791666666664</v>
      </c>
      <c r="B7269" s="1">
        <v>1272.0883988444011</v>
      </c>
      <c r="C7269" s="1">
        <v>2.6685950330090548E-19</v>
      </c>
      <c r="D7269" s="1">
        <v>554.46963346693246</v>
      </c>
      <c r="E7269" s="1">
        <v>1176.9548937649197</v>
      </c>
      <c r="F7269" s="1">
        <v>948.21307935926654</v>
      </c>
      <c r="G7269" s="1">
        <v>1615.2062114703444</v>
      </c>
      <c r="H7269" s="1">
        <v>5566.9322169058642</v>
      </c>
      <c r="I7269" s="1">
        <v>15.300000190734863</v>
      </c>
      <c r="J7269" s="1">
        <v>307.97312379625106</v>
      </c>
      <c r="K7269" s="1">
        <v>8120.2376660156251</v>
      </c>
      <c r="L7269" s="1">
        <v>376.0364378696018</v>
      </c>
      <c r="M7269" s="1">
        <v>7565.3847458224827</v>
      </c>
      <c r="N7269" s="1">
        <v>2769.5271499294704</v>
      </c>
      <c r="O7269" s="5">
        <v>38867.140990668406</v>
      </c>
    </row>
    <row r="7270" spans="1:15" x14ac:dyDescent="0.35">
      <c r="A7270" s="3">
        <v>45352.833333333336</v>
      </c>
      <c r="B7270" s="1">
        <v>1272.1094050428603</v>
      </c>
      <c r="C7270" s="1">
        <v>2.6685950330090548E-19</v>
      </c>
      <c r="D7270" s="1">
        <v>545.60548904418943</v>
      </c>
      <c r="E7270" s="1">
        <v>1181.2771449110244</v>
      </c>
      <c r="F7270" s="1">
        <v>945.67876373291017</v>
      </c>
      <c r="G7270" s="1">
        <v>1613.5753848911213</v>
      </c>
      <c r="H7270" s="1">
        <v>5558.2461876221059</v>
      </c>
      <c r="I7270" s="1">
        <v>15.300000190734863</v>
      </c>
      <c r="J7270" s="1">
        <v>308.09813464694554</v>
      </c>
      <c r="K7270" s="1">
        <v>8125.9111177571613</v>
      </c>
      <c r="L7270" s="1">
        <v>375.67666531880695</v>
      </c>
      <c r="M7270" s="1">
        <v>7570.4055920410156</v>
      </c>
      <c r="N7270" s="1">
        <v>2810.2513594563802</v>
      </c>
      <c r="O7270" s="5">
        <v>38508.553269314238</v>
      </c>
    </row>
    <row r="7271" spans="1:15" x14ac:dyDescent="0.35">
      <c r="A7271" s="3">
        <v>45352.875</v>
      </c>
      <c r="B7271" s="1">
        <v>1272.7698181830513</v>
      </c>
      <c r="C7271" s="1">
        <v>2.6685950330090548E-19</v>
      </c>
      <c r="D7271" s="1">
        <v>557.89029603746201</v>
      </c>
      <c r="E7271" s="1">
        <v>1182.8325665283203</v>
      </c>
      <c r="F7271" s="1">
        <v>945.94015948825415</v>
      </c>
      <c r="G7271" s="1">
        <v>1601.6388776703257</v>
      </c>
      <c r="H7271" s="1">
        <v>5561.0717179074136</v>
      </c>
      <c r="I7271" s="1">
        <v>15.300000190734863</v>
      </c>
      <c r="J7271" s="1">
        <v>308.01290453592935</v>
      </c>
      <c r="K7271" s="1">
        <v>8111.5961572265624</v>
      </c>
      <c r="L7271" s="1">
        <v>375.56009723239475</v>
      </c>
      <c r="M7271" s="1">
        <v>7556.8678610568577</v>
      </c>
      <c r="N7271" s="1">
        <v>2807.7219269476996</v>
      </c>
      <c r="O7271" s="5">
        <v>38565.399345703125</v>
      </c>
    </row>
    <row r="7272" spans="1:15" x14ac:dyDescent="0.35">
      <c r="A7272" s="3">
        <v>45352.916666666664</v>
      </c>
      <c r="B7272" s="1">
        <v>1275.5387069363064</v>
      </c>
      <c r="C7272" s="1">
        <v>8.0929060212139067E-2</v>
      </c>
      <c r="D7272" s="1">
        <v>542.07394215901695</v>
      </c>
      <c r="E7272" s="1">
        <v>1181.0361814371745</v>
      </c>
      <c r="F7272" s="1">
        <v>948.8628704155816</v>
      </c>
      <c r="G7272" s="1">
        <v>1613.62940349783</v>
      </c>
      <c r="H7272" s="1">
        <v>5561.222033506122</v>
      </c>
      <c r="I7272" s="1">
        <v>15.300000190734863</v>
      </c>
      <c r="J7272" s="1">
        <v>308.09072719150117</v>
      </c>
      <c r="K7272" s="1">
        <v>8117.4043489583337</v>
      </c>
      <c r="L7272" s="1">
        <v>375.99709483676486</v>
      </c>
      <c r="M7272" s="1">
        <v>7561.7590270996097</v>
      </c>
      <c r="N7272" s="1">
        <v>2804.3811083306205</v>
      </c>
      <c r="O7272" s="5">
        <v>38697.413025173613</v>
      </c>
    </row>
    <row r="7273" spans="1:15" x14ac:dyDescent="0.35">
      <c r="A7273" s="3">
        <v>45352.958333333336</v>
      </c>
      <c r="B7273" s="1">
        <v>1266.9084071858724</v>
      </c>
      <c r="C7273" s="1">
        <v>1.2105218547931587E-4</v>
      </c>
      <c r="D7273" s="1">
        <v>560.58830000135629</v>
      </c>
      <c r="E7273" s="1">
        <v>1180.0435808308919</v>
      </c>
      <c r="F7273" s="1">
        <v>948.27506669786237</v>
      </c>
      <c r="G7273" s="1">
        <v>1604.9678745993019</v>
      </c>
      <c r="H7273" s="1">
        <v>5560.7833503674701</v>
      </c>
      <c r="I7273" s="1">
        <v>15.300000190734863</v>
      </c>
      <c r="J7273" s="1">
        <v>307.99649486117892</v>
      </c>
      <c r="K7273" s="1">
        <v>8119.9953336588542</v>
      </c>
      <c r="L7273" s="1">
        <v>376.00941325717503</v>
      </c>
      <c r="M7273" s="1">
        <v>7565.4646997070313</v>
      </c>
      <c r="N7273" s="1">
        <v>2802.8984573703342</v>
      </c>
      <c r="O7273" s="5">
        <v>38789.068302951389</v>
      </c>
    </row>
    <row r="7274" spans="1:15" x14ac:dyDescent="0.35">
      <c r="A7274" s="3">
        <v>45353</v>
      </c>
      <c r="B7274" s="1">
        <v>1266.490755174425</v>
      </c>
      <c r="C7274" s="1">
        <v>2.0633562347482478E-2</v>
      </c>
      <c r="D7274" s="1">
        <v>543.48032996283632</v>
      </c>
      <c r="E7274" s="1">
        <v>1180.7602632649739</v>
      </c>
      <c r="F7274" s="1">
        <v>948.39370654635957</v>
      </c>
      <c r="G7274" s="1">
        <v>1624.6406382286555</v>
      </c>
      <c r="H7274" s="1">
        <v>5563.7863267395978</v>
      </c>
      <c r="I7274" s="1">
        <v>10.600000381469727</v>
      </c>
      <c r="J7274" s="1">
        <v>308.00727525499133</v>
      </c>
      <c r="K7274" s="1">
        <v>8119.9788811577691</v>
      </c>
      <c r="L7274" s="1">
        <v>375.865514187283</v>
      </c>
      <c r="M7274" s="1">
        <v>7564.6838292100692</v>
      </c>
      <c r="N7274" s="1">
        <v>2801.0748658582897</v>
      </c>
      <c r="O7274" s="5">
        <v>38718.178172743057</v>
      </c>
    </row>
    <row r="7275" spans="1:15" x14ac:dyDescent="0.35">
      <c r="A7275" s="3">
        <v>45353.041666666664</v>
      </c>
      <c r="B7275" s="1">
        <v>1268.5771694946288</v>
      </c>
      <c r="C7275" s="1">
        <v>8.0124335640273164E-5</v>
      </c>
      <c r="D7275" s="1">
        <v>552.18030351426864</v>
      </c>
      <c r="E7275" s="1">
        <v>1182.2056537882488</v>
      </c>
      <c r="F7275" s="1">
        <v>946.95480172051327</v>
      </c>
      <c r="G7275" s="1">
        <v>1611.8750771913556</v>
      </c>
      <c r="H7275" s="1">
        <v>5561.7930858333511</v>
      </c>
      <c r="I7275" s="1">
        <v>10.600000381469727</v>
      </c>
      <c r="J7275" s="1">
        <v>307.92150961134166</v>
      </c>
      <c r="K7275" s="1">
        <v>8111.6387799750437</v>
      </c>
      <c r="L7275" s="1">
        <v>375.97498497856986</v>
      </c>
      <c r="M7275" s="1">
        <v>7556.6495699055986</v>
      </c>
      <c r="N7275" s="1">
        <v>2791.061894938151</v>
      </c>
      <c r="O7275" s="5">
        <v>38597.819993489582</v>
      </c>
    </row>
    <row r="7276" spans="1:15" x14ac:dyDescent="0.35">
      <c r="A7276" s="3">
        <v>45353.083333333336</v>
      </c>
      <c r="B7276" s="1">
        <v>1269.4658721584744</v>
      </c>
      <c r="C7276" s="1">
        <v>3.0981474968165849E-4</v>
      </c>
      <c r="D7276" s="1">
        <v>539.18894975450303</v>
      </c>
      <c r="E7276" s="1">
        <v>1181.4504929267036</v>
      </c>
      <c r="F7276" s="1">
        <v>948.721033138699</v>
      </c>
      <c r="G7276" s="1">
        <v>1617.5526864543563</v>
      </c>
      <c r="H7276" s="1">
        <v>5556.3793442474862</v>
      </c>
      <c r="I7276" s="1">
        <v>10.600000381469727</v>
      </c>
      <c r="J7276" s="1">
        <v>308.20288933648004</v>
      </c>
      <c r="K7276" s="1">
        <v>8131.9872900390628</v>
      </c>
      <c r="L7276" s="1">
        <v>376.01462661743165</v>
      </c>
      <c r="M7276" s="1">
        <v>7576.8773699273006</v>
      </c>
      <c r="N7276" s="1">
        <v>2791.0270933702259</v>
      </c>
      <c r="O7276" s="5">
        <v>38925.24735134549</v>
      </c>
    </row>
    <row r="7277" spans="1:15" x14ac:dyDescent="0.35">
      <c r="A7277" s="3">
        <v>45353.125</v>
      </c>
      <c r="B7277" s="1">
        <v>1271.7396959771049</v>
      </c>
      <c r="C7277" s="1">
        <v>3.3722942828234051E-4</v>
      </c>
      <c r="D7277" s="1">
        <v>548.49682156032986</v>
      </c>
      <c r="E7277" s="1">
        <v>1182.5951754082573</v>
      </c>
      <c r="F7277" s="1">
        <v>947.92360597398545</v>
      </c>
      <c r="G7277" s="1">
        <v>1612.1571308772786</v>
      </c>
      <c r="H7277" s="1">
        <v>5562.9127670263842</v>
      </c>
      <c r="I7277" s="1">
        <v>10.600000381469727</v>
      </c>
      <c r="J7277" s="1">
        <v>308.02480426364474</v>
      </c>
      <c r="K7277" s="1">
        <v>8119.4634419759113</v>
      </c>
      <c r="L7277" s="1">
        <v>375.68453813340926</v>
      </c>
      <c r="M7277" s="1">
        <v>7564.1351909722225</v>
      </c>
      <c r="N7277" s="1">
        <v>2805.4367454698349</v>
      </c>
      <c r="O7277" s="5">
        <v>38714.947748480903</v>
      </c>
    </row>
    <row r="7278" spans="1:15" x14ac:dyDescent="0.35">
      <c r="A7278" s="3">
        <v>45353.166666666664</v>
      </c>
      <c r="B7278" s="1">
        <v>1270.6288914659287</v>
      </c>
      <c r="C7278" s="1">
        <v>1.2089562328690653E-4</v>
      </c>
      <c r="D7278" s="1">
        <v>547.28707953559024</v>
      </c>
      <c r="E7278" s="1">
        <v>1182.9689119127061</v>
      </c>
      <c r="F7278" s="1">
        <v>947.17417149861649</v>
      </c>
      <c r="G7278" s="1">
        <v>1613.2167086162326</v>
      </c>
      <c r="H7278" s="1">
        <v>5561.2758839246972</v>
      </c>
      <c r="I7278" s="1">
        <v>10.600000381469727</v>
      </c>
      <c r="J7278" s="1">
        <v>308.04608473036023</v>
      </c>
      <c r="K7278" s="1">
        <v>8124.2557672797311</v>
      </c>
      <c r="L7278" s="1">
        <v>375.6456322055393</v>
      </c>
      <c r="M7278" s="1">
        <v>7568.8373657226566</v>
      </c>
      <c r="N7278" s="1">
        <v>2808.6614538574217</v>
      </c>
      <c r="O7278" s="5">
        <v>38679.692507595486</v>
      </c>
    </row>
    <row r="7279" spans="1:15" x14ac:dyDescent="0.35">
      <c r="A7279" s="3">
        <v>45353.208333333336</v>
      </c>
      <c r="B7279" s="1">
        <v>1266.5991352335611</v>
      </c>
      <c r="C7279" s="1">
        <v>8.4869700200220975E-21</v>
      </c>
      <c r="D7279" s="1">
        <v>539.82210293240018</v>
      </c>
      <c r="E7279" s="1">
        <v>1182.5772639973959</v>
      </c>
      <c r="F7279" s="1">
        <v>948.17013583713106</v>
      </c>
      <c r="G7279" s="1">
        <v>1619.8101815456821</v>
      </c>
      <c r="H7279" s="1">
        <v>5556.9788195461706</v>
      </c>
      <c r="I7279" s="1">
        <v>10.600000381469727</v>
      </c>
      <c r="J7279" s="1">
        <v>308.01001950581866</v>
      </c>
      <c r="K7279" s="1">
        <v>8123.5558547634546</v>
      </c>
      <c r="L7279" s="1">
        <v>375.47194580925833</v>
      </c>
      <c r="M7279" s="1">
        <v>7568.5528857421878</v>
      </c>
      <c r="N7279" s="1">
        <v>2808.4584448920355</v>
      </c>
      <c r="O7279" s="5">
        <v>38584.458569878472</v>
      </c>
    </row>
    <row r="7280" spans="1:15" x14ac:dyDescent="0.35">
      <c r="A7280" s="3">
        <v>45353.25</v>
      </c>
      <c r="B7280" s="1">
        <v>1267.5422278849285</v>
      </c>
      <c r="C7280" s="1">
        <v>1.0133084802442757E-2</v>
      </c>
      <c r="D7280" s="1">
        <v>538.32408072577584</v>
      </c>
      <c r="E7280" s="1">
        <v>1181.4922016737196</v>
      </c>
      <c r="F7280" s="1">
        <v>948.80342963324654</v>
      </c>
      <c r="G7280" s="1">
        <v>1624.1130501093126</v>
      </c>
      <c r="H7280" s="1">
        <v>5560.2851231117857</v>
      </c>
      <c r="I7280" s="1">
        <v>10.600000381469727</v>
      </c>
      <c r="J7280" s="1">
        <v>308.06796836005316</v>
      </c>
      <c r="K7280" s="1">
        <v>8120.9211832682295</v>
      </c>
      <c r="L7280" s="1">
        <v>375.47754877726237</v>
      </c>
      <c r="M7280" s="1">
        <v>7565.6630064561632</v>
      </c>
      <c r="N7280" s="1">
        <v>2808.8959301079644</v>
      </c>
      <c r="O7280" s="5">
        <v>38674.395284288192</v>
      </c>
    </row>
    <row r="7281" spans="1:15" x14ac:dyDescent="0.35">
      <c r="A7281" s="3">
        <v>45353.291666666664</v>
      </c>
      <c r="B7281" s="1">
        <v>1273.0839062499999</v>
      </c>
      <c r="C7281" s="1">
        <v>5.1279522694837936E-3</v>
      </c>
      <c r="D7281" s="1">
        <v>543.93702434963654</v>
      </c>
      <c r="E7281" s="1">
        <v>1180.801439988878</v>
      </c>
      <c r="F7281" s="1">
        <v>948.86453952365446</v>
      </c>
      <c r="G7281" s="1">
        <v>1615.4340471842374</v>
      </c>
      <c r="H7281" s="1">
        <v>5562.1260852486757</v>
      </c>
      <c r="I7281" s="1">
        <v>10.600000381469727</v>
      </c>
      <c r="J7281" s="1">
        <v>308.02678571065269</v>
      </c>
      <c r="K7281" s="1">
        <v>8125.8232339138458</v>
      </c>
      <c r="L7281" s="1">
        <v>375.43463758680554</v>
      </c>
      <c r="M7281" s="1">
        <v>7570.7982614474822</v>
      </c>
      <c r="N7281" s="1">
        <v>2809.3592029486763</v>
      </c>
      <c r="O7281" s="5">
        <v>38478.500810546873</v>
      </c>
    </row>
    <row r="7282" spans="1:15" x14ac:dyDescent="0.35">
      <c r="A7282" s="3">
        <v>45353.333333333336</v>
      </c>
      <c r="B7282" s="1">
        <v>1273.7697738647462</v>
      </c>
      <c r="C7282" s="1">
        <v>1.0674380132036219E-18</v>
      </c>
      <c r="D7282" s="1">
        <v>547.8016602579753</v>
      </c>
      <c r="E7282" s="1">
        <v>1178.4230540296767</v>
      </c>
      <c r="F7282" s="1">
        <v>952.08078670925568</v>
      </c>
      <c r="G7282" s="1">
        <v>1609.2670045592299</v>
      </c>
      <c r="H7282" s="1">
        <v>5561.3422794208836</v>
      </c>
      <c r="I7282" s="1">
        <v>4.8000001907348633</v>
      </c>
      <c r="J7282" s="1">
        <v>308.02344541761613</v>
      </c>
      <c r="K7282" s="1">
        <v>8119.5966436089411</v>
      </c>
      <c r="L7282" s="1">
        <v>375.39830769856769</v>
      </c>
      <c r="M7282" s="1">
        <v>7564.388998480903</v>
      </c>
      <c r="N7282" s="1">
        <v>2811.0922310384117</v>
      </c>
      <c r="O7282" s="5">
        <v>38408.679605034726</v>
      </c>
    </row>
    <row r="7283" spans="1:15" x14ac:dyDescent="0.35">
      <c r="A7283" s="3">
        <v>45353.375</v>
      </c>
      <c r="B7283" s="1">
        <v>1270.4617814805772</v>
      </c>
      <c r="C7283" s="1">
        <v>1.0674380132036219E-18</v>
      </c>
      <c r="D7283" s="1">
        <v>549.15107367621533</v>
      </c>
      <c r="E7283" s="1">
        <v>1176.5551728312175</v>
      </c>
      <c r="F7283" s="1">
        <v>949.82559363471137</v>
      </c>
      <c r="G7283" s="1">
        <v>1610.2272746688577</v>
      </c>
      <c r="H7283" s="1">
        <v>5556.2208962915793</v>
      </c>
      <c r="I7283" s="1">
        <v>4.8000001907348633</v>
      </c>
      <c r="J7283" s="1">
        <v>308.02604779561358</v>
      </c>
      <c r="K7283" s="1">
        <v>8119.0309757486975</v>
      </c>
      <c r="L7283" s="1">
        <v>375.47014638264972</v>
      </c>
      <c r="M7283" s="1">
        <v>7564.1934644911025</v>
      </c>
      <c r="N7283" s="1">
        <v>2808.3974246554903</v>
      </c>
      <c r="O7283" s="5">
        <v>38451.669979383681</v>
      </c>
    </row>
    <row r="7284" spans="1:15" x14ac:dyDescent="0.35">
      <c r="A7284" s="3">
        <v>45353.416666666664</v>
      </c>
      <c r="B7284" s="1">
        <v>1270.5926770019532</v>
      </c>
      <c r="C7284" s="1">
        <v>1.0674380132036219E-18</v>
      </c>
      <c r="D7284" s="1">
        <v>545.54122724745014</v>
      </c>
      <c r="E7284" s="1">
        <v>1173.4880378892688</v>
      </c>
      <c r="F7284" s="1">
        <v>948.72618733723959</v>
      </c>
      <c r="G7284" s="1">
        <v>1619.9356720527762</v>
      </c>
      <c r="H7284" s="1">
        <v>5558.2838015286879</v>
      </c>
      <c r="I7284" s="1">
        <v>4.8000001907348633</v>
      </c>
      <c r="J7284" s="1">
        <v>308.11500330607095</v>
      </c>
      <c r="K7284" s="1">
        <v>8120.5986640082465</v>
      </c>
      <c r="L7284" s="1">
        <v>375.60209200541181</v>
      </c>
      <c r="M7284" s="1">
        <v>7565.0553576660159</v>
      </c>
      <c r="N7284" s="1">
        <v>2810.8352044677736</v>
      </c>
      <c r="O7284" s="5">
        <v>38571.921470269095</v>
      </c>
    </row>
    <row r="7285" spans="1:15" x14ac:dyDescent="0.35">
      <c r="A7285" s="3">
        <v>45353.458333333336</v>
      </c>
      <c r="B7285" s="1">
        <v>1271.4744828626845</v>
      </c>
      <c r="C7285" s="1">
        <v>1.0674380132036219E-18</v>
      </c>
      <c r="D7285" s="1">
        <v>559.91516003926597</v>
      </c>
      <c r="E7285" s="1">
        <v>1175.4078943210177</v>
      </c>
      <c r="F7285" s="1">
        <v>948.44293224758576</v>
      </c>
      <c r="G7285" s="1">
        <v>1602.8624589550695</v>
      </c>
      <c r="H7285" s="1">
        <v>5558.1029284256238</v>
      </c>
      <c r="I7285" s="1">
        <v>4.8000001907348633</v>
      </c>
      <c r="J7285" s="1">
        <v>308.02882716708712</v>
      </c>
      <c r="K7285" s="1">
        <v>8125.7791674804685</v>
      </c>
      <c r="L7285" s="1">
        <v>375.66258056640623</v>
      </c>
      <c r="M7285" s="1">
        <v>7569.9273261176213</v>
      </c>
      <c r="N7285" s="1">
        <v>2810.6354164632162</v>
      </c>
      <c r="O7285" s="5">
        <v>38562.316753472223</v>
      </c>
    </row>
    <row r="7286" spans="1:15" x14ac:dyDescent="0.35">
      <c r="A7286" s="3">
        <v>45353.5</v>
      </c>
      <c r="B7286" s="1">
        <v>1275.8390524631077</v>
      </c>
      <c r="C7286" s="1">
        <v>1.0674380132036219E-18</v>
      </c>
      <c r="D7286" s="1">
        <v>550.8878667704264</v>
      </c>
      <c r="E7286" s="1">
        <v>1172.7830701700846</v>
      </c>
      <c r="F7286" s="1">
        <v>949.24414513481986</v>
      </c>
      <c r="G7286" s="1">
        <v>1610.925094681998</v>
      </c>
      <c r="H7286" s="1">
        <v>5559.6792292204364</v>
      </c>
      <c r="I7286" s="1">
        <v>4.8000001907348633</v>
      </c>
      <c r="J7286" s="1">
        <v>308.04900118509926</v>
      </c>
      <c r="K7286" s="1">
        <v>8123.7564529079864</v>
      </c>
      <c r="L7286" s="1">
        <v>375.45344897800021</v>
      </c>
      <c r="M7286" s="1">
        <v>7566.6992027452261</v>
      </c>
      <c r="N7286" s="1">
        <v>2809.4247772894964</v>
      </c>
      <c r="O7286" s="5">
        <v>38340.64574869792</v>
      </c>
    </row>
    <row r="7287" spans="1:15" x14ac:dyDescent="0.35">
      <c r="A7287" s="3">
        <v>45353.541666666664</v>
      </c>
      <c r="B7287" s="1">
        <v>1281.0021119181315</v>
      </c>
      <c r="C7287" s="1">
        <v>1.0674380132036219E-18</v>
      </c>
      <c r="D7287" s="1">
        <v>559.1308242797852</v>
      </c>
      <c r="E7287" s="1">
        <v>1172.5262381320529</v>
      </c>
      <c r="F7287" s="1">
        <v>950.18202952067054</v>
      </c>
      <c r="G7287" s="1">
        <v>1602.7283393738762</v>
      </c>
      <c r="H7287" s="1">
        <v>5565.5695432245166</v>
      </c>
      <c r="I7287" s="1">
        <v>4.8000001907348633</v>
      </c>
      <c r="J7287" s="1">
        <v>308.04734834459094</v>
      </c>
      <c r="K7287" s="1">
        <v>8124.0386454264326</v>
      </c>
      <c r="L7287" s="1">
        <v>375.48634451972111</v>
      </c>
      <c r="M7287" s="1">
        <v>7567.5663788519969</v>
      </c>
      <c r="N7287" s="1">
        <v>2810.4084444173177</v>
      </c>
      <c r="O7287" s="5">
        <v>38489.686679687497</v>
      </c>
    </row>
    <row r="7288" spans="1:15" x14ac:dyDescent="0.35">
      <c r="A7288" s="3">
        <v>45353.583333333336</v>
      </c>
      <c r="B7288" s="1">
        <v>1279.093941040039</v>
      </c>
      <c r="C7288" s="1">
        <v>1.0674380132036219E-18</v>
      </c>
      <c r="D7288" s="1">
        <v>539.97429087320961</v>
      </c>
      <c r="E7288" s="1">
        <v>1173.6125503879123</v>
      </c>
      <c r="F7288" s="1">
        <v>948.39444302029085</v>
      </c>
      <c r="G7288" s="1">
        <v>1614.9677866860043</v>
      </c>
      <c r="H7288" s="1">
        <v>5556.0430120074561</v>
      </c>
      <c r="I7288" s="1">
        <v>4.8000001907348633</v>
      </c>
      <c r="J7288" s="1">
        <v>308.0323843044705</v>
      </c>
      <c r="K7288" s="1">
        <v>8124.5045069715716</v>
      </c>
      <c r="L7288" s="1">
        <v>375.5359840986464</v>
      </c>
      <c r="M7288" s="1">
        <v>7567.4091753472221</v>
      </c>
      <c r="N7288" s="1">
        <v>2809.6691796196833</v>
      </c>
      <c r="O7288" s="5">
        <v>38544.823720703127</v>
      </c>
    </row>
    <row r="7289" spans="1:15" x14ac:dyDescent="0.35">
      <c r="A7289" s="3">
        <v>45353.625</v>
      </c>
      <c r="B7289" s="1">
        <v>1279.6723010932074</v>
      </c>
      <c r="C7289" s="1">
        <v>1.0674380132036219E-18</v>
      </c>
      <c r="D7289" s="1">
        <v>554.243810611301</v>
      </c>
      <c r="E7289" s="1">
        <v>1174.2554278225368</v>
      </c>
      <c r="F7289" s="1">
        <v>948.80477047390411</v>
      </c>
      <c r="G7289" s="1">
        <v>1599.462556396968</v>
      </c>
      <c r="H7289" s="1">
        <v>5556.4388663979171</v>
      </c>
      <c r="I7289" s="1">
        <v>4.8000001907348633</v>
      </c>
      <c r="J7289" s="1">
        <v>308.0728690931532</v>
      </c>
      <c r="K7289" s="1">
        <v>8127.264159071181</v>
      </c>
      <c r="L7289" s="1">
        <v>375.58676275465223</v>
      </c>
      <c r="M7289" s="1">
        <v>7568.9988045247392</v>
      </c>
      <c r="N7289" s="1">
        <v>2810.6814929199218</v>
      </c>
      <c r="O7289" s="5">
        <v>38589.549359809025</v>
      </c>
    </row>
    <row r="7290" spans="1:15" x14ac:dyDescent="0.35">
      <c r="A7290" s="3">
        <v>45353.666666666664</v>
      </c>
      <c r="B7290" s="1">
        <v>1277.3441527981229</v>
      </c>
      <c r="C7290" s="1">
        <v>1.0674380132036219E-18</v>
      </c>
      <c r="D7290" s="1">
        <v>540.77143400404191</v>
      </c>
      <c r="E7290" s="1">
        <v>1176.8480579969619</v>
      </c>
      <c r="F7290" s="1">
        <v>946.25716761271156</v>
      </c>
      <c r="G7290" s="1">
        <v>1623.6660136607334</v>
      </c>
      <c r="H7290" s="1">
        <v>5564.8868260725712</v>
      </c>
      <c r="I7290" s="1">
        <v>8.8000001907348633</v>
      </c>
      <c r="J7290" s="1">
        <v>308.01331063164605</v>
      </c>
      <c r="K7290" s="1">
        <v>8127.9319323730469</v>
      </c>
      <c r="L7290" s="1">
        <v>375.67922525193956</v>
      </c>
      <c r="M7290" s="1">
        <v>7569.8326596408424</v>
      </c>
      <c r="N7290" s="1">
        <v>2808.8897391764322</v>
      </c>
      <c r="O7290" s="5">
        <v>38535.373693576388</v>
      </c>
    </row>
    <row r="7291" spans="1:15" x14ac:dyDescent="0.35">
      <c r="A7291" s="3">
        <v>45353.708333333336</v>
      </c>
      <c r="B7291" s="1">
        <v>1276.8260244411892</v>
      </c>
      <c r="C7291" s="1">
        <v>1.0674380132036219E-18</v>
      </c>
      <c r="D7291" s="1">
        <v>563.02959079318578</v>
      </c>
      <c r="E7291" s="1">
        <v>1175.5685982937282</v>
      </c>
      <c r="F7291" s="1">
        <v>948.85007837931312</v>
      </c>
      <c r="G7291" s="1">
        <v>1599.3472271195669</v>
      </c>
      <c r="H7291" s="1">
        <v>5563.6215190269832</v>
      </c>
      <c r="I7291" s="1">
        <v>8.8000001907348633</v>
      </c>
      <c r="J7291" s="1">
        <v>307.96103970845542</v>
      </c>
      <c r="K7291" s="1">
        <v>8116.7962740071616</v>
      </c>
      <c r="L7291" s="1">
        <v>375.66096220228405</v>
      </c>
      <c r="M7291" s="1">
        <v>7560.1028984917539</v>
      </c>
      <c r="N7291" s="1">
        <v>2804.9089472791884</v>
      </c>
      <c r="O7291" s="5">
        <v>38424.535914713539</v>
      </c>
    </row>
    <row r="7292" spans="1:15" x14ac:dyDescent="0.35">
      <c r="A7292" s="3">
        <v>45353.75</v>
      </c>
      <c r="B7292" s="1">
        <v>1271.517394748264</v>
      </c>
      <c r="C7292" s="1">
        <v>1.0674380132036219E-18</v>
      </c>
      <c r="D7292" s="1">
        <v>549.09018163045243</v>
      </c>
      <c r="E7292" s="1">
        <v>1179.9606151665582</v>
      </c>
      <c r="F7292" s="1">
        <v>947.35523191663958</v>
      </c>
      <c r="G7292" s="1">
        <v>1613.4158927360395</v>
      </c>
      <c r="H7292" s="1">
        <v>5561.3393161979538</v>
      </c>
      <c r="I7292" s="1">
        <v>8.8000001907348633</v>
      </c>
      <c r="J7292" s="1">
        <v>308.02630445692273</v>
      </c>
      <c r="K7292" s="1">
        <v>8044.5657769097224</v>
      </c>
      <c r="L7292" s="1">
        <v>375.53635662502711</v>
      </c>
      <c r="M7292" s="1">
        <v>7492.0156198459199</v>
      </c>
      <c r="N7292" s="1">
        <v>2795.4612630208335</v>
      </c>
      <c r="O7292" s="5">
        <v>38556.599607204858</v>
      </c>
    </row>
    <row r="7293" spans="1:15" x14ac:dyDescent="0.35">
      <c r="A7293" s="3">
        <v>45353.791666666664</v>
      </c>
      <c r="B7293" s="1">
        <v>1263.1389584011501</v>
      </c>
      <c r="C7293" s="1">
        <v>1.0674380132036219E-18</v>
      </c>
      <c r="D7293" s="1">
        <v>568.81586222330725</v>
      </c>
      <c r="E7293" s="1">
        <v>1180.8645492214628</v>
      </c>
      <c r="F7293" s="1">
        <v>945.89377343071828</v>
      </c>
      <c r="G7293" s="1">
        <v>1603.7428067743231</v>
      </c>
      <c r="H7293" s="1">
        <v>5562.4559500509613</v>
      </c>
      <c r="I7293" s="1">
        <v>8.8000001907348633</v>
      </c>
      <c r="J7293" s="1">
        <v>308.09564533657499</v>
      </c>
      <c r="K7293" s="1">
        <v>8055.1642687988278</v>
      </c>
      <c r="L7293" s="1">
        <v>375.53357887268066</v>
      </c>
      <c r="M7293" s="1">
        <v>7499.8549777560766</v>
      </c>
      <c r="N7293" s="1">
        <v>2797.7154336886938</v>
      </c>
      <c r="O7293" s="5">
        <v>38493.519165581594</v>
      </c>
    </row>
    <row r="7294" spans="1:15" x14ac:dyDescent="0.35">
      <c r="A7294" s="3">
        <v>45353.833333333336</v>
      </c>
      <c r="B7294" s="1">
        <v>1271.7157054985894</v>
      </c>
      <c r="C7294" s="1">
        <v>1.0674380132036219E-18</v>
      </c>
      <c r="D7294" s="1">
        <v>564.09267717149521</v>
      </c>
      <c r="E7294" s="1">
        <v>1180.0018462117514</v>
      </c>
      <c r="F7294" s="1">
        <v>947.00679007636177</v>
      </c>
      <c r="G7294" s="1">
        <v>1593.0424159240692</v>
      </c>
      <c r="H7294" s="1">
        <v>5555.8594348822671</v>
      </c>
      <c r="I7294" s="1">
        <v>8.8000001907348633</v>
      </c>
      <c r="J7294" s="1">
        <v>308.08937133789061</v>
      </c>
      <c r="K7294" s="1">
        <v>8066.1026562500001</v>
      </c>
      <c r="L7294" s="1">
        <v>375.50485343933104</v>
      </c>
      <c r="M7294" s="1">
        <v>7508.8308262803821</v>
      </c>
      <c r="N7294" s="1">
        <v>2801.0584886338975</v>
      </c>
      <c r="O7294" s="5">
        <v>38291.963483072919</v>
      </c>
    </row>
    <row r="7295" spans="1:15" x14ac:dyDescent="0.35">
      <c r="A7295" s="3">
        <v>45353.875</v>
      </c>
      <c r="B7295" s="1">
        <v>1268.1558885023328</v>
      </c>
      <c r="C7295" s="1">
        <v>2.5486710407153263E-3</v>
      </c>
      <c r="D7295" s="1">
        <v>554.6851062350803</v>
      </c>
      <c r="E7295" s="1">
        <v>1179.9373193359374</v>
      </c>
      <c r="F7295" s="1">
        <v>947.61511111789275</v>
      </c>
      <c r="G7295" s="1">
        <v>1611.0315980598971</v>
      </c>
      <c r="H7295" s="1">
        <v>5561.4275719221814</v>
      </c>
      <c r="I7295" s="1">
        <v>8.8000001907348633</v>
      </c>
      <c r="J7295" s="1">
        <v>308.00361568874786</v>
      </c>
      <c r="K7295" s="1">
        <v>8062.0582694498698</v>
      </c>
      <c r="L7295" s="1">
        <v>375.60725183275008</v>
      </c>
      <c r="M7295" s="1">
        <v>7504.3711813693581</v>
      </c>
      <c r="N7295" s="1">
        <v>2799.5520752631292</v>
      </c>
      <c r="O7295" s="5">
        <v>38223.374010416665</v>
      </c>
    </row>
    <row r="7296" spans="1:15" x14ac:dyDescent="0.35">
      <c r="A7296" s="3">
        <v>45353.916666666664</v>
      </c>
      <c r="B7296" s="1">
        <v>1266.7004744805231</v>
      </c>
      <c r="C7296" s="1">
        <v>4.1023659847819326E-2</v>
      </c>
      <c r="D7296" s="1">
        <v>540.62829483032226</v>
      </c>
      <c r="E7296" s="1">
        <v>1181.8729706149632</v>
      </c>
      <c r="F7296" s="1">
        <v>947.19108434041345</v>
      </c>
      <c r="G7296" s="1">
        <v>1622.7702446010476</v>
      </c>
      <c r="H7296" s="1">
        <v>5559.2040925271176</v>
      </c>
      <c r="I7296" s="1">
        <v>8.8000001907348633</v>
      </c>
      <c r="J7296" s="1">
        <v>308.05508105807831</v>
      </c>
      <c r="K7296" s="1">
        <v>8060.2461481391056</v>
      </c>
      <c r="L7296" s="1">
        <v>375.74418329026963</v>
      </c>
      <c r="M7296" s="1">
        <v>7503.3744215223523</v>
      </c>
      <c r="N7296" s="1">
        <v>2800.4354506429036</v>
      </c>
      <c r="O7296" s="5">
        <v>38311.866315104169</v>
      </c>
    </row>
    <row r="7297" spans="1:15" x14ac:dyDescent="0.35">
      <c r="A7297" s="3">
        <v>45353.958333333336</v>
      </c>
      <c r="B7297" s="1">
        <v>1266.9842561848959</v>
      </c>
      <c r="C7297" s="1">
        <v>1.0133084802757038E-2</v>
      </c>
      <c r="D7297" s="1">
        <v>546.09950931125218</v>
      </c>
      <c r="E7297" s="1">
        <v>1181.4174698554145</v>
      </c>
      <c r="F7297" s="1">
        <v>947.57306255764433</v>
      </c>
      <c r="G7297" s="1">
        <v>1622.0346676220906</v>
      </c>
      <c r="H7297" s="1">
        <v>5564.1190986161</v>
      </c>
      <c r="I7297" s="1">
        <v>8.8000001907348633</v>
      </c>
      <c r="J7297" s="1">
        <v>307.96895990159777</v>
      </c>
      <c r="K7297" s="1">
        <v>8063.0392110188805</v>
      </c>
      <c r="L7297" s="1">
        <v>375.73932015313045</v>
      </c>
      <c r="M7297" s="1">
        <v>7504.9052360026044</v>
      </c>
      <c r="N7297" s="1">
        <v>2798.9564608425562</v>
      </c>
      <c r="O7297" s="5">
        <v>38150.328103298612</v>
      </c>
    </row>
    <row r="7298" spans="1:15" x14ac:dyDescent="0.35">
      <c r="A7298" s="3">
        <v>45354</v>
      </c>
      <c r="B7298" s="1">
        <v>1270.749562242296</v>
      </c>
      <c r="C7298" s="1">
        <v>8.2534249389929898E-2</v>
      </c>
      <c r="D7298" s="1">
        <v>546.73908075968427</v>
      </c>
      <c r="E7298" s="1">
        <v>1181.602789510091</v>
      </c>
      <c r="F7298" s="1">
        <v>948.53181362575958</v>
      </c>
      <c r="G7298" s="1">
        <v>1611.2754541626496</v>
      </c>
      <c r="H7298" s="1">
        <v>5558.9812345498704</v>
      </c>
      <c r="I7298" s="1">
        <v>11.199999809265137</v>
      </c>
      <c r="J7298" s="1">
        <v>308.11026362101239</v>
      </c>
      <c r="K7298" s="1">
        <v>8063.0997260199656</v>
      </c>
      <c r="L7298" s="1">
        <v>375.72303137037488</v>
      </c>
      <c r="M7298" s="1">
        <v>7504.146825764974</v>
      </c>
      <c r="N7298" s="1">
        <v>2799.7548644341364</v>
      </c>
      <c r="O7298" s="5">
        <v>38100.003620876734</v>
      </c>
    </row>
    <row r="7299" spans="1:15" x14ac:dyDescent="0.35">
      <c r="A7299" s="3">
        <v>45354.041666666664</v>
      </c>
      <c r="B7299" s="1">
        <v>1277.9239156426324</v>
      </c>
      <c r="C7299" s="1">
        <v>6.3716776017884447E-4</v>
      </c>
      <c r="D7299" s="1">
        <v>539.20737074110241</v>
      </c>
      <c r="E7299" s="1">
        <v>1180.7477711995443</v>
      </c>
      <c r="F7299" s="1">
        <v>949.13417936536996</v>
      </c>
      <c r="G7299" s="1">
        <v>1613.842837369923</v>
      </c>
      <c r="H7299" s="1">
        <v>5560.8567114863326</v>
      </c>
      <c r="I7299" s="1">
        <v>11.199999809265137</v>
      </c>
      <c r="J7299" s="1">
        <v>307.95855417039661</v>
      </c>
      <c r="K7299" s="1">
        <v>8060.9179999457465</v>
      </c>
      <c r="L7299" s="1">
        <v>375.82903865390352</v>
      </c>
      <c r="M7299" s="1">
        <v>7503.2524462890624</v>
      </c>
      <c r="N7299" s="1">
        <v>2799.4905876329212</v>
      </c>
      <c r="O7299" s="5">
        <v>38085.46907769097</v>
      </c>
    </row>
    <row r="7300" spans="1:15" x14ac:dyDescent="0.35">
      <c r="A7300" s="3">
        <v>45354.083333333336</v>
      </c>
      <c r="B7300" s="1">
        <v>1274.5592078653972</v>
      </c>
      <c r="C7300" s="1">
        <v>1.3263313794647296E-19</v>
      </c>
      <c r="D7300" s="1">
        <v>548.23383717854813</v>
      </c>
      <c r="E7300" s="1">
        <v>1181.4312782118056</v>
      </c>
      <c r="F7300" s="1">
        <v>949.42230943467882</v>
      </c>
      <c r="G7300" s="1">
        <v>1604.6724526444705</v>
      </c>
      <c r="H7300" s="1">
        <v>5558.3190853349006</v>
      </c>
      <c r="I7300" s="1">
        <v>11.199999809265137</v>
      </c>
      <c r="J7300" s="1">
        <v>308.15002785576712</v>
      </c>
      <c r="K7300" s="1">
        <v>8059.3661618381075</v>
      </c>
      <c r="L7300" s="1">
        <v>375.99159659491647</v>
      </c>
      <c r="M7300" s="1">
        <v>7501.2411648220486</v>
      </c>
      <c r="N7300" s="1">
        <v>2797.1744111463759</v>
      </c>
      <c r="O7300" s="5">
        <v>38207.111647135418</v>
      </c>
    </row>
    <row r="7301" spans="1:15" x14ac:dyDescent="0.35">
      <c r="A7301" s="3">
        <v>45354.125</v>
      </c>
      <c r="B7301" s="1">
        <v>1272.4047423299153</v>
      </c>
      <c r="C7301" s="1">
        <v>1.5832945004307867E-4</v>
      </c>
      <c r="D7301" s="1">
        <v>547.31712042914501</v>
      </c>
      <c r="E7301" s="1">
        <v>1181.4210280015734</v>
      </c>
      <c r="F7301" s="1">
        <v>949.86984400431311</v>
      </c>
      <c r="G7301" s="1">
        <v>1610.634492237014</v>
      </c>
      <c r="H7301" s="1">
        <v>5561.647385331411</v>
      </c>
      <c r="I7301" s="1">
        <v>11.199999809265137</v>
      </c>
      <c r="J7301" s="1">
        <v>308.02127039591471</v>
      </c>
      <c r="K7301" s="1">
        <v>8065.603073866102</v>
      </c>
      <c r="L7301" s="1">
        <v>375.8744598642985</v>
      </c>
      <c r="M7301" s="1">
        <v>7507.2742347547746</v>
      </c>
      <c r="N7301" s="1">
        <v>2799.8191535780165</v>
      </c>
      <c r="O7301" s="5">
        <v>38166.883046875002</v>
      </c>
    </row>
    <row r="7302" spans="1:15" x14ac:dyDescent="0.35">
      <c r="A7302" s="3">
        <v>45354.166666666664</v>
      </c>
      <c r="B7302" s="1">
        <v>1276.6696933661567</v>
      </c>
      <c r="C7302" s="1">
        <v>3.2957932294969947E-20</v>
      </c>
      <c r="D7302" s="1">
        <v>546.46910374959305</v>
      </c>
      <c r="E7302" s="1">
        <v>1180.2637517971464</v>
      </c>
      <c r="F7302" s="1">
        <v>950.87410795423716</v>
      </c>
      <c r="G7302" s="1">
        <v>1606.4732951064316</v>
      </c>
      <c r="H7302" s="1">
        <v>5560.7499519735647</v>
      </c>
      <c r="I7302" s="1">
        <v>11.199999809265137</v>
      </c>
      <c r="J7302" s="1">
        <v>308.04649854871963</v>
      </c>
      <c r="K7302" s="1">
        <v>8062.8202007378468</v>
      </c>
      <c r="L7302" s="1">
        <v>375.86581787957084</v>
      </c>
      <c r="M7302" s="1">
        <v>7505.0122077094184</v>
      </c>
      <c r="N7302" s="1">
        <v>2800.325462714301</v>
      </c>
      <c r="O7302" s="5">
        <v>38136.678984375001</v>
      </c>
    </row>
    <row r="7303" spans="1:15" x14ac:dyDescent="0.35">
      <c r="A7303" s="3">
        <v>45354.208333333336</v>
      </c>
      <c r="B7303" s="1">
        <v>1273.5569686211479</v>
      </c>
      <c r="C7303" s="1">
        <v>8.1064678422056266E-2</v>
      </c>
      <c r="D7303" s="1">
        <v>560.79212536282012</v>
      </c>
      <c r="E7303" s="1">
        <v>1177.1925517442492</v>
      </c>
      <c r="F7303" s="1">
        <v>950.73535803900825</v>
      </c>
      <c r="G7303" s="1">
        <v>1596.9016624086898</v>
      </c>
      <c r="H7303" s="1">
        <v>5559.2597308543372</v>
      </c>
      <c r="I7303" s="1">
        <v>11.199999809265137</v>
      </c>
      <c r="J7303" s="1">
        <v>308.04826407538519</v>
      </c>
      <c r="K7303" s="1">
        <v>8060.6057058376737</v>
      </c>
      <c r="L7303" s="1">
        <v>375.8911267937554</v>
      </c>
      <c r="M7303" s="1">
        <v>7504.2083184136281</v>
      </c>
      <c r="N7303" s="1">
        <v>2799.9104180230033</v>
      </c>
      <c r="O7303" s="5">
        <v>38090.684547526042</v>
      </c>
    </row>
    <row r="7304" spans="1:15" x14ac:dyDescent="0.35">
      <c r="A7304" s="3">
        <v>45354.25</v>
      </c>
      <c r="B7304" s="1">
        <v>1271.6729419284397</v>
      </c>
      <c r="C7304" s="1">
        <v>1.6874461335024613E-17</v>
      </c>
      <c r="D7304" s="1">
        <v>547.50013994004996</v>
      </c>
      <c r="E7304" s="1">
        <v>1175.5971150377061</v>
      </c>
      <c r="F7304" s="1">
        <v>948.51263171725805</v>
      </c>
      <c r="G7304" s="1">
        <v>1620.1994274563258</v>
      </c>
      <c r="H7304" s="1">
        <v>5563.4822560797793</v>
      </c>
      <c r="I7304" s="1">
        <v>11.199999809265137</v>
      </c>
      <c r="J7304" s="1">
        <v>307.98044905768501</v>
      </c>
      <c r="K7304" s="1">
        <v>8059.4305200195313</v>
      </c>
      <c r="L7304" s="1">
        <v>375.96117972479925</v>
      </c>
      <c r="M7304" s="1">
        <v>7503.3626463487417</v>
      </c>
      <c r="N7304" s="1">
        <v>2798.900248480903</v>
      </c>
      <c r="O7304" s="5">
        <v>38193.208357204858</v>
      </c>
    </row>
    <row r="7305" spans="1:15" x14ac:dyDescent="0.35">
      <c r="A7305" s="3">
        <v>45354.291666666664</v>
      </c>
      <c r="B7305" s="1">
        <v>1272.9711117214626</v>
      </c>
      <c r="C7305" s="1">
        <v>1.6874461335024613E-17</v>
      </c>
      <c r="D7305" s="1">
        <v>555.51557727389866</v>
      </c>
      <c r="E7305" s="1">
        <v>1174.520916510688</v>
      </c>
      <c r="F7305" s="1">
        <v>951.13922714233399</v>
      </c>
      <c r="G7305" s="1">
        <v>1602.2663647024956</v>
      </c>
      <c r="H7305" s="1">
        <v>5556.4131973508793</v>
      </c>
      <c r="I7305" s="1">
        <v>11.199999809265137</v>
      </c>
      <c r="J7305" s="1">
        <v>307.96085314432781</v>
      </c>
      <c r="K7305" s="1">
        <v>8105.7554488118485</v>
      </c>
      <c r="L7305" s="1">
        <v>376.06227235582139</v>
      </c>
      <c r="M7305" s="1">
        <v>7547.5272850206165</v>
      </c>
      <c r="N7305" s="1">
        <v>2801.052479654948</v>
      </c>
      <c r="O7305" s="5">
        <v>38442.694417317711</v>
      </c>
    </row>
    <row r="7306" spans="1:15" x14ac:dyDescent="0.35">
      <c r="A7306" s="3">
        <v>45354.333333333336</v>
      </c>
      <c r="B7306" s="1">
        <v>1274.2356962076824</v>
      </c>
      <c r="C7306" s="1">
        <v>1.6874461335024613E-17</v>
      </c>
      <c r="D7306" s="1">
        <v>551.76842975192596</v>
      </c>
      <c r="E7306" s="1">
        <v>1174.8733897569443</v>
      </c>
      <c r="F7306" s="1">
        <v>950.72068534003358</v>
      </c>
      <c r="G7306" s="1">
        <v>1607.2554966420971</v>
      </c>
      <c r="H7306" s="1">
        <v>5558.8536976986834</v>
      </c>
      <c r="I7306" s="1">
        <v>30.5</v>
      </c>
      <c r="J7306" s="1">
        <v>308.05353276570639</v>
      </c>
      <c r="K7306" s="1">
        <v>8134.732226291233</v>
      </c>
      <c r="L7306" s="1">
        <v>375.94762058681914</v>
      </c>
      <c r="M7306" s="1">
        <v>7574.6179519314237</v>
      </c>
      <c r="N7306" s="1">
        <v>2800.2913481309679</v>
      </c>
      <c r="O7306" s="5">
        <v>38125.005690104168</v>
      </c>
    </row>
    <row r="7307" spans="1:15" x14ac:dyDescent="0.35">
      <c r="A7307" s="3">
        <v>45354.375</v>
      </c>
      <c r="B7307" s="1">
        <v>1275.6854136827258</v>
      </c>
      <c r="C7307" s="1">
        <v>1.6874461335024613E-17</v>
      </c>
      <c r="D7307" s="1">
        <v>551.06552168104383</v>
      </c>
      <c r="E7307" s="1">
        <v>1173.9508460489908</v>
      </c>
      <c r="F7307" s="1">
        <v>950.78358983357748</v>
      </c>
      <c r="G7307" s="1">
        <v>1611.4295477028477</v>
      </c>
      <c r="H7307" s="1">
        <v>5562.9149189491854</v>
      </c>
      <c r="I7307" s="1">
        <v>22.489999985694887</v>
      </c>
      <c r="J7307" s="1">
        <v>308.05890370686848</v>
      </c>
      <c r="K7307" s="1">
        <v>8129.2770944552949</v>
      </c>
      <c r="L7307" s="1">
        <v>375.81282104492186</v>
      </c>
      <c r="M7307" s="1">
        <v>7569.7325642903643</v>
      </c>
      <c r="N7307" s="1">
        <v>2799.2559160020614</v>
      </c>
      <c r="O7307" s="5">
        <v>38163.61691514757</v>
      </c>
    </row>
    <row r="7308" spans="1:15" x14ac:dyDescent="0.35">
      <c r="A7308" s="3">
        <v>45354.416666666664</v>
      </c>
      <c r="B7308" s="1">
        <v>1278.2312524414062</v>
      </c>
      <c r="C7308" s="1">
        <v>1.6874461335024613E-17</v>
      </c>
      <c r="D7308" s="1">
        <v>548.47226466708707</v>
      </c>
      <c r="E7308" s="1">
        <v>1176.4761411878799</v>
      </c>
      <c r="F7308" s="1">
        <v>949.56993265787764</v>
      </c>
      <c r="G7308" s="1">
        <v>1602.7885049716988</v>
      </c>
      <c r="H7308" s="1">
        <v>5555.5380959259501</v>
      </c>
      <c r="I7308" s="1">
        <v>3.7999999523162842</v>
      </c>
      <c r="J7308" s="1">
        <v>308.13287445916069</v>
      </c>
      <c r="K7308" s="1">
        <v>8131.8248703342015</v>
      </c>
      <c r="L7308" s="1">
        <v>375.697503551907</v>
      </c>
      <c r="M7308" s="1">
        <v>7572.2132912868919</v>
      </c>
      <c r="N7308" s="1">
        <v>2801.9639234076608</v>
      </c>
      <c r="O7308" s="5">
        <v>38272.035872395834</v>
      </c>
    </row>
    <row r="7309" spans="1:15" x14ac:dyDescent="0.35">
      <c r="A7309" s="3">
        <v>45354.458333333336</v>
      </c>
      <c r="B7309" s="1">
        <v>1271.5888617621529</v>
      </c>
      <c r="C7309" s="1">
        <v>1.6874461335024613E-17</v>
      </c>
      <c r="D7309" s="1">
        <v>551.07898783365886</v>
      </c>
      <c r="E7309" s="1">
        <v>1176.837415330675</v>
      </c>
      <c r="F7309" s="1">
        <v>948.78983825683599</v>
      </c>
      <c r="G7309" s="1">
        <v>1612.2178052993058</v>
      </c>
      <c r="H7309" s="1">
        <v>5560.5129084826285</v>
      </c>
      <c r="I7309" s="1">
        <v>3.7999999523162842</v>
      </c>
      <c r="J7309" s="1">
        <v>308.12305040147567</v>
      </c>
      <c r="K7309" s="1">
        <v>8139.1808409288196</v>
      </c>
      <c r="L7309" s="1">
        <v>375.58858293321396</v>
      </c>
      <c r="M7309" s="1">
        <v>7577.7245983886714</v>
      </c>
      <c r="N7309" s="1">
        <v>2799.1381960720487</v>
      </c>
      <c r="O7309" s="5">
        <v>38244.773129340276</v>
      </c>
    </row>
    <row r="7310" spans="1:15" x14ac:dyDescent="0.35">
      <c r="A7310" s="3">
        <v>45354.5</v>
      </c>
      <c r="B7310" s="1">
        <v>1271.0189645724827</v>
      </c>
      <c r="C7310" s="1">
        <v>1.6874461335024613E-17</v>
      </c>
      <c r="D7310" s="1">
        <v>546.39835661146378</v>
      </c>
      <c r="E7310" s="1">
        <v>1177.9893719821507</v>
      </c>
      <c r="F7310" s="1">
        <v>949.57965301513673</v>
      </c>
      <c r="G7310" s="1">
        <v>1613.4266803801993</v>
      </c>
      <c r="H7310" s="1">
        <v>5558.4130265614331</v>
      </c>
      <c r="I7310" s="1">
        <v>3.7999999523162842</v>
      </c>
      <c r="J7310" s="1">
        <v>307.97086494445801</v>
      </c>
      <c r="K7310" s="1">
        <v>8130.5803202311199</v>
      </c>
      <c r="L7310" s="1">
        <v>375.50231713189021</v>
      </c>
      <c r="M7310" s="1">
        <v>7569.3640721299917</v>
      </c>
      <c r="N7310" s="1">
        <v>2801.0375366889107</v>
      </c>
      <c r="O7310" s="5">
        <v>38112.157352430557</v>
      </c>
    </row>
    <row r="7311" spans="1:15" x14ac:dyDescent="0.35">
      <c r="A7311" s="3">
        <v>45354.541666666664</v>
      </c>
      <c r="B7311" s="1">
        <v>1275.2324027167426</v>
      </c>
      <c r="C7311" s="1">
        <v>1.6874461335024613E-17</v>
      </c>
      <c r="D7311" s="1">
        <v>541.4165327538384</v>
      </c>
      <c r="E7311" s="1">
        <v>1171.481097310384</v>
      </c>
      <c r="F7311" s="1">
        <v>950.85102184719506</v>
      </c>
      <c r="G7311" s="1">
        <v>1623.7135601189007</v>
      </c>
      <c r="H7311" s="1">
        <v>5562.6946147470608</v>
      </c>
      <c r="I7311" s="1">
        <v>3.7999999523162842</v>
      </c>
      <c r="J7311" s="1">
        <v>308.03919114006891</v>
      </c>
      <c r="K7311" s="1">
        <v>8137.9609749348956</v>
      </c>
      <c r="L7311" s="1">
        <v>375.52698725382487</v>
      </c>
      <c r="M7311" s="1">
        <v>7575.8129448784721</v>
      </c>
      <c r="N7311" s="1">
        <v>2798.985012342665</v>
      </c>
      <c r="O7311" s="5">
        <v>38141.883559027781</v>
      </c>
    </row>
    <row r="7312" spans="1:15" x14ac:dyDescent="0.35">
      <c r="A7312" s="3">
        <v>45354.583333333336</v>
      </c>
      <c r="B7312" s="1">
        <v>1274.424846666124</v>
      </c>
      <c r="C7312" s="1">
        <v>1.6874461335024613E-17</v>
      </c>
      <c r="D7312" s="1">
        <v>549.77349722968211</v>
      </c>
      <c r="E7312" s="1">
        <v>1172.313133307563</v>
      </c>
      <c r="F7312" s="1">
        <v>949.02061543782554</v>
      </c>
      <c r="G7312" s="1">
        <v>1608.4451106141105</v>
      </c>
      <c r="H7312" s="1">
        <v>5553.9772032553055</v>
      </c>
      <c r="I7312" s="1">
        <v>3.7999999523162842</v>
      </c>
      <c r="J7312" s="1">
        <v>308.02031916300456</v>
      </c>
      <c r="K7312" s="1">
        <v>8131.2346738009983</v>
      </c>
      <c r="L7312" s="1">
        <v>375.77835136413574</v>
      </c>
      <c r="M7312" s="1">
        <v>7569.4240946451819</v>
      </c>
      <c r="N7312" s="1">
        <v>2801.4001376681858</v>
      </c>
      <c r="O7312" s="5">
        <v>38255.884565972221</v>
      </c>
    </row>
    <row r="7313" spans="1:15" x14ac:dyDescent="0.35">
      <c r="A7313" s="3">
        <v>45354.625</v>
      </c>
      <c r="B7313" s="1">
        <v>1278.9695595974392</v>
      </c>
      <c r="C7313" s="1">
        <v>1.6874461335024613E-17</v>
      </c>
      <c r="D7313" s="1">
        <v>543.98185636732319</v>
      </c>
      <c r="E7313" s="1">
        <v>1173.0873029581705</v>
      </c>
      <c r="F7313" s="1">
        <v>947.08539630466032</v>
      </c>
      <c r="G7313" s="1">
        <v>1615.101195780434</v>
      </c>
      <c r="H7313" s="1">
        <v>5558.2253110080273</v>
      </c>
      <c r="I7313" s="1">
        <v>3.7999999523162842</v>
      </c>
      <c r="J7313" s="1">
        <v>308.08502888997396</v>
      </c>
      <c r="K7313" s="1">
        <v>8138.5033855523006</v>
      </c>
      <c r="L7313" s="1">
        <v>375.71349804348415</v>
      </c>
      <c r="M7313" s="1">
        <v>7575.1760546875003</v>
      </c>
      <c r="N7313" s="1">
        <v>2798.1274787055122</v>
      </c>
      <c r="O7313" s="5">
        <v>38255.845450303823</v>
      </c>
    </row>
    <row r="7314" spans="1:15" x14ac:dyDescent="0.35">
      <c r="A7314" s="3">
        <v>45354.666666666664</v>
      </c>
      <c r="B7314" s="1">
        <v>1279.6776467217339</v>
      </c>
      <c r="C7314" s="1">
        <v>1.6874461335024613E-17</v>
      </c>
      <c r="D7314" s="1">
        <v>538.61198549058702</v>
      </c>
      <c r="E7314" s="1">
        <v>1172.5356043836805</v>
      </c>
      <c r="F7314" s="1">
        <v>948.13913955688474</v>
      </c>
      <c r="G7314" s="1">
        <v>1621.5704000127894</v>
      </c>
      <c r="H7314" s="1">
        <v>5560.5347761656758</v>
      </c>
      <c r="I7314" s="1">
        <v>9.1000003814697266</v>
      </c>
      <c r="J7314" s="1">
        <v>308.04754731920031</v>
      </c>
      <c r="K7314" s="1">
        <v>8140.6699743652343</v>
      </c>
      <c r="L7314" s="1">
        <v>375.78648895263672</v>
      </c>
      <c r="M7314" s="1">
        <v>7577.188425835503</v>
      </c>
      <c r="N7314" s="1">
        <v>2798.5021082899307</v>
      </c>
      <c r="O7314" s="5">
        <v>38226.825208333335</v>
      </c>
    </row>
    <row r="7315" spans="1:15" x14ac:dyDescent="0.35">
      <c r="A7315" s="3">
        <v>45354.708333333336</v>
      </c>
      <c r="B7315" s="1">
        <v>1280.1991488308377</v>
      </c>
      <c r="C7315" s="1">
        <v>1.6874461335024613E-17</v>
      </c>
      <c r="D7315" s="1">
        <v>547.17276825798888</v>
      </c>
      <c r="E7315" s="1">
        <v>1170.9948592461481</v>
      </c>
      <c r="F7315" s="1">
        <v>949.1369318644206</v>
      </c>
      <c r="G7315" s="1">
        <v>1616.4309313710523</v>
      </c>
      <c r="H7315" s="1">
        <v>5563.9346395704479</v>
      </c>
      <c r="I7315" s="1">
        <v>9.1000003814697266</v>
      </c>
      <c r="J7315" s="1">
        <v>307.93123134189182</v>
      </c>
      <c r="K7315" s="1">
        <v>8127.9568798828122</v>
      </c>
      <c r="L7315" s="1">
        <v>375.7584896681044</v>
      </c>
      <c r="M7315" s="1">
        <v>7566.8116415744362</v>
      </c>
      <c r="N7315" s="1">
        <v>2785.6403028021919</v>
      </c>
      <c r="O7315" s="5">
        <v>38282.527201605903</v>
      </c>
    </row>
    <row r="7316" spans="1:15" x14ac:dyDescent="0.35">
      <c r="A7316" s="3">
        <v>45354.75</v>
      </c>
      <c r="B7316" s="1">
        <v>1279.4029281277126</v>
      </c>
      <c r="C7316" s="1">
        <v>1.6874461335024613E-17</v>
      </c>
      <c r="D7316" s="1">
        <v>542.34653627183707</v>
      </c>
      <c r="E7316" s="1">
        <v>1180.6769172159832</v>
      </c>
      <c r="F7316" s="1">
        <v>947.04409206814239</v>
      </c>
      <c r="G7316" s="1">
        <v>1604.3773491680795</v>
      </c>
      <c r="H7316" s="1">
        <v>5553.8478228517542</v>
      </c>
      <c r="I7316" s="1">
        <v>9.1000003814697266</v>
      </c>
      <c r="J7316" s="1">
        <v>308.13009724934898</v>
      </c>
      <c r="K7316" s="1">
        <v>8121.1160518391926</v>
      </c>
      <c r="L7316" s="1">
        <v>375.7000538635254</v>
      </c>
      <c r="M7316" s="1">
        <v>7561.5621142578129</v>
      </c>
      <c r="N7316" s="1">
        <v>2747.0791769748262</v>
      </c>
      <c r="O7316" s="5">
        <v>38573.394472656248</v>
      </c>
    </row>
    <row r="7317" spans="1:15" x14ac:dyDescent="0.35">
      <c r="A7317" s="3">
        <v>45354.791666666664</v>
      </c>
      <c r="B7317" s="1">
        <v>1279.033552924262</v>
      </c>
      <c r="C7317" s="1">
        <v>1.6874461335024613E-17</v>
      </c>
      <c r="D7317" s="1">
        <v>547.1049558342828</v>
      </c>
      <c r="E7317" s="1">
        <v>1181.5756803385416</v>
      </c>
      <c r="F7317" s="1">
        <v>946.41835111829971</v>
      </c>
      <c r="G7317" s="1">
        <v>1612.2112782578242</v>
      </c>
      <c r="H7317" s="1">
        <v>5566.3438184732104</v>
      </c>
      <c r="I7317" s="1">
        <v>9.1000003814697266</v>
      </c>
      <c r="J7317" s="1">
        <v>308.01136544969347</v>
      </c>
      <c r="K7317" s="1">
        <v>8138.8925783962677</v>
      </c>
      <c r="L7317" s="1">
        <v>375.76522655063206</v>
      </c>
      <c r="M7317" s="1">
        <v>7578.448496907552</v>
      </c>
      <c r="N7317" s="1">
        <v>2795.6746155463325</v>
      </c>
      <c r="O7317" s="5">
        <v>38433.235732421876</v>
      </c>
    </row>
    <row r="7318" spans="1:15" x14ac:dyDescent="0.35">
      <c r="A7318" s="3">
        <v>45354.833333333336</v>
      </c>
      <c r="B7318" s="1">
        <v>1281.2566339789496</v>
      </c>
      <c r="C7318" s="1">
        <v>1.979118125540767E-5</v>
      </c>
      <c r="D7318" s="1">
        <v>542.41344991048175</v>
      </c>
      <c r="E7318" s="1">
        <v>1181.6261677381729</v>
      </c>
      <c r="F7318" s="1">
        <v>947.64396094428173</v>
      </c>
      <c r="G7318" s="1">
        <v>1603.7776261337026</v>
      </c>
      <c r="H7318" s="1">
        <v>5556.7178584967696</v>
      </c>
      <c r="I7318" s="1">
        <v>9.1000003814697266</v>
      </c>
      <c r="J7318" s="1">
        <v>308.06082912868925</v>
      </c>
      <c r="K7318" s="1">
        <v>8128.9994212510846</v>
      </c>
      <c r="L7318" s="1">
        <v>375.70328336079916</v>
      </c>
      <c r="M7318" s="1">
        <v>7569.7673601616752</v>
      </c>
      <c r="N7318" s="1">
        <v>2797.9138554551864</v>
      </c>
      <c r="O7318" s="5">
        <v>38360.632898220487</v>
      </c>
    </row>
    <row r="7319" spans="1:15" x14ac:dyDescent="0.35">
      <c r="A7319" s="3">
        <v>45354.875</v>
      </c>
      <c r="B7319" s="1">
        <v>1278.0369517008464</v>
      </c>
      <c r="C7319" s="1">
        <v>1.349956906801969E-16</v>
      </c>
      <c r="D7319" s="1">
        <v>545.93525836520723</v>
      </c>
      <c r="E7319" s="1">
        <v>1181.7639245266384</v>
      </c>
      <c r="F7319" s="1">
        <v>948.70033420138884</v>
      </c>
      <c r="G7319" s="1">
        <v>1609.0299046688988</v>
      </c>
      <c r="H7319" s="1">
        <v>5563.4663734629794</v>
      </c>
      <c r="I7319" s="1">
        <v>9.1000003814697266</v>
      </c>
      <c r="J7319" s="1">
        <v>308.00305575900609</v>
      </c>
      <c r="K7319" s="1">
        <v>8115.8571742078993</v>
      </c>
      <c r="L7319" s="1">
        <v>375.66299652947322</v>
      </c>
      <c r="M7319" s="1">
        <v>7559.1274000379772</v>
      </c>
      <c r="N7319" s="1">
        <v>2787.8941715494793</v>
      </c>
      <c r="O7319" s="5">
        <v>38332.226103515626</v>
      </c>
    </row>
    <row r="7320" spans="1:15" x14ac:dyDescent="0.35">
      <c r="A7320" s="3">
        <v>45354.916666666664</v>
      </c>
      <c r="B7320" s="1">
        <v>1275.9281240844728</v>
      </c>
      <c r="C7320" s="1">
        <v>2.1192496599124512E-2</v>
      </c>
      <c r="D7320" s="1">
        <v>534.26262871636288</v>
      </c>
      <c r="E7320" s="1">
        <v>1181.5878879801433</v>
      </c>
      <c r="F7320" s="1">
        <v>958.3603325059679</v>
      </c>
      <c r="G7320" s="1">
        <v>1613.0536884049175</v>
      </c>
      <c r="H7320" s="1">
        <v>5563.2138541884633</v>
      </c>
      <c r="I7320" s="1">
        <v>9.1000003814697266</v>
      </c>
      <c r="J7320" s="1">
        <v>307.92730838351781</v>
      </c>
      <c r="K7320" s="1">
        <v>8124.1522477213539</v>
      </c>
      <c r="L7320" s="1">
        <v>375.89266962687174</v>
      </c>
      <c r="M7320" s="1">
        <v>7568.1497725423178</v>
      </c>
      <c r="N7320" s="1">
        <v>2776.2611593288843</v>
      </c>
      <c r="O7320" s="5">
        <v>38567.587777777779</v>
      </c>
    </row>
    <row r="7321" spans="1:15" x14ac:dyDescent="0.35">
      <c r="A7321" s="3">
        <v>45354.958333333336</v>
      </c>
      <c r="B7321" s="1">
        <v>1276.8479208374024</v>
      </c>
      <c r="C7321" s="1">
        <v>1.3422162199060741E-19</v>
      </c>
      <c r="D7321" s="1">
        <v>553.62872765435111</v>
      </c>
      <c r="E7321" s="1">
        <v>1181.7426019965278</v>
      </c>
      <c r="F7321" s="1">
        <v>957.85279914008242</v>
      </c>
      <c r="G7321" s="1">
        <v>1587.6155776057176</v>
      </c>
      <c r="H7321" s="1">
        <v>5557.6876272340814</v>
      </c>
      <c r="I7321" s="1">
        <v>9.1000003814697266</v>
      </c>
      <c r="J7321" s="1">
        <v>308.15410418192545</v>
      </c>
      <c r="K7321" s="1">
        <v>8122.5240562608506</v>
      </c>
      <c r="L7321" s="1">
        <v>375.82562676323784</v>
      </c>
      <c r="M7321" s="1">
        <v>7566.6145871310764</v>
      </c>
      <c r="N7321" s="1">
        <v>2786.4624742974174</v>
      </c>
      <c r="O7321" s="5">
        <v>38578.97683485243</v>
      </c>
    </row>
    <row r="7322" spans="1:15" x14ac:dyDescent="0.35">
      <c r="A7322" s="3">
        <v>45355</v>
      </c>
      <c r="B7322" s="1">
        <v>1278.6472836642795</v>
      </c>
      <c r="C7322" s="1">
        <v>1.2743355203576629E-3</v>
      </c>
      <c r="D7322" s="1">
        <v>556.80975828382702</v>
      </c>
      <c r="E7322" s="1">
        <v>1180.8349003092449</v>
      </c>
      <c r="F7322" s="1">
        <v>958.61141125149197</v>
      </c>
      <c r="G7322" s="1">
        <v>1586.3973401349463</v>
      </c>
      <c r="H7322" s="1">
        <v>5561.3019679793097</v>
      </c>
      <c r="I7322" s="1">
        <v>4.0999999046325684</v>
      </c>
      <c r="J7322" s="1">
        <v>308.11219038221572</v>
      </c>
      <c r="K7322" s="1">
        <v>8113.583374565972</v>
      </c>
      <c r="L7322" s="1">
        <v>375.8466743130154</v>
      </c>
      <c r="M7322" s="1">
        <v>7558.2679086642793</v>
      </c>
      <c r="N7322" s="1">
        <v>2763.4644017198352</v>
      </c>
      <c r="O7322" s="5">
        <v>38568.510313585066</v>
      </c>
    </row>
    <row r="7323" spans="1:15" x14ac:dyDescent="0.35">
      <c r="A7323" s="3">
        <v>45355.041666666664</v>
      </c>
      <c r="B7323" s="1">
        <v>1277.5306059095594</v>
      </c>
      <c r="C7323" s="1">
        <v>71.630492182837585</v>
      </c>
      <c r="D7323" s="1">
        <v>555.66041344536677</v>
      </c>
      <c r="E7323" s="1">
        <v>1181.336741027832</v>
      </c>
      <c r="F7323" s="1">
        <v>958.1575988769531</v>
      </c>
      <c r="G7323" s="1">
        <v>1522.9009680614759</v>
      </c>
      <c r="H7323" s="1">
        <v>5567.2168195040249</v>
      </c>
      <c r="I7323" s="1">
        <v>4.0999999046325684</v>
      </c>
      <c r="J7323" s="1">
        <v>307.87426717122395</v>
      </c>
      <c r="K7323" s="1">
        <v>8138.6695128038191</v>
      </c>
      <c r="L7323" s="1">
        <v>375.9174529859755</v>
      </c>
      <c r="M7323" s="1">
        <v>7582.4414103190102</v>
      </c>
      <c r="N7323" s="1">
        <v>2779.4712234157987</v>
      </c>
      <c r="O7323" s="5">
        <v>38612.390188802085</v>
      </c>
    </row>
    <row r="7324" spans="1:15" x14ac:dyDescent="0.35">
      <c r="A7324" s="3">
        <v>45355.083333333336</v>
      </c>
      <c r="B7324" s="1">
        <v>1270.7131664699978</v>
      </c>
      <c r="C7324" s="1">
        <v>235.77219014061822</v>
      </c>
      <c r="D7324" s="1">
        <v>562.54986173841689</v>
      </c>
      <c r="E7324" s="1">
        <v>1181.6767721896701</v>
      </c>
      <c r="F7324" s="1">
        <v>958.84577468872067</v>
      </c>
      <c r="G7324" s="1">
        <v>1344.2494888541796</v>
      </c>
      <c r="H7324" s="1">
        <v>5553.8072540816038</v>
      </c>
      <c r="I7324" s="1">
        <v>4.0999999046325684</v>
      </c>
      <c r="J7324" s="1">
        <v>308.13720776028106</v>
      </c>
      <c r="K7324" s="1">
        <v>8121.0520048014323</v>
      </c>
      <c r="L7324" s="1">
        <v>376.01654275682239</v>
      </c>
      <c r="M7324" s="1">
        <v>7564.3538425021698</v>
      </c>
      <c r="N7324" s="1">
        <v>2795.8593090142144</v>
      </c>
      <c r="O7324" s="5">
        <v>38628.000134548609</v>
      </c>
    </row>
    <row r="7325" spans="1:15" x14ac:dyDescent="0.35">
      <c r="A7325" s="3">
        <v>45355.125</v>
      </c>
      <c r="B7325" s="1">
        <v>1269.2975205145942</v>
      </c>
      <c r="C7325" s="1">
        <v>238.21582609812418</v>
      </c>
      <c r="D7325" s="1">
        <v>568.06774281819662</v>
      </c>
      <c r="E7325" s="1">
        <v>1180.7600961642795</v>
      </c>
      <c r="F7325" s="1">
        <v>960.31208697848854</v>
      </c>
      <c r="G7325" s="1">
        <v>1346.213025467282</v>
      </c>
      <c r="H7325" s="1">
        <v>5562.8662980409654</v>
      </c>
      <c r="I7325" s="1">
        <v>4.0999999046325684</v>
      </c>
      <c r="J7325" s="1">
        <v>308.08841782463924</v>
      </c>
      <c r="K7325" s="1">
        <v>8134.3462715657552</v>
      </c>
      <c r="L7325" s="1">
        <v>376.51438409593368</v>
      </c>
      <c r="M7325" s="1">
        <v>7576.3319757758245</v>
      </c>
      <c r="N7325" s="1">
        <v>2797.0587183295356</v>
      </c>
      <c r="O7325" s="5">
        <v>38712.054661458336</v>
      </c>
    </row>
    <row r="7326" spans="1:15" x14ac:dyDescent="0.35">
      <c r="A7326" s="3">
        <v>45355.166666666664</v>
      </c>
      <c r="B7326" s="1">
        <v>1264.0435837131076</v>
      </c>
      <c r="C7326" s="1">
        <v>126.11536962486169</v>
      </c>
      <c r="D7326" s="1">
        <v>595.60781339857317</v>
      </c>
      <c r="E7326" s="1">
        <v>1173.5829206000435</v>
      </c>
      <c r="F7326" s="1">
        <v>958.44062613593212</v>
      </c>
      <c r="G7326" s="1">
        <v>1446.3206890880519</v>
      </c>
      <c r="H7326" s="1">
        <v>5564.1110025605694</v>
      </c>
      <c r="I7326" s="1">
        <v>4.0999999046325684</v>
      </c>
      <c r="J7326" s="1">
        <v>307.88755049811471</v>
      </c>
      <c r="K7326" s="1">
        <v>8132.8869609917538</v>
      </c>
      <c r="L7326" s="1">
        <v>376.58524058871797</v>
      </c>
      <c r="M7326" s="1">
        <v>7577.0717465549042</v>
      </c>
      <c r="N7326" s="1">
        <v>2812.9093984646265</v>
      </c>
      <c r="O7326" s="5">
        <v>38780.386576605903</v>
      </c>
    </row>
    <row r="7327" spans="1:15" x14ac:dyDescent="0.35">
      <c r="A7327" s="3">
        <v>45355.208333333336</v>
      </c>
      <c r="B7327" s="1">
        <v>1253.8958211602105</v>
      </c>
      <c r="C7327" s="1">
        <v>1.4446490970858126E-19</v>
      </c>
      <c r="D7327" s="1">
        <v>624.40661070081921</v>
      </c>
      <c r="E7327" s="1">
        <v>1177.8277844916449</v>
      </c>
      <c r="F7327" s="1">
        <v>959.07518742879233</v>
      </c>
      <c r="G7327" s="1">
        <v>1544.2996258108942</v>
      </c>
      <c r="H7327" s="1">
        <v>5559.5050295923611</v>
      </c>
      <c r="I7327" s="1">
        <v>4.0999999046325684</v>
      </c>
      <c r="J7327" s="1">
        <v>308.10108445909287</v>
      </c>
      <c r="K7327" s="1">
        <v>8137.5212882486976</v>
      </c>
      <c r="L7327" s="1">
        <v>376.27216952006023</v>
      </c>
      <c r="M7327" s="1">
        <v>7582.5255638292101</v>
      </c>
      <c r="N7327" s="1">
        <v>2810.5539176432289</v>
      </c>
      <c r="O7327" s="5">
        <v>38757.068833550344</v>
      </c>
    </row>
    <row r="7328" spans="1:15" x14ac:dyDescent="0.35">
      <c r="A7328" s="3">
        <v>45355.25</v>
      </c>
      <c r="B7328" s="1">
        <v>1260.2530568779839</v>
      </c>
      <c r="C7328" s="1">
        <v>1.4446490970858126E-19</v>
      </c>
      <c r="D7328" s="1">
        <v>615.80703940497506</v>
      </c>
      <c r="E7328" s="1">
        <v>1177.3099464246961</v>
      </c>
      <c r="F7328" s="1">
        <v>965.4430976867676</v>
      </c>
      <c r="G7328" s="1">
        <v>1540.5693004208515</v>
      </c>
      <c r="H7328" s="1">
        <v>5559.3824408152741</v>
      </c>
      <c r="I7328" s="1">
        <v>4.0999999046325684</v>
      </c>
      <c r="J7328" s="1">
        <v>308.13530130174422</v>
      </c>
      <c r="K7328" s="1">
        <v>8137.6427950032548</v>
      </c>
      <c r="L7328" s="1">
        <v>375.91173061794706</v>
      </c>
      <c r="M7328" s="1">
        <v>7581.5676780870226</v>
      </c>
      <c r="N7328" s="1">
        <v>2809.5822997368705</v>
      </c>
      <c r="O7328" s="5">
        <v>38650.950709635414</v>
      </c>
    </row>
    <row r="7329" spans="1:15" x14ac:dyDescent="0.35">
      <c r="A7329" s="3">
        <v>45355.291666666664</v>
      </c>
      <c r="B7329" s="1">
        <v>1262.2105649820965</v>
      </c>
      <c r="C7329" s="1">
        <v>1.4446490970858126E-19</v>
      </c>
      <c r="D7329" s="1">
        <v>615.96962251451282</v>
      </c>
      <c r="E7329" s="1">
        <v>1176.9364158121746</v>
      </c>
      <c r="F7329" s="1">
        <v>965.31007710774736</v>
      </c>
      <c r="G7329" s="1">
        <v>1540.0102392917192</v>
      </c>
      <c r="H7329" s="1">
        <v>5560.4369197082506</v>
      </c>
      <c r="I7329" s="1">
        <v>4.0999999046325684</v>
      </c>
      <c r="J7329" s="1">
        <v>308.00582717047797</v>
      </c>
      <c r="K7329" s="1">
        <v>8137.9635648600261</v>
      </c>
      <c r="L7329" s="1">
        <v>375.92098654005264</v>
      </c>
      <c r="M7329" s="1">
        <v>7582.5521095106333</v>
      </c>
      <c r="N7329" s="1">
        <v>2811.5879396565756</v>
      </c>
      <c r="O7329" s="5">
        <v>38540.676935763891</v>
      </c>
    </row>
    <row r="7330" spans="1:15" x14ac:dyDescent="0.35">
      <c r="A7330" s="3">
        <v>45355.333333333336</v>
      </c>
      <c r="B7330" s="1">
        <v>1263.8272871568468</v>
      </c>
      <c r="C7330" s="1">
        <v>1.4446490970858126E-19</v>
      </c>
      <c r="D7330" s="1">
        <v>606.68931493123375</v>
      </c>
      <c r="E7330" s="1">
        <v>1176.9398193359375</v>
      </c>
      <c r="F7330" s="1">
        <v>966.43340418497723</v>
      </c>
      <c r="G7330" s="1">
        <v>1549.0817599511529</v>
      </c>
      <c r="H7330" s="1">
        <v>5562.971585560148</v>
      </c>
      <c r="I7330" s="1">
        <v>10.800000190734863</v>
      </c>
      <c r="J7330" s="1">
        <v>308.01403696695962</v>
      </c>
      <c r="K7330" s="1">
        <v>8137.3426633029512</v>
      </c>
      <c r="L7330" s="1">
        <v>375.78239237467449</v>
      </c>
      <c r="M7330" s="1">
        <v>7581.3659419759115</v>
      </c>
      <c r="N7330" s="1">
        <v>2809.0145315890841</v>
      </c>
      <c r="O7330" s="5">
        <v>38393.557504340279</v>
      </c>
    </row>
    <row r="7331" spans="1:15" x14ac:dyDescent="0.35">
      <c r="A7331" s="3">
        <v>45355.375</v>
      </c>
      <c r="B7331" s="1">
        <v>1264.8986583455403</v>
      </c>
      <c r="C7331" s="1">
        <v>1.4446490970858126E-19</v>
      </c>
      <c r="D7331" s="1">
        <v>614.02058361477327</v>
      </c>
      <c r="E7331" s="1">
        <v>1176.0824649386936</v>
      </c>
      <c r="F7331" s="1">
        <v>964.11349202473957</v>
      </c>
      <c r="G7331" s="1">
        <v>1540.5381853133931</v>
      </c>
      <c r="H7331" s="1">
        <v>5559.65338423714</v>
      </c>
      <c r="I7331" s="1">
        <v>10.800000190734863</v>
      </c>
      <c r="J7331" s="1">
        <v>308.05100677490236</v>
      </c>
      <c r="K7331" s="1">
        <v>8136.9798098415795</v>
      </c>
      <c r="L7331" s="1">
        <v>375.51885287814667</v>
      </c>
      <c r="M7331" s="1">
        <v>7582.3323133680551</v>
      </c>
      <c r="N7331" s="1">
        <v>2809.9705903455947</v>
      </c>
      <c r="O7331" s="5">
        <v>38365.084087456598</v>
      </c>
    </row>
    <row r="7332" spans="1:15" x14ac:dyDescent="0.35">
      <c r="A7332" s="3">
        <v>45355.416666666664</v>
      </c>
      <c r="B7332" s="1">
        <v>1258.901438293457</v>
      </c>
      <c r="C7332" s="1">
        <v>1.4446490970858126E-19</v>
      </c>
      <c r="D7332" s="1">
        <v>612.24401345147032</v>
      </c>
      <c r="E7332" s="1">
        <v>1161.7899349297418</v>
      </c>
      <c r="F7332" s="1">
        <v>964.28893737792964</v>
      </c>
      <c r="G7332" s="1">
        <v>1561.7291368999176</v>
      </c>
      <c r="H7332" s="1">
        <v>5558.9534609525163</v>
      </c>
      <c r="I7332" s="1">
        <v>10.800000190734863</v>
      </c>
      <c r="J7332" s="1">
        <v>308.09869191487633</v>
      </c>
      <c r="K7332" s="1">
        <v>8127.1175892469619</v>
      </c>
      <c r="L7332" s="1">
        <v>375.55151005215117</v>
      </c>
      <c r="M7332" s="1">
        <v>7573.3815208604601</v>
      </c>
      <c r="N7332" s="1">
        <v>2812.222285224067</v>
      </c>
      <c r="O7332" s="5">
        <v>38491.662671440972</v>
      </c>
    </row>
    <row r="7333" spans="1:15" x14ac:dyDescent="0.35">
      <c r="A7333" s="3">
        <v>45355.458333333336</v>
      </c>
      <c r="B7333" s="1">
        <v>1251.9119279988606</v>
      </c>
      <c r="C7333" s="1">
        <v>1.4446490970858126E-19</v>
      </c>
      <c r="D7333" s="1">
        <v>604.97553170098195</v>
      </c>
      <c r="E7333" s="1">
        <v>1134.6849821980795</v>
      </c>
      <c r="F7333" s="1">
        <v>963.71537268744578</v>
      </c>
      <c r="G7333" s="1">
        <v>1609.4277252221477</v>
      </c>
      <c r="H7333" s="1">
        <v>5564.7155398075156</v>
      </c>
      <c r="I7333" s="1">
        <v>10.800000190734863</v>
      </c>
      <c r="J7333" s="1">
        <v>308.00162080552843</v>
      </c>
      <c r="K7333" s="1">
        <v>8137.7500834147131</v>
      </c>
      <c r="L7333" s="1">
        <v>375.63298009236655</v>
      </c>
      <c r="M7333" s="1">
        <v>7582.7511675347223</v>
      </c>
      <c r="N7333" s="1">
        <v>2809.3542001003689</v>
      </c>
      <c r="O7333" s="5">
        <v>38255.023353949655</v>
      </c>
    </row>
    <row r="7334" spans="1:15" x14ac:dyDescent="0.35">
      <c r="A7334" s="3">
        <v>45355.5</v>
      </c>
      <c r="B7334" s="1">
        <v>1260.480602484809</v>
      </c>
      <c r="C7334" s="1">
        <v>1.4446490970858126E-19</v>
      </c>
      <c r="D7334" s="1">
        <v>612.26159032185876</v>
      </c>
      <c r="E7334" s="1">
        <v>1134.6704063585069</v>
      </c>
      <c r="F7334" s="1">
        <v>966.80377326117616</v>
      </c>
      <c r="G7334" s="1">
        <v>1583.4016489713163</v>
      </c>
      <c r="H7334" s="1">
        <v>5557.6180213976668</v>
      </c>
      <c r="I7334" s="1">
        <v>10.800000190734863</v>
      </c>
      <c r="J7334" s="1">
        <v>308.03485399034287</v>
      </c>
      <c r="K7334" s="1">
        <v>8131.4877323404944</v>
      </c>
      <c r="L7334" s="1">
        <v>375.69538849724665</v>
      </c>
      <c r="M7334" s="1">
        <v>7576.2110139973956</v>
      </c>
      <c r="N7334" s="1">
        <v>2812.1180368381079</v>
      </c>
      <c r="O7334" s="5">
        <v>38349.029148220485</v>
      </c>
    </row>
    <row r="7335" spans="1:15" x14ac:dyDescent="0.35">
      <c r="A7335" s="3">
        <v>45355.541666666664</v>
      </c>
      <c r="B7335" s="1">
        <v>1256.9645308430991</v>
      </c>
      <c r="C7335" s="1">
        <v>1.4446490970858126E-19</v>
      </c>
      <c r="D7335" s="1">
        <v>595.79840428670252</v>
      </c>
      <c r="E7335" s="1">
        <v>1130.7238239542644</v>
      </c>
      <c r="F7335" s="1">
        <v>965.17692053900828</v>
      </c>
      <c r="G7335" s="1">
        <v>1608.2849475703169</v>
      </c>
      <c r="H7335" s="1">
        <v>5556.9486271933911</v>
      </c>
      <c r="I7335" s="1">
        <v>10.800000190734863</v>
      </c>
      <c r="J7335" s="1">
        <v>308.0875188361274</v>
      </c>
      <c r="K7335" s="1">
        <v>8132.8176369900175</v>
      </c>
      <c r="L7335" s="1">
        <v>375.80897107442217</v>
      </c>
      <c r="M7335" s="1">
        <v>7576.2894680447052</v>
      </c>
      <c r="N7335" s="1">
        <v>2809.097643093533</v>
      </c>
      <c r="O7335" s="5">
        <v>38366.296397569444</v>
      </c>
    </row>
    <row r="7336" spans="1:15" x14ac:dyDescent="0.35">
      <c r="A7336" s="3">
        <v>45355.583333333336</v>
      </c>
      <c r="B7336" s="1">
        <v>1253.4910643513997</v>
      </c>
      <c r="C7336" s="1">
        <v>1.4446490970858126E-19</v>
      </c>
      <c r="D7336" s="1">
        <v>594.27450035942923</v>
      </c>
      <c r="E7336" s="1">
        <v>1133.2695064629449</v>
      </c>
      <c r="F7336" s="1">
        <v>963.04668038262264</v>
      </c>
      <c r="G7336" s="1">
        <v>1614.2320888482977</v>
      </c>
      <c r="H7336" s="1">
        <v>5558.313840404694</v>
      </c>
      <c r="I7336" s="1">
        <v>10.800000190734863</v>
      </c>
      <c r="J7336" s="1">
        <v>307.97770932515465</v>
      </c>
      <c r="K7336" s="1">
        <v>8140.2388789876304</v>
      </c>
      <c r="L7336" s="1">
        <v>376.03193282233343</v>
      </c>
      <c r="M7336" s="1">
        <v>7582.6593419053816</v>
      </c>
      <c r="N7336" s="1">
        <v>2810.5948703342015</v>
      </c>
      <c r="O7336" s="5">
        <v>38486.212923177081</v>
      </c>
    </row>
    <row r="7337" spans="1:15" x14ac:dyDescent="0.35">
      <c r="A7337" s="3">
        <v>45355.625</v>
      </c>
      <c r="B7337" s="1">
        <v>1254.2879255167643</v>
      </c>
      <c r="C7337" s="1">
        <v>1.4446490970858126E-19</v>
      </c>
      <c r="D7337" s="1">
        <v>596.00142364501949</v>
      </c>
      <c r="E7337" s="1">
        <v>1133.8967733764648</v>
      </c>
      <c r="F7337" s="1">
        <v>962.56811916775177</v>
      </c>
      <c r="G7337" s="1">
        <v>1612.5185019332648</v>
      </c>
      <c r="H7337" s="1">
        <v>5559.2727436392652</v>
      </c>
      <c r="I7337" s="1">
        <v>10.800000190734863</v>
      </c>
      <c r="J7337" s="1">
        <v>308.04187297397192</v>
      </c>
      <c r="K7337" s="1">
        <v>8137.8865661621094</v>
      </c>
      <c r="L7337" s="1">
        <v>375.82428808424208</v>
      </c>
      <c r="M7337" s="1">
        <v>7580.0219604492186</v>
      </c>
      <c r="N7337" s="1">
        <v>2809.4122869873045</v>
      </c>
      <c r="O7337" s="5">
        <v>38333.267574869795</v>
      </c>
    </row>
    <row r="7338" spans="1:15" x14ac:dyDescent="0.35">
      <c r="A7338" s="3">
        <v>45355.666666666664</v>
      </c>
      <c r="B7338" s="1">
        <v>1251.2064559258356</v>
      </c>
      <c r="C7338" s="1">
        <v>1.4446490970858126E-19</v>
      </c>
      <c r="D7338" s="1">
        <v>599.62582692464196</v>
      </c>
      <c r="E7338" s="1">
        <v>1130.6512002902562</v>
      </c>
      <c r="F7338" s="1">
        <v>963.15465240478511</v>
      </c>
      <c r="G7338" s="1">
        <v>1612.5673809063628</v>
      </c>
      <c r="H7338" s="1">
        <v>5557.2055164518815</v>
      </c>
      <c r="I7338" s="1">
        <v>4.8000001907348633</v>
      </c>
      <c r="J7338" s="1">
        <v>308.06026123894583</v>
      </c>
      <c r="K7338" s="1">
        <v>8137.2955875651041</v>
      </c>
      <c r="L7338" s="1">
        <v>375.70043943617077</v>
      </c>
      <c r="M7338" s="1">
        <v>7579.641205240885</v>
      </c>
      <c r="N7338" s="1">
        <v>2810.3873092990452</v>
      </c>
      <c r="O7338" s="5">
        <v>38319.963063151044</v>
      </c>
    </row>
    <row r="7339" spans="1:15" x14ac:dyDescent="0.35">
      <c r="A7339" s="3">
        <v>45355.708333333336</v>
      </c>
      <c r="B7339" s="1">
        <v>1256.9090160454643</v>
      </c>
      <c r="C7339" s="1">
        <v>7.9644797609625698E-5</v>
      </c>
      <c r="D7339" s="1">
        <v>596.16863347371418</v>
      </c>
      <c r="E7339" s="1">
        <v>1132.2805834960936</v>
      </c>
      <c r="F7339" s="1">
        <v>962.86790144178599</v>
      </c>
      <c r="G7339" s="1">
        <v>1619.8940407998498</v>
      </c>
      <c r="H7339" s="1">
        <v>5568.1202549017053</v>
      </c>
      <c r="I7339" s="1">
        <v>4.8000001907348633</v>
      </c>
      <c r="J7339" s="1">
        <v>307.96677060445148</v>
      </c>
      <c r="K7339" s="1">
        <v>8138.303812391493</v>
      </c>
      <c r="L7339" s="1">
        <v>375.76935908847383</v>
      </c>
      <c r="M7339" s="1">
        <v>7581.0864054361982</v>
      </c>
      <c r="N7339" s="1">
        <v>2804.3706182861329</v>
      </c>
      <c r="O7339" s="5">
        <v>38369.085811631943</v>
      </c>
    </row>
    <row r="7340" spans="1:15" x14ac:dyDescent="0.35">
      <c r="A7340" s="3">
        <v>45355.75</v>
      </c>
      <c r="B7340" s="1">
        <v>1255.5800405544705</v>
      </c>
      <c r="C7340" s="1">
        <v>8.012433564027212E-5</v>
      </c>
      <c r="D7340" s="1">
        <v>607.09232627020947</v>
      </c>
      <c r="E7340" s="1">
        <v>1135.0416201443143</v>
      </c>
      <c r="F7340" s="1">
        <v>963.32499511718754</v>
      </c>
      <c r="G7340" s="1">
        <v>1593.4879787929972</v>
      </c>
      <c r="H7340" s="1">
        <v>5554.5270410035146</v>
      </c>
      <c r="I7340" s="1">
        <v>4.8000001907348633</v>
      </c>
      <c r="J7340" s="1">
        <v>308.06667524549698</v>
      </c>
      <c r="K7340" s="1">
        <v>8132.5941133626302</v>
      </c>
      <c r="L7340" s="1">
        <v>375.88288337707519</v>
      </c>
      <c r="M7340" s="1">
        <v>7576.159716661241</v>
      </c>
      <c r="N7340" s="1">
        <v>2801.6255201551648</v>
      </c>
      <c r="O7340" s="5">
        <v>38573.470291883677</v>
      </c>
    </row>
    <row r="7341" spans="1:15" x14ac:dyDescent="0.35">
      <c r="A7341" s="3">
        <v>45355.791666666664</v>
      </c>
      <c r="B7341" s="1">
        <v>1257.6224187893338</v>
      </c>
      <c r="C7341" s="1">
        <v>1.6678718956306593E-20</v>
      </c>
      <c r="D7341" s="1">
        <v>597.02023857964411</v>
      </c>
      <c r="E7341" s="1">
        <v>1135.850409918891</v>
      </c>
      <c r="F7341" s="1">
        <v>963.00384446885846</v>
      </c>
      <c r="G7341" s="1">
        <v>1607.1133765544578</v>
      </c>
      <c r="H7341" s="1">
        <v>5560.6102883111853</v>
      </c>
      <c r="I7341" s="1">
        <v>4.8000001907348633</v>
      </c>
      <c r="J7341" s="1">
        <v>308.06822633531357</v>
      </c>
      <c r="K7341" s="1">
        <v>8142.2961937120226</v>
      </c>
      <c r="L7341" s="1">
        <v>375.95770214504665</v>
      </c>
      <c r="M7341" s="1">
        <v>7585.4534217664932</v>
      </c>
      <c r="N7341" s="1">
        <v>2774.9970812988281</v>
      </c>
      <c r="O7341" s="5">
        <v>38707.434052734374</v>
      </c>
    </row>
    <row r="7342" spans="1:15" x14ac:dyDescent="0.35">
      <c r="A7342" s="3">
        <v>45355.833333333336</v>
      </c>
      <c r="B7342" s="1">
        <v>1260.561877983941</v>
      </c>
      <c r="C7342" s="1">
        <v>1.6678718956306593E-20</v>
      </c>
      <c r="D7342" s="1">
        <v>606.05792163425019</v>
      </c>
      <c r="E7342" s="1">
        <v>1134.4136024983725</v>
      </c>
      <c r="F7342" s="1">
        <v>964.15641092936198</v>
      </c>
      <c r="G7342" s="1">
        <v>1595.3936135404074</v>
      </c>
      <c r="H7342" s="1">
        <v>5560.5834265863332</v>
      </c>
      <c r="I7342" s="1">
        <v>4.8000001907348633</v>
      </c>
      <c r="J7342" s="1">
        <v>308.08500205145941</v>
      </c>
      <c r="K7342" s="1">
        <v>8139.808823106554</v>
      </c>
      <c r="L7342" s="1">
        <v>375.93102611965605</v>
      </c>
      <c r="M7342" s="1">
        <v>7582.2909840223529</v>
      </c>
      <c r="N7342" s="1">
        <v>2799.3906671142577</v>
      </c>
      <c r="O7342" s="5">
        <v>38480.936394314238</v>
      </c>
    </row>
    <row r="7343" spans="1:15" x14ac:dyDescent="0.35">
      <c r="A7343" s="3">
        <v>45355.875</v>
      </c>
      <c r="B7343" s="1">
        <v>1248.0049788072374</v>
      </c>
      <c r="C7343" s="1">
        <v>1.6678718956306593E-20</v>
      </c>
      <c r="D7343" s="1">
        <v>591.1887805514865</v>
      </c>
      <c r="E7343" s="1">
        <v>1134.3801484171549</v>
      </c>
      <c r="F7343" s="1">
        <v>967.96758475409615</v>
      </c>
      <c r="G7343" s="1">
        <v>1619.6996717301622</v>
      </c>
      <c r="H7343" s="1">
        <v>5561.2411642601373</v>
      </c>
      <c r="I7343" s="1">
        <v>4.8000001907348633</v>
      </c>
      <c r="J7343" s="1">
        <v>308.02119170294867</v>
      </c>
      <c r="K7343" s="1">
        <v>8134.2800652398</v>
      </c>
      <c r="L7343" s="1">
        <v>376.13331506517198</v>
      </c>
      <c r="M7343" s="1">
        <v>7578.2241216362845</v>
      </c>
      <c r="N7343" s="1">
        <v>2796.9025336371528</v>
      </c>
      <c r="O7343" s="5">
        <v>38646.269341362844</v>
      </c>
    </row>
    <row r="7344" spans="1:15" x14ac:dyDescent="0.35">
      <c r="A7344" s="3">
        <v>45355.916666666664</v>
      </c>
      <c r="B7344" s="1">
        <v>1246.5817320760091</v>
      </c>
      <c r="C7344" s="1">
        <v>1.6678718956306593E-20</v>
      </c>
      <c r="D7344" s="1">
        <v>587.50458302815753</v>
      </c>
      <c r="E7344" s="1">
        <v>1136.5585435994467</v>
      </c>
      <c r="F7344" s="1">
        <v>968.63511327107744</v>
      </c>
      <c r="G7344" s="1">
        <v>1621.9788713969874</v>
      </c>
      <c r="H7344" s="1">
        <v>5561.2588433716783</v>
      </c>
      <c r="I7344" s="1">
        <v>4.8000001907348633</v>
      </c>
      <c r="J7344" s="1">
        <v>307.99667255825466</v>
      </c>
      <c r="K7344" s="1">
        <v>8135.9505242241758</v>
      </c>
      <c r="L7344" s="1">
        <v>376.21476152208118</v>
      </c>
      <c r="M7344" s="1">
        <v>7580.2641380479599</v>
      </c>
      <c r="N7344" s="1">
        <v>2793.6927362738716</v>
      </c>
      <c r="O7344" s="5">
        <v>38672.433990885416</v>
      </c>
    </row>
    <row r="7345" spans="1:15" x14ac:dyDescent="0.35">
      <c r="A7345" s="3">
        <v>45355.958333333336</v>
      </c>
      <c r="B7345" s="1">
        <v>1247.9048562961154</v>
      </c>
      <c r="C7345" s="1">
        <v>3.9582362510769661E-5</v>
      </c>
      <c r="D7345" s="1">
        <v>588.68107674492728</v>
      </c>
      <c r="E7345" s="1">
        <v>1138.1766254340278</v>
      </c>
      <c r="F7345" s="1">
        <v>967.77005226982965</v>
      </c>
      <c r="G7345" s="1">
        <v>1618.0311187801335</v>
      </c>
      <c r="H7345" s="1">
        <v>5560.5637691073962</v>
      </c>
      <c r="I7345" s="1">
        <v>4.8000001907348633</v>
      </c>
      <c r="J7345" s="1">
        <v>308.03122155083548</v>
      </c>
      <c r="K7345" s="1">
        <v>8139.0614123535161</v>
      </c>
      <c r="L7345" s="1">
        <v>376.18469030592178</v>
      </c>
      <c r="M7345" s="1">
        <v>7582.9018183051212</v>
      </c>
      <c r="N7345" s="1">
        <v>2799.6265672471786</v>
      </c>
      <c r="O7345" s="5">
        <v>38557.035398220483</v>
      </c>
    </row>
    <row r="7346" spans="1:15" x14ac:dyDescent="0.35">
      <c r="A7346" s="3">
        <v>45356</v>
      </c>
      <c r="B7346" s="1">
        <v>1250.1281923760307</v>
      </c>
      <c r="C7346" s="1">
        <v>8.2394830737424869E-21</v>
      </c>
      <c r="D7346" s="1">
        <v>580.38056976318364</v>
      </c>
      <c r="E7346" s="1">
        <v>1140.0930619981555</v>
      </c>
      <c r="F7346" s="1">
        <v>970.22268422444665</v>
      </c>
      <c r="G7346" s="1">
        <v>1617.5949147227439</v>
      </c>
      <c r="H7346" s="1">
        <v>5558.4194230845605</v>
      </c>
      <c r="I7346" s="1">
        <v>8.8999996185302734</v>
      </c>
      <c r="J7346" s="1">
        <v>308.0405148484972</v>
      </c>
      <c r="K7346" s="1">
        <v>8132.0370784505212</v>
      </c>
      <c r="L7346" s="1">
        <v>376.21744920518665</v>
      </c>
      <c r="M7346" s="1">
        <v>7575.806341552734</v>
      </c>
      <c r="N7346" s="1">
        <v>2798.1359089491102</v>
      </c>
      <c r="O7346" s="5">
        <v>38499.563944227433</v>
      </c>
    </row>
    <row r="7347" spans="1:15" x14ac:dyDescent="0.35">
      <c r="A7347" s="3">
        <v>45356.041666666664</v>
      </c>
      <c r="B7347" s="1">
        <v>1249.4939870876735</v>
      </c>
      <c r="C7347" s="1">
        <v>1.9791181255465695E-5</v>
      </c>
      <c r="D7347" s="1">
        <v>595.9828961520725</v>
      </c>
      <c r="E7347" s="1">
        <v>1137.8451799180773</v>
      </c>
      <c r="F7347" s="1">
        <v>974.72032842000328</v>
      </c>
      <c r="G7347" s="1">
        <v>1600.5106614725728</v>
      </c>
      <c r="H7347" s="1">
        <v>5558.5530728415806</v>
      </c>
      <c r="I7347" s="1">
        <v>8.8999996185302734</v>
      </c>
      <c r="J7347" s="1">
        <v>308.06269019232855</v>
      </c>
      <c r="K7347" s="1">
        <v>8133.5705324978298</v>
      </c>
      <c r="L7347" s="1">
        <v>376.3003114403619</v>
      </c>
      <c r="M7347" s="1">
        <v>7577.5464341905381</v>
      </c>
      <c r="N7347" s="1">
        <v>2799.2724997287328</v>
      </c>
      <c r="O7347" s="5">
        <v>38600.62183919271</v>
      </c>
    </row>
    <row r="7348" spans="1:15" x14ac:dyDescent="0.35">
      <c r="A7348" s="3">
        <v>45356.083333333336</v>
      </c>
      <c r="B7348" s="1">
        <v>1243.3789621988933</v>
      </c>
      <c r="C7348" s="1">
        <v>1.9791161141952647E-5</v>
      </c>
      <c r="D7348" s="1">
        <v>582.9067433336046</v>
      </c>
      <c r="E7348" s="1">
        <v>1139.9946160888671</v>
      </c>
      <c r="F7348" s="1">
        <v>973.06699383205842</v>
      </c>
      <c r="G7348" s="1">
        <v>1618.386719582425</v>
      </c>
      <c r="H7348" s="1">
        <v>5557.7340548270095</v>
      </c>
      <c r="I7348" s="1">
        <v>8.8999996185302734</v>
      </c>
      <c r="J7348" s="1">
        <v>308.0636578962538</v>
      </c>
      <c r="K7348" s="1">
        <v>8136.5940923394101</v>
      </c>
      <c r="L7348" s="1">
        <v>376.48897619459365</v>
      </c>
      <c r="M7348" s="1">
        <v>7580.0372751193572</v>
      </c>
      <c r="N7348" s="1">
        <v>2793.1703315565319</v>
      </c>
      <c r="O7348" s="5">
        <v>38839.796841362848</v>
      </c>
    </row>
    <row r="7349" spans="1:15" x14ac:dyDescent="0.35">
      <c r="A7349" s="3">
        <v>45356.125</v>
      </c>
      <c r="B7349" s="1">
        <v>1243.4798529730904</v>
      </c>
      <c r="C7349" s="1">
        <v>1.349956906801969E-16</v>
      </c>
      <c r="D7349" s="1">
        <v>585.83749421861432</v>
      </c>
      <c r="E7349" s="1">
        <v>1138.9937954711913</v>
      </c>
      <c r="F7349" s="1">
        <v>974.03624096340604</v>
      </c>
      <c r="G7349" s="1">
        <v>1618.8610055687323</v>
      </c>
      <c r="H7349" s="1">
        <v>5561.2083891950342</v>
      </c>
      <c r="I7349" s="1">
        <v>8.8999996185302734</v>
      </c>
      <c r="J7349" s="1">
        <v>308.01237428453231</v>
      </c>
      <c r="K7349" s="1">
        <v>8141.7344597710508</v>
      </c>
      <c r="L7349" s="1">
        <v>376.30349244859485</v>
      </c>
      <c r="M7349" s="1">
        <v>7584.8904534233943</v>
      </c>
      <c r="N7349" s="1">
        <v>2797.2575451660155</v>
      </c>
      <c r="O7349" s="5">
        <v>38590.98851236979</v>
      </c>
    </row>
    <row r="7350" spans="1:15" x14ac:dyDescent="0.35">
      <c r="A7350" s="3">
        <v>45356.166666666664</v>
      </c>
      <c r="B7350" s="1">
        <v>1242.1797720336915</v>
      </c>
      <c r="C7350" s="1">
        <v>1.349956906801969E-16</v>
      </c>
      <c r="D7350" s="1">
        <v>596.5736649915907</v>
      </c>
      <c r="E7350" s="1">
        <v>1136.5922893269856</v>
      </c>
      <c r="F7350" s="1">
        <v>976.10202268812395</v>
      </c>
      <c r="G7350" s="1">
        <v>1608.53255664886</v>
      </c>
      <c r="H7350" s="1">
        <v>5559.9803056892515</v>
      </c>
      <c r="I7350" s="1">
        <v>8.8999996185302734</v>
      </c>
      <c r="J7350" s="1">
        <v>308.04911760965985</v>
      </c>
      <c r="K7350" s="1">
        <v>8129.8565253363713</v>
      </c>
      <c r="L7350" s="1">
        <v>376.30494975619848</v>
      </c>
      <c r="M7350" s="1">
        <v>7572.5736716037327</v>
      </c>
      <c r="N7350" s="1">
        <v>2766.9581460232207</v>
      </c>
      <c r="O7350" s="5">
        <v>38492.689353298614</v>
      </c>
    </row>
    <row r="7351" spans="1:15" x14ac:dyDescent="0.35">
      <c r="A7351" s="3">
        <v>45356.208333333336</v>
      </c>
      <c r="B7351" s="1">
        <v>1242.6496247016059</v>
      </c>
      <c r="C7351" s="1">
        <v>4.9477953139623172E-6</v>
      </c>
      <c r="D7351" s="1">
        <v>611.85708133273658</v>
      </c>
      <c r="E7351" s="1">
        <v>1137.4086251152887</v>
      </c>
      <c r="F7351" s="1">
        <v>975.212256096734</v>
      </c>
      <c r="G7351" s="1">
        <v>1594.0861304296336</v>
      </c>
      <c r="H7351" s="1">
        <v>5561.2137226237946</v>
      </c>
      <c r="I7351" s="1">
        <v>8.8999996185302734</v>
      </c>
      <c r="J7351" s="1">
        <v>308.00029017978244</v>
      </c>
      <c r="K7351" s="1">
        <v>8147.6023362901478</v>
      </c>
      <c r="L7351" s="1">
        <v>376.38555626763235</v>
      </c>
      <c r="M7351" s="1">
        <v>7591.7092641872832</v>
      </c>
      <c r="N7351" s="1">
        <v>2785.4430055745443</v>
      </c>
      <c r="O7351" s="5">
        <v>38645.442174479169</v>
      </c>
    </row>
    <row r="7352" spans="1:15" x14ac:dyDescent="0.35">
      <c r="A7352" s="3">
        <v>45356.25</v>
      </c>
      <c r="B7352" s="1">
        <v>1241.6202159627278</v>
      </c>
      <c r="C7352" s="1">
        <v>3.3748922670049226E-17</v>
      </c>
      <c r="D7352" s="1">
        <v>603.43560392591689</v>
      </c>
      <c r="E7352" s="1">
        <v>1137.509037645128</v>
      </c>
      <c r="F7352" s="1">
        <v>974.83483527289502</v>
      </c>
      <c r="G7352" s="1">
        <v>1598.8492498585533</v>
      </c>
      <c r="H7352" s="1">
        <v>5556.248942665221</v>
      </c>
      <c r="I7352" s="1">
        <v>8.8999996185302734</v>
      </c>
      <c r="J7352" s="1">
        <v>308.12011970520018</v>
      </c>
      <c r="K7352" s="1">
        <v>8127.7783281792535</v>
      </c>
      <c r="L7352" s="1">
        <v>376.17207770453558</v>
      </c>
      <c r="M7352" s="1">
        <v>7572.3190817599825</v>
      </c>
      <c r="N7352" s="1">
        <v>2770.7766845703127</v>
      </c>
      <c r="O7352" s="5">
        <v>38677.610738932293</v>
      </c>
    </row>
    <row r="7353" spans="1:15" x14ac:dyDescent="0.35">
      <c r="A7353" s="3">
        <v>45356.291666666664</v>
      </c>
      <c r="B7353" s="1">
        <v>1240.449555630154</v>
      </c>
      <c r="C7353" s="1">
        <v>3.3748922670049226E-17</v>
      </c>
      <c r="D7353" s="1">
        <v>608.92560046725805</v>
      </c>
      <c r="E7353" s="1">
        <v>1138.0144589572483</v>
      </c>
      <c r="F7353" s="1">
        <v>974.70285695393875</v>
      </c>
      <c r="G7353" s="1">
        <v>1599.149261709546</v>
      </c>
      <c r="H7353" s="1">
        <v>5561.241733718145</v>
      </c>
      <c r="I7353" s="1">
        <v>8.8999996185302734</v>
      </c>
      <c r="J7353" s="1">
        <v>308.0059029812283</v>
      </c>
      <c r="K7353" s="1">
        <v>8139.8635945638025</v>
      </c>
      <c r="L7353" s="1">
        <v>376.20475394354924</v>
      </c>
      <c r="M7353" s="1">
        <v>7583.961384548611</v>
      </c>
      <c r="N7353" s="1">
        <v>2798.8511596001517</v>
      </c>
      <c r="O7353" s="5">
        <v>38409.346477864587</v>
      </c>
    </row>
    <row r="7354" spans="1:15" x14ac:dyDescent="0.35">
      <c r="A7354" s="3">
        <v>45356.333333333336</v>
      </c>
      <c r="B7354" s="1">
        <v>1244.6853582424587</v>
      </c>
      <c r="C7354" s="1">
        <v>3.3748922670049226E-17</v>
      </c>
      <c r="D7354" s="1">
        <v>607.78109827677406</v>
      </c>
      <c r="E7354" s="1">
        <v>1136.0733466254339</v>
      </c>
      <c r="F7354" s="1">
        <v>977.07904941134984</v>
      </c>
      <c r="G7354" s="1">
        <v>1595.24425590394</v>
      </c>
      <c r="H7354" s="1">
        <v>5560.8631084599565</v>
      </c>
      <c r="I7354" s="1">
        <v>7.9000000953674316</v>
      </c>
      <c r="J7354" s="1">
        <v>308.05466013590495</v>
      </c>
      <c r="K7354" s="1">
        <v>8130.9171746148004</v>
      </c>
      <c r="L7354" s="1">
        <v>376.2692839135064</v>
      </c>
      <c r="M7354" s="1">
        <v>7575.1565946451819</v>
      </c>
      <c r="N7354" s="1">
        <v>2785.4107473415797</v>
      </c>
      <c r="O7354" s="5">
        <v>38471.759511718752</v>
      </c>
    </row>
    <row r="7355" spans="1:15" x14ac:dyDescent="0.35">
      <c r="A7355" s="3">
        <v>45356.375</v>
      </c>
      <c r="B7355" s="1">
        <v>1243.1614738294813</v>
      </c>
      <c r="C7355" s="1">
        <v>3.3748922670049226E-17</v>
      </c>
      <c r="D7355" s="1">
        <v>594.88011459350582</v>
      </c>
      <c r="E7355" s="1">
        <v>1135.0018238661025</v>
      </c>
      <c r="F7355" s="1">
        <v>974.52753419664168</v>
      </c>
      <c r="G7355" s="1">
        <v>1616.5161107720264</v>
      </c>
      <c r="H7355" s="1">
        <v>5564.0870572577578</v>
      </c>
      <c r="I7355" s="1">
        <v>7.9000000953674316</v>
      </c>
      <c r="J7355" s="1">
        <v>307.9725588989258</v>
      </c>
      <c r="K7355" s="1">
        <v>8136.5785262044274</v>
      </c>
      <c r="L7355" s="1">
        <v>376.19184146457246</v>
      </c>
      <c r="M7355" s="1">
        <v>7580.2621809895836</v>
      </c>
      <c r="N7355" s="1">
        <v>2795.535895521376</v>
      </c>
      <c r="O7355" s="5">
        <v>38539.664060329858</v>
      </c>
    </row>
    <row r="7356" spans="1:15" x14ac:dyDescent="0.35">
      <c r="A7356" s="3">
        <v>45356.416666666664</v>
      </c>
      <c r="B7356" s="1">
        <v>1243.4917811754015</v>
      </c>
      <c r="C7356" s="1">
        <v>3.3748922670049226E-17</v>
      </c>
      <c r="D7356" s="1">
        <v>607.12537887573239</v>
      </c>
      <c r="E7356" s="1">
        <v>1126.6452491929797</v>
      </c>
      <c r="F7356" s="1">
        <v>976.38484164767794</v>
      </c>
      <c r="G7356" s="1">
        <v>1601.0471355644108</v>
      </c>
      <c r="H7356" s="1">
        <v>5554.6943864562027</v>
      </c>
      <c r="I7356" s="1">
        <v>7.9000000953674316</v>
      </c>
      <c r="J7356" s="1">
        <v>308.26218359205455</v>
      </c>
      <c r="K7356" s="1">
        <v>8132.0430346679686</v>
      </c>
      <c r="L7356" s="1">
        <v>376.46602778964575</v>
      </c>
      <c r="M7356" s="1">
        <v>7576.6105586751301</v>
      </c>
      <c r="N7356" s="1">
        <v>2791.8603111436632</v>
      </c>
      <c r="O7356" s="5">
        <v>38757.767507595483</v>
      </c>
    </row>
    <row r="7357" spans="1:15" x14ac:dyDescent="0.35">
      <c r="A7357" s="3">
        <v>45356.458333333336</v>
      </c>
      <c r="B7357" s="1">
        <v>1247.242347310384</v>
      </c>
      <c r="C7357" s="1">
        <v>3.3748922670049226E-17</v>
      </c>
      <c r="D7357" s="1">
        <v>610.23669087727865</v>
      </c>
      <c r="E7357" s="1">
        <v>1131.4591771104601</v>
      </c>
      <c r="F7357" s="1">
        <v>972.6217143249512</v>
      </c>
      <c r="G7357" s="1">
        <v>1603.8086903429794</v>
      </c>
      <c r="H7357" s="1">
        <v>5565.3686199660533</v>
      </c>
      <c r="I7357" s="1">
        <v>7.9000000953674316</v>
      </c>
      <c r="J7357" s="1">
        <v>307.99241672092012</v>
      </c>
      <c r="K7357" s="1">
        <v>8140.6582907443581</v>
      </c>
      <c r="L7357" s="1">
        <v>376.38138092888727</v>
      </c>
      <c r="M7357" s="1">
        <v>7583.4346507432729</v>
      </c>
      <c r="N7357" s="1">
        <v>2798.4575040011937</v>
      </c>
      <c r="O7357" s="5">
        <v>38669.552100694447</v>
      </c>
    </row>
    <row r="7358" spans="1:15" x14ac:dyDescent="0.35">
      <c r="A7358" s="3">
        <v>45356.5</v>
      </c>
      <c r="B7358" s="1">
        <v>1230.6338980441624</v>
      </c>
      <c r="C7358" s="1">
        <v>3.3748922670049226E-17</v>
      </c>
      <c r="D7358" s="1">
        <v>606.27931215074329</v>
      </c>
      <c r="E7358" s="1">
        <v>1133.1795675998264</v>
      </c>
      <c r="F7358" s="1">
        <v>974.04021068996849</v>
      </c>
      <c r="G7358" s="1">
        <v>1614.5502925739584</v>
      </c>
      <c r="H7358" s="1">
        <v>5558.6832810586593</v>
      </c>
      <c r="I7358" s="1">
        <v>7.9000000953674316</v>
      </c>
      <c r="J7358" s="1">
        <v>307.99280111524791</v>
      </c>
      <c r="K7358" s="1">
        <v>8136.3672768825954</v>
      </c>
      <c r="L7358" s="1">
        <v>376.11476205613877</v>
      </c>
      <c r="M7358" s="1">
        <v>7578.6423312717016</v>
      </c>
      <c r="N7358" s="1">
        <v>2800.1831764729818</v>
      </c>
      <c r="O7358" s="5">
        <v>38618.896119791665</v>
      </c>
    </row>
    <row r="7359" spans="1:15" x14ac:dyDescent="0.35">
      <c r="A7359" s="3">
        <v>45356.541666666664</v>
      </c>
      <c r="B7359" s="1">
        <v>1228.6850580512153</v>
      </c>
      <c r="C7359" s="1">
        <v>3.3748922670049226E-17</v>
      </c>
      <c r="D7359" s="1">
        <v>596.22215940687397</v>
      </c>
      <c r="E7359" s="1">
        <v>1134.2351176961263</v>
      </c>
      <c r="F7359" s="1">
        <v>973.7488113742404</v>
      </c>
      <c r="G7359" s="1">
        <v>1630.9954391576384</v>
      </c>
      <c r="H7359" s="1">
        <v>5563.8865856860939</v>
      </c>
      <c r="I7359" s="1">
        <v>7.9000000953674316</v>
      </c>
      <c r="J7359" s="1">
        <v>308.02220234341092</v>
      </c>
      <c r="K7359" s="1">
        <v>8136.6561402723528</v>
      </c>
      <c r="L7359" s="1">
        <v>376.12906088087294</v>
      </c>
      <c r="M7359" s="1">
        <v>7579.2260518391931</v>
      </c>
      <c r="N7359" s="1">
        <v>2801.1689209662545</v>
      </c>
      <c r="O7359" s="5">
        <v>38623.721756727427</v>
      </c>
    </row>
    <row r="7360" spans="1:15" x14ac:dyDescent="0.35">
      <c r="A7360" s="3">
        <v>45356.583333333336</v>
      </c>
      <c r="B7360" s="1">
        <v>1227.2520294528538</v>
      </c>
      <c r="C7360" s="1">
        <v>3.3748922670049226E-17</v>
      </c>
      <c r="D7360" s="1">
        <v>590.11974590725367</v>
      </c>
      <c r="E7360" s="1">
        <v>1131.6096716986763</v>
      </c>
      <c r="F7360" s="1">
        <v>972.00733174641925</v>
      </c>
      <c r="G7360" s="1">
        <v>1638.9839756290485</v>
      </c>
      <c r="H7360" s="1">
        <v>5559.9727544342513</v>
      </c>
      <c r="I7360" s="1">
        <v>7.9000000953674316</v>
      </c>
      <c r="J7360" s="1">
        <v>308.02569639417862</v>
      </c>
      <c r="K7360" s="1">
        <v>8135.2405350748695</v>
      </c>
      <c r="L7360" s="1">
        <v>376.13663517422145</v>
      </c>
      <c r="M7360" s="1">
        <v>7577.221879475911</v>
      </c>
      <c r="N7360" s="1">
        <v>2799.5555158827042</v>
      </c>
      <c r="O7360" s="5">
        <v>38445.751542968748</v>
      </c>
    </row>
    <row r="7361" spans="1:15" x14ac:dyDescent="0.35">
      <c r="A7361" s="3">
        <v>45356.625</v>
      </c>
      <c r="B7361" s="1">
        <v>1225.829109225803</v>
      </c>
      <c r="C7361" s="1">
        <v>3.3748922670049226E-17</v>
      </c>
      <c r="D7361" s="1">
        <v>652.46721340603301</v>
      </c>
      <c r="E7361" s="1">
        <v>1132.1145725843642</v>
      </c>
      <c r="F7361" s="1">
        <v>972.30859785291887</v>
      </c>
      <c r="G7361" s="1">
        <v>1578.257292497422</v>
      </c>
      <c r="H7361" s="1">
        <v>5560.9767855665414</v>
      </c>
      <c r="I7361" s="1">
        <v>7.9000000953674316</v>
      </c>
      <c r="J7361" s="1">
        <v>308.08677219814723</v>
      </c>
      <c r="K7361" s="1">
        <v>8135.2995595974389</v>
      </c>
      <c r="L7361" s="1">
        <v>375.96983474731445</v>
      </c>
      <c r="M7361" s="1">
        <v>7577.3326662868922</v>
      </c>
      <c r="N7361" s="1">
        <v>2799.2048706732858</v>
      </c>
      <c r="O7361" s="5">
        <v>38476.9114203559</v>
      </c>
    </row>
    <row r="7362" spans="1:15" x14ac:dyDescent="0.35">
      <c r="A7362" s="3">
        <v>45356.666666666664</v>
      </c>
      <c r="B7362" s="1">
        <v>1231.1789435153537</v>
      </c>
      <c r="C7362" s="1">
        <v>3.3748922670049226E-17</v>
      </c>
      <c r="D7362" s="1">
        <v>631.86181788126623</v>
      </c>
      <c r="E7362" s="1">
        <v>1127.9199979654948</v>
      </c>
      <c r="F7362" s="1">
        <v>972.5200635782877</v>
      </c>
      <c r="G7362" s="1">
        <v>1598.2530182102755</v>
      </c>
      <c r="H7362" s="1">
        <v>5561.733841150678</v>
      </c>
      <c r="I7362" s="1">
        <v>7.5999999046325684</v>
      </c>
      <c r="J7362" s="1">
        <v>308.01815014309352</v>
      </c>
      <c r="K7362" s="1">
        <v>8144.1533573404949</v>
      </c>
      <c r="L7362" s="1">
        <v>375.96197203742133</v>
      </c>
      <c r="M7362" s="1">
        <v>7586.019879964193</v>
      </c>
      <c r="N7362" s="1">
        <v>2801.526015218099</v>
      </c>
      <c r="O7362" s="5">
        <v>38448.333568793401</v>
      </c>
    </row>
    <row r="7363" spans="1:15" x14ac:dyDescent="0.35">
      <c r="A7363" s="3">
        <v>45356.708333333336</v>
      </c>
      <c r="B7363" s="1">
        <v>1225.1787996758355</v>
      </c>
      <c r="C7363" s="1">
        <v>3.3748922670049226E-17</v>
      </c>
      <c r="D7363" s="1">
        <v>639.19127651638451</v>
      </c>
      <c r="E7363" s="1">
        <v>1136.2746546427409</v>
      </c>
      <c r="F7363" s="1">
        <v>971.86747307671442</v>
      </c>
      <c r="G7363" s="1">
        <v>1587.5252700272813</v>
      </c>
      <c r="H7363" s="1">
        <v>5560.0374739389563</v>
      </c>
      <c r="I7363" s="1">
        <v>7.5999999046325684</v>
      </c>
      <c r="J7363" s="1">
        <v>307.98146798027886</v>
      </c>
      <c r="K7363" s="1">
        <v>8137.0340646701388</v>
      </c>
      <c r="L7363" s="1">
        <v>375.73230827331543</v>
      </c>
      <c r="M7363" s="1">
        <v>7579.1584661187062</v>
      </c>
      <c r="N7363" s="1">
        <v>2797.2268319363066</v>
      </c>
      <c r="O7363" s="5">
        <v>38381.869425998266</v>
      </c>
    </row>
    <row r="7364" spans="1:15" x14ac:dyDescent="0.35">
      <c r="A7364" s="3">
        <v>45356.75</v>
      </c>
      <c r="B7364" s="1">
        <v>1229.3638374498155</v>
      </c>
      <c r="C7364" s="1">
        <v>3.3748922670049226E-17</v>
      </c>
      <c r="D7364" s="1">
        <v>662.59978117201058</v>
      </c>
      <c r="E7364" s="1">
        <v>1143.5689934285481</v>
      </c>
      <c r="F7364" s="1">
        <v>973.24971299913193</v>
      </c>
      <c r="G7364" s="1">
        <v>1550.4875764949734</v>
      </c>
      <c r="H7364" s="1">
        <v>5559.2699015444796</v>
      </c>
      <c r="I7364" s="1">
        <v>7.5999999046325684</v>
      </c>
      <c r="J7364" s="1">
        <v>308.1097647688124</v>
      </c>
      <c r="K7364" s="1">
        <v>8133.5110834418401</v>
      </c>
      <c r="L7364" s="1">
        <v>376.07610933939617</v>
      </c>
      <c r="M7364" s="1">
        <v>7577.831155056424</v>
      </c>
      <c r="N7364" s="1">
        <v>2801.6461509874134</v>
      </c>
      <c r="O7364" s="5">
        <v>38713.40894856771</v>
      </c>
    </row>
    <row r="7365" spans="1:15" x14ac:dyDescent="0.35">
      <c r="A7365" s="3">
        <v>45356.791666666664</v>
      </c>
      <c r="B7365" s="1">
        <v>1221.2392133585613</v>
      </c>
      <c r="C7365" s="1">
        <v>3.3748922670049226E-17</v>
      </c>
      <c r="D7365" s="1">
        <v>640.13381386650929</v>
      </c>
      <c r="E7365" s="1">
        <v>1141.8627283393012</v>
      </c>
      <c r="F7365" s="1">
        <v>972.03151177300344</v>
      </c>
      <c r="G7365" s="1">
        <v>1588.2996769714341</v>
      </c>
      <c r="H7365" s="1">
        <v>5563.5669443088091</v>
      </c>
      <c r="I7365" s="1">
        <v>7.5999999046325684</v>
      </c>
      <c r="J7365" s="1">
        <v>307.93007909138998</v>
      </c>
      <c r="K7365" s="1">
        <v>8137.6607202148434</v>
      </c>
      <c r="L7365" s="1">
        <v>376.40904409620498</v>
      </c>
      <c r="M7365" s="1">
        <v>7581.2838439941406</v>
      </c>
      <c r="N7365" s="1">
        <v>2792.4537472195098</v>
      </c>
      <c r="O7365" s="5">
        <v>38833.895469835072</v>
      </c>
    </row>
    <row r="7366" spans="1:15" x14ac:dyDescent="0.35">
      <c r="A7366" s="3">
        <v>45356.833333333336</v>
      </c>
      <c r="B7366" s="1">
        <v>1219.9346135796441</v>
      </c>
      <c r="C7366" s="1">
        <v>4.1058668010861915E-2</v>
      </c>
      <c r="D7366" s="1">
        <v>669.23797208997939</v>
      </c>
      <c r="E7366" s="1">
        <v>1145.5452433607313</v>
      </c>
      <c r="F7366" s="1">
        <v>969.48292326185435</v>
      </c>
      <c r="G7366" s="1">
        <v>1553.5643268634608</v>
      </c>
      <c r="H7366" s="1">
        <v>5557.8061378236807</v>
      </c>
      <c r="I7366" s="1">
        <v>7.5999999046325684</v>
      </c>
      <c r="J7366" s="1">
        <v>308.15191455417209</v>
      </c>
      <c r="K7366" s="1">
        <v>8147.8180086263019</v>
      </c>
      <c r="L7366" s="1">
        <v>376.27158999972875</v>
      </c>
      <c r="M7366" s="1">
        <v>7588.4218153211805</v>
      </c>
      <c r="N7366" s="1">
        <v>2800.9473201497394</v>
      </c>
      <c r="O7366" s="5">
        <v>38734.050763888888</v>
      </c>
    </row>
    <row r="7367" spans="1:15" x14ac:dyDescent="0.35">
      <c r="A7367" s="3">
        <v>45356.875</v>
      </c>
      <c r="B7367" s="1">
        <v>1219.5355925496419</v>
      </c>
      <c r="C7367" s="1">
        <v>4.8410031816374951E-6</v>
      </c>
      <c r="D7367" s="1">
        <v>650.18036693996851</v>
      </c>
      <c r="E7367" s="1">
        <v>1145.4001256306967</v>
      </c>
      <c r="F7367" s="1">
        <v>972.73218709309901</v>
      </c>
      <c r="G7367" s="1">
        <v>1573.0560131309448</v>
      </c>
      <c r="H7367" s="1">
        <v>5560.9042901853545</v>
      </c>
      <c r="I7367" s="1">
        <v>7.5999999046325684</v>
      </c>
      <c r="J7367" s="1">
        <v>307.99359533521863</v>
      </c>
      <c r="K7367" s="1">
        <v>8136.6043353949653</v>
      </c>
      <c r="L7367" s="1">
        <v>376.19763748168947</v>
      </c>
      <c r="M7367" s="1">
        <v>7578.425666097005</v>
      </c>
      <c r="N7367" s="1">
        <v>2798.1336234537762</v>
      </c>
      <c r="O7367" s="5">
        <v>38590.225358072916</v>
      </c>
    </row>
    <row r="7368" spans="1:15" x14ac:dyDescent="0.35">
      <c r="A7368" s="3">
        <v>45356.916666666664</v>
      </c>
      <c r="B7368" s="1">
        <v>1217.9311643812391</v>
      </c>
      <c r="C7368" s="1">
        <v>1.0194673797313761E-2</v>
      </c>
      <c r="D7368" s="1">
        <v>658.16957051595057</v>
      </c>
      <c r="E7368" s="1">
        <v>1146.7710675048829</v>
      </c>
      <c r="F7368" s="1">
        <v>972.1707786899143</v>
      </c>
      <c r="G7368" s="1">
        <v>1567.2198107309619</v>
      </c>
      <c r="H7368" s="1">
        <v>5562.272586496746</v>
      </c>
      <c r="I7368" s="1">
        <v>7.5999999046325684</v>
      </c>
      <c r="J7368" s="1">
        <v>308.00784392462839</v>
      </c>
      <c r="K7368" s="1">
        <v>8134.6290494791665</v>
      </c>
      <c r="L7368" s="1">
        <v>376.23982630411786</v>
      </c>
      <c r="M7368" s="1">
        <v>7577.4481684027778</v>
      </c>
      <c r="N7368" s="1">
        <v>2794.2668642849394</v>
      </c>
      <c r="O7368" s="5">
        <v>38645.474147135414</v>
      </c>
    </row>
    <row r="7369" spans="1:15" x14ac:dyDescent="0.35">
      <c r="A7369" s="3">
        <v>45356.958333333336</v>
      </c>
      <c r="B7369" s="1">
        <v>1215.0372439914279</v>
      </c>
      <c r="C7369" s="1">
        <v>4.7869706971638915E-12</v>
      </c>
      <c r="D7369" s="1">
        <v>649.39113440619576</v>
      </c>
      <c r="E7369" s="1">
        <v>1146.4525611368815</v>
      </c>
      <c r="F7369" s="1">
        <v>973.30790144178604</v>
      </c>
      <c r="G7369" s="1">
        <v>1574.6043747202493</v>
      </c>
      <c r="H7369" s="1">
        <v>5558.7932156965453</v>
      </c>
      <c r="I7369" s="1">
        <v>7.5999999046325684</v>
      </c>
      <c r="J7369" s="1">
        <v>308.09716971503366</v>
      </c>
      <c r="K7369" s="1">
        <v>8128.9815623643663</v>
      </c>
      <c r="L7369" s="1">
        <v>376.18007569207083</v>
      </c>
      <c r="M7369" s="1">
        <v>7572.0243484157982</v>
      </c>
      <c r="N7369" s="1">
        <v>2772.5090758599176</v>
      </c>
      <c r="O7369" s="5">
        <v>38615.048685980903</v>
      </c>
    </row>
    <row r="7370" spans="1:15" x14ac:dyDescent="0.35">
      <c r="A7370" s="3">
        <v>45357</v>
      </c>
      <c r="B7370" s="1">
        <v>1214.4459400431315</v>
      </c>
      <c r="C7370" s="1">
        <v>0.10432705059617102</v>
      </c>
      <c r="D7370" s="1">
        <v>646.40423370361327</v>
      </c>
      <c r="E7370" s="1">
        <v>1147.2578679741753</v>
      </c>
      <c r="F7370" s="1">
        <v>973.37918755425346</v>
      </c>
      <c r="G7370" s="1">
        <v>1581.8634138808393</v>
      </c>
      <c r="H7370" s="1">
        <v>5563.4549702066088</v>
      </c>
      <c r="I7370" s="1">
        <v>11.699999809265137</v>
      </c>
      <c r="J7370" s="1">
        <v>307.98608951992458</v>
      </c>
      <c r="K7370" s="1">
        <v>8140.160844319661</v>
      </c>
      <c r="L7370" s="1">
        <v>376.46165620591904</v>
      </c>
      <c r="M7370" s="1">
        <v>7584.0232500542534</v>
      </c>
      <c r="N7370" s="1">
        <v>2769.954326646593</v>
      </c>
      <c r="O7370" s="5">
        <v>38667.484959852431</v>
      </c>
    </row>
    <row r="7371" spans="1:15" x14ac:dyDescent="0.35">
      <c r="A7371" s="3">
        <v>45357.041666666664</v>
      </c>
      <c r="B7371" s="1">
        <v>1210.9460315280489</v>
      </c>
      <c r="C7371" s="1">
        <v>8.2854746406772636E-2</v>
      </c>
      <c r="D7371" s="1">
        <v>646.11761244032118</v>
      </c>
      <c r="E7371" s="1">
        <v>1098.5978880988228</v>
      </c>
      <c r="F7371" s="1">
        <v>973.32352774726019</v>
      </c>
      <c r="G7371" s="1">
        <v>1629.7827079589815</v>
      </c>
      <c r="H7371" s="1">
        <v>5558.8506225198416</v>
      </c>
      <c r="I7371" s="1">
        <v>11.699999809265137</v>
      </c>
      <c r="J7371" s="1">
        <v>308.00986131456165</v>
      </c>
      <c r="K7371" s="1">
        <v>8146.9029505750868</v>
      </c>
      <c r="L7371" s="1">
        <v>376.41609887864854</v>
      </c>
      <c r="M7371" s="1">
        <v>7589.329143744575</v>
      </c>
      <c r="N7371" s="1">
        <v>2789.3882900661893</v>
      </c>
      <c r="O7371" s="5">
        <v>38546.916885850696</v>
      </c>
    </row>
    <row r="7372" spans="1:15" x14ac:dyDescent="0.35">
      <c r="A7372" s="3">
        <v>45357.083333333336</v>
      </c>
      <c r="B7372" s="1">
        <v>1202.8410448879665</v>
      </c>
      <c r="C7372" s="1">
        <v>5.8646770922147084E-5</v>
      </c>
      <c r="D7372" s="1">
        <v>629.357503390842</v>
      </c>
      <c r="E7372" s="1">
        <v>763.28494520399306</v>
      </c>
      <c r="F7372" s="1">
        <v>962.75597171359595</v>
      </c>
      <c r="G7372" s="1">
        <v>2003.1393741525521</v>
      </c>
      <c r="H7372" s="1">
        <v>5561.3788979957208</v>
      </c>
      <c r="I7372" s="1">
        <v>11.699999809265137</v>
      </c>
      <c r="J7372" s="1">
        <v>307.97244734870065</v>
      </c>
      <c r="K7372" s="1">
        <v>8148.4755985514321</v>
      </c>
      <c r="L7372" s="1">
        <v>376.29684233771428</v>
      </c>
      <c r="M7372" s="1">
        <v>7590.8453921169703</v>
      </c>
      <c r="N7372" s="1">
        <v>2801.2675682237414</v>
      </c>
      <c r="O7372" s="5">
        <v>37827.424870876734</v>
      </c>
    </row>
    <row r="7373" spans="1:15" x14ac:dyDescent="0.35">
      <c r="A7373" s="3">
        <v>45357.125</v>
      </c>
      <c r="B7373" s="1">
        <v>1208.6294388495551</v>
      </c>
      <c r="C7373" s="1">
        <v>6.8721470459190995E-17</v>
      </c>
      <c r="D7373" s="1">
        <v>644.16422451443145</v>
      </c>
      <c r="E7373" s="1">
        <v>700.35121561686196</v>
      </c>
      <c r="F7373" s="1">
        <v>963.85660595364038</v>
      </c>
      <c r="G7373" s="1">
        <v>2044.5049635557134</v>
      </c>
      <c r="H7373" s="1">
        <v>5561.5064484902023</v>
      </c>
      <c r="I7373" s="1">
        <v>11.699999809265137</v>
      </c>
      <c r="J7373" s="1">
        <v>308.02639428032768</v>
      </c>
      <c r="K7373" s="1">
        <v>8117.2975259060331</v>
      </c>
      <c r="L7373" s="1">
        <v>376.39151315477159</v>
      </c>
      <c r="M7373" s="1">
        <v>7559.699397379557</v>
      </c>
      <c r="N7373" s="1">
        <v>2799.3752381727431</v>
      </c>
      <c r="O7373" s="5">
        <v>37104.366570095488</v>
      </c>
    </row>
    <row r="7374" spans="1:15" x14ac:dyDescent="0.35">
      <c r="A7374" s="3">
        <v>45357.166666666664</v>
      </c>
      <c r="B7374" s="1">
        <v>1207.137716946072</v>
      </c>
      <c r="C7374" s="1">
        <v>6.8721470459190995E-17</v>
      </c>
      <c r="D7374" s="1">
        <v>646.9791583930122</v>
      </c>
      <c r="E7374" s="1">
        <v>752.84088467068148</v>
      </c>
      <c r="F7374" s="1">
        <v>937.47163567437065</v>
      </c>
      <c r="G7374" s="1">
        <v>2009.9122137862914</v>
      </c>
      <c r="H7374" s="1">
        <v>5554.341609470428</v>
      </c>
      <c r="I7374" s="1">
        <v>11.699999809265137</v>
      </c>
      <c r="J7374" s="1">
        <v>308.1016560702854</v>
      </c>
      <c r="K7374" s="1">
        <v>8115.6359521484374</v>
      </c>
      <c r="L7374" s="1">
        <v>377.14917532179089</v>
      </c>
      <c r="M7374" s="1">
        <v>7559.7071453179251</v>
      </c>
      <c r="N7374" s="1">
        <v>2800.3474911159938</v>
      </c>
      <c r="O7374" s="5">
        <v>37270.724611545142</v>
      </c>
    </row>
    <row r="7375" spans="1:15" x14ac:dyDescent="0.35">
      <c r="A7375" s="3">
        <v>45357.208333333336</v>
      </c>
      <c r="B7375" s="1">
        <v>1203.3953725179038</v>
      </c>
      <c r="C7375" s="1">
        <v>6.8721470459190995E-17</v>
      </c>
      <c r="D7375" s="1">
        <v>647.14817564222551</v>
      </c>
      <c r="E7375" s="1">
        <v>754.37860041300451</v>
      </c>
      <c r="F7375" s="1">
        <v>949.65810991075307</v>
      </c>
      <c r="G7375" s="1">
        <v>2007.4956907726469</v>
      </c>
      <c r="H7375" s="1">
        <v>5562.0759492565339</v>
      </c>
      <c r="I7375" s="1">
        <v>11.699999809265137</v>
      </c>
      <c r="J7375" s="1">
        <v>308.01918111165367</v>
      </c>
      <c r="K7375" s="1">
        <v>8116.0697063530815</v>
      </c>
      <c r="L7375" s="1">
        <v>376.96829193115235</v>
      </c>
      <c r="M7375" s="1">
        <v>7560.9418678114152</v>
      </c>
      <c r="N7375" s="1">
        <v>2797.3807714843751</v>
      </c>
      <c r="O7375" s="5">
        <v>37191.302615017361</v>
      </c>
    </row>
    <row r="7376" spans="1:15" x14ac:dyDescent="0.35">
      <c r="A7376" s="3">
        <v>45357.25</v>
      </c>
      <c r="B7376" s="1">
        <v>1203.5167581854926</v>
      </c>
      <c r="C7376" s="1">
        <v>6.8721470459190995E-17</v>
      </c>
      <c r="D7376" s="1">
        <v>644.06693957858613</v>
      </c>
      <c r="E7376" s="1">
        <v>762.8503733995226</v>
      </c>
      <c r="F7376" s="1">
        <v>969.72150199042426</v>
      </c>
      <c r="G7376" s="1">
        <v>1981.6632723974808</v>
      </c>
      <c r="H7376" s="1">
        <v>5561.8188455515065</v>
      </c>
      <c r="I7376" s="1">
        <v>11.699999809265137</v>
      </c>
      <c r="J7376" s="1">
        <v>307.94707767910427</v>
      </c>
      <c r="K7376" s="1">
        <v>8116.1036055501299</v>
      </c>
      <c r="L7376" s="1">
        <v>376.90649287753632</v>
      </c>
      <c r="M7376" s="1">
        <v>7561.0848400878904</v>
      </c>
      <c r="N7376" s="1">
        <v>2800.8405845811631</v>
      </c>
      <c r="O7376" s="5">
        <v>37502.003845486113</v>
      </c>
    </row>
    <row r="7377" spans="1:15" x14ac:dyDescent="0.35">
      <c r="A7377" s="3">
        <v>45357.291666666664</v>
      </c>
      <c r="B7377" s="1">
        <v>1202.952003885905</v>
      </c>
      <c r="C7377" s="1">
        <v>4.0778736628777332E-2</v>
      </c>
      <c r="D7377" s="1">
        <v>644.19133395724828</v>
      </c>
      <c r="E7377" s="1">
        <v>772.08121017456051</v>
      </c>
      <c r="F7377" s="1">
        <v>937.53112979465061</v>
      </c>
      <c r="G7377" s="1">
        <v>2000.8271101735736</v>
      </c>
      <c r="H7377" s="1">
        <v>5557.6235667225665</v>
      </c>
      <c r="I7377" s="1">
        <v>11.699999809265137</v>
      </c>
      <c r="J7377" s="1">
        <v>307.98753013610838</v>
      </c>
      <c r="K7377" s="1">
        <v>8129.353174235026</v>
      </c>
      <c r="L7377" s="1">
        <v>377.16013348897297</v>
      </c>
      <c r="M7377" s="1">
        <v>7575.974616834852</v>
      </c>
      <c r="N7377" s="1">
        <v>2799.7490175374351</v>
      </c>
      <c r="O7377" s="5">
        <v>38389.131553819447</v>
      </c>
    </row>
    <row r="7378" spans="1:15" x14ac:dyDescent="0.35">
      <c r="A7378" s="3">
        <v>45357.333333333336</v>
      </c>
      <c r="B7378" s="1">
        <v>1205.189192843967</v>
      </c>
      <c r="C7378" s="1">
        <v>8.4885208285742696E-18</v>
      </c>
      <c r="D7378" s="1">
        <v>632.55726893107101</v>
      </c>
      <c r="E7378" s="1">
        <v>767.53147950914172</v>
      </c>
      <c r="F7378" s="1">
        <v>949.65577533298074</v>
      </c>
      <c r="G7378" s="1">
        <v>2007.3808272734136</v>
      </c>
      <c r="H7378" s="1">
        <v>5562.314543890574</v>
      </c>
      <c r="I7378" s="1">
        <v>5.6999998092651367</v>
      </c>
      <c r="J7378" s="1">
        <v>307.86859761555991</v>
      </c>
      <c r="K7378" s="1">
        <v>8124.1306960720485</v>
      </c>
      <c r="L7378" s="1">
        <v>376.67953752305772</v>
      </c>
      <c r="M7378" s="1">
        <v>7570.0543052842886</v>
      </c>
      <c r="N7378" s="1">
        <v>2800.2401890055339</v>
      </c>
      <c r="O7378" s="5">
        <v>37738.28529188368</v>
      </c>
    </row>
    <row r="7379" spans="1:15" x14ac:dyDescent="0.35">
      <c r="A7379" s="3">
        <v>45357.375</v>
      </c>
      <c r="B7379" s="1">
        <v>1202.7791231960721</v>
      </c>
      <c r="C7379" s="1">
        <v>285.36537228902182</v>
      </c>
      <c r="D7379" s="1">
        <v>651.79387584686287</v>
      </c>
      <c r="E7379" s="1">
        <v>767.27873908148877</v>
      </c>
      <c r="F7379" s="1">
        <v>957.6367485555013</v>
      </c>
      <c r="G7379" s="1">
        <v>1694.1717157957273</v>
      </c>
      <c r="H7379" s="1">
        <v>5559.0255747646743</v>
      </c>
      <c r="I7379" s="1">
        <v>5.6999998092651367</v>
      </c>
      <c r="J7379" s="1">
        <v>308.19771282619899</v>
      </c>
      <c r="K7379" s="1">
        <v>8130.3310088433163</v>
      </c>
      <c r="L7379" s="1">
        <v>376.84479587131074</v>
      </c>
      <c r="M7379" s="1">
        <v>7575.3562213812938</v>
      </c>
      <c r="N7379" s="1">
        <v>2799.6831608072916</v>
      </c>
      <c r="O7379" s="5">
        <v>37651.936915147569</v>
      </c>
    </row>
    <row r="7380" spans="1:15" x14ac:dyDescent="0.35">
      <c r="A7380" s="3">
        <v>45357.416666666664</v>
      </c>
      <c r="B7380" s="1">
        <v>1187.1484587605794</v>
      </c>
      <c r="C7380" s="1">
        <v>341.13351235283744</v>
      </c>
      <c r="D7380" s="1">
        <v>647.87147460937501</v>
      </c>
      <c r="E7380" s="1">
        <v>771.97134969075523</v>
      </c>
      <c r="F7380" s="1">
        <v>959.44882136027013</v>
      </c>
      <c r="G7380" s="1">
        <v>1652.643530508376</v>
      </c>
      <c r="H7380" s="1">
        <v>5560.2171472821929</v>
      </c>
      <c r="I7380" s="1">
        <v>5.6999998092651367</v>
      </c>
      <c r="J7380" s="1">
        <v>307.99072650485567</v>
      </c>
      <c r="K7380" s="1">
        <v>8127.9142078993054</v>
      </c>
      <c r="L7380" s="1">
        <v>377.05936757405601</v>
      </c>
      <c r="M7380" s="1">
        <v>7571.370686848958</v>
      </c>
      <c r="N7380" s="1">
        <v>2803.2567955864802</v>
      </c>
      <c r="O7380" s="5">
        <v>37697.819291449654</v>
      </c>
    </row>
    <row r="7381" spans="1:15" x14ac:dyDescent="0.35">
      <c r="A7381" s="3">
        <v>45357.458333333336</v>
      </c>
      <c r="B7381" s="1">
        <v>1203.3989601304795</v>
      </c>
      <c r="C7381" s="1">
        <v>336.9017447704739</v>
      </c>
      <c r="D7381" s="1">
        <v>644.50519773695203</v>
      </c>
      <c r="E7381" s="1">
        <v>770.43355422973627</v>
      </c>
      <c r="F7381" s="1">
        <v>959.95273234049478</v>
      </c>
      <c r="G7381" s="1">
        <v>1644.67836284032</v>
      </c>
      <c r="H7381" s="1">
        <v>5559.8705520484564</v>
      </c>
      <c r="I7381" s="1">
        <v>5.6999998092651367</v>
      </c>
      <c r="J7381" s="1">
        <v>308.08578965081108</v>
      </c>
      <c r="K7381" s="1">
        <v>8126.6362306043839</v>
      </c>
      <c r="L7381" s="1">
        <v>377.15102090623645</v>
      </c>
      <c r="M7381" s="1">
        <v>7568.7821371799046</v>
      </c>
      <c r="N7381" s="1">
        <v>2796.5379964870876</v>
      </c>
      <c r="O7381" s="5">
        <v>37423.997345920136</v>
      </c>
    </row>
    <row r="7382" spans="1:15" x14ac:dyDescent="0.35">
      <c r="A7382" s="3">
        <v>45357.5</v>
      </c>
      <c r="B7382" s="1">
        <v>1200.7497657606336</v>
      </c>
      <c r="C7382" s="1">
        <v>331.58410443623859</v>
      </c>
      <c r="D7382" s="1">
        <v>633.73028440687392</v>
      </c>
      <c r="E7382" s="1">
        <v>768.29309560139973</v>
      </c>
      <c r="F7382" s="1">
        <v>969.49410920884873</v>
      </c>
      <c r="G7382" s="1">
        <v>1655.6694401247551</v>
      </c>
      <c r="H7382" s="1">
        <v>5559.52079953875</v>
      </c>
      <c r="I7382" s="1">
        <v>5.6999998092651367</v>
      </c>
      <c r="J7382" s="1">
        <v>307.9863747490777</v>
      </c>
      <c r="K7382" s="1">
        <v>8124.90361735026</v>
      </c>
      <c r="L7382" s="1">
        <v>377.11486786736384</v>
      </c>
      <c r="M7382" s="1">
        <v>7566.6920083279083</v>
      </c>
      <c r="N7382" s="1">
        <v>2800.4387668863933</v>
      </c>
      <c r="O7382" s="5">
        <v>37487.370587022568</v>
      </c>
    </row>
    <row r="7383" spans="1:15" x14ac:dyDescent="0.35">
      <c r="A7383" s="3">
        <v>45357.541666666664</v>
      </c>
      <c r="B7383" s="1">
        <v>1179.6915430365668</v>
      </c>
      <c r="C7383" s="1">
        <v>323.93319033728704</v>
      </c>
      <c r="D7383" s="1">
        <v>638.45896562364362</v>
      </c>
      <c r="E7383" s="1">
        <v>769.12410614013675</v>
      </c>
      <c r="F7383" s="1">
        <v>968.22268532647024</v>
      </c>
      <c r="G7383" s="1">
        <v>1678.8174831105798</v>
      </c>
      <c r="H7383" s="1">
        <v>5558.2479735746838</v>
      </c>
      <c r="I7383" s="1">
        <v>5.6999998092651367</v>
      </c>
      <c r="J7383" s="1">
        <v>308.09585309346517</v>
      </c>
      <c r="K7383" s="1">
        <v>8124.7766687011717</v>
      </c>
      <c r="L7383" s="1">
        <v>377.29955314636231</v>
      </c>
      <c r="M7383" s="1">
        <v>7567.9749396430125</v>
      </c>
      <c r="N7383" s="1">
        <v>2799.0067999267576</v>
      </c>
      <c r="O7383" s="5">
        <v>37561.331062282989</v>
      </c>
    </row>
    <row r="7384" spans="1:15" x14ac:dyDescent="0.35">
      <c r="A7384" s="3">
        <v>45357.583333333336</v>
      </c>
      <c r="B7384" s="1">
        <v>1180.7917204454211</v>
      </c>
      <c r="C7384" s="1">
        <v>333.60218024783666</v>
      </c>
      <c r="D7384" s="1">
        <v>630.38777759128152</v>
      </c>
      <c r="E7384" s="1">
        <v>766.21573494805227</v>
      </c>
      <c r="F7384" s="1">
        <v>971.53565358479818</v>
      </c>
      <c r="G7384" s="1">
        <v>1677.6518709485485</v>
      </c>
      <c r="H7384" s="1">
        <v>5560.1849377659382</v>
      </c>
      <c r="I7384" s="1">
        <v>5.6999998092651367</v>
      </c>
      <c r="J7384" s="1">
        <v>308.12098305596248</v>
      </c>
      <c r="K7384" s="1">
        <v>8132.5869593641492</v>
      </c>
      <c r="L7384" s="1">
        <v>377.28839743720158</v>
      </c>
      <c r="M7384" s="1">
        <v>7574.3027642144098</v>
      </c>
      <c r="N7384" s="1">
        <v>2805.9496675618489</v>
      </c>
      <c r="O7384" s="5">
        <v>37557.678023003471</v>
      </c>
    </row>
    <row r="7385" spans="1:15" x14ac:dyDescent="0.35">
      <c r="A7385" s="3">
        <v>45357.625</v>
      </c>
      <c r="B7385" s="1">
        <v>1174.7026777479384</v>
      </c>
      <c r="C7385" s="1">
        <v>307.19261434343127</v>
      </c>
      <c r="D7385" s="1">
        <v>627.0546385192871</v>
      </c>
      <c r="E7385" s="1">
        <v>765.30289608425562</v>
      </c>
      <c r="F7385" s="1">
        <v>968.9729127671983</v>
      </c>
      <c r="G7385" s="1">
        <v>1718.9103206265154</v>
      </c>
      <c r="H7385" s="1">
        <v>5562.1360600886264</v>
      </c>
      <c r="I7385" s="1">
        <v>5.6999998092651367</v>
      </c>
      <c r="J7385" s="1">
        <v>307.96575018988716</v>
      </c>
      <c r="K7385" s="1">
        <v>8126.8543320041235</v>
      </c>
      <c r="L7385" s="1">
        <v>377.27398278978137</v>
      </c>
      <c r="M7385" s="1">
        <v>7569.0111292860247</v>
      </c>
      <c r="N7385" s="1">
        <v>2791.4407675509983</v>
      </c>
      <c r="O7385" s="5">
        <v>37730.706168619792</v>
      </c>
    </row>
    <row r="7386" spans="1:15" x14ac:dyDescent="0.35">
      <c r="A7386" s="3">
        <v>45357.666666666664</v>
      </c>
      <c r="B7386" s="1">
        <v>1174.2040900336372</v>
      </c>
      <c r="C7386" s="1">
        <v>342.74865474700925</v>
      </c>
      <c r="D7386" s="1">
        <v>625.51002946641711</v>
      </c>
      <c r="E7386" s="1">
        <v>758.278332333035</v>
      </c>
      <c r="F7386" s="1">
        <v>967.28976108127165</v>
      </c>
      <c r="G7386" s="1">
        <v>1690.6644773931334</v>
      </c>
      <c r="H7386" s="1">
        <v>5558.6953450545034</v>
      </c>
      <c r="I7386" s="1">
        <v>6.8000001907348633</v>
      </c>
      <c r="J7386" s="1">
        <v>308.05230509440105</v>
      </c>
      <c r="K7386" s="1">
        <v>8127.3700218370223</v>
      </c>
      <c r="L7386" s="1">
        <v>377.36398432413739</v>
      </c>
      <c r="M7386" s="1">
        <v>7570.7240197753908</v>
      </c>
      <c r="N7386" s="1">
        <v>2795.6874198404948</v>
      </c>
      <c r="O7386" s="5">
        <v>37750.517544487848</v>
      </c>
    </row>
    <row r="7387" spans="1:15" x14ac:dyDescent="0.35">
      <c r="A7387" s="3">
        <v>45357.708333333336</v>
      </c>
      <c r="B7387" s="1">
        <v>1175.0855804782443</v>
      </c>
      <c r="C7387" s="1">
        <v>341.46314745585124</v>
      </c>
      <c r="D7387" s="1">
        <v>610.57303899129226</v>
      </c>
      <c r="E7387" s="1">
        <v>765.06865102132167</v>
      </c>
      <c r="F7387" s="1">
        <v>968.7102976311578</v>
      </c>
      <c r="G7387" s="1">
        <v>1702.477080275522</v>
      </c>
      <c r="H7387" s="1">
        <v>5563.3777958533892</v>
      </c>
      <c r="I7387" s="1">
        <v>6.8000001907348633</v>
      </c>
      <c r="J7387" s="1">
        <v>307.98428432888454</v>
      </c>
      <c r="K7387" s="1">
        <v>8133.7386621093747</v>
      </c>
      <c r="L7387" s="1">
        <v>377.34661642286511</v>
      </c>
      <c r="M7387" s="1">
        <v>7574.6751251898868</v>
      </c>
      <c r="N7387" s="1">
        <v>2799.1940403238932</v>
      </c>
      <c r="O7387" s="5">
        <v>37658.538684895837</v>
      </c>
    </row>
    <row r="7388" spans="1:15" x14ac:dyDescent="0.35">
      <c r="A7388" s="3">
        <v>45357.75</v>
      </c>
      <c r="B7388" s="1">
        <v>1172.5293649631076</v>
      </c>
      <c r="C7388" s="1">
        <v>338.1996653154161</v>
      </c>
      <c r="D7388" s="1">
        <v>636.79134582519532</v>
      </c>
      <c r="E7388" s="1">
        <v>777.48806199815533</v>
      </c>
      <c r="F7388" s="1">
        <v>966.29857367621526</v>
      </c>
      <c r="G7388" s="1">
        <v>1663.4334807392888</v>
      </c>
      <c r="H7388" s="1">
        <v>5554.7404925173787</v>
      </c>
      <c r="I7388" s="1">
        <v>6.8000001907348633</v>
      </c>
      <c r="J7388" s="1">
        <v>308.05321801079646</v>
      </c>
      <c r="K7388" s="1">
        <v>8127.9837706163198</v>
      </c>
      <c r="L7388" s="1">
        <v>377.04713535732691</v>
      </c>
      <c r="M7388" s="1">
        <v>7569.7873517523867</v>
      </c>
      <c r="N7388" s="1">
        <v>2797.1786270480684</v>
      </c>
      <c r="O7388" s="5">
        <v>37559.298103298614</v>
      </c>
    </row>
    <row r="7389" spans="1:15" x14ac:dyDescent="0.35">
      <c r="A7389" s="3">
        <v>45357.791666666664</v>
      </c>
      <c r="B7389" s="1">
        <v>1171.8257155015733</v>
      </c>
      <c r="C7389" s="1">
        <v>376.56453670925566</v>
      </c>
      <c r="D7389" s="1">
        <v>639.78998704698347</v>
      </c>
      <c r="E7389" s="1">
        <v>780.90499393039283</v>
      </c>
      <c r="F7389" s="1">
        <v>964.49617085774742</v>
      </c>
      <c r="G7389" s="1">
        <v>1626.2476139298697</v>
      </c>
      <c r="H7389" s="1">
        <v>5559.8290179758224</v>
      </c>
      <c r="I7389" s="1">
        <v>6.8000001907348633</v>
      </c>
      <c r="J7389" s="1">
        <v>308.02021920945907</v>
      </c>
      <c r="K7389" s="1">
        <v>8133.8628354220918</v>
      </c>
      <c r="L7389" s="1">
        <v>377.21069153679741</v>
      </c>
      <c r="M7389" s="1">
        <v>7575.7634307183162</v>
      </c>
      <c r="N7389" s="1">
        <v>2807.9509030490453</v>
      </c>
      <c r="O7389" s="5">
        <v>37499.114798177085</v>
      </c>
    </row>
    <row r="7390" spans="1:15" x14ac:dyDescent="0.35">
      <c r="A7390" s="3">
        <v>45357.833333333336</v>
      </c>
      <c r="B7390" s="1">
        <v>1179.6181222873263</v>
      </c>
      <c r="C7390" s="1">
        <v>370.43935358683268</v>
      </c>
      <c r="D7390" s="1">
        <v>629.95119144015837</v>
      </c>
      <c r="E7390" s="1">
        <v>783.48860655042859</v>
      </c>
      <c r="F7390" s="1">
        <v>965.58457241482211</v>
      </c>
      <c r="G7390" s="1">
        <v>1630.609330049545</v>
      </c>
      <c r="H7390" s="1">
        <v>5559.6911763291127</v>
      </c>
      <c r="I7390" s="1">
        <v>6.8000001907348633</v>
      </c>
      <c r="J7390" s="1">
        <v>308.11250642564562</v>
      </c>
      <c r="K7390" s="1">
        <v>8136.3313903808594</v>
      </c>
      <c r="L7390" s="1">
        <v>377.30539108276366</v>
      </c>
      <c r="M7390" s="1">
        <v>7579.1744890679256</v>
      </c>
      <c r="N7390" s="1">
        <v>2810.1732384575739</v>
      </c>
      <c r="O7390" s="5">
        <v>37352.359801432292</v>
      </c>
    </row>
    <row r="7391" spans="1:15" x14ac:dyDescent="0.35">
      <c r="A7391" s="3">
        <v>45357.875</v>
      </c>
      <c r="B7391" s="1">
        <v>1175.8505800713433</v>
      </c>
      <c r="C7391" s="1">
        <v>366.10906762864852</v>
      </c>
      <c r="D7391" s="1">
        <v>610.31390350341792</v>
      </c>
      <c r="E7391" s="1">
        <v>780.36485217624238</v>
      </c>
      <c r="F7391" s="1">
        <v>968.12551798502602</v>
      </c>
      <c r="G7391" s="1">
        <v>1663.5455041491796</v>
      </c>
      <c r="H7391" s="1">
        <v>5564.3094255138576</v>
      </c>
      <c r="I7391" s="1">
        <v>6.8000001907348633</v>
      </c>
      <c r="J7391" s="1">
        <v>307.84822922600642</v>
      </c>
      <c r="K7391" s="1">
        <v>8132.6908068847661</v>
      </c>
      <c r="L7391" s="1">
        <v>377.4917236497667</v>
      </c>
      <c r="M7391" s="1">
        <v>7577.0905258517796</v>
      </c>
      <c r="N7391" s="1">
        <v>2809.0828688557945</v>
      </c>
      <c r="O7391" s="5">
        <v>37396.288496093752</v>
      </c>
    </row>
    <row r="7392" spans="1:15" x14ac:dyDescent="0.35">
      <c r="A7392" s="3">
        <v>45357.916666666664</v>
      </c>
      <c r="B7392" s="1">
        <v>1176.8589133029514</v>
      </c>
      <c r="C7392" s="1">
        <v>363.81038097805447</v>
      </c>
      <c r="D7392" s="1">
        <v>634.07379348754887</v>
      </c>
      <c r="E7392" s="1">
        <v>777.75076644897456</v>
      </c>
      <c r="F7392" s="1">
        <v>952.13918551974825</v>
      </c>
      <c r="G7392" s="1">
        <v>1652.9210922870943</v>
      </c>
      <c r="H7392" s="1">
        <v>5557.5541320243719</v>
      </c>
      <c r="I7392" s="1">
        <v>6.8000001907348633</v>
      </c>
      <c r="J7392" s="1">
        <v>308.19478712293835</v>
      </c>
      <c r="K7392" s="1">
        <v>8138.0077631293407</v>
      </c>
      <c r="L7392" s="1">
        <v>377.59415624830456</v>
      </c>
      <c r="M7392" s="1">
        <v>7581.7055217827692</v>
      </c>
      <c r="N7392" s="1">
        <v>2810.5942834472658</v>
      </c>
      <c r="O7392" s="5">
        <v>37440.902109374998</v>
      </c>
    </row>
    <row r="7393" spans="1:15" x14ac:dyDescent="0.35">
      <c r="A7393" s="3">
        <v>45357.958333333336</v>
      </c>
      <c r="B7393" s="1">
        <v>1176.8216886054145</v>
      </c>
      <c r="C7393" s="1">
        <v>362.52964445326063</v>
      </c>
      <c r="D7393" s="1">
        <v>627.22446521335178</v>
      </c>
      <c r="E7393" s="1">
        <v>778.59486974080403</v>
      </c>
      <c r="F7393" s="1">
        <v>949.16407675849064</v>
      </c>
      <c r="G7393" s="1">
        <v>1668.1998628065312</v>
      </c>
      <c r="H7393" s="1">
        <v>5562.5346075778525</v>
      </c>
      <c r="I7393" s="1">
        <v>6.8000001907348633</v>
      </c>
      <c r="J7393" s="1">
        <v>307.94854552374943</v>
      </c>
      <c r="K7393" s="1">
        <v>8137.0424906412763</v>
      </c>
      <c r="L7393" s="1">
        <v>377.10815922207303</v>
      </c>
      <c r="M7393" s="1">
        <v>7578.6674108886718</v>
      </c>
      <c r="N7393" s="1">
        <v>2808.8912627495661</v>
      </c>
      <c r="O7393" s="5">
        <v>36938.190052083337</v>
      </c>
    </row>
    <row r="7394" spans="1:15" x14ac:dyDescent="0.35">
      <c r="A7394" s="3">
        <v>45358</v>
      </c>
      <c r="B7394" s="1">
        <v>1176.3178689236111</v>
      </c>
      <c r="C7394" s="1">
        <v>347.982985458374</v>
      </c>
      <c r="D7394" s="1">
        <v>609.79263590494793</v>
      </c>
      <c r="E7394" s="1">
        <v>781.75440411037869</v>
      </c>
      <c r="F7394" s="1">
        <v>949.08841240776906</v>
      </c>
      <c r="G7394" s="1">
        <v>1695.2980016524389</v>
      </c>
      <c r="H7394" s="1">
        <v>5560.2343084575195</v>
      </c>
      <c r="I7394" s="1">
        <v>8.1999998092651367</v>
      </c>
      <c r="J7394" s="1">
        <v>308.0234669240316</v>
      </c>
      <c r="K7394" s="1">
        <v>8130.8061857096354</v>
      </c>
      <c r="L7394" s="1">
        <v>377.22996649848091</v>
      </c>
      <c r="M7394" s="1">
        <v>7574.0015299479164</v>
      </c>
      <c r="N7394" s="1">
        <v>2809.662576497396</v>
      </c>
      <c r="O7394" s="5">
        <v>36950.864184027778</v>
      </c>
    </row>
    <row r="7395" spans="1:15" x14ac:dyDescent="0.35">
      <c r="A7395" s="3">
        <v>45358.041666666664</v>
      </c>
      <c r="B7395" s="1">
        <v>1180.0169886610242</v>
      </c>
      <c r="C7395" s="1">
        <v>330.90217750125458</v>
      </c>
      <c r="D7395" s="1">
        <v>634.50649425930442</v>
      </c>
      <c r="E7395" s="1">
        <v>805.82002831353077</v>
      </c>
      <c r="F7395" s="1">
        <v>947.32201012505425</v>
      </c>
      <c r="G7395" s="1">
        <v>1661.306890034145</v>
      </c>
      <c r="H7395" s="1">
        <v>5559.8745888943131</v>
      </c>
      <c r="I7395" s="1">
        <v>8.1999998092651367</v>
      </c>
      <c r="J7395" s="1">
        <v>308.05475462171768</v>
      </c>
      <c r="K7395" s="1">
        <v>8130.2528881835933</v>
      </c>
      <c r="L7395" s="1">
        <v>377.35078908284504</v>
      </c>
      <c r="M7395" s="1">
        <v>7574.6634804958767</v>
      </c>
      <c r="N7395" s="1">
        <v>2809.2960283067491</v>
      </c>
      <c r="O7395" s="5">
        <v>37016.072828776043</v>
      </c>
    </row>
    <row r="7396" spans="1:15" x14ac:dyDescent="0.35">
      <c r="A7396" s="3">
        <v>45358.083333333336</v>
      </c>
      <c r="B7396" s="1">
        <v>1172.6445491197373</v>
      </c>
      <c r="C7396" s="1">
        <v>344.69182721032035</v>
      </c>
      <c r="D7396" s="1">
        <v>606.53770497639971</v>
      </c>
      <c r="E7396" s="1">
        <v>805.24036644829641</v>
      </c>
      <c r="F7396" s="1">
        <v>947.7257214864095</v>
      </c>
      <c r="G7396" s="1">
        <v>1679.8660868114889</v>
      </c>
      <c r="H7396" s="1">
        <v>5556.706256052652</v>
      </c>
      <c r="I7396" s="1">
        <v>8.1999998092651367</v>
      </c>
      <c r="J7396" s="1">
        <v>307.99503763834633</v>
      </c>
      <c r="K7396" s="1">
        <v>8125.3188618977865</v>
      </c>
      <c r="L7396" s="1">
        <v>377.39969179789227</v>
      </c>
      <c r="M7396" s="1">
        <v>7570.8562802463111</v>
      </c>
      <c r="N7396" s="1">
        <v>2808.8631303575303</v>
      </c>
      <c r="O7396" s="5">
        <v>36995.290981987848</v>
      </c>
    </row>
    <row r="7397" spans="1:15" x14ac:dyDescent="0.35">
      <c r="A7397" s="3">
        <v>45358.125</v>
      </c>
      <c r="B7397" s="1">
        <v>1176.5468027750651</v>
      </c>
      <c r="C7397" s="1">
        <v>346.95751824696856</v>
      </c>
      <c r="D7397" s="1">
        <v>637.66376559787329</v>
      </c>
      <c r="E7397" s="1">
        <v>806.75812452528214</v>
      </c>
      <c r="F7397" s="1">
        <v>947.41904242621524</v>
      </c>
      <c r="G7397" s="1">
        <v>1647.2063617845592</v>
      </c>
      <c r="H7397" s="1">
        <v>5562.5516153559638</v>
      </c>
      <c r="I7397" s="1">
        <v>8.1999998092651367</v>
      </c>
      <c r="J7397" s="1">
        <v>308.03982328626847</v>
      </c>
      <c r="K7397" s="1">
        <v>8131.0857093641489</v>
      </c>
      <c r="L7397" s="1">
        <v>377.56019464280871</v>
      </c>
      <c r="M7397" s="1">
        <v>7576.3376949055992</v>
      </c>
      <c r="N7397" s="1">
        <v>2806.8968861897788</v>
      </c>
      <c r="O7397" s="5">
        <v>37031.128623046876</v>
      </c>
    </row>
    <row r="7398" spans="1:15" x14ac:dyDescent="0.35">
      <c r="A7398" s="3">
        <v>45358.166666666664</v>
      </c>
      <c r="B7398" s="1">
        <v>1177.5292117309571</v>
      </c>
      <c r="C7398" s="1">
        <v>339.90672977023655</v>
      </c>
      <c r="D7398" s="1">
        <v>623.15072135077583</v>
      </c>
      <c r="E7398" s="1">
        <v>816.60939883761932</v>
      </c>
      <c r="F7398" s="1">
        <v>949.43568220350483</v>
      </c>
      <c r="G7398" s="1">
        <v>1651.5746377006412</v>
      </c>
      <c r="H7398" s="1">
        <v>5558.2063815937345</v>
      </c>
      <c r="I7398" s="1">
        <v>8.1999998092651367</v>
      </c>
      <c r="J7398" s="1">
        <v>307.90730716281467</v>
      </c>
      <c r="K7398" s="1">
        <v>8130.2569893391928</v>
      </c>
      <c r="L7398" s="1">
        <v>377.56184650845</v>
      </c>
      <c r="M7398" s="1">
        <v>7576.8191701931428</v>
      </c>
      <c r="N7398" s="1">
        <v>2811.3210269504125</v>
      </c>
      <c r="O7398" s="5">
        <v>37018.611603732636</v>
      </c>
    </row>
    <row r="7399" spans="1:15" x14ac:dyDescent="0.35">
      <c r="A7399" s="3">
        <v>45358.208333333336</v>
      </c>
      <c r="B7399" s="1">
        <v>1181.2524174329969</v>
      </c>
      <c r="C7399" s="1">
        <v>339.19366488986543</v>
      </c>
      <c r="D7399" s="1">
        <v>641.62929501003691</v>
      </c>
      <c r="E7399" s="1">
        <v>821.11286544799805</v>
      </c>
      <c r="F7399" s="1">
        <v>949.44035325792106</v>
      </c>
      <c r="G7399" s="1">
        <v>1625.3989048500671</v>
      </c>
      <c r="H7399" s="1">
        <v>5558.0275008888857</v>
      </c>
      <c r="I7399" s="1">
        <v>8.1999998092651367</v>
      </c>
      <c r="J7399" s="1">
        <v>307.97893127441404</v>
      </c>
      <c r="K7399" s="1">
        <v>8120.5437863498264</v>
      </c>
      <c r="L7399" s="1">
        <v>377.65506017049154</v>
      </c>
      <c r="M7399" s="1">
        <v>7567.6338939073348</v>
      </c>
      <c r="N7399" s="1">
        <v>2809.0436235894099</v>
      </c>
      <c r="O7399" s="5">
        <v>36978.63553493924</v>
      </c>
    </row>
    <row r="7400" spans="1:15" x14ac:dyDescent="0.35">
      <c r="A7400" s="3">
        <v>45358.25</v>
      </c>
      <c r="B7400" s="1">
        <v>1180.0090592108832</v>
      </c>
      <c r="C7400" s="1">
        <v>332.73865679423017</v>
      </c>
      <c r="D7400" s="1">
        <v>633.12738062540689</v>
      </c>
      <c r="E7400" s="1">
        <v>823.3372609286838</v>
      </c>
      <c r="F7400" s="1">
        <v>948.62264143202037</v>
      </c>
      <c r="G7400" s="1">
        <v>1641.0479669443771</v>
      </c>
      <c r="H7400" s="1">
        <v>5558.8829659356015</v>
      </c>
      <c r="I7400" s="1">
        <v>8.1999998092651367</v>
      </c>
      <c r="J7400" s="1">
        <v>308.03323899163138</v>
      </c>
      <c r="K7400" s="1">
        <v>8126.2155605740018</v>
      </c>
      <c r="L7400" s="1">
        <v>377.66404137505424</v>
      </c>
      <c r="M7400" s="1">
        <v>7572.8749192979603</v>
      </c>
      <c r="N7400" s="1">
        <v>2811.8793404812282</v>
      </c>
      <c r="O7400" s="5">
        <v>36970.090200737846</v>
      </c>
    </row>
    <row r="7401" spans="1:15" x14ac:dyDescent="0.35">
      <c r="A7401" s="3">
        <v>45358.291666666664</v>
      </c>
      <c r="B7401" s="1">
        <v>1178.3270605129667</v>
      </c>
      <c r="C7401" s="1">
        <v>328.34320569356282</v>
      </c>
      <c r="D7401" s="1">
        <v>633.31891413370772</v>
      </c>
      <c r="E7401" s="1">
        <v>822.3753580729167</v>
      </c>
      <c r="F7401" s="1">
        <v>949.34114100138345</v>
      </c>
      <c r="G7401" s="1">
        <v>1646.3244209543845</v>
      </c>
      <c r="H7401" s="1">
        <v>5558.0301003689219</v>
      </c>
      <c r="I7401" s="1">
        <v>8.1999998092651367</v>
      </c>
      <c r="J7401" s="1">
        <v>307.64967689514162</v>
      </c>
      <c r="K7401" s="1">
        <v>8122.5273876953124</v>
      </c>
      <c r="L7401" s="1">
        <v>377.61879336886938</v>
      </c>
      <c r="M7401" s="1">
        <v>7570.5835229492186</v>
      </c>
      <c r="N7401" s="1">
        <v>2807.1878559705947</v>
      </c>
      <c r="O7401" s="5">
        <v>36969.691617838544</v>
      </c>
    </row>
    <row r="7402" spans="1:15" x14ac:dyDescent="0.35">
      <c r="A7402" s="3">
        <v>45358.333333333336</v>
      </c>
      <c r="B7402" s="1">
        <v>1174.0020008002386</v>
      </c>
      <c r="C7402" s="1">
        <v>315.65896944681805</v>
      </c>
      <c r="D7402" s="1">
        <v>630.27248014661996</v>
      </c>
      <c r="E7402" s="1">
        <v>814.42209725273983</v>
      </c>
      <c r="F7402" s="1">
        <v>952.54897855970592</v>
      </c>
      <c r="G7402" s="1">
        <v>1674.7822414059106</v>
      </c>
      <c r="H7402" s="1">
        <v>5561.6867676120328</v>
      </c>
      <c r="I7402" s="1">
        <v>5</v>
      </c>
      <c r="J7402" s="1">
        <v>308.04840457492406</v>
      </c>
      <c r="K7402" s="1">
        <v>8123.9089031304256</v>
      </c>
      <c r="L7402" s="1">
        <v>377.76889772203231</v>
      </c>
      <c r="M7402" s="1">
        <v>7570.678425564236</v>
      </c>
      <c r="N7402" s="1">
        <v>2810.0333649359809</v>
      </c>
      <c r="O7402" s="5">
        <v>36977.392258029511</v>
      </c>
    </row>
    <row r="7403" spans="1:15" x14ac:dyDescent="0.35">
      <c r="A7403" s="3">
        <v>45358.375</v>
      </c>
      <c r="B7403" s="1">
        <v>1176.7429485744901</v>
      </c>
      <c r="C7403" s="1">
        <v>304.85268881479897</v>
      </c>
      <c r="D7403" s="1">
        <v>638.56521925184461</v>
      </c>
      <c r="E7403" s="1">
        <v>817.050220574273</v>
      </c>
      <c r="F7403" s="1">
        <v>950.45492143419051</v>
      </c>
      <c r="G7403" s="1">
        <v>1677.9075182615015</v>
      </c>
      <c r="H7403" s="1">
        <v>5565.5735169110985</v>
      </c>
      <c r="I7403" s="1">
        <v>5</v>
      </c>
      <c r="J7403" s="1">
        <v>306.63093143039282</v>
      </c>
      <c r="K7403" s="1">
        <v>8122.6993811035154</v>
      </c>
      <c r="L7403" s="1">
        <v>377.56422154744467</v>
      </c>
      <c r="M7403" s="1">
        <v>7572.4445817057294</v>
      </c>
      <c r="N7403" s="1">
        <v>2809.1297524007164</v>
      </c>
      <c r="O7403" s="5">
        <v>36969.880088975697</v>
      </c>
    </row>
    <row r="7404" spans="1:15" x14ac:dyDescent="0.35">
      <c r="A7404" s="3">
        <v>45358.416666666664</v>
      </c>
      <c r="B7404" s="1">
        <v>1173.1733752102323</v>
      </c>
      <c r="C7404" s="1">
        <v>296.59118480258519</v>
      </c>
      <c r="D7404" s="1">
        <v>633.79326521131725</v>
      </c>
      <c r="E7404" s="1">
        <v>818.44228430853946</v>
      </c>
      <c r="F7404" s="1">
        <v>948.37090318467881</v>
      </c>
      <c r="G7404" s="1">
        <v>1684.7127770136262</v>
      </c>
      <c r="H7404" s="1">
        <v>5555.0837897309793</v>
      </c>
      <c r="I7404" s="1">
        <v>5</v>
      </c>
      <c r="J7404" s="1">
        <v>307.29861592610678</v>
      </c>
      <c r="K7404" s="1">
        <v>8115.4011625162757</v>
      </c>
      <c r="L7404" s="1">
        <v>377.54020161946613</v>
      </c>
      <c r="M7404" s="1">
        <v>7566.1025653754341</v>
      </c>
      <c r="N7404" s="1">
        <v>2808.4868458387587</v>
      </c>
      <c r="O7404" s="5">
        <v>36939.407043185762</v>
      </c>
    </row>
    <row r="7405" spans="1:15" x14ac:dyDescent="0.35">
      <c r="A7405" s="3">
        <v>45358.458333333336</v>
      </c>
      <c r="B7405" s="1">
        <v>1173.7900206163195</v>
      </c>
      <c r="C7405" s="1">
        <v>302.02837732950849</v>
      </c>
      <c r="D7405" s="1">
        <v>632.45675059000655</v>
      </c>
      <c r="E7405" s="1">
        <v>817.73283415052629</v>
      </c>
      <c r="F7405" s="1">
        <v>948.9736007351346</v>
      </c>
      <c r="G7405" s="1">
        <v>1683.871458946106</v>
      </c>
      <c r="H7405" s="1">
        <v>5558.8530423676011</v>
      </c>
      <c r="I7405" s="1">
        <v>5</v>
      </c>
      <c r="J7405" s="1">
        <v>307.90400806003146</v>
      </c>
      <c r="K7405" s="1">
        <v>8129.4685078938801</v>
      </c>
      <c r="L7405" s="1">
        <v>377.50214536878798</v>
      </c>
      <c r="M7405" s="1">
        <v>7577.2940633138023</v>
      </c>
      <c r="N7405" s="1">
        <v>2810.2124148220487</v>
      </c>
      <c r="O7405" s="5">
        <v>36931.485099826386</v>
      </c>
    </row>
    <row r="7406" spans="1:15" x14ac:dyDescent="0.35">
      <c r="A7406" s="3">
        <v>45358.5</v>
      </c>
      <c r="B7406" s="1">
        <v>1175.4100089179144</v>
      </c>
      <c r="C7406" s="1">
        <v>300.17505201551648</v>
      </c>
      <c r="D7406" s="1">
        <v>638.67140806410043</v>
      </c>
      <c r="E7406" s="1">
        <v>821.30458494398329</v>
      </c>
      <c r="F7406" s="1">
        <v>948.39086519029411</v>
      </c>
      <c r="G7406" s="1">
        <v>1671.9294892665312</v>
      </c>
      <c r="H7406" s="1">
        <v>5555.8814083983398</v>
      </c>
      <c r="I7406" s="1">
        <v>5</v>
      </c>
      <c r="J7406" s="1">
        <v>308.26069595336912</v>
      </c>
      <c r="K7406" s="1">
        <v>8125.8497058105468</v>
      </c>
      <c r="L7406" s="1">
        <v>377.05105431450738</v>
      </c>
      <c r="M7406" s="1">
        <v>7571.1796240234371</v>
      </c>
      <c r="N7406" s="1">
        <v>2809.4887097846135</v>
      </c>
      <c r="O7406" s="5">
        <v>36781.112726779516</v>
      </c>
    </row>
    <row r="7407" spans="1:15" x14ac:dyDescent="0.35">
      <c r="A7407" s="3">
        <v>45358.541666666664</v>
      </c>
      <c r="B7407" s="1">
        <v>1177.383055826823</v>
      </c>
      <c r="C7407" s="1">
        <v>279.81763834635416</v>
      </c>
      <c r="D7407" s="1">
        <v>633.55216037326386</v>
      </c>
      <c r="E7407" s="1">
        <v>824.35659244113504</v>
      </c>
      <c r="F7407" s="1">
        <v>951.70874711778424</v>
      </c>
      <c r="G7407" s="1">
        <v>1698.504757949589</v>
      </c>
      <c r="H7407" s="1">
        <v>5565.3229520549494</v>
      </c>
      <c r="I7407" s="1">
        <v>5</v>
      </c>
      <c r="J7407" s="1">
        <v>307.8592470635308</v>
      </c>
      <c r="K7407" s="1">
        <v>8128.4759616427955</v>
      </c>
      <c r="L7407" s="1">
        <v>377.02277608235676</v>
      </c>
      <c r="M7407" s="1">
        <v>7573.4233100043402</v>
      </c>
      <c r="N7407" s="1">
        <v>2809.8012205674913</v>
      </c>
      <c r="O7407" s="5">
        <v>36768.517646484375</v>
      </c>
    </row>
    <row r="7408" spans="1:15" x14ac:dyDescent="0.35">
      <c r="A7408" s="3">
        <v>45358.583333333336</v>
      </c>
      <c r="B7408" s="1">
        <v>1175.7161570570204</v>
      </c>
      <c r="C7408" s="1">
        <v>280.13812618679469</v>
      </c>
      <c r="D7408" s="1">
        <v>623.6902051289876</v>
      </c>
      <c r="E7408" s="1">
        <v>823.13192520141604</v>
      </c>
      <c r="F7408" s="1">
        <v>948.75805901421438</v>
      </c>
      <c r="G7408" s="1">
        <v>1708.1693883550743</v>
      </c>
      <c r="H7408" s="1">
        <v>5559.6038609435072</v>
      </c>
      <c r="I7408" s="1">
        <v>5</v>
      </c>
      <c r="J7408" s="1">
        <v>308.0006382666694</v>
      </c>
      <c r="K7408" s="1">
        <v>8121.891205240885</v>
      </c>
      <c r="L7408" s="1">
        <v>377.19547071668836</v>
      </c>
      <c r="M7408" s="1">
        <v>7567.9719433593746</v>
      </c>
      <c r="N7408" s="1">
        <v>2809.7656374104818</v>
      </c>
      <c r="O7408" s="5">
        <v>36948.520035807291</v>
      </c>
    </row>
    <row r="7409" spans="1:15" x14ac:dyDescent="0.35">
      <c r="A7409" s="3">
        <v>45358.625</v>
      </c>
      <c r="B7409" s="1">
        <v>1175.7252806939018</v>
      </c>
      <c r="C7409" s="1">
        <v>269.91430186801489</v>
      </c>
      <c r="D7409" s="1">
        <v>634.04723675198022</v>
      </c>
      <c r="E7409" s="1">
        <v>811.57760014851885</v>
      </c>
      <c r="F7409" s="1">
        <v>949.36509706285267</v>
      </c>
      <c r="G7409" s="1">
        <v>1714.3993683818035</v>
      </c>
      <c r="H7409" s="1">
        <v>5555.0288849070721</v>
      </c>
      <c r="I7409" s="1">
        <v>5</v>
      </c>
      <c r="J7409" s="1">
        <v>308.12468866136339</v>
      </c>
      <c r="K7409" s="1">
        <v>8124.0967237684463</v>
      </c>
      <c r="L7409" s="1">
        <v>377.25135126749677</v>
      </c>
      <c r="M7409" s="1">
        <v>7568.4024967447913</v>
      </c>
      <c r="N7409" s="1">
        <v>2807.3618263753256</v>
      </c>
      <c r="O7409" s="5">
        <v>36941.94640950521</v>
      </c>
    </row>
    <row r="7410" spans="1:15" x14ac:dyDescent="0.35">
      <c r="A7410" s="3">
        <v>45358.666666666664</v>
      </c>
      <c r="B7410" s="1">
        <v>1174.7444218953451</v>
      </c>
      <c r="C7410" s="1">
        <v>260.90154073503282</v>
      </c>
      <c r="D7410" s="1">
        <v>612.92703918457028</v>
      </c>
      <c r="E7410" s="1">
        <v>820.69651953803168</v>
      </c>
      <c r="F7410" s="1">
        <v>947.74400034586586</v>
      </c>
      <c r="G7410" s="1">
        <v>1742.2518421942095</v>
      </c>
      <c r="H7410" s="1">
        <v>5559.2653638930551</v>
      </c>
      <c r="I7410" s="1">
        <v>7.3000001907348633</v>
      </c>
      <c r="J7410" s="1">
        <v>308.05431176927357</v>
      </c>
      <c r="K7410" s="1">
        <v>8133.7562786187063</v>
      </c>
      <c r="L7410" s="1">
        <v>377.27578511555987</v>
      </c>
      <c r="M7410" s="1">
        <v>7576.5945635308162</v>
      </c>
      <c r="N7410" s="1">
        <v>2808.6484213595918</v>
      </c>
      <c r="O7410" s="5">
        <v>37044.002231987848</v>
      </c>
    </row>
    <row r="7411" spans="1:15" x14ac:dyDescent="0.35">
      <c r="A7411" s="3">
        <v>45358.708333333336</v>
      </c>
      <c r="B7411" s="1">
        <v>1175.8704975043402</v>
      </c>
      <c r="C7411" s="1">
        <v>270.45291262096828</v>
      </c>
      <c r="D7411" s="1">
        <v>623.8657343885634</v>
      </c>
      <c r="E7411" s="1">
        <v>822.84085561116535</v>
      </c>
      <c r="F7411" s="1">
        <v>945.80666246202259</v>
      </c>
      <c r="G7411" s="1">
        <v>1724.3875339262822</v>
      </c>
      <c r="H7411" s="1">
        <v>5563.2241965133417</v>
      </c>
      <c r="I7411" s="1">
        <v>7.3000001907348633</v>
      </c>
      <c r="J7411" s="1">
        <v>307.92749421013724</v>
      </c>
      <c r="K7411" s="1">
        <v>8123.9627935112849</v>
      </c>
      <c r="L7411" s="1">
        <v>377.24713196648491</v>
      </c>
      <c r="M7411" s="1">
        <v>7567.4295983886723</v>
      </c>
      <c r="N7411" s="1">
        <v>2787.1774471706813</v>
      </c>
      <c r="O7411" s="5">
        <v>36918.036613498261</v>
      </c>
    </row>
    <row r="7412" spans="1:15" x14ac:dyDescent="0.35">
      <c r="A7412" s="3">
        <v>45358.75</v>
      </c>
      <c r="B7412" s="1">
        <v>1168.8255631171332</v>
      </c>
      <c r="C7412" s="1">
        <v>304.95993045383028</v>
      </c>
      <c r="D7412" s="1">
        <v>632.72562879774307</v>
      </c>
      <c r="E7412" s="1">
        <v>825.44763597276472</v>
      </c>
      <c r="F7412" s="1">
        <v>946.08029554578991</v>
      </c>
      <c r="G7412" s="1">
        <v>1678.1367183939624</v>
      </c>
      <c r="H7412" s="1">
        <v>5556.1757722812235</v>
      </c>
      <c r="I7412" s="1">
        <v>7.3000001907348633</v>
      </c>
      <c r="J7412" s="1">
        <v>308.12618144565158</v>
      </c>
      <c r="K7412" s="1">
        <v>8128.8973472764756</v>
      </c>
      <c r="L7412" s="1">
        <v>377.36511308458114</v>
      </c>
      <c r="M7412" s="1">
        <v>7572.9218265787758</v>
      </c>
      <c r="N7412" s="1">
        <v>2800.6274466281466</v>
      </c>
      <c r="O7412" s="5">
        <v>36997.121015625002</v>
      </c>
    </row>
    <row r="7413" spans="1:15" x14ac:dyDescent="0.35">
      <c r="A7413" s="3">
        <v>45358.791666666664</v>
      </c>
      <c r="B7413" s="1">
        <v>1170.3929280938044</v>
      </c>
      <c r="C7413" s="1">
        <v>299.92083409203423</v>
      </c>
      <c r="D7413" s="1">
        <v>620.83387440999354</v>
      </c>
      <c r="E7413" s="1">
        <v>826.75193979899086</v>
      </c>
      <c r="F7413" s="1">
        <v>947.09164421929256</v>
      </c>
      <c r="G7413" s="1">
        <v>1694.7621029778143</v>
      </c>
      <c r="H7413" s="1">
        <v>5559.75332359193</v>
      </c>
      <c r="I7413" s="1">
        <v>7.3000001907348633</v>
      </c>
      <c r="J7413" s="1">
        <v>308.08954004923504</v>
      </c>
      <c r="K7413" s="1">
        <v>8130.3909992133249</v>
      </c>
      <c r="L7413" s="1">
        <v>377.39373953077529</v>
      </c>
      <c r="M7413" s="1">
        <v>7573.4108283148871</v>
      </c>
      <c r="N7413" s="1">
        <v>2797.9249930826822</v>
      </c>
      <c r="O7413" s="5">
        <v>37084.478168402777</v>
      </c>
    </row>
    <row r="7414" spans="1:15" x14ac:dyDescent="0.35">
      <c r="A7414" s="3">
        <v>45358.833333333336</v>
      </c>
      <c r="B7414" s="1">
        <v>1173.8978144666883</v>
      </c>
      <c r="C7414" s="1">
        <v>308.03563696119522</v>
      </c>
      <c r="D7414" s="1">
        <v>629.8925706312391</v>
      </c>
      <c r="E7414" s="1">
        <v>827.89399871826174</v>
      </c>
      <c r="F7414" s="1">
        <v>946.9644823031955</v>
      </c>
      <c r="G7414" s="1">
        <v>1671.8065604788153</v>
      </c>
      <c r="H7414" s="1">
        <v>5558.4910635593951</v>
      </c>
      <c r="I7414" s="1">
        <v>7.3000001907348633</v>
      </c>
      <c r="J7414" s="1">
        <v>308.00762158711751</v>
      </c>
      <c r="K7414" s="1">
        <v>8127.6278999837241</v>
      </c>
      <c r="L7414" s="1">
        <v>377.07919549730087</v>
      </c>
      <c r="M7414" s="1">
        <v>7571.0962287055117</v>
      </c>
      <c r="N7414" s="1">
        <v>2788.3696904161243</v>
      </c>
      <c r="O7414" s="5">
        <v>36946.972126736109</v>
      </c>
    </row>
    <row r="7415" spans="1:15" x14ac:dyDescent="0.35">
      <c r="A7415" s="3">
        <v>45358.875</v>
      </c>
      <c r="B7415" s="1">
        <v>1170.4882514444987</v>
      </c>
      <c r="C7415" s="1">
        <v>307.48758145650226</v>
      </c>
      <c r="D7415" s="1">
        <v>621.11816989474823</v>
      </c>
      <c r="E7415" s="1">
        <v>828.65538419935433</v>
      </c>
      <c r="F7415" s="1">
        <v>954.22227169460723</v>
      </c>
      <c r="G7415" s="1">
        <v>1679.4326899392245</v>
      </c>
      <c r="H7415" s="1">
        <v>5561.4043486289356</v>
      </c>
      <c r="I7415" s="1">
        <v>7.3000001907348633</v>
      </c>
      <c r="J7415" s="1">
        <v>307.8932765282525</v>
      </c>
      <c r="K7415" s="1">
        <v>8122.1282246907549</v>
      </c>
      <c r="L7415" s="1">
        <v>377.0510624016656</v>
      </c>
      <c r="M7415" s="1">
        <v>7567.499881591797</v>
      </c>
      <c r="N7415" s="1">
        <v>2801.6492499457463</v>
      </c>
      <c r="O7415" s="5">
        <v>36870.647838541663</v>
      </c>
    </row>
    <row r="7416" spans="1:15" x14ac:dyDescent="0.35">
      <c r="A7416" s="3">
        <v>45358.916666666664</v>
      </c>
      <c r="B7416" s="1">
        <v>1168.2854068671331</v>
      </c>
      <c r="C7416" s="1">
        <v>311.25843021816678</v>
      </c>
      <c r="D7416" s="1">
        <v>626.48141152275934</v>
      </c>
      <c r="E7416" s="1">
        <v>829.5550473192003</v>
      </c>
      <c r="F7416" s="1">
        <v>957.58617948744029</v>
      </c>
      <c r="G7416" s="1">
        <v>1663.2080815887448</v>
      </c>
      <c r="H7416" s="1">
        <v>5556.3745570034444</v>
      </c>
      <c r="I7416" s="1">
        <v>7.3000001907348633</v>
      </c>
      <c r="J7416" s="1">
        <v>308.19975273980037</v>
      </c>
      <c r="K7416" s="1">
        <v>8109.5055764431427</v>
      </c>
      <c r="L7416" s="1">
        <v>377.25298994276261</v>
      </c>
      <c r="M7416" s="1">
        <v>7557.4042403157555</v>
      </c>
      <c r="N7416" s="1">
        <v>2782.5244584825305</v>
      </c>
      <c r="O7416" s="5">
        <v>37163.925787760418</v>
      </c>
    </row>
    <row r="7417" spans="1:15" x14ac:dyDescent="0.35">
      <c r="A7417" s="3">
        <v>45358.958333333336</v>
      </c>
      <c r="B7417" s="1">
        <v>1167.9056611802844</v>
      </c>
      <c r="C7417" s="1">
        <v>320.23421138763428</v>
      </c>
      <c r="D7417" s="1">
        <v>613.89571660359695</v>
      </c>
      <c r="E7417" s="1">
        <v>830.67429585774744</v>
      </c>
      <c r="F7417" s="1">
        <v>957.47557932535813</v>
      </c>
      <c r="G7417" s="1">
        <v>1676.2224917039402</v>
      </c>
      <c r="H7417" s="1">
        <v>5566.4079560585615</v>
      </c>
      <c r="I7417" s="1">
        <v>7.3000001907348633</v>
      </c>
      <c r="J7417" s="1">
        <v>307.81998849656844</v>
      </c>
      <c r="K7417" s="1">
        <v>8117.6296576605901</v>
      </c>
      <c r="L7417" s="1">
        <v>377.34874267578124</v>
      </c>
      <c r="M7417" s="1">
        <v>7565.010619574653</v>
      </c>
      <c r="N7417" s="1">
        <v>2793.9776877848308</v>
      </c>
      <c r="O7417" s="5">
        <v>37111.787594401045</v>
      </c>
    </row>
    <row r="7418" spans="1:15" x14ac:dyDescent="0.35">
      <c r="A7418" s="3">
        <v>45359</v>
      </c>
      <c r="B7418" s="1">
        <v>1176.4729953342014</v>
      </c>
      <c r="C7418" s="1">
        <v>313.50057476043702</v>
      </c>
      <c r="D7418" s="1">
        <v>627.70495759752066</v>
      </c>
      <c r="E7418" s="1">
        <v>832.04873626708979</v>
      </c>
      <c r="F7418" s="1">
        <v>955.11707199096679</v>
      </c>
      <c r="G7418" s="1">
        <v>1653.9648392977047</v>
      </c>
      <c r="H7418" s="1">
        <v>5558.8091752479204</v>
      </c>
      <c r="I7418" s="1">
        <v>7.6999998092651367</v>
      </c>
      <c r="J7418" s="1">
        <v>307.77319964938692</v>
      </c>
      <c r="K7418" s="1">
        <v>8116.1866333007811</v>
      </c>
      <c r="L7418" s="1">
        <v>377.39182200961642</v>
      </c>
      <c r="M7418" s="1">
        <v>7566.4498607042096</v>
      </c>
      <c r="N7418" s="1">
        <v>2791.8825385199652</v>
      </c>
      <c r="O7418" s="5">
        <v>37200.286759982642</v>
      </c>
    </row>
    <row r="7419" spans="1:15" x14ac:dyDescent="0.35">
      <c r="A7419" s="3">
        <v>45359.041666666664</v>
      </c>
      <c r="B7419" s="1">
        <v>1176.1476314968534</v>
      </c>
      <c r="C7419" s="1">
        <v>312.96259380340575</v>
      </c>
      <c r="D7419" s="1">
        <v>620.75482543945316</v>
      </c>
      <c r="E7419" s="1">
        <v>830.36379452175561</v>
      </c>
      <c r="F7419" s="1">
        <v>948.67197262234163</v>
      </c>
      <c r="G7419" s="1">
        <v>1669.7573759260631</v>
      </c>
      <c r="H7419" s="1">
        <v>5558.6581938098725</v>
      </c>
      <c r="I7419" s="1">
        <v>7.6999998092651367</v>
      </c>
      <c r="J7419" s="1">
        <v>308.09465959337024</v>
      </c>
      <c r="K7419" s="1">
        <v>8115.0694974772132</v>
      </c>
      <c r="L7419" s="1">
        <v>377.60348178439671</v>
      </c>
      <c r="M7419" s="1">
        <v>7563.2740443250868</v>
      </c>
      <c r="N7419" s="1">
        <v>2804.1347766113281</v>
      </c>
      <c r="O7419" s="5">
        <v>37078.111279296878</v>
      </c>
    </row>
    <row r="7420" spans="1:15" x14ac:dyDescent="0.35">
      <c r="A7420" s="3">
        <v>45359.083333333336</v>
      </c>
      <c r="B7420" s="1">
        <v>1176.8380178833008</v>
      </c>
      <c r="C7420" s="1">
        <v>314.00602196587454</v>
      </c>
      <c r="D7420" s="1">
        <v>626.10562152438695</v>
      </c>
      <c r="E7420" s="1">
        <v>829.45832275390626</v>
      </c>
      <c r="F7420" s="1">
        <v>948.66522343953454</v>
      </c>
      <c r="G7420" s="1">
        <v>1665.1591544983862</v>
      </c>
      <c r="H7420" s="1">
        <v>5560.2323620653897</v>
      </c>
      <c r="I7420" s="1">
        <v>7.6999998092651367</v>
      </c>
      <c r="J7420" s="1">
        <v>308.01028258429631</v>
      </c>
      <c r="K7420" s="1">
        <v>8117.6487845865886</v>
      </c>
      <c r="L7420" s="1">
        <v>377.54270763821074</v>
      </c>
      <c r="M7420" s="1">
        <v>7564.8392583550349</v>
      </c>
      <c r="N7420" s="1">
        <v>2806.4326105414498</v>
      </c>
      <c r="O7420" s="5">
        <v>37000.736917317707</v>
      </c>
    </row>
    <row r="7421" spans="1:15" x14ac:dyDescent="0.35">
      <c r="A7421" s="3">
        <v>45359.125</v>
      </c>
      <c r="B7421" s="1">
        <v>1175.6107856580945</v>
      </c>
      <c r="C7421" s="1">
        <v>313.98376518249512</v>
      </c>
      <c r="D7421" s="1">
        <v>618.6537329440647</v>
      </c>
      <c r="E7421" s="1">
        <v>828.84213316175669</v>
      </c>
      <c r="F7421" s="1">
        <v>947.62405480278858</v>
      </c>
      <c r="G7421" s="1">
        <v>1673.5590845126194</v>
      </c>
      <c r="H7421" s="1">
        <v>5558.2735562618191</v>
      </c>
      <c r="I7421" s="1">
        <v>7.6999998092651367</v>
      </c>
      <c r="J7421" s="1">
        <v>308.13294344584148</v>
      </c>
      <c r="K7421" s="1">
        <v>8116.57855726454</v>
      </c>
      <c r="L7421" s="1">
        <v>377.50946011013457</v>
      </c>
      <c r="M7421" s="1">
        <v>7564.168931613498</v>
      </c>
      <c r="N7421" s="1">
        <v>2809.0274633789063</v>
      </c>
      <c r="O7421" s="5">
        <v>36990.197917751735</v>
      </c>
    </row>
    <row r="7422" spans="1:15" x14ac:dyDescent="0.35">
      <c r="A7422" s="3">
        <v>45359.166666666664</v>
      </c>
      <c r="B7422" s="1">
        <v>1171.680865919325</v>
      </c>
      <c r="C7422" s="1">
        <v>302.28888380262589</v>
      </c>
      <c r="D7422" s="1">
        <v>624.50652871025932</v>
      </c>
      <c r="E7422" s="1">
        <v>826.31070242987744</v>
      </c>
      <c r="F7422" s="1">
        <v>957.48716413709849</v>
      </c>
      <c r="G7422" s="1">
        <v>1681.0241261436804</v>
      </c>
      <c r="H7422" s="1">
        <v>5563.2982711428667</v>
      </c>
      <c r="I7422" s="1">
        <v>7.6999998092651367</v>
      </c>
      <c r="J7422" s="1">
        <v>307.91403629726835</v>
      </c>
      <c r="K7422" s="1">
        <v>8111.7700179036456</v>
      </c>
      <c r="L7422" s="1">
        <v>377.71563808865017</v>
      </c>
      <c r="M7422" s="1">
        <v>7560.5652425130211</v>
      </c>
      <c r="N7422" s="1">
        <v>2805.279144083659</v>
      </c>
      <c r="O7422" s="5">
        <v>37072.11992621528</v>
      </c>
    </row>
    <row r="7423" spans="1:15" x14ac:dyDescent="0.35">
      <c r="A7423" s="3">
        <v>45359.208333333336</v>
      </c>
      <c r="B7423" s="1">
        <v>1170.7501292928059</v>
      </c>
      <c r="C7423" s="1">
        <v>309.16489840189615</v>
      </c>
      <c r="D7423" s="1">
        <v>622.87880889892574</v>
      </c>
      <c r="E7423" s="1">
        <v>825.80521647135413</v>
      </c>
      <c r="F7423" s="1">
        <v>951.02697877671983</v>
      </c>
      <c r="G7423" s="1">
        <v>1679.9569655584901</v>
      </c>
      <c r="H7423" s="1">
        <v>5559.5829974001917</v>
      </c>
      <c r="I7423" s="1">
        <v>7.6999998092651367</v>
      </c>
      <c r="J7423" s="1">
        <v>308.11750829060873</v>
      </c>
      <c r="K7423" s="1">
        <v>8111.2874755859375</v>
      </c>
      <c r="L7423" s="1">
        <v>377.79379026624889</v>
      </c>
      <c r="M7423" s="1">
        <v>7561.740827229818</v>
      </c>
      <c r="N7423" s="1">
        <v>2808.4670213487411</v>
      </c>
      <c r="O7423" s="5">
        <v>37217.249750434028</v>
      </c>
    </row>
    <row r="7424" spans="1:15" x14ac:dyDescent="0.35">
      <c r="A7424" s="3">
        <v>45359.25</v>
      </c>
      <c r="B7424" s="1">
        <v>1169.9054439290364</v>
      </c>
      <c r="C7424" s="1">
        <v>309.99353580474855</v>
      </c>
      <c r="D7424" s="1">
        <v>632.18117001003691</v>
      </c>
      <c r="E7424" s="1">
        <v>828.11177497016058</v>
      </c>
      <c r="F7424" s="1">
        <v>951.74078196207677</v>
      </c>
      <c r="G7424" s="1">
        <v>1667.0628116843823</v>
      </c>
      <c r="H7424" s="1">
        <v>5558.9955183604416</v>
      </c>
      <c r="I7424" s="1">
        <v>7.6999998092651367</v>
      </c>
      <c r="J7424" s="1">
        <v>308.06331379360626</v>
      </c>
      <c r="K7424" s="1">
        <v>8123.5205415852861</v>
      </c>
      <c r="L7424" s="1">
        <v>377.71353496975371</v>
      </c>
      <c r="M7424" s="1">
        <v>7574.3601992458771</v>
      </c>
      <c r="N7424" s="1">
        <v>2796.8038235812719</v>
      </c>
      <c r="O7424" s="5">
        <v>37443.679516059026</v>
      </c>
    </row>
    <row r="7425" spans="1:15" x14ac:dyDescent="0.35">
      <c r="A7425" s="3">
        <v>45359.291666666664</v>
      </c>
      <c r="B7425" s="1">
        <v>1172.883055352105</v>
      </c>
      <c r="C7425" s="1">
        <v>306.96724606408014</v>
      </c>
      <c r="D7425" s="1">
        <v>623.0847970920139</v>
      </c>
      <c r="E7425" s="1">
        <v>829.52870418972441</v>
      </c>
      <c r="F7425" s="1">
        <v>953.79473675198028</v>
      </c>
      <c r="G7425" s="1">
        <v>1679.1978368952923</v>
      </c>
      <c r="H7425" s="1">
        <v>5565.4563763451961</v>
      </c>
      <c r="I7425" s="1">
        <v>7.6999998092651367</v>
      </c>
      <c r="J7425" s="1">
        <v>307.94634059482149</v>
      </c>
      <c r="K7425" s="1">
        <v>8106.2587664116754</v>
      </c>
      <c r="L7425" s="1">
        <v>377.5059849887424</v>
      </c>
      <c r="M7425" s="1">
        <v>7556.3069615342883</v>
      </c>
      <c r="N7425" s="1">
        <v>2808.4282628038195</v>
      </c>
      <c r="O7425" s="5">
        <v>36981.255379774302</v>
      </c>
    </row>
    <row r="7426" spans="1:15" x14ac:dyDescent="0.35">
      <c r="A7426" s="3">
        <v>45359.333333333336</v>
      </c>
      <c r="B7426" s="1">
        <v>1172.5974030897353</v>
      </c>
      <c r="C7426" s="1">
        <v>303.36140860239664</v>
      </c>
      <c r="D7426" s="1">
        <v>619.51289082845051</v>
      </c>
      <c r="E7426" s="1">
        <v>824.26951149834531</v>
      </c>
      <c r="F7426" s="1">
        <v>955.88070312499997</v>
      </c>
      <c r="G7426" s="1">
        <v>1682.4033466732685</v>
      </c>
      <c r="H7426" s="1">
        <v>5558.025263817196</v>
      </c>
      <c r="I7426" s="1">
        <v>12.899999618530273</v>
      </c>
      <c r="J7426" s="1">
        <v>308.09668992784287</v>
      </c>
      <c r="K7426" s="1">
        <v>8116.0721245659724</v>
      </c>
      <c r="L7426" s="1">
        <v>377.56012463039821</v>
      </c>
      <c r="M7426" s="1">
        <v>7564.402282443576</v>
      </c>
      <c r="N7426" s="1">
        <v>2811.8344456651475</v>
      </c>
      <c r="O7426" s="5">
        <v>36838.372600911462</v>
      </c>
    </row>
    <row r="7427" spans="1:15" x14ac:dyDescent="0.35">
      <c r="A7427" s="3">
        <v>45359.375</v>
      </c>
      <c r="B7427" s="1">
        <v>1163.2738870239257</v>
      </c>
      <c r="C7427" s="1">
        <v>305.95895141601562</v>
      </c>
      <c r="D7427" s="1">
        <v>626.81996349758572</v>
      </c>
      <c r="E7427" s="1">
        <v>825.19498982747393</v>
      </c>
      <c r="F7427" s="1">
        <v>955.53134277343747</v>
      </c>
      <c r="G7427" s="1">
        <v>1685.7711287870861</v>
      </c>
      <c r="H7427" s="1">
        <v>5562.5502633255246</v>
      </c>
      <c r="I7427" s="1">
        <v>12.899999618530273</v>
      </c>
      <c r="J7427" s="1">
        <v>308.05680637783473</v>
      </c>
      <c r="K7427" s="1">
        <v>8116.683756510417</v>
      </c>
      <c r="L7427" s="1">
        <v>377.36927640279134</v>
      </c>
      <c r="M7427" s="1">
        <v>7565.23812906901</v>
      </c>
      <c r="N7427" s="1">
        <v>2812.5472598605684</v>
      </c>
      <c r="O7427" s="5">
        <v>36847.094633246525</v>
      </c>
    </row>
    <row r="7428" spans="1:15" x14ac:dyDescent="0.35">
      <c r="A7428" s="3">
        <v>45359.416666666664</v>
      </c>
      <c r="B7428" s="1">
        <v>1167.0378417290581</v>
      </c>
      <c r="C7428" s="1">
        <v>305.71362762027314</v>
      </c>
      <c r="D7428" s="1">
        <v>632.44658810085718</v>
      </c>
      <c r="E7428" s="1">
        <v>826.7912317064073</v>
      </c>
      <c r="F7428" s="1">
        <v>953.19468885633682</v>
      </c>
      <c r="G7428" s="1">
        <v>1680.0188956748116</v>
      </c>
      <c r="H7428" s="1">
        <v>5565.2028736877446</v>
      </c>
      <c r="I7428" s="1">
        <v>12.899999618530273</v>
      </c>
      <c r="J7428" s="1">
        <v>307.19435078938801</v>
      </c>
      <c r="K7428" s="1">
        <v>8092.5902315266931</v>
      </c>
      <c r="L7428" s="1">
        <v>377.34883772108287</v>
      </c>
      <c r="M7428" s="1">
        <v>7543.7548103841145</v>
      </c>
      <c r="N7428" s="1">
        <v>2814.1532271321616</v>
      </c>
      <c r="O7428" s="5">
        <v>37283.284025607638</v>
      </c>
    </row>
    <row r="7429" spans="1:15" x14ac:dyDescent="0.35">
      <c r="A7429" s="3">
        <v>45359.458333333336</v>
      </c>
      <c r="B7429" s="1">
        <v>1179.6824588012696</v>
      </c>
      <c r="C7429" s="1">
        <v>298.29621991051567</v>
      </c>
      <c r="D7429" s="1">
        <v>622.78853990342884</v>
      </c>
      <c r="E7429" s="1">
        <v>826.73260452270506</v>
      </c>
      <c r="F7429" s="1">
        <v>952.83219385782877</v>
      </c>
      <c r="G7429" s="1">
        <v>1677.1947954262623</v>
      </c>
      <c r="H7429" s="1">
        <v>5557.5268124220102</v>
      </c>
      <c r="I7429" s="1">
        <v>12.899999618530273</v>
      </c>
      <c r="J7429" s="1">
        <v>307.95976524353028</v>
      </c>
      <c r="K7429" s="1">
        <v>8096.6460976833769</v>
      </c>
      <c r="L7429" s="1">
        <v>377.60039015028212</v>
      </c>
      <c r="M7429" s="1">
        <v>7550.5919326443145</v>
      </c>
      <c r="N7429" s="1">
        <v>2802.4558915879993</v>
      </c>
      <c r="O7429" s="5">
        <v>38149.384967447913</v>
      </c>
    </row>
    <row r="7430" spans="1:15" x14ac:dyDescent="0.35">
      <c r="A7430" s="3">
        <v>45359.5</v>
      </c>
      <c r="B7430" s="1">
        <v>1179.7021151733397</v>
      </c>
      <c r="C7430" s="1">
        <v>306.30272199418812</v>
      </c>
      <c r="D7430" s="1">
        <v>618.59133051554363</v>
      </c>
      <c r="E7430" s="1">
        <v>824.74253568861218</v>
      </c>
      <c r="F7430" s="1">
        <v>953.2021805148654</v>
      </c>
      <c r="G7430" s="1">
        <v>1671.2069798829843</v>
      </c>
      <c r="H7430" s="1">
        <v>5553.7478637695331</v>
      </c>
      <c r="I7430" s="1">
        <v>12.899999618530273</v>
      </c>
      <c r="J7430" s="1">
        <v>308.24519069247776</v>
      </c>
      <c r="K7430" s="1">
        <v>8090.6374525282117</v>
      </c>
      <c r="L7430" s="1">
        <v>377.37693872239856</v>
      </c>
      <c r="M7430" s="1">
        <v>7546.092718505859</v>
      </c>
      <c r="N7430" s="1">
        <v>2780.4470315890844</v>
      </c>
      <c r="O7430" s="5">
        <v>38488.970324435766</v>
      </c>
    </row>
    <row r="7431" spans="1:15" x14ac:dyDescent="0.35">
      <c r="A7431" s="3">
        <v>45359.541666666664</v>
      </c>
      <c r="B7431" s="1">
        <v>1184.2315189615886</v>
      </c>
      <c r="C7431" s="1">
        <v>292.28018577575682</v>
      </c>
      <c r="D7431" s="1">
        <v>629.73204872979056</v>
      </c>
      <c r="E7431" s="1">
        <v>824.61233364529085</v>
      </c>
      <c r="F7431" s="1">
        <v>955.02366368611649</v>
      </c>
      <c r="G7431" s="1">
        <v>1679.3694236622177</v>
      </c>
      <c r="H7431" s="1">
        <v>5565.2491744607605</v>
      </c>
      <c r="I7431" s="1">
        <v>12.899999618530273</v>
      </c>
      <c r="J7431" s="1">
        <v>307.8092651960585</v>
      </c>
      <c r="K7431" s="1">
        <v>8062.6095083279079</v>
      </c>
      <c r="L7431" s="1">
        <v>377.29649735344782</v>
      </c>
      <c r="M7431" s="1">
        <v>7524.3705122884112</v>
      </c>
      <c r="N7431" s="1">
        <v>2765.5213031684029</v>
      </c>
      <c r="O7431" s="5">
        <v>39138.393774956596</v>
      </c>
    </row>
    <row r="7432" spans="1:15" x14ac:dyDescent="0.35">
      <c r="A7432" s="3">
        <v>45359.583333333336</v>
      </c>
      <c r="B7432" s="1">
        <v>1185.733601650662</v>
      </c>
      <c r="C7432" s="1">
        <v>300.85835930294462</v>
      </c>
      <c r="D7432" s="1">
        <v>618.97342914157446</v>
      </c>
      <c r="E7432" s="1">
        <v>830.50888358222119</v>
      </c>
      <c r="F7432" s="1">
        <v>953.76491516113276</v>
      </c>
      <c r="G7432" s="1">
        <v>1664.8420314964405</v>
      </c>
      <c r="H7432" s="1">
        <v>5554.6812203349755</v>
      </c>
      <c r="I7432" s="1">
        <v>12.899999618530273</v>
      </c>
      <c r="J7432" s="1">
        <v>308.14663196987578</v>
      </c>
      <c r="K7432" s="1">
        <v>8089.6720799424911</v>
      </c>
      <c r="L7432" s="1">
        <v>377.57055345323352</v>
      </c>
      <c r="M7432" s="1">
        <v>7553.2700611707896</v>
      </c>
      <c r="N7432" s="1">
        <v>2755.5413666449654</v>
      </c>
      <c r="O7432" s="5">
        <v>39660.234784071181</v>
      </c>
    </row>
    <row r="7433" spans="1:15" x14ac:dyDescent="0.35">
      <c r="A7433" s="3">
        <v>45359.625</v>
      </c>
      <c r="B7433" s="1">
        <v>1184.1125553385416</v>
      </c>
      <c r="C7433" s="1">
        <v>292.98342270745172</v>
      </c>
      <c r="D7433" s="1">
        <v>622.72354285346137</v>
      </c>
      <c r="E7433" s="1">
        <v>831.74372973971902</v>
      </c>
      <c r="F7433" s="1">
        <v>953.50328991360129</v>
      </c>
      <c r="G7433" s="1">
        <v>1679.7483603474448</v>
      </c>
      <c r="H7433" s="1">
        <v>5564.81490090022</v>
      </c>
      <c r="I7433" s="1">
        <v>12.899999618530273</v>
      </c>
      <c r="J7433" s="1">
        <v>307.35420481363934</v>
      </c>
      <c r="K7433" s="1">
        <v>8059.4552925618491</v>
      </c>
      <c r="L7433" s="1">
        <v>377.57491650051543</v>
      </c>
      <c r="M7433" s="1">
        <v>7526.7869599066844</v>
      </c>
      <c r="N7433" s="1">
        <v>2790.2626568603514</v>
      </c>
      <c r="O7433" s="5">
        <v>39468.550171440969</v>
      </c>
    </row>
    <row r="7434" spans="1:15" x14ac:dyDescent="0.35">
      <c r="A7434" s="3">
        <v>45359.666666666664</v>
      </c>
      <c r="B7434" s="1">
        <v>1183.7038409084744</v>
      </c>
      <c r="C7434" s="1">
        <v>303.60224867078995</v>
      </c>
      <c r="D7434" s="1">
        <v>607.06062661064993</v>
      </c>
      <c r="E7434" s="1">
        <v>833.57323437160915</v>
      </c>
      <c r="F7434" s="1">
        <v>951.75262698703341</v>
      </c>
      <c r="G7434" s="1">
        <v>1680.5972394222672</v>
      </c>
      <c r="H7434" s="1">
        <v>5560.2898169708242</v>
      </c>
      <c r="I7434" s="1">
        <v>6.5999999046325684</v>
      </c>
      <c r="J7434" s="1">
        <v>307.88194890340168</v>
      </c>
      <c r="K7434" s="1">
        <v>8076.6894528537323</v>
      </c>
      <c r="L7434" s="1">
        <v>378.03395343356664</v>
      </c>
      <c r="M7434" s="1">
        <v>7543.7775728352863</v>
      </c>
      <c r="N7434" s="1">
        <v>2770.6606494818793</v>
      </c>
      <c r="O7434" s="5">
        <v>39747.34996202257</v>
      </c>
    </row>
    <row r="7435" spans="1:15" x14ac:dyDescent="0.35">
      <c r="A7435" s="3">
        <v>45359.708333333336</v>
      </c>
      <c r="B7435" s="1">
        <v>1182.4506028917101</v>
      </c>
      <c r="C7435" s="1">
        <v>289.77775882720948</v>
      </c>
      <c r="D7435" s="1">
        <v>636.18800247192382</v>
      </c>
      <c r="E7435" s="1">
        <v>834.15108606974286</v>
      </c>
      <c r="F7435" s="1">
        <v>951.3460774739583</v>
      </c>
      <c r="G7435" s="1">
        <v>1668.6185444538182</v>
      </c>
      <c r="H7435" s="1">
        <v>5562.5320721883627</v>
      </c>
      <c r="I7435" s="1">
        <v>6.5999999046325684</v>
      </c>
      <c r="J7435" s="1">
        <v>307.68360038757322</v>
      </c>
      <c r="K7435" s="1">
        <v>8068.8561690266924</v>
      </c>
      <c r="L7435" s="1">
        <v>377.7120892079671</v>
      </c>
      <c r="M7435" s="1">
        <v>7537.3429401312933</v>
      </c>
      <c r="N7435" s="1">
        <v>2802.0839796956379</v>
      </c>
      <c r="O7435" s="5">
        <v>39666.355049913196</v>
      </c>
    </row>
    <row r="7436" spans="1:15" x14ac:dyDescent="0.35">
      <c r="A7436" s="3">
        <v>45359.75</v>
      </c>
      <c r="B7436" s="1">
        <v>1176.5447168307835</v>
      </c>
      <c r="C7436" s="1">
        <v>293.25840291765002</v>
      </c>
      <c r="D7436" s="1">
        <v>627.18109703911671</v>
      </c>
      <c r="E7436" s="1">
        <v>888.38035061306425</v>
      </c>
      <c r="F7436" s="1">
        <v>940.34329533894856</v>
      </c>
      <c r="G7436" s="1">
        <v>1633.914112365359</v>
      </c>
      <c r="H7436" s="1">
        <v>5559.6219751049221</v>
      </c>
      <c r="I7436" s="1">
        <v>6.5999999046325684</v>
      </c>
      <c r="J7436" s="1">
        <v>308.05350392659506</v>
      </c>
      <c r="K7436" s="1">
        <v>8059.7078438313802</v>
      </c>
      <c r="L7436" s="1">
        <v>377.71325627644859</v>
      </c>
      <c r="M7436" s="1">
        <v>7530.2013741048177</v>
      </c>
      <c r="N7436" s="1">
        <v>2765.0377912733288</v>
      </c>
      <c r="O7436" s="5">
        <v>39885.849572482635</v>
      </c>
    </row>
    <row r="7437" spans="1:15" x14ac:dyDescent="0.35">
      <c r="A7437" s="3">
        <v>45359.791666666664</v>
      </c>
      <c r="B7437" s="1">
        <v>1176.8478103637694</v>
      </c>
      <c r="C7437" s="1">
        <v>285.11310996797351</v>
      </c>
      <c r="D7437" s="1">
        <v>613.49157318115238</v>
      </c>
      <c r="E7437" s="1">
        <v>1027.3763105604385</v>
      </c>
      <c r="F7437" s="1">
        <v>875.82492046780055</v>
      </c>
      <c r="G7437" s="1">
        <v>1572.2060405364878</v>
      </c>
      <c r="H7437" s="1">
        <v>5550.8597650776219</v>
      </c>
      <c r="I7437" s="1">
        <v>6.5999999046325684</v>
      </c>
      <c r="J7437" s="1">
        <v>308.28635492112903</v>
      </c>
      <c r="K7437" s="1">
        <v>8056.2114412434894</v>
      </c>
      <c r="L7437" s="1">
        <v>377.52235748291014</v>
      </c>
      <c r="M7437" s="1">
        <v>7523.7339080132379</v>
      </c>
      <c r="N7437" s="1">
        <v>2789.9554664442276</v>
      </c>
      <c r="O7437" s="5">
        <v>39627.70091579861</v>
      </c>
    </row>
    <row r="7438" spans="1:15" x14ac:dyDescent="0.35">
      <c r="A7438" s="3">
        <v>45359.833333333336</v>
      </c>
      <c r="B7438" s="1">
        <v>1177.6534510972765</v>
      </c>
      <c r="C7438" s="1">
        <v>302.84084464391071</v>
      </c>
      <c r="D7438" s="1">
        <v>619.61893637763126</v>
      </c>
      <c r="E7438" s="1">
        <v>1070.635287475586</v>
      </c>
      <c r="F7438" s="1">
        <v>857.80462042914496</v>
      </c>
      <c r="G7438" s="1">
        <v>1532.2791726687592</v>
      </c>
      <c r="H7438" s="1">
        <v>5560.8323126923087</v>
      </c>
      <c r="I7438" s="1">
        <v>6.5999999046325684</v>
      </c>
      <c r="J7438" s="1">
        <v>307.94993731180824</v>
      </c>
      <c r="K7438" s="1">
        <v>8056.4271630859375</v>
      </c>
      <c r="L7438" s="1">
        <v>376.56671398586695</v>
      </c>
      <c r="M7438" s="1">
        <v>7520.6370536295572</v>
      </c>
      <c r="N7438" s="1">
        <v>2808.7589737277563</v>
      </c>
      <c r="O7438" s="5">
        <v>38482.094497612845</v>
      </c>
    </row>
    <row r="7439" spans="1:15" x14ac:dyDescent="0.35">
      <c r="A7439" s="3">
        <v>45359.875</v>
      </c>
      <c r="B7439" s="1">
        <v>1175.6417904663085</v>
      </c>
      <c r="C7439" s="1">
        <v>303.16273444705541</v>
      </c>
      <c r="D7439" s="1">
        <v>622.25568091498485</v>
      </c>
      <c r="E7439" s="1">
        <v>1081.4595014105903</v>
      </c>
      <c r="F7439" s="1">
        <v>836.99775594075516</v>
      </c>
      <c r="G7439" s="1">
        <v>1542.7506301135113</v>
      </c>
      <c r="H7439" s="1">
        <v>5562.2680932932053</v>
      </c>
      <c r="I7439" s="1">
        <v>6.5999999046325684</v>
      </c>
      <c r="J7439" s="1">
        <v>307.99484482659233</v>
      </c>
      <c r="K7439" s="1">
        <v>8049.6285290527339</v>
      </c>
      <c r="L7439" s="1">
        <v>376.46577927483452</v>
      </c>
      <c r="M7439" s="1">
        <v>7513.8132328287757</v>
      </c>
      <c r="N7439" s="1">
        <v>2806.4547412787542</v>
      </c>
      <c r="O7439" s="5">
        <v>37765.87937934028</v>
      </c>
    </row>
    <row r="7440" spans="1:15" x14ac:dyDescent="0.35">
      <c r="A7440" s="3">
        <v>45359.916666666664</v>
      </c>
      <c r="B7440" s="1">
        <v>1178.231856994629</v>
      </c>
      <c r="C7440" s="1">
        <v>370.82987219492594</v>
      </c>
      <c r="D7440" s="1">
        <v>626.92353600396052</v>
      </c>
      <c r="E7440" s="1">
        <v>1096.2052386813693</v>
      </c>
      <c r="F7440" s="1">
        <v>897.71863784790037</v>
      </c>
      <c r="G7440" s="1">
        <v>1391.7546049808325</v>
      </c>
      <c r="H7440" s="1">
        <v>5561.6637467036171</v>
      </c>
      <c r="I7440" s="1">
        <v>6.5999999046325684</v>
      </c>
      <c r="J7440" s="1">
        <v>308.07102000766332</v>
      </c>
      <c r="K7440" s="1">
        <v>8028.8142989095049</v>
      </c>
      <c r="L7440" s="1">
        <v>376.51542482164172</v>
      </c>
      <c r="M7440" s="1">
        <v>7492.9151325141056</v>
      </c>
      <c r="N7440" s="1">
        <v>2785.1944650607638</v>
      </c>
      <c r="O7440" s="5">
        <v>37848.876245659725</v>
      </c>
    </row>
    <row r="7441" spans="1:15" x14ac:dyDescent="0.35">
      <c r="A7441" s="3">
        <v>45359.958333333336</v>
      </c>
      <c r="B7441" s="1">
        <v>1176.6566825697157</v>
      </c>
      <c r="C7441" s="1">
        <v>373.69948861863878</v>
      </c>
      <c r="D7441" s="1">
        <v>622.59035441080732</v>
      </c>
      <c r="E7441" s="1">
        <v>1097.1339868842231</v>
      </c>
      <c r="F7441" s="1">
        <v>936.9118789503309</v>
      </c>
      <c r="G7441" s="1">
        <v>1358.5382886505122</v>
      </c>
      <c r="H7441" s="1">
        <v>5565.5306800842282</v>
      </c>
      <c r="I7441" s="1">
        <v>6.5999999046325684</v>
      </c>
      <c r="J7441" s="1">
        <v>307.91867423163518</v>
      </c>
      <c r="K7441" s="1">
        <v>8023.7066837565108</v>
      </c>
      <c r="L7441" s="1">
        <v>377.59054665459524</v>
      </c>
      <c r="M7441" s="1">
        <v>7488.2298720974395</v>
      </c>
      <c r="N7441" s="1">
        <v>2783.7940127224392</v>
      </c>
      <c r="O7441" s="5">
        <v>38632.404481336809</v>
      </c>
    </row>
    <row r="7442" spans="1:15" x14ac:dyDescent="0.35">
      <c r="A7442" s="3">
        <v>45360</v>
      </c>
      <c r="B7442" s="1">
        <v>1177.8159656100802</v>
      </c>
      <c r="C7442" s="1">
        <v>378.33318014144902</v>
      </c>
      <c r="D7442" s="1">
        <v>623.59723863389752</v>
      </c>
      <c r="E7442" s="1">
        <v>1095.6509756130642</v>
      </c>
      <c r="F7442" s="1">
        <v>944.11955198499891</v>
      </c>
      <c r="G7442" s="1">
        <v>1335.2880730943834</v>
      </c>
      <c r="H7442" s="1">
        <v>5554.8049850778734</v>
      </c>
      <c r="I7442" s="1">
        <v>13.600000381469727</v>
      </c>
      <c r="J7442" s="1">
        <v>308.1761053382026</v>
      </c>
      <c r="K7442" s="1">
        <v>8039.7393964301218</v>
      </c>
      <c r="L7442" s="1">
        <v>377.94003974914551</v>
      </c>
      <c r="M7442" s="1">
        <v>7504.6876243760853</v>
      </c>
      <c r="N7442" s="1">
        <v>2786.3682646348743</v>
      </c>
      <c r="O7442" s="5">
        <v>38984.981573350691</v>
      </c>
    </row>
    <row r="7443" spans="1:15" x14ac:dyDescent="0.35">
      <c r="A7443" s="3">
        <v>45360.041666666664</v>
      </c>
      <c r="B7443" s="1">
        <v>1178.3320774332683</v>
      </c>
      <c r="C7443" s="1">
        <v>382.61009551154245</v>
      </c>
      <c r="D7443" s="1">
        <v>609.94633728027338</v>
      </c>
      <c r="E7443" s="1">
        <v>1096.4439410739474</v>
      </c>
      <c r="F7443" s="1">
        <v>948.39665598551437</v>
      </c>
      <c r="G7443" s="1">
        <v>1340.4440288543701</v>
      </c>
      <c r="H7443" s="1">
        <v>5556.1731361389157</v>
      </c>
      <c r="I7443" s="1">
        <v>13.600000381469727</v>
      </c>
      <c r="J7443" s="1">
        <v>308.07908554077147</v>
      </c>
      <c r="K7443" s="1">
        <v>8145.2280810546872</v>
      </c>
      <c r="L7443" s="1">
        <v>377.91636114332414</v>
      </c>
      <c r="M7443" s="1">
        <v>7600.0599960666232</v>
      </c>
      <c r="N7443" s="1">
        <v>2820.3958378092448</v>
      </c>
      <c r="O7443" s="5">
        <v>36979.959930555553</v>
      </c>
    </row>
    <row r="7444" spans="1:15" x14ac:dyDescent="0.35">
      <c r="A7444" s="3">
        <v>45360.083333333336</v>
      </c>
      <c r="B7444" s="1">
        <v>1178.8012678358291</v>
      </c>
      <c r="C7444" s="1">
        <v>369.48317899915907</v>
      </c>
      <c r="D7444" s="1">
        <v>617.1828779432509</v>
      </c>
      <c r="E7444" s="1">
        <v>1096.1800811428493</v>
      </c>
      <c r="F7444" s="1">
        <v>948.01840806749135</v>
      </c>
      <c r="G7444" s="1">
        <v>1351.5438164265961</v>
      </c>
      <c r="H7444" s="1">
        <v>5561.2096304151755</v>
      </c>
      <c r="I7444" s="1">
        <v>13.600000381469727</v>
      </c>
      <c r="J7444" s="1">
        <v>308.11315210130482</v>
      </c>
      <c r="K7444" s="1">
        <v>8108.8488849555124</v>
      </c>
      <c r="L7444" s="1">
        <v>377.63509640163846</v>
      </c>
      <c r="M7444" s="1">
        <v>7559.7710157606334</v>
      </c>
      <c r="N7444" s="1">
        <v>2808.1230567762586</v>
      </c>
      <c r="O7444" s="5">
        <v>36549.227071397567</v>
      </c>
    </row>
    <row r="7445" spans="1:15" x14ac:dyDescent="0.35">
      <c r="A7445" s="3">
        <v>45360.125</v>
      </c>
      <c r="B7445" s="1">
        <v>1177.2339231703018</v>
      </c>
      <c r="C7445" s="1">
        <v>379.55268428378633</v>
      </c>
      <c r="D7445" s="1">
        <v>603.1020662943522</v>
      </c>
      <c r="E7445" s="1">
        <v>1097.3667117987738</v>
      </c>
      <c r="F7445" s="1">
        <v>951.02400378757056</v>
      </c>
      <c r="G7445" s="1">
        <v>1349.9598333146823</v>
      </c>
      <c r="H7445" s="1">
        <v>5558.2392226494667</v>
      </c>
      <c r="I7445" s="1">
        <v>13.600000381469727</v>
      </c>
      <c r="J7445" s="1">
        <v>308.11524976094563</v>
      </c>
      <c r="K7445" s="1">
        <v>8126.7642560492623</v>
      </c>
      <c r="L7445" s="1">
        <v>377.77417214287652</v>
      </c>
      <c r="M7445" s="1">
        <v>7571.0979903157549</v>
      </c>
      <c r="N7445" s="1">
        <v>2814.8431506347656</v>
      </c>
      <c r="O7445" s="5">
        <v>36508.645629340281</v>
      </c>
    </row>
    <row r="7446" spans="1:15" x14ac:dyDescent="0.35">
      <c r="A7446" s="3">
        <v>45360.166666666664</v>
      </c>
      <c r="B7446" s="1">
        <v>1180.0853845214845</v>
      </c>
      <c r="C7446" s="1">
        <v>354.00447191238402</v>
      </c>
      <c r="D7446" s="1">
        <v>608.89522113376188</v>
      </c>
      <c r="E7446" s="1">
        <v>1097.1759531995986</v>
      </c>
      <c r="F7446" s="1">
        <v>953.86053858439129</v>
      </c>
      <c r="G7446" s="1">
        <v>1368.8835721603273</v>
      </c>
      <c r="H7446" s="1">
        <v>5562.9051415119475</v>
      </c>
      <c r="I7446" s="1">
        <v>13.600000381469727</v>
      </c>
      <c r="J7446" s="1">
        <v>307.94733760409883</v>
      </c>
      <c r="K7446" s="1">
        <v>8132.301574978299</v>
      </c>
      <c r="L7446" s="1">
        <v>377.31735438876683</v>
      </c>
      <c r="M7446" s="1">
        <v>7575.256287434896</v>
      </c>
      <c r="N7446" s="1">
        <v>2818.4450214979383</v>
      </c>
      <c r="O7446" s="5">
        <v>36358.846124131946</v>
      </c>
    </row>
    <row r="7447" spans="1:15" x14ac:dyDescent="0.35">
      <c r="A7447" s="3">
        <v>45360.208333333336</v>
      </c>
      <c r="B7447" s="1">
        <v>1177.8185256279839</v>
      </c>
      <c r="C7447" s="1">
        <v>372.00085888756644</v>
      </c>
      <c r="D7447" s="1">
        <v>607.1380182393392</v>
      </c>
      <c r="E7447" s="1">
        <v>1098.7120394558376</v>
      </c>
      <c r="F7447" s="1">
        <v>953.09417956882055</v>
      </c>
      <c r="G7447" s="1">
        <v>1351.2068011044712</v>
      </c>
      <c r="H7447" s="1">
        <v>5559.9704228840192</v>
      </c>
      <c r="I7447" s="1">
        <v>13.600000381469727</v>
      </c>
      <c r="J7447" s="1">
        <v>307.98535677591957</v>
      </c>
      <c r="K7447" s="1">
        <v>8139.6829305013025</v>
      </c>
      <c r="L7447" s="1">
        <v>377.2273888397217</v>
      </c>
      <c r="M7447" s="1">
        <v>7581.4955105251738</v>
      </c>
      <c r="N7447" s="1">
        <v>2812.9186186387806</v>
      </c>
      <c r="O7447" s="5">
        <v>36419.32328233507</v>
      </c>
    </row>
    <row r="7448" spans="1:15" x14ac:dyDescent="0.35">
      <c r="A7448" s="3">
        <v>45360.25</v>
      </c>
      <c r="B7448" s="1">
        <v>1181.8837891642252</v>
      </c>
      <c r="C7448" s="1">
        <v>371.86057469262016</v>
      </c>
      <c r="D7448" s="1">
        <v>621.36094362046981</v>
      </c>
      <c r="E7448" s="1">
        <v>1097.2600968763563</v>
      </c>
      <c r="F7448" s="1">
        <v>953.0590250311958</v>
      </c>
      <c r="G7448" s="1">
        <v>1335.1739873825563</v>
      </c>
      <c r="H7448" s="1">
        <v>5560.5984167674233</v>
      </c>
      <c r="I7448" s="1">
        <v>13.600000381469727</v>
      </c>
      <c r="J7448" s="1">
        <v>308.07796494377982</v>
      </c>
      <c r="K7448" s="1">
        <v>8138.0407754177513</v>
      </c>
      <c r="L7448" s="1">
        <v>377.28005710177951</v>
      </c>
      <c r="M7448" s="1">
        <v>7581.1004054090708</v>
      </c>
      <c r="N7448" s="1">
        <v>2810.079812825521</v>
      </c>
      <c r="O7448" s="5">
        <v>36559.100965711805</v>
      </c>
    </row>
    <row r="7449" spans="1:15" x14ac:dyDescent="0.35">
      <c r="A7449" s="3">
        <v>45360.291666666664</v>
      </c>
      <c r="B7449" s="1">
        <v>1189.4909203762479</v>
      </c>
      <c r="C7449" s="1">
        <v>370.1483806906806</v>
      </c>
      <c r="D7449" s="1">
        <v>620.65305347018773</v>
      </c>
      <c r="E7449" s="1">
        <v>1096.1571515570747</v>
      </c>
      <c r="F7449" s="1">
        <v>954.46996173434786</v>
      </c>
      <c r="G7449" s="1">
        <v>1327.5239270170914</v>
      </c>
      <c r="H7449" s="1">
        <v>5558.4433948456299</v>
      </c>
      <c r="I7449" s="1">
        <v>13.600000381469727</v>
      </c>
      <c r="J7449" s="1">
        <v>308.13423066033255</v>
      </c>
      <c r="K7449" s="1">
        <v>8135.2261212836374</v>
      </c>
      <c r="L7449" s="1">
        <v>377.33808167351617</v>
      </c>
      <c r="M7449" s="1">
        <v>7578.7352244737413</v>
      </c>
      <c r="N7449" s="1">
        <v>2809.1719146050345</v>
      </c>
      <c r="O7449" s="5">
        <v>36599.440699869789</v>
      </c>
    </row>
    <row r="7450" spans="1:15" x14ac:dyDescent="0.35">
      <c r="A7450" s="3">
        <v>45360.333333333336</v>
      </c>
      <c r="B7450" s="1">
        <v>1204.1006593153211</v>
      </c>
      <c r="C7450" s="1">
        <v>369.17008626302083</v>
      </c>
      <c r="D7450" s="1">
        <v>630.70240285237628</v>
      </c>
      <c r="E7450" s="1">
        <v>1092.7609795803494</v>
      </c>
      <c r="F7450" s="1">
        <v>956.11177937825516</v>
      </c>
      <c r="G7450" s="1">
        <v>1308.3983679029679</v>
      </c>
      <c r="H7450" s="1">
        <v>5561.2442752922907</v>
      </c>
      <c r="I7450" s="1">
        <v>5.6999998092651367</v>
      </c>
      <c r="J7450" s="1">
        <v>307.93024758232963</v>
      </c>
      <c r="K7450" s="1">
        <v>8133.7254203287757</v>
      </c>
      <c r="L7450" s="1">
        <v>377.25496453179255</v>
      </c>
      <c r="M7450" s="1">
        <v>7577.8921291775177</v>
      </c>
      <c r="N7450" s="1">
        <v>2803.9548626030814</v>
      </c>
      <c r="O7450" s="5">
        <v>36665.941853298609</v>
      </c>
    </row>
    <row r="7451" spans="1:15" x14ac:dyDescent="0.35">
      <c r="A7451" s="3">
        <v>45360.375</v>
      </c>
      <c r="B7451" s="1">
        <v>1192.3761565144857</v>
      </c>
      <c r="C7451" s="1">
        <v>369.45786871592202</v>
      </c>
      <c r="D7451" s="1">
        <v>607.80161985609266</v>
      </c>
      <c r="E7451" s="1">
        <v>1085.5793836466471</v>
      </c>
      <c r="F7451" s="1">
        <v>956.09774403889969</v>
      </c>
      <c r="G7451" s="1">
        <v>1350.3464993498046</v>
      </c>
      <c r="H7451" s="1">
        <v>5561.6592721218522</v>
      </c>
      <c r="I7451" s="1">
        <v>5.6999998092651367</v>
      </c>
      <c r="J7451" s="1">
        <v>308.02013253106009</v>
      </c>
      <c r="K7451" s="1">
        <v>8135.5692385525172</v>
      </c>
      <c r="L7451" s="1">
        <v>377.26535324944388</v>
      </c>
      <c r="M7451" s="1">
        <v>7580.1504347059463</v>
      </c>
      <c r="N7451" s="1">
        <v>2807.2173276095918</v>
      </c>
      <c r="O7451" s="5">
        <v>36766.591620008679</v>
      </c>
    </row>
    <row r="7452" spans="1:15" x14ac:dyDescent="0.35">
      <c r="A7452" s="3">
        <v>45360.416666666664</v>
      </c>
      <c r="B7452" s="1">
        <v>1176.7935084703233</v>
      </c>
      <c r="C7452" s="1">
        <v>370.97219969431558</v>
      </c>
      <c r="D7452" s="1">
        <v>651.84609441121415</v>
      </c>
      <c r="E7452" s="1">
        <v>1090.6795022243923</v>
      </c>
      <c r="F7452" s="1">
        <v>953.39705459594722</v>
      </c>
      <c r="G7452" s="1">
        <v>1313.3324922670636</v>
      </c>
      <c r="H7452" s="1">
        <v>5557.0208516632565</v>
      </c>
      <c r="I7452" s="1">
        <v>5.6999998092651367</v>
      </c>
      <c r="J7452" s="1">
        <v>308.12928013271755</v>
      </c>
      <c r="K7452" s="1">
        <v>8136.262101372613</v>
      </c>
      <c r="L7452" s="1">
        <v>377.26599365234375</v>
      </c>
      <c r="M7452" s="1">
        <v>7580.3805524359805</v>
      </c>
      <c r="N7452" s="1">
        <v>2805.0374347601996</v>
      </c>
      <c r="O7452" s="5">
        <v>36804.450265842017</v>
      </c>
    </row>
    <row r="7453" spans="1:15" x14ac:dyDescent="0.35">
      <c r="A7453" s="3">
        <v>45360.458333333336</v>
      </c>
      <c r="B7453" s="1">
        <v>1182.1447880723742</v>
      </c>
      <c r="C7453" s="1">
        <v>364.98382603539363</v>
      </c>
      <c r="D7453" s="1">
        <v>628.64680969238282</v>
      </c>
      <c r="E7453" s="1">
        <v>1090.8643663872613</v>
      </c>
      <c r="F7453" s="1">
        <v>954.24571175469293</v>
      </c>
      <c r="G7453" s="1">
        <v>1338.8153661400938</v>
      </c>
      <c r="H7453" s="1">
        <v>5559.7008680821991</v>
      </c>
      <c r="I7453" s="1">
        <v>5.6999998092651367</v>
      </c>
      <c r="J7453" s="1">
        <v>308.09212602403431</v>
      </c>
      <c r="K7453" s="1">
        <v>8137.5862273491757</v>
      </c>
      <c r="L7453" s="1">
        <v>377.38077694363062</v>
      </c>
      <c r="M7453" s="1">
        <v>7581.3813216145836</v>
      </c>
      <c r="N7453" s="1">
        <v>2807.495657212999</v>
      </c>
      <c r="O7453" s="5">
        <v>36801.904620225694</v>
      </c>
    </row>
    <row r="7454" spans="1:15" x14ac:dyDescent="0.35">
      <c r="A7454" s="3">
        <v>45360.5</v>
      </c>
      <c r="B7454" s="1">
        <v>1184.6419108072917</v>
      </c>
      <c r="C7454" s="1">
        <v>357.39728212144638</v>
      </c>
      <c r="D7454" s="1">
        <v>630.20204655965165</v>
      </c>
      <c r="E7454" s="1">
        <v>1092.0741599867079</v>
      </c>
      <c r="F7454" s="1">
        <v>953.64186401367192</v>
      </c>
      <c r="G7454" s="1">
        <v>1344.5115290420763</v>
      </c>
      <c r="H7454" s="1">
        <v>5562.4687925308453</v>
      </c>
      <c r="I7454" s="1">
        <v>5.6999998092651367</v>
      </c>
      <c r="J7454" s="1">
        <v>308.0741898176405</v>
      </c>
      <c r="K7454" s="1">
        <v>8132.0244768608945</v>
      </c>
      <c r="L7454" s="1">
        <v>377.24135563320584</v>
      </c>
      <c r="M7454" s="1">
        <v>7577.8594500054251</v>
      </c>
      <c r="N7454" s="1">
        <v>2809.4908508300782</v>
      </c>
      <c r="O7454" s="5">
        <v>36922.512671440971</v>
      </c>
    </row>
    <row r="7455" spans="1:15" x14ac:dyDescent="0.35">
      <c r="A7455" s="3">
        <v>45360.541666666664</v>
      </c>
      <c r="B7455" s="1">
        <v>1181.8481955634222</v>
      </c>
      <c r="C7455" s="1">
        <v>341.91206797281899</v>
      </c>
      <c r="D7455" s="1">
        <v>624.02566521538631</v>
      </c>
      <c r="E7455" s="1">
        <v>1099.0576614379884</v>
      </c>
      <c r="F7455" s="1">
        <v>950.77293889363602</v>
      </c>
      <c r="G7455" s="1">
        <v>1364.4367624095121</v>
      </c>
      <c r="H7455" s="1">
        <v>5562.0532914927644</v>
      </c>
      <c r="I7455" s="1">
        <v>5.6999998092651367</v>
      </c>
      <c r="J7455" s="1">
        <v>307.95027386983236</v>
      </c>
      <c r="K7455" s="1">
        <v>8140.7978988986542</v>
      </c>
      <c r="L7455" s="1">
        <v>377.18729174296061</v>
      </c>
      <c r="M7455" s="1">
        <v>7585.4800496419275</v>
      </c>
      <c r="N7455" s="1">
        <v>2813.5914462619357</v>
      </c>
      <c r="O7455" s="5">
        <v>36851.363177083331</v>
      </c>
    </row>
    <row r="7456" spans="1:15" x14ac:dyDescent="0.35">
      <c r="A7456" s="3">
        <v>45360.583333333336</v>
      </c>
      <c r="B7456" s="1">
        <v>1178.1340355767145</v>
      </c>
      <c r="C7456" s="1">
        <v>358.94368739657932</v>
      </c>
      <c r="D7456" s="1">
        <v>620.5995886908637</v>
      </c>
      <c r="E7456" s="1">
        <v>1123.5336057874893</v>
      </c>
      <c r="F7456" s="1">
        <v>948.65541475084092</v>
      </c>
      <c r="G7456" s="1">
        <v>1330.180798520284</v>
      </c>
      <c r="H7456" s="1">
        <v>5560.0471307227717</v>
      </c>
      <c r="I7456" s="1">
        <v>5.6999998092651367</v>
      </c>
      <c r="J7456" s="1">
        <v>307.99793000115289</v>
      </c>
      <c r="K7456" s="1">
        <v>8118.3888023546006</v>
      </c>
      <c r="L7456" s="1">
        <v>377.23215589735241</v>
      </c>
      <c r="M7456" s="1">
        <v>7566.3051266818575</v>
      </c>
      <c r="N7456" s="1">
        <v>2793.7467683919272</v>
      </c>
      <c r="O7456" s="5">
        <v>37188.725279947917</v>
      </c>
    </row>
    <row r="7457" spans="1:15" x14ac:dyDescent="0.35">
      <c r="A7457" s="3">
        <v>45360.625</v>
      </c>
      <c r="B7457" s="1">
        <v>1181.1567368570963</v>
      </c>
      <c r="C7457" s="1">
        <v>362.6280598619249</v>
      </c>
      <c r="D7457" s="1">
        <v>628.20176583184139</v>
      </c>
      <c r="E7457" s="1">
        <v>1121.6328585815429</v>
      </c>
      <c r="F7457" s="1">
        <v>950.46218031141495</v>
      </c>
      <c r="G7457" s="1">
        <v>1313.4367105586953</v>
      </c>
      <c r="H7457" s="1">
        <v>5557.5183120025158</v>
      </c>
      <c r="I7457" s="1">
        <v>5.6999998092651367</v>
      </c>
      <c r="J7457" s="1">
        <v>308.11984655592175</v>
      </c>
      <c r="K7457" s="1">
        <v>8127.9297532823348</v>
      </c>
      <c r="L7457" s="1">
        <v>377.42277515835229</v>
      </c>
      <c r="M7457" s="1">
        <v>7577.0232998318143</v>
      </c>
      <c r="N7457" s="1">
        <v>2805.9174718560112</v>
      </c>
      <c r="O7457" s="5">
        <v>37524.237936197918</v>
      </c>
    </row>
    <row r="7458" spans="1:15" x14ac:dyDescent="0.35">
      <c r="A7458" s="3">
        <v>45360.666666666664</v>
      </c>
      <c r="B7458" s="1">
        <v>1176.8546135457357</v>
      </c>
      <c r="C7458" s="1">
        <v>358.09880210028757</v>
      </c>
      <c r="D7458" s="1">
        <v>612.25144985622831</v>
      </c>
      <c r="E7458" s="1">
        <v>1120.9051012505424</v>
      </c>
      <c r="F7458" s="1">
        <v>953.33610299004454</v>
      </c>
      <c r="G7458" s="1">
        <v>1341.1669357081819</v>
      </c>
      <c r="H7458" s="1">
        <v>5562.6130054510204</v>
      </c>
      <c r="I7458" s="1">
        <v>7.5</v>
      </c>
      <c r="J7458" s="1">
        <v>307.92497290717233</v>
      </c>
      <c r="K7458" s="1">
        <v>8112.8062603081598</v>
      </c>
      <c r="L7458" s="1">
        <v>377.34732532077368</v>
      </c>
      <c r="M7458" s="1">
        <v>7564.6349150933156</v>
      </c>
      <c r="N7458" s="1">
        <v>2779.8219533962674</v>
      </c>
      <c r="O7458" s="5">
        <v>37781.312468532989</v>
      </c>
    </row>
    <row r="7459" spans="1:15" x14ac:dyDescent="0.35">
      <c r="A7459" s="3">
        <v>45360.708333333336</v>
      </c>
      <c r="B7459" s="1">
        <v>1174.6060622490777</v>
      </c>
      <c r="C7459" s="1">
        <v>362.61128063625762</v>
      </c>
      <c r="D7459" s="1">
        <v>617.1904782613118</v>
      </c>
      <c r="E7459" s="1">
        <v>1123.1905428398979</v>
      </c>
      <c r="F7459" s="1">
        <v>948.98307476467562</v>
      </c>
      <c r="G7459" s="1">
        <v>1334.3306448582243</v>
      </c>
      <c r="H7459" s="1">
        <v>5560.9120836094453</v>
      </c>
      <c r="I7459" s="1">
        <v>7.5</v>
      </c>
      <c r="J7459" s="1">
        <v>308.00039952596029</v>
      </c>
      <c r="K7459" s="1">
        <v>8129.6329479980468</v>
      </c>
      <c r="L7459" s="1">
        <v>377.80183986239962</v>
      </c>
      <c r="M7459" s="1">
        <v>7581.256165907118</v>
      </c>
      <c r="N7459" s="1">
        <v>2800.4530365668402</v>
      </c>
      <c r="O7459" s="5">
        <v>37712.448904079858</v>
      </c>
    </row>
    <row r="7460" spans="1:15" x14ac:dyDescent="0.35">
      <c r="A7460" s="3">
        <v>45360.75</v>
      </c>
      <c r="B7460" s="1">
        <v>1179.5674635145399</v>
      </c>
      <c r="C7460" s="1">
        <v>377.04548259311252</v>
      </c>
      <c r="D7460" s="1">
        <v>603.47384162055118</v>
      </c>
      <c r="E7460" s="1">
        <v>1119.6949683634441</v>
      </c>
      <c r="F7460" s="1">
        <v>957.19794986300997</v>
      </c>
      <c r="G7460" s="1">
        <v>1321.7433657873253</v>
      </c>
      <c r="H7460" s="1">
        <v>5558.7230717419825</v>
      </c>
      <c r="I7460" s="1">
        <v>7.5</v>
      </c>
      <c r="J7460" s="1">
        <v>308.10842495388454</v>
      </c>
      <c r="K7460" s="1">
        <v>8110.5461705186635</v>
      </c>
      <c r="L7460" s="1">
        <v>377.75155349731443</v>
      </c>
      <c r="M7460" s="1">
        <v>7564.5487174479167</v>
      </c>
      <c r="N7460" s="1">
        <v>2805.6264765760634</v>
      </c>
      <c r="O7460" s="5">
        <v>37736.374153645833</v>
      </c>
    </row>
    <row r="7461" spans="1:15" x14ac:dyDescent="0.35">
      <c r="A7461" s="3">
        <v>45360.791666666664</v>
      </c>
      <c r="B7461" s="1">
        <v>1180.0211936102974</v>
      </c>
      <c r="C7461" s="1">
        <v>371.27844237009685</v>
      </c>
      <c r="D7461" s="1">
        <v>620.19057459513351</v>
      </c>
      <c r="E7461" s="1">
        <v>1119.2512171088324</v>
      </c>
      <c r="F7461" s="1">
        <v>956.30258880615236</v>
      </c>
      <c r="G7461" s="1">
        <v>1310.0492936203964</v>
      </c>
      <c r="H7461" s="1">
        <v>5557.0933101109085</v>
      </c>
      <c r="I7461" s="1">
        <v>7.5</v>
      </c>
      <c r="J7461" s="1">
        <v>308.08416900634768</v>
      </c>
      <c r="K7461" s="1">
        <v>8131.6037292480469</v>
      </c>
      <c r="L7461" s="1">
        <v>377.6472336493598</v>
      </c>
      <c r="M7461" s="1">
        <v>7582.8421841091576</v>
      </c>
      <c r="N7461" s="1">
        <v>2804.6958669026694</v>
      </c>
      <c r="O7461" s="5">
        <v>37606.031746961802</v>
      </c>
    </row>
    <row r="7462" spans="1:15" x14ac:dyDescent="0.35">
      <c r="A7462" s="3">
        <v>45360.833333333336</v>
      </c>
      <c r="B7462" s="1">
        <v>1178.432408955892</v>
      </c>
      <c r="C7462" s="1">
        <v>368.32046622806126</v>
      </c>
      <c r="D7462" s="1">
        <v>610.76857016669385</v>
      </c>
      <c r="E7462" s="1">
        <v>1121.7976176961263</v>
      </c>
      <c r="F7462" s="1">
        <v>953.64955473158091</v>
      </c>
      <c r="G7462" s="1">
        <v>1328.7343372653786</v>
      </c>
      <c r="H7462" s="1">
        <v>5561.7029550437328</v>
      </c>
      <c r="I7462" s="1">
        <v>7.5</v>
      </c>
      <c r="J7462" s="1">
        <v>307.93102271185978</v>
      </c>
      <c r="K7462" s="1">
        <v>8130.5223670789928</v>
      </c>
      <c r="L7462" s="1">
        <v>377.28956453111437</v>
      </c>
      <c r="M7462" s="1">
        <v>7581.707672797309</v>
      </c>
      <c r="N7462" s="1">
        <v>2806.3316623942055</v>
      </c>
      <c r="O7462" s="5">
        <v>37424.811051432291</v>
      </c>
    </row>
    <row r="7463" spans="1:15" x14ac:dyDescent="0.35">
      <c r="A7463" s="3">
        <v>45360.875</v>
      </c>
      <c r="B7463" s="1">
        <v>1176.7403394571941</v>
      </c>
      <c r="C7463" s="1">
        <v>377.89163360171847</v>
      </c>
      <c r="D7463" s="1">
        <v>615.70249394734697</v>
      </c>
      <c r="E7463" s="1">
        <v>1121.0446665785048</v>
      </c>
      <c r="F7463" s="1">
        <v>954.51527533637147</v>
      </c>
      <c r="G7463" s="1">
        <v>1308.5026352407058</v>
      </c>
      <c r="H7463" s="1">
        <v>5554.3970441618421</v>
      </c>
      <c r="I7463" s="1">
        <v>7.5</v>
      </c>
      <c r="J7463" s="1">
        <v>308.29382228427465</v>
      </c>
      <c r="K7463" s="1">
        <v>8121.3731846788196</v>
      </c>
      <c r="L7463" s="1">
        <v>377.31577926635742</v>
      </c>
      <c r="M7463" s="1">
        <v>7572.9103135850692</v>
      </c>
      <c r="N7463" s="1">
        <v>2807.9564739990233</v>
      </c>
      <c r="O7463" s="5">
        <v>37334.130147569442</v>
      </c>
    </row>
    <row r="7464" spans="1:15" x14ac:dyDescent="0.35">
      <c r="A7464" s="3">
        <v>45360.916666666664</v>
      </c>
      <c r="B7464" s="1">
        <v>1180.688842739529</v>
      </c>
      <c r="C7464" s="1">
        <v>359.43557328542073</v>
      </c>
      <c r="D7464" s="1">
        <v>615.28110897488068</v>
      </c>
      <c r="E7464" s="1">
        <v>1121.4105816989475</v>
      </c>
      <c r="F7464" s="1">
        <v>953.64001485188805</v>
      </c>
      <c r="G7464" s="1">
        <v>1338.2104284007974</v>
      </c>
      <c r="H7464" s="1">
        <v>5568.6665499514629</v>
      </c>
      <c r="I7464" s="1">
        <v>7.5</v>
      </c>
      <c r="J7464" s="1">
        <v>307.71184846666125</v>
      </c>
      <c r="K7464" s="1">
        <v>8122.5439826117617</v>
      </c>
      <c r="L7464" s="1">
        <v>377.42177503797745</v>
      </c>
      <c r="M7464" s="1">
        <v>7575.6952792697484</v>
      </c>
      <c r="N7464" s="1">
        <v>2807.8095688883463</v>
      </c>
      <c r="O7464" s="5">
        <v>37307.185595703122</v>
      </c>
    </row>
    <row r="7465" spans="1:15" x14ac:dyDescent="0.35">
      <c r="A7465" s="3">
        <v>45360.958333333336</v>
      </c>
      <c r="B7465" s="1">
        <v>1177.6146220228406</v>
      </c>
      <c r="C7465" s="1">
        <v>363.10985432094998</v>
      </c>
      <c r="D7465" s="1">
        <v>608.16689046223962</v>
      </c>
      <c r="E7465" s="1">
        <v>1120.7983202446831</v>
      </c>
      <c r="F7465" s="1">
        <v>954.54213014390734</v>
      </c>
      <c r="G7465" s="1">
        <v>1334.9845883081825</v>
      </c>
      <c r="H7465" s="1">
        <v>5559.2164055028034</v>
      </c>
      <c r="I7465" s="1">
        <v>7.5</v>
      </c>
      <c r="J7465" s="1">
        <v>308.10316029018827</v>
      </c>
      <c r="K7465" s="1">
        <v>8121.5164276801215</v>
      </c>
      <c r="L7465" s="1">
        <v>377.44703497144911</v>
      </c>
      <c r="M7465" s="1">
        <v>7573.8246611870663</v>
      </c>
      <c r="N7465" s="1">
        <v>2806.9177901882595</v>
      </c>
      <c r="O7465" s="5">
        <v>37291.709063585069</v>
      </c>
    </row>
    <row r="7466" spans="1:15" x14ac:dyDescent="0.35">
      <c r="A7466" s="3">
        <v>45361</v>
      </c>
      <c r="B7466" s="1">
        <v>1180.7589185587565</v>
      </c>
      <c r="C7466" s="1">
        <v>349.29709564208986</v>
      </c>
      <c r="D7466" s="1">
        <v>604.5229433525933</v>
      </c>
      <c r="E7466" s="1">
        <v>1120.1254267713759</v>
      </c>
      <c r="F7466" s="1">
        <v>953.96242268880212</v>
      </c>
      <c r="G7466" s="1">
        <v>1348.1524581073572</v>
      </c>
      <c r="H7466" s="1">
        <v>5556.8192651209747</v>
      </c>
      <c r="I7466" s="1">
        <v>11.899999618530273</v>
      </c>
      <c r="J7466" s="1">
        <v>308.06816971672907</v>
      </c>
      <c r="K7466" s="1">
        <v>8124.9839892578129</v>
      </c>
      <c r="L7466" s="1">
        <v>377.38044006347656</v>
      </c>
      <c r="M7466" s="1">
        <v>7576.628023681641</v>
      </c>
      <c r="N7466" s="1">
        <v>2808.7539560275609</v>
      </c>
      <c r="O7466" s="5">
        <v>37197.979875217017</v>
      </c>
    </row>
    <row r="7467" spans="1:15" x14ac:dyDescent="0.35">
      <c r="A7467" s="3">
        <v>45361.041666666664</v>
      </c>
      <c r="B7467" s="1">
        <v>1183.9598608737522</v>
      </c>
      <c r="C7467" s="1">
        <v>356.24087061564126</v>
      </c>
      <c r="D7467" s="1">
        <v>609.44452321370443</v>
      </c>
      <c r="E7467" s="1">
        <v>1120.4292315673829</v>
      </c>
      <c r="F7467" s="1">
        <v>954.74103561401364</v>
      </c>
      <c r="G7467" s="1">
        <v>1336.1003904312374</v>
      </c>
      <c r="H7467" s="1">
        <v>5560.9159123157324</v>
      </c>
      <c r="I7467" s="1">
        <v>11.899999618530273</v>
      </c>
      <c r="J7467" s="1">
        <v>308.00356968349882</v>
      </c>
      <c r="K7467" s="1">
        <v>8120.1358839246959</v>
      </c>
      <c r="L7467" s="1">
        <v>377.43274790445963</v>
      </c>
      <c r="M7467" s="1">
        <v>7572.4561966959636</v>
      </c>
      <c r="N7467" s="1">
        <v>2807.7462634955514</v>
      </c>
      <c r="O7467" s="5">
        <v>37245.893943142364</v>
      </c>
    </row>
    <row r="7468" spans="1:15" x14ac:dyDescent="0.35">
      <c r="A7468" s="3">
        <v>45361.083333333336</v>
      </c>
      <c r="B7468" s="1">
        <v>1151.7233583916559</v>
      </c>
      <c r="C7468" s="1">
        <v>342.39991673787432</v>
      </c>
      <c r="D7468" s="1">
        <v>614.42507927788631</v>
      </c>
      <c r="E7468" s="1">
        <v>1115.0654204644097</v>
      </c>
      <c r="F7468" s="1">
        <v>954.21092676798503</v>
      </c>
      <c r="G7468" s="1">
        <v>1382.9845490955186</v>
      </c>
      <c r="H7468" s="1">
        <v>5560.8092507353294</v>
      </c>
      <c r="I7468" s="1">
        <v>11.899999618530273</v>
      </c>
      <c r="J7468" s="1">
        <v>308.02388945685493</v>
      </c>
      <c r="K7468" s="1">
        <v>8122.1993806966148</v>
      </c>
      <c r="L7468" s="1">
        <v>377.40789993286131</v>
      </c>
      <c r="M7468" s="1">
        <v>7574.3469824218746</v>
      </c>
      <c r="N7468" s="1">
        <v>2803.1813801405165</v>
      </c>
      <c r="O7468" s="5">
        <v>37307.582134331598</v>
      </c>
    </row>
    <row r="7469" spans="1:15" x14ac:dyDescent="0.35">
      <c r="A7469" s="3">
        <v>45361.125</v>
      </c>
      <c r="B7469" s="1">
        <v>1055.4254387580024</v>
      </c>
      <c r="C7469" s="1">
        <v>352.77728994581435</v>
      </c>
      <c r="D7469" s="1">
        <v>596.19323340521919</v>
      </c>
      <c r="E7469" s="1">
        <v>1117.2013894653321</v>
      </c>
      <c r="F7469" s="1">
        <v>954.19389004177515</v>
      </c>
      <c r="G7469" s="1">
        <v>1491.3509113335977</v>
      </c>
      <c r="H7469" s="1">
        <v>5567.1421529497411</v>
      </c>
      <c r="I7469" s="1">
        <v>11.899999618530273</v>
      </c>
      <c r="J7469" s="1">
        <v>307.51343647427029</v>
      </c>
      <c r="K7469" s="1">
        <v>8115.1889206271699</v>
      </c>
      <c r="L7469" s="1">
        <v>377.4557416364882</v>
      </c>
      <c r="M7469" s="1">
        <v>7567.1925080023875</v>
      </c>
      <c r="N7469" s="1">
        <v>2777.3365812852649</v>
      </c>
      <c r="O7469" s="5">
        <v>37522.999345703123</v>
      </c>
    </row>
    <row r="7470" spans="1:15" x14ac:dyDescent="0.35">
      <c r="A7470" s="3">
        <v>45361.166666666664</v>
      </c>
      <c r="B7470" s="1">
        <v>928.07952962239585</v>
      </c>
      <c r="C7470" s="1">
        <v>343.13857268863256</v>
      </c>
      <c r="D7470" s="1">
        <v>589.27725948757598</v>
      </c>
      <c r="E7470" s="1">
        <v>1118.9117211574978</v>
      </c>
      <c r="F7470" s="1">
        <v>954.01862403021914</v>
      </c>
      <c r="G7470" s="1">
        <v>1619.592427997286</v>
      </c>
      <c r="H7470" s="1">
        <v>5553.0181349836075</v>
      </c>
      <c r="I7470" s="1">
        <v>11.899999618530273</v>
      </c>
      <c r="J7470" s="1">
        <v>308.13191321478951</v>
      </c>
      <c r="K7470" s="1">
        <v>8135.5790531412758</v>
      </c>
      <c r="L7470" s="1">
        <v>377.2611839887831</v>
      </c>
      <c r="M7470" s="1">
        <v>7587.0755281575521</v>
      </c>
      <c r="N7470" s="1">
        <v>2802.9287058512368</v>
      </c>
      <c r="O7470" s="5">
        <v>37532.503722873262</v>
      </c>
    </row>
    <row r="7471" spans="1:15" x14ac:dyDescent="0.35">
      <c r="A7471" s="3">
        <v>45361.208333333336</v>
      </c>
      <c r="B7471" s="1">
        <v>1059.0368272738986</v>
      </c>
      <c r="C7471" s="1">
        <v>347.00960263994006</v>
      </c>
      <c r="D7471" s="1">
        <v>585.60309126112202</v>
      </c>
      <c r="E7471" s="1">
        <v>1120.2819110107421</v>
      </c>
      <c r="F7471" s="1">
        <v>954.35308093600804</v>
      </c>
      <c r="G7471" s="1">
        <v>1490.9129842721841</v>
      </c>
      <c r="H7471" s="1">
        <v>5557.197497393895</v>
      </c>
      <c r="I7471" s="1">
        <v>11.899999618530273</v>
      </c>
      <c r="J7471" s="1">
        <v>308.19147060818142</v>
      </c>
      <c r="K7471" s="1">
        <v>8127.0610091145836</v>
      </c>
      <c r="L7471" s="1">
        <v>377.14621523539228</v>
      </c>
      <c r="M7471" s="1">
        <v>7577.525530056424</v>
      </c>
      <c r="N7471" s="1">
        <v>2810.8100849066841</v>
      </c>
      <c r="O7471" s="5">
        <v>37445.706953125002</v>
      </c>
    </row>
    <row r="7472" spans="1:15" x14ac:dyDescent="0.35">
      <c r="A7472" s="3">
        <v>45361.25</v>
      </c>
      <c r="B7472" s="1">
        <v>1083.9601222737631</v>
      </c>
      <c r="C7472" s="1">
        <v>348.68834386189781</v>
      </c>
      <c r="D7472" s="1">
        <v>577.83213533189564</v>
      </c>
      <c r="E7472" s="1">
        <v>1120.5399384562174</v>
      </c>
      <c r="F7472" s="1">
        <v>953.95472781711157</v>
      </c>
      <c r="G7472" s="1">
        <v>1479.7024934338765</v>
      </c>
      <c r="H7472" s="1">
        <v>5564.6777611747621</v>
      </c>
      <c r="I7472" s="1">
        <v>11.899999618530273</v>
      </c>
      <c r="J7472" s="1">
        <v>307.86671087476941</v>
      </c>
      <c r="K7472" s="1">
        <v>8124.234839002821</v>
      </c>
      <c r="L7472" s="1">
        <v>377.21046858893499</v>
      </c>
      <c r="M7472" s="1">
        <v>7574.7532622612844</v>
      </c>
      <c r="N7472" s="1">
        <v>2808.4284707302518</v>
      </c>
      <c r="O7472" s="5">
        <v>37405.151320529512</v>
      </c>
    </row>
    <row r="7473" spans="1:15" x14ac:dyDescent="0.35">
      <c r="A7473" s="3">
        <v>45361.291666666664</v>
      </c>
      <c r="B7473" s="1">
        <v>1060.524060651991</v>
      </c>
      <c r="C7473" s="1">
        <v>338.25517565409342</v>
      </c>
      <c r="D7473" s="1">
        <v>584.06225114610459</v>
      </c>
      <c r="E7473" s="1">
        <v>1120.252874484592</v>
      </c>
      <c r="F7473" s="1">
        <v>955.22551589965815</v>
      </c>
      <c r="G7473" s="1">
        <v>1501.1818216390452</v>
      </c>
      <c r="H7473" s="1">
        <v>5559.5016994754842</v>
      </c>
      <c r="I7473" s="1">
        <v>11.899999618530273</v>
      </c>
      <c r="J7473" s="1">
        <v>308.0302714029948</v>
      </c>
      <c r="K7473" s="1">
        <v>8124.5858041720921</v>
      </c>
      <c r="L7473" s="1">
        <v>377.21106159634058</v>
      </c>
      <c r="M7473" s="1">
        <v>7575.2452817111543</v>
      </c>
      <c r="N7473" s="1">
        <v>2804.3724544270835</v>
      </c>
      <c r="O7473" s="5">
        <v>37379.30621744792</v>
      </c>
    </row>
    <row r="7474" spans="1:15" x14ac:dyDescent="0.35">
      <c r="A7474" s="3">
        <v>45361.333333333336</v>
      </c>
      <c r="B7474" s="1">
        <v>940.73252561781146</v>
      </c>
      <c r="C7474" s="1">
        <v>338.05947809007432</v>
      </c>
      <c r="D7474" s="1">
        <v>575.18085067749018</v>
      </c>
      <c r="E7474" s="1">
        <v>1119.4139958699545</v>
      </c>
      <c r="F7474" s="1">
        <v>956.0019908311632</v>
      </c>
      <c r="G7474" s="1">
        <v>1632.2580473049093</v>
      </c>
      <c r="H7474" s="1">
        <v>5561.6468883914031</v>
      </c>
      <c r="I7474" s="1">
        <v>9</v>
      </c>
      <c r="J7474" s="1">
        <v>307.90469756232369</v>
      </c>
      <c r="K7474" s="1">
        <v>8127.2398910861548</v>
      </c>
      <c r="L7474" s="1">
        <v>377.16189145406088</v>
      </c>
      <c r="M7474" s="1">
        <v>7577.1724085828992</v>
      </c>
      <c r="N7474" s="1">
        <v>2810.0603253173826</v>
      </c>
      <c r="O7474" s="5">
        <v>37415.277722439234</v>
      </c>
    </row>
    <row r="7475" spans="1:15" x14ac:dyDescent="0.35">
      <c r="A7475" s="3">
        <v>45361.375</v>
      </c>
      <c r="B7475" s="1">
        <v>949.16133624606664</v>
      </c>
      <c r="C7475" s="1">
        <v>327.51411688910588</v>
      </c>
      <c r="D7475" s="1">
        <v>579.30392093234593</v>
      </c>
      <c r="E7475" s="1">
        <v>1119.0239682345921</v>
      </c>
      <c r="F7475" s="1">
        <v>956.63884611341689</v>
      </c>
      <c r="G7475" s="1">
        <v>1630.5039242723246</v>
      </c>
      <c r="H7475" s="1">
        <v>5562.1461126878521</v>
      </c>
      <c r="I7475" s="1">
        <v>9</v>
      </c>
      <c r="J7475" s="1">
        <v>307.64598557366264</v>
      </c>
      <c r="K7475" s="1">
        <v>8122.6533482530385</v>
      </c>
      <c r="L7475" s="1">
        <v>377.21334884643557</v>
      </c>
      <c r="M7475" s="1">
        <v>7573.6842559136285</v>
      </c>
      <c r="N7475" s="1">
        <v>2807.9070118543837</v>
      </c>
      <c r="O7475" s="5">
        <v>37505.654703776039</v>
      </c>
    </row>
    <row r="7476" spans="1:15" x14ac:dyDescent="0.35">
      <c r="A7476" s="3">
        <v>45361.416666666664</v>
      </c>
      <c r="B7476" s="1">
        <v>942.87596335517037</v>
      </c>
      <c r="C7476" s="1">
        <v>324.85538588629828</v>
      </c>
      <c r="D7476" s="1">
        <v>569.48630218505855</v>
      </c>
      <c r="E7476" s="1">
        <v>1120.7328944905598</v>
      </c>
      <c r="F7476" s="1">
        <v>954.74227396647132</v>
      </c>
      <c r="G7476" s="1">
        <v>1645.0708296554817</v>
      </c>
      <c r="H7476" s="1">
        <v>5557.7636495390398</v>
      </c>
      <c r="I7476" s="1">
        <v>9</v>
      </c>
      <c r="J7476" s="1">
        <v>308.17978293524845</v>
      </c>
      <c r="K7476" s="1">
        <v>8126.8552125379774</v>
      </c>
      <c r="L7476" s="1">
        <v>377.17139821370444</v>
      </c>
      <c r="M7476" s="1">
        <v>7577.4141735839839</v>
      </c>
      <c r="N7476" s="1">
        <v>2815.7688233100043</v>
      </c>
      <c r="O7476" s="5">
        <v>37609.965944010415</v>
      </c>
    </row>
    <row r="7477" spans="1:15" x14ac:dyDescent="0.35">
      <c r="A7477" s="3">
        <v>45361.458333333336</v>
      </c>
      <c r="B7477" s="1">
        <v>946.34047748141813</v>
      </c>
      <c r="C7477" s="1">
        <v>328.24560156504316</v>
      </c>
      <c r="D7477" s="1">
        <v>560.42793535020621</v>
      </c>
      <c r="E7477" s="1">
        <v>1119.0581757948135</v>
      </c>
      <c r="F7477" s="1">
        <v>953.26477979871959</v>
      </c>
      <c r="G7477" s="1">
        <v>1647.5311694450984</v>
      </c>
      <c r="H7477" s="1">
        <v>5554.8681394352989</v>
      </c>
      <c r="I7477" s="1">
        <v>9</v>
      </c>
      <c r="J7477" s="1">
        <v>308.16608166164821</v>
      </c>
      <c r="K7477" s="1">
        <v>8136.3730626085071</v>
      </c>
      <c r="L7477" s="1">
        <v>377.11358564588761</v>
      </c>
      <c r="M7477" s="1">
        <v>7584.8658270941842</v>
      </c>
      <c r="N7477" s="1">
        <v>2810.9247846137155</v>
      </c>
      <c r="O7477" s="5">
        <v>37551.17423611111</v>
      </c>
    </row>
    <row r="7478" spans="1:15" x14ac:dyDescent="0.35">
      <c r="A7478" s="3">
        <v>45361.5</v>
      </c>
      <c r="B7478" s="1">
        <v>948.65834835476346</v>
      </c>
      <c r="C7478" s="1">
        <v>327.29877527872719</v>
      </c>
      <c r="D7478" s="1">
        <v>563.39549155341251</v>
      </c>
      <c r="E7478" s="1">
        <v>1111.7655952962239</v>
      </c>
      <c r="F7478" s="1">
        <v>954.53911855061847</v>
      </c>
      <c r="G7478" s="1">
        <v>1657.4751717243489</v>
      </c>
      <c r="H7478" s="1">
        <v>5563.1325007580945</v>
      </c>
      <c r="I7478" s="1">
        <v>9</v>
      </c>
      <c r="J7478" s="1">
        <v>307.92620998806422</v>
      </c>
      <c r="K7478" s="1">
        <v>8129.6792692057288</v>
      </c>
      <c r="L7478" s="1">
        <v>376.99372376335992</v>
      </c>
      <c r="M7478" s="1">
        <v>7577.6975828721788</v>
      </c>
      <c r="N7478" s="1">
        <v>2827.57071621365</v>
      </c>
      <c r="O7478" s="5">
        <v>37454.615057508679</v>
      </c>
    </row>
    <row r="7479" spans="1:15" x14ac:dyDescent="0.35">
      <c r="A7479" s="3">
        <v>45361.541666666664</v>
      </c>
      <c r="B7479" s="1">
        <v>981.48120459662539</v>
      </c>
      <c r="C7479" s="1">
        <v>347.30176165262856</v>
      </c>
      <c r="D7479" s="1">
        <v>570.31081168280707</v>
      </c>
      <c r="E7479" s="1">
        <v>1114.9956022135416</v>
      </c>
      <c r="F7479" s="1">
        <v>954.31479441324871</v>
      </c>
      <c r="G7479" s="1">
        <v>1592.6581128159773</v>
      </c>
      <c r="H7479" s="1">
        <v>5561.0622873748289</v>
      </c>
      <c r="I7479" s="1">
        <v>9</v>
      </c>
      <c r="J7479" s="1">
        <v>308.10085092332628</v>
      </c>
      <c r="K7479" s="1">
        <v>8128.7882891167537</v>
      </c>
      <c r="L7479" s="1">
        <v>376.97176951090495</v>
      </c>
      <c r="M7479" s="1">
        <v>7577.6525684950084</v>
      </c>
      <c r="N7479" s="1">
        <v>2819.9851929389106</v>
      </c>
      <c r="O7479" s="5">
        <v>37446.578664279514</v>
      </c>
    </row>
    <row r="7480" spans="1:15" x14ac:dyDescent="0.35">
      <c r="A7480" s="3">
        <v>45361.583333333336</v>
      </c>
      <c r="B7480" s="1">
        <v>998.7586378818088</v>
      </c>
      <c r="C7480" s="1">
        <v>347.77482671949599</v>
      </c>
      <c r="D7480" s="1">
        <v>576.9622823079427</v>
      </c>
      <c r="E7480" s="1">
        <v>1117.8678619045681</v>
      </c>
      <c r="F7480" s="1">
        <v>952.6138393147786</v>
      </c>
      <c r="G7480" s="1">
        <v>1561.5264202626549</v>
      </c>
      <c r="H7480" s="1">
        <v>5555.5038683912489</v>
      </c>
      <c r="I7480" s="1">
        <v>9</v>
      </c>
      <c r="J7480" s="1">
        <v>308.09327096727156</v>
      </c>
      <c r="K7480" s="1">
        <v>8132.3195448133683</v>
      </c>
      <c r="L7480" s="1">
        <v>377.11532067192923</v>
      </c>
      <c r="M7480" s="1">
        <v>7580.8500866699214</v>
      </c>
      <c r="N7480" s="1">
        <v>2808.1700114610462</v>
      </c>
      <c r="O7480" s="5">
        <v>37515.473898654513</v>
      </c>
    </row>
    <row r="7481" spans="1:15" x14ac:dyDescent="0.35">
      <c r="A7481" s="3">
        <v>45361.625</v>
      </c>
      <c r="B7481" s="1">
        <v>1002.3631861538357</v>
      </c>
      <c r="C7481" s="1">
        <v>348.61725776248505</v>
      </c>
      <c r="D7481" s="1">
        <v>568.6490361701118</v>
      </c>
      <c r="E7481" s="1">
        <v>1119.6218057250976</v>
      </c>
      <c r="F7481" s="1">
        <v>952.82404812282982</v>
      </c>
      <c r="G7481" s="1">
        <v>1569.8225210189821</v>
      </c>
      <c r="H7481" s="1">
        <v>5561.8978549533422</v>
      </c>
      <c r="I7481" s="1">
        <v>9</v>
      </c>
      <c r="J7481" s="1">
        <v>308.04670500861272</v>
      </c>
      <c r="K7481" s="1">
        <v>8115.9105636935765</v>
      </c>
      <c r="L7481" s="1">
        <v>377.13608723110622</v>
      </c>
      <c r="M7481" s="1">
        <v>7565.0420370822485</v>
      </c>
      <c r="N7481" s="1">
        <v>2792.5661676025393</v>
      </c>
      <c r="O7481" s="5">
        <v>37574.384663628472</v>
      </c>
    </row>
    <row r="7482" spans="1:15" x14ac:dyDescent="0.35">
      <c r="A7482" s="3">
        <v>45361.666666666664</v>
      </c>
      <c r="B7482" s="1">
        <v>999.20536088731558</v>
      </c>
      <c r="C7482" s="1">
        <v>342.47647323184543</v>
      </c>
      <c r="D7482" s="1">
        <v>572.59428807576501</v>
      </c>
      <c r="E7482" s="1">
        <v>1121.5192412312826</v>
      </c>
      <c r="F7482" s="1">
        <v>951.38738998413089</v>
      </c>
      <c r="G7482" s="1">
        <v>1576.3489329183667</v>
      </c>
      <c r="H7482" s="1">
        <v>5563.5316863287062</v>
      </c>
      <c r="I7482" s="1">
        <v>10.600000381469727</v>
      </c>
      <c r="J7482" s="1">
        <v>307.9217380862766</v>
      </c>
      <c r="K7482" s="1">
        <v>8134.6347993977861</v>
      </c>
      <c r="L7482" s="1">
        <v>377.67637008666992</v>
      </c>
      <c r="M7482" s="1">
        <v>7582.9421476236976</v>
      </c>
      <c r="N7482" s="1">
        <v>2810.5956501600476</v>
      </c>
      <c r="O7482" s="5">
        <v>37612.021851128469</v>
      </c>
    </row>
    <row r="7483" spans="1:15" x14ac:dyDescent="0.35">
      <c r="A7483" s="3">
        <v>45361.708333333336</v>
      </c>
      <c r="B7483" s="1">
        <v>1004.0775376213921</v>
      </c>
      <c r="C7483" s="1">
        <v>357.19241944207084</v>
      </c>
      <c r="D7483" s="1">
        <v>565.23958268907336</v>
      </c>
      <c r="E7483" s="1">
        <v>1122.0717202080621</v>
      </c>
      <c r="F7483" s="1">
        <v>951.23741082085508</v>
      </c>
      <c r="G7483" s="1">
        <v>1563.1241090732133</v>
      </c>
      <c r="H7483" s="1">
        <v>5562.9427798546667</v>
      </c>
      <c r="I7483" s="1">
        <v>10.600000381469727</v>
      </c>
      <c r="J7483" s="1">
        <v>307.83760314941406</v>
      </c>
      <c r="K7483" s="1">
        <v>8080.5972368706598</v>
      </c>
      <c r="L7483" s="1">
        <v>377.43553933885363</v>
      </c>
      <c r="M7483" s="1">
        <v>7531.2283780924481</v>
      </c>
      <c r="N7483" s="1">
        <v>2808.1783090549047</v>
      </c>
      <c r="O7483" s="5">
        <v>37616.623605685767</v>
      </c>
    </row>
    <row r="7484" spans="1:15" x14ac:dyDescent="0.35">
      <c r="A7484" s="3">
        <v>45361.75</v>
      </c>
      <c r="B7484" s="1">
        <v>995.7797486707899</v>
      </c>
      <c r="C7484" s="1">
        <v>358.73990521748863</v>
      </c>
      <c r="D7484" s="1">
        <v>565.50803509182401</v>
      </c>
      <c r="E7484" s="1">
        <v>1122.5965076022678</v>
      </c>
      <c r="F7484" s="1">
        <v>951.64161554972327</v>
      </c>
      <c r="G7484" s="1">
        <v>1560.6020997256333</v>
      </c>
      <c r="H7484" s="1">
        <v>5554.8679118577265</v>
      </c>
      <c r="I7484" s="1">
        <v>10.600000381469727</v>
      </c>
      <c r="J7484" s="1">
        <v>308.20578562418621</v>
      </c>
      <c r="K7484" s="1">
        <v>8083.9318570963542</v>
      </c>
      <c r="L7484" s="1">
        <v>377.21156022813585</v>
      </c>
      <c r="M7484" s="1">
        <v>7532.9333321126305</v>
      </c>
      <c r="N7484" s="1">
        <v>2803.6058089192707</v>
      </c>
      <c r="O7484" s="5">
        <v>37652.604758029513</v>
      </c>
    </row>
    <row r="7485" spans="1:15" x14ac:dyDescent="0.35">
      <c r="A7485" s="3">
        <v>45361.791666666664</v>
      </c>
      <c r="B7485" s="1">
        <v>1008.6323054673936</v>
      </c>
      <c r="C7485" s="1">
        <v>354.06120939890542</v>
      </c>
      <c r="D7485" s="1">
        <v>565.41033493041994</v>
      </c>
      <c r="E7485" s="1">
        <v>1121.5494175889758</v>
      </c>
      <c r="F7485" s="1">
        <v>952.52720101250543</v>
      </c>
      <c r="G7485" s="1">
        <v>1565.018210377164</v>
      </c>
      <c r="H7485" s="1">
        <v>5567.198678775364</v>
      </c>
      <c r="I7485" s="1">
        <v>10.600000381469727</v>
      </c>
      <c r="J7485" s="1">
        <v>307.77740885416665</v>
      </c>
      <c r="K7485" s="1">
        <v>8085.344996066623</v>
      </c>
      <c r="L7485" s="1">
        <v>377.25223019070097</v>
      </c>
      <c r="M7485" s="1">
        <v>7534.4911362033417</v>
      </c>
      <c r="N7485" s="1">
        <v>2805.2075107150608</v>
      </c>
      <c r="O7485" s="5">
        <v>37668.215394965278</v>
      </c>
    </row>
    <row r="7486" spans="1:15" x14ac:dyDescent="0.35">
      <c r="A7486" s="3">
        <v>45361.833333333336</v>
      </c>
      <c r="B7486" s="1">
        <v>1014.5034387885199</v>
      </c>
      <c r="C7486" s="1">
        <v>366.68483971065945</v>
      </c>
      <c r="D7486" s="1">
        <v>586.35430096096468</v>
      </c>
      <c r="E7486" s="1">
        <v>1121.9309315321182</v>
      </c>
      <c r="F7486" s="1">
        <v>953.32888390435107</v>
      </c>
      <c r="G7486" s="1">
        <v>1518.8823854155758</v>
      </c>
      <c r="H7486" s="1">
        <v>5561.6847803121891</v>
      </c>
      <c r="I7486" s="1">
        <v>10.600000381469727</v>
      </c>
      <c r="J7486" s="1">
        <v>307.57133906894262</v>
      </c>
      <c r="K7486" s="1">
        <v>8077.8597665744355</v>
      </c>
      <c r="L7486" s="1">
        <v>377.24184448242187</v>
      </c>
      <c r="M7486" s="1">
        <v>7530.2457198079428</v>
      </c>
      <c r="N7486" s="1">
        <v>2805.5762435574002</v>
      </c>
      <c r="O7486" s="5">
        <v>37629.803206380209</v>
      </c>
    </row>
    <row r="7487" spans="1:15" x14ac:dyDescent="0.35">
      <c r="A7487" s="3">
        <v>45361.875</v>
      </c>
      <c r="B7487" s="1">
        <v>1044.6691113620334</v>
      </c>
      <c r="C7487" s="1">
        <v>372.81148499806721</v>
      </c>
      <c r="D7487" s="1">
        <v>549.65882620917421</v>
      </c>
      <c r="E7487" s="1">
        <v>1121.466224263509</v>
      </c>
      <c r="F7487" s="1">
        <v>952.40355568779842</v>
      </c>
      <c r="G7487" s="1">
        <v>1510.7789714940391</v>
      </c>
      <c r="H7487" s="1">
        <v>5551.7881740146213</v>
      </c>
      <c r="I7487" s="1">
        <v>10.600000381469727</v>
      </c>
      <c r="J7487" s="1">
        <v>308.07179858737521</v>
      </c>
      <c r="K7487" s="1">
        <v>8076.855040690104</v>
      </c>
      <c r="L7487" s="1">
        <v>377.53984224107529</v>
      </c>
      <c r="M7487" s="1">
        <v>7528.0837828233507</v>
      </c>
      <c r="N7487" s="1">
        <v>2809.3952301025392</v>
      </c>
      <c r="O7487" s="5">
        <v>37609.398539496528</v>
      </c>
    </row>
    <row r="7488" spans="1:15" x14ac:dyDescent="0.35">
      <c r="A7488" s="3">
        <v>45361.916666666664</v>
      </c>
      <c r="B7488" s="1">
        <v>1078.4429244995117</v>
      </c>
      <c r="C7488" s="1">
        <v>370.06763924068872</v>
      </c>
      <c r="D7488" s="1">
        <v>560.8452538892958</v>
      </c>
      <c r="E7488" s="1">
        <v>1122.4377707926433</v>
      </c>
      <c r="F7488" s="1">
        <v>953.07846243964298</v>
      </c>
      <c r="G7488" s="1">
        <v>1475.8251289167847</v>
      </c>
      <c r="H7488" s="1">
        <v>5560.6971797785673</v>
      </c>
      <c r="I7488" s="1">
        <v>10.600000381469727</v>
      </c>
      <c r="J7488" s="1">
        <v>308.07099537319607</v>
      </c>
      <c r="K7488" s="1">
        <v>8081.1389902072478</v>
      </c>
      <c r="L7488" s="1">
        <v>377.38969737582738</v>
      </c>
      <c r="M7488" s="1">
        <v>7531.4083205837669</v>
      </c>
      <c r="N7488" s="1">
        <v>2808.5889268663195</v>
      </c>
      <c r="O7488" s="5">
        <v>37535.976655815975</v>
      </c>
    </row>
    <row r="7489" spans="1:15" x14ac:dyDescent="0.35">
      <c r="A7489" s="3">
        <v>45361.958333333336</v>
      </c>
      <c r="B7489" s="1">
        <v>1080.3534202067058</v>
      </c>
      <c r="C7489" s="1">
        <v>349.22698304918077</v>
      </c>
      <c r="D7489" s="1">
        <v>562.02656965467668</v>
      </c>
      <c r="E7489" s="1">
        <v>1121.0889683024088</v>
      </c>
      <c r="F7489" s="1">
        <v>953.80473047892258</v>
      </c>
      <c r="G7489" s="1">
        <v>1489.5945740521147</v>
      </c>
      <c r="H7489" s="1">
        <v>5556.0952457440089</v>
      </c>
      <c r="I7489" s="1">
        <v>10.600000381469727</v>
      </c>
      <c r="J7489" s="1">
        <v>308.04929045783149</v>
      </c>
      <c r="K7489" s="1">
        <v>8076.0486549207899</v>
      </c>
      <c r="L7489" s="1">
        <v>377.38065907796226</v>
      </c>
      <c r="M7489" s="1">
        <v>7526.5704840766057</v>
      </c>
      <c r="N7489" s="1">
        <v>2806.1931348334419</v>
      </c>
      <c r="O7489" s="5">
        <v>37399.264748263886</v>
      </c>
    </row>
    <row r="7490" spans="1:15" x14ac:dyDescent="0.35">
      <c r="A7490" s="3">
        <v>45362</v>
      </c>
      <c r="B7490" s="1">
        <v>1065.8518716430665</v>
      </c>
      <c r="C7490" s="1">
        <v>364.16013770209418</v>
      </c>
      <c r="D7490" s="1">
        <v>545.8722293938531</v>
      </c>
      <c r="E7490" s="1">
        <v>1121.9854344685873</v>
      </c>
      <c r="F7490" s="1">
        <v>952.35329494900179</v>
      </c>
      <c r="G7490" s="1">
        <v>1515.5516106523778</v>
      </c>
      <c r="H7490" s="1">
        <v>5565.7745788089806</v>
      </c>
      <c r="I7490" s="1">
        <v>11.899999618530273</v>
      </c>
      <c r="J7490" s="1">
        <v>307.87283324347601</v>
      </c>
      <c r="K7490" s="1">
        <v>8077.1914637586806</v>
      </c>
      <c r="L7490" s="1">
        <v>377.39330089145238</v>
      </c>
      <c r="M7490" s="1">
        <v>7527.0418508572047</v>
      </c>
      <c r="N7490" s="1">
        <v>2804.5076934136287</v>
      </c>
      <c r="O7490" s="5">
        <v>37376.859762369793</v>
      </c>
    </row>
    <row r="7491" spans="1:15" x14ac:dyDescent="0.35">
      <c r="A7491" s="3">
        <v>45362.041666666664</v>
      </c>
      <c r="B7491" s="1">
        <v>1053.6012968614366</v>
      </c>
      <c r="C7491" s="1">
        <v>350.02979609595405</v>
      </c>
      <c r="D7491" s="1">
        <v>559.99526718139646</v>
      </c>
      <c r="E7491" s="1">
        <v>1120.9606007893881</v>
      </c>
      <c r="F7491" s="1">
        <v>953.86913041856553</v>
      </c>
      <c r="G7491" s="1">
        <v>1520.8527229969072</v>
      </c>
      <c r="H7491" s="1">
        <v>5559.308814343648</v>
      </c>
      <c r="I7491" s="1">
        <v>11.899999618530273</v>
      </c>
      <c r="J7491" s="1">
        <v>308.04193734910751</v>
      </c>
      <c r="K7491" s="1">
        <v>8080.1269582790801</v>
      </c>
      <c r="L7491" s="1">
        <v>377.39841378953724</v>
      </c>
      <c r="M7491" s="1">
        <v>7530.8596481662325</v>
      </c>
      <c r="N7491" s="1">
        <v>2803.8736244710285</v>
      </c>
      <c r="O7491" s="5">
        <v>37495.4179937066</v>
      </c>
    </row>
    <row r="7492" spans="1:15" x14ac:dyDescent="0.35">
      <c r="A7492" s="3">
        <v>45362.083333333336</v>
      </c>
      <c r="B7492" s="1">
        <v>1056.4047695244683</v>
      </c>
      <c r="C7492" s="1">
        <v>358.02235371907551</v>
      </c>
      <c r="D7492" s="1">
        <v>554.4672232733833</v>
      </c>
      <c r="E7492" s="1">
        <v>1121.8401467217338</v>
      </c>
      <c r="F7492" s="1">
        <v>953.72352215237083</v>
      </c>
      <c r="G7492" s="1">
        <v>1512.0227127305297</v>
      </c>
      <c r="H7492" s="1">
        <v>5556.4807281215617</v>
      </c>
      <c r="I7492" s="1">
        <v>11.899999618530273</v>
      </c>
      <c r="J7492" s="1">
        <v>308.12850221421985</v>
      </c>
      <c r="K7492" s="1">
        <v>8076.7601650661891</v>
      </c>
      <c r="L7492" s="1">
        <v>377.52787978278263</v>
      </c>
      <c r="M7492" s="1">
        <v>7527.166776529948</v>
      </c>
      <c r="N7492" s="1">
        <v>2810.010239122179</v>
      </c>
      <c r="O7492" s="5">
        <v>37596.102497829859</v>
      </c>
    </row>
    <row r="7493" spans="1:15" x14ac:dyDescent="0.35">
      <c r="A7493" s="3">
        <v>45362.125</v>
      </c>
      <c r="B7493" s="1">
        <v>1080.3001520114474</v>
      </c>
      <c r="C7493" s="1">
        <v>360.84136789109971</v>
      </c>
      <c r="D7493" s="1">
        <v>556.84191942003042</v>
      </c>
      <c r="E7493" s="1">
        <v>1119.5317333645291</v>
      </c>
      <c r="F7493" s="1">
        <v>954.61721364339189</v>
      </c>
      <c r="G7493" s="1">
        <v>1491.7297014266746</v>
      </c>
      <c r="H7493" s="1">
        <v>5563.862087757173</v>
      </c>
      <c r="I7493" s="1">
        <v>11.899999618530273</v>
      </c>
      <c r="J7493" s="1">
        <v>308.02218235439722</v>
      </c>
      <c r="K7493" s="1">
        <v>8088.6583402506512</v>
      </c>
      <c r="L7493" s="1">
        <v>377.37025973849825</v>
      </c>
      <c r="M7493" s="1">
        <v>7537.0646815321179</v>
      </c>
      <c r="N7493" s="1">
        <v>2806.8554315185547</v>
      </c>
      <c r="O7493" s="5">
        <v>37364.049942491321</v>
      </c>
    </row>
    <row r="7494" spans="1:15" x14ac:dyDescent="0.35">
      <c r="A7494" s="3">
        <v>45362.166666666664</v>
      </c>
      <c r="B7494" s="1">
        <v>1076.3660421413845</v>
      </c>
      <c r="C7494" s="1">
        <v>353.644670630561</v>
      </c>
      <c r="D7494" s="1">
        <v>568.63683734469942</v>
      </c>
      <c r="E7494" s="1">
        <v>1119.4738687133788</v>
      </c>
      <c r="F7494" s="1">
        <v>957.38259306165912</v>
      </c>
      <c r="G7494" s="1">
        <v>1487.0823141891246</v>
      </c>
      <c r="H7494" s="1">
        <v>5562.5863260808073</v>
      </c>
      <c r="I7494" s="1">
        <v>11.899999618530273</v>
      </c>
      <c r="J7494" s="1">
        <v>307.88524427625867</v>
      </c>
      <c r="K7494" s="1">
        <v>8081.7042046440974</v>
      </c>
      <c r="L7494" s="1">
        <v>376.92508271959093</v>
      </c>
      <c r="M7494" s="1">
        <v>7528.487351209852</v>
      </c>
      <c r="N7494" s="1">
        <v>2807.5390245225694</v>
      </c>
      <c r="O7494" s="5">
        <v>37146.456647135419</v>
      </c>
    </row>
    <row r="7495" spans="1:15" x14ac:dyDescent="0.35">
      <c r="A7495" s="3">
        <v>45362.208333333336</v>
      </c>
      <c r="B7495" s="1">
        <v>1095.8813696628147</v>
      </c>
      <c r="C7495" s="1">
        <v>359.9980385547214</v>
      </c>
      <c r="D7495" s="1">
        <v>576.01418280707469</v>
      </c>
      <c r="E7495" s="1">
        <v>1120.1525431993273</v>
      </c>
      <c r="F7495" s="1">
        <v>958.81381423950199</v>
      </c>
      <c r="G7495" s="1">
        <v>1449.9412639079001</v>
      </c>
      <c r="H7495" s="1">
        <v>5560.8012123713406</v>
      </c>
      <c r="I7495" s="1">
        <v>11.899999618530273</v>
      </c>
      <c r="J7495" s="1">
        <v>308.04622617085772</v>
      </c>
      <c r="K7495" s="1">
        <v>8077.3483626302086</v>
      </c>
      <c r="L7495" s="1">
        <v>377.16999800788034</v>
      </c>
      <c r="M7495" s="1">
        <v>7524.9094086371524</v>
      </c>
      <c r="N7495" s="1">
        <v>2809.8093265109592</v>
      </c>
      <c r="O7495" s="5">
        <v>37220.575273437498</v>
      </c>
    </row>
    <row r="7496" spans="1:15" x14ac:dyDescent="0.35">
      <c r="A7496" s="3">
        <v>45362.25</v>
      </c>
      <c r="B7496" s="1">
        <v>1082.9073817274304</v>
      </c>
      <c r="C7496" s="1">
        <v>334.24161591847735</v>
      </c>
      <c r="D7496" s="1">
        <v>564.78398973253036</v>
      </c>
      <c r="E7496" s="1">
        <v>1121.5371096462673</v>
      </c>
      <c r="F7496" s="1">
        <v>958.61918329874675</v>
      </c>
      <c r="G7496" s="1">
        <v>1497.2471911324392</v>
      </c>
      <c r="H7496" s="1">
        <v>5559.3364714558911</v>
      </c>
      <c r="I7496" s="1">
        <v>11.899999618530273</v>
      </c>
      <c r="J7496" s="1">
        <v>308.06567539638945</v>
      </c>
      <c r="K7496" s="1">
        <v>8082.6198684353294</v>
      </c>
      <c r="L7496" s="1">
        <v>377.30698908487955</v>
      </c>
      <c r="M7496" s="1">
        <v>7529.7719764539934</v>
      </c>
      <c r="N7496" s="1">
        <v>2810.1198567708334</v>
      </c>
      <c r="O7496" s="5">
        <v>37211.728089192708</v>
      </c>
    </row>
    <row r="7497" spans="1:15" x14ac:dyDescent="0.35">
      <c r="A7497" s="3">
        <v>45362.291666666664</v>
      </c>
      <c r="B7497" s="1">
        <v>1079.1034368896485</v>
      </c>
      <c r="C7497" s="1">
        <v>341.41540923224557</v>
      </c>
      <c r="D7497" s="1">
        <v>545.18326885647241</v>
      </c>
      <c r="E7497" s="1">
        <v>1120.1966828748914</v>
      </c>
      <c r="F7497" s="1">
        <v>959.47640165540906</v>
      </c>
      <c r="G7497" s="1">
        <v>1513.8772023991169</v>
      </c>
      <c r="H7497" s="1">
        <v>5559.2524019077837</v>
      </c>
      <c r="I7497" s="1">
        <v>11.899999618530273</v>
      </c>
      <c r="J7497" s="1">
        <v>307.99891708374025</v>
      </c>
      <c r="K7497" s="1">
        <v>8078.8050466579862</v>
      </c>
      <c r="L7497" s="1">
        <v>377.17496276855468</v>
      </c>
      <c r="M7497" s="1">
        <v>7525.7008275010849</v>
      </c>
      <c r="N7497" s="1">
        <v>2806.129854329427</v>
      </c>
      <c r="O7497" s="5">
        <v>37175.456500651038</v>
      </c>
    </row>
    <row r="7498" spans="1:15" x14ac:dyDescent="0.35">
      <c r="A7498" s="3">
        <v>45362.333333333336</v>
      </c>
      <c r="B7498" s="1">
        <v>1083.2441384887695</v>
      </c>
      <c r="C7498" s="1">
        <v>331.85937217288546</v>
      </c>
      <c r="D7498" s="1">
        <v>554.37887434217669</v>
      </c>
      <c r="E7498" s="1">
        <v>1120.9068408881294</v>
      </c>
      <c r="F7498" s="1">
        <v>960.0219333224826</v>
      </c>
      <c r="G7498" s="1">
        <v>1511.7762241744999</v>
      </c>
      <c r="H7498" s="1">
        <v>5562.187383388944</v>
      </c>
      <c r="I7498" s="1">
        <v>11.300000190734863</v>
      </c>
      <c r="J7498" s="1">
        <v>307.9617100440131</v>
      </c>
      <c r="K7498" s="1">
        <v>8082.2139172363277</v>
      </c>
      <c r="L7498" s="1">
        <v>377.09494360182021</v>
      </c>
      <c r="M7498" s="1">
        <v>7530.1140115017361</v>
      </c>
      <c r="N7498" s="1">
        <v>2809.958841688368</v>
      </c>
      <c r="O7498" s="5">
        <v>37078.00796332465</v>
      </c>
    </row>
    <row r="7499" spans="1:15" x14ac:dyDescent="0.35">
      <c r="A7499" s="3">
        <v>45362.375</v>
      </c>
      <c r="B7499" s="1">
        <v>1098.3087409803602</v>
      </c>
      <c r="C7499" s="1">
        <v>337.07667767418758</v>
      </c>
      <c r="D7499" s="1">
        <v>555.40826824612088</v>
      </c>
      <c r="E7499" s="1">
        <v>1119.8508051215279</v>
      </c>
      <c r="F7499" s="1">
        <v>961.0616016981337</v>
      </c>
      <c r="G7499" s="1">
        <v>1488.7890346496833</v>
      </c>
      <c r="H7499" s="1">
        <v>5560.4951283700138</v>
      </c>
      <c r="I7499" s="1">
        <v>11.300000190734863</v>
      </c>
      <c r="J7499" s="1">
        <v>308.09094264560275</v>
      </c>
      <c r="K7499" s="1">
        <v>8078.1881361219621</v>
      </c>
      <c r="L7499" s="1">
        <v>377.12745136684839</v>
      </c>
      <c r="M7499" s="1">
        <v>7525.9665005154084</v>
      </c>
      <c r="N7499" s="1">
        <v>2809.3446094428168</v>
      </c>
      <c r="O7499" s="5">
        <v>37144.120974392361</v>
      </c>
    </row>
    <row r="7500" spans="1:15" x14ac:dyDescent="0.35">
      <c r="A7500" s="3">
        <v>45362.416666666664</v>
      </c>
      <c r="B7500" s="1">
        <v>1097.4548654852972</v>
      </c>
      <c r="C7500" s="1">
        <v>330.41528984069822</v>
      </c>
      <c r="D7500" s="1">
        <v>554.83988113403325</v>
      </c>
      <c r="E7500" s="1">
        <v>1103.6503161621094</v>
      </c>
      <c r="F7500" s="1">
        <v>959.84383736504446</v>
      </c>
      <c r="G7500" s="1">
        <v>1511.1421234748459</v>
      </c>
      <c r="H7500" s="1">
        <v>5557.3463134620288</v>
      </c>
      <c r="I7500" s="1">
        <v>11.300000190734863</v>
      </c>
      <c r="J7500" s="1">
        <v>308.14051923116045</v>
      </c>
      <c r="K7500" s="1">
        <v>8082.0105833604603</v>
      </c>
      <c r="L7500" s="1">
        <v>377.12271761576335</v>
      </c>
      <c r="M7500" s="1">
        <v>7529.2570735677082</v>
      </c>
      <c r="N7500" s="1">
        <v>2807.4480574544273</v>
      </c>
      <c r="O7500" s="5">
        <v>37133.94867513021</v>
      </c>
    </row>
    <row r="7501" spans="1:15" x14ac:dyDescent="0.35">
      <c r="A7501" s="3">
        <v>45362.458333333336</v>
      </c>
      <c r="B7501" s="1">
        <v>1095.781980319553</v>
      </c>
      <c r="C7501" s="1">
        <v>336.70439539591473</v>
      </c>
      <c r="D7501" s="1">
        <v>549.86273212009007</v>
      </c>
      <c r="E7501" s="1">
        <v>1089.613738064236</v>
      </c>
      <c r="F7501" s="1">
        <v>958.11810319688584</v>
      </c>
      <c r="G7501" s="1">
        <v>1529.342607257176</v>
      </c>
      <c r="H7501" s="1">
        <v>5559.4235563538559</v>
      </c>
      <c r="I7501" s="1">
        <v>11.300000190734863</v>
      </c>
      <c r="J7501" s="1">
        <v>308.12322544521754</v>
      </c>
      <c r="K7501" s="1">
        <v>8082.9959414333771</v>
      </c>
      <c r="L7501" s="1">
        <v>377.01645876566567</v>
      </c>
      <c r="M7501" s="1">
        <v>7529.5980787489152</v>
      </c>
      <c r="N7501" s="1">
        <v>2809.4422475857205</v>
      </c>
      <c r="O7501" s="5">
        <v>37027.595506727434</v>
      </c>
    </row>
    <row r="7502" spans="1:15" x14ac:dyDescent="0.35">
      <c r="A7502" s="3">
        <v>45362.5</v>
      </c>
      <c r="B7502" s="1">
        <v>1096.1793930392796</v>
      </c>
      <c r="C7502" s="1">
        <v>332.44719037797717</v>
      </c>
      <c r="D7502" s="1">
        <v>549.07718387179909</v>
      </c>
      <c r="E7502" s="1">
        <v>1087.4646137152777</v>
      </c>
      <c r="F7502" s="1">
        <v>961.91794884575734</v>
      </c>
      <c r="G7502" s="1">
        <v>1534.5273576663785</v>
      </c>
      <c r="H7502" s="1">
        <v>5561.6136875164693</v>
      </c>
      <c r="I7502" s="1">
        <v>11.300000190734863</v>
      </c>
      <c r="J7502" s="1">
        <v>308.00716186523437</v>
      </c>
      <c r="K7502" s="1">
        <v>8079.223577880859</v>
      </c>
      <c r="L7502" s="1">
        <v>376.96668389214409</v>
      </c>
      <c r="M7502" s="1">
        <v>7525.9648727756075</v>
      </c>
      <c r="N7502" s="1">
        <v>2812.2510795084636</v>
      </c>
      <c r="O7502" s="5">
        <v>36967.802881944444</v>
      </c>
    </row>
    <row r="7503" spans="1:15" x14ac:dyDescent="0.35">
      <c r="A7503" s="3">
        <v>45362.541666666664</v>
      </c>
      <c r="B7503" s="1">
        <v>1098.8020625474717</v>
      </c>
      <c r="C7503" s="1">
        <v>329.26505179935032</v>
      </c>
      <c r="D7503" s="1">
        <v>560.88943222045896</v>
      </c>
      <c r="E7503" s="1">
        <v>1090.0728187391494</v>
      </c>
      <c r="F7503" s="1">
        <v>959.85964979383675</v>
      </c>
      <c r="G7503" s="1">
        <v>1521.8923111342519</v>
      </c>
      <c r="H7503" s="1">
        <v>5560.7813262345189</v>
      </c>
      <c r="I7503" s="1">
        <v>11.300000190734863</v>
      </c>
      <c r="J7503" s="1">
        <v>307.97785931905111</v>
      </c>
      <c r="K7503" s="1">
        <v>8075.756793619792</v>
      </c>
      <c r="L7503" s="1">
        <v>377.10153700086806</v>
      </c>
      <c r="M7503" s="1">
        <v>7523.7038987901478</v>
      </c>
      <c r="N7503" s="1">
        <v>2806.8221721733939</v>
      </c>
      <c r="O7503" s="5">
        <v>37075.086393229169</v>
      </c>
    </row>
    <row r="7504" spans="1:15" x14ac:dyDescent="0.35">
      <c r="A7504" s="3">
        <v>45362.583333333336</v>
      </c>
      <c r="B7504" s="1">
        <v>1075.3528236897787</v>
      </c>
      <c r="C7504" s="1">
        <v>360.87481463538273</v>
      </c>
      <c r="D7504" s="1">
        <v>549.81973246256507</v>
      </c>
      <c r="E7504" s="1">
        <v>1092.0709542507595</v>
      </c>
      <c r="F7504" s="1">
        <v>957.46756876627603</v>
      </c>
      <c r="G7504" s="1">
        <v>1524.444971213823</v>
      </c>
      <c r="H7504" s="1">
        <v>5560.0308650185852</v>
      </c>
      <c r="I7504" s="1">
        <v>11.300000190734863</v>
      </c>
      <c r="J7504" s="1">
        <v>308.07236883375379</v>
      </c>
      <c r="K7504" s="1">
        <v>8084.3884006076387</v>
      </c>
      <c r="L7504" s="1">
        <v>377.23409625583224</v>
      </c>
      <c r="M7504" s="1">
        <v>7531.2502109103734</v>
      </c>
      <c r="N7504" s="1">
        <v>2807.6841033935548</v>
      </c>
      <c r="O7504" s="5">
        <v>37073.915572916667</v>
      </c>
    </row>
    <row r="7505" spans="1:15" x14ac:dyDescent="0.35">
      <c r="A7505" s="3">
        <v>45362.625</v>
      </c>
      <c r="B7505" s="1">
        <v>953.09433193630639</v>
      </c>
      <c r="C7505" s="1">
        <v>340.61506946563719</v>
      </c>
      <c r="D7505" s="1">
        <v>555.02612506442597</v>
      </c>
      <c r="E7505" s="1">
        <v>1091.4300178358289</v>
      </c>
      <c r="F7505" s="1">
        <v>957.71646915011934</v>
      </c>
      <c r="G7505" s="1">
        <v>1666.500551828658</v>
      </c>
      <c r="H7505" s="1">
        <v>5564.3825652809755</v>
      </c>
      <c r="I7505" s="1">
        <v>11.300000190734863</v>
      </c>
      <c r="J7505" s="1">
        <v>307.81270023769804</v>
      </c>
      <c r="K7505" s="1">
        <v>8081.6670598687069</v>
      </c>
      <c r="L7505" s="1">
        <v>377.15039980570475</v>
      </c>
      <c r="M7505" s="1">
        <v>7527.8141027832035</v>
      </c>
      <c r="N7505" s="1">
        <v>2809.0285601128471</v>
      </c>
      <c r="O7505" s="5">
        <v>37050.44744140625</v>
      </c>
    </row>
    <row r="7506" spans="1:15" x14ac:dyDescent="0.35">
      <c r="A7506" s="3">
        <v>45362.666666666664</v>
      </c>
      <c r="B7506" s="1">
        <v>804.57776538425026</v>
      </c>
      <c r="C7506" s="1">
        <v>345.41765674167209</v>
      </c>
      <c r="D7506" s="1">
        <v>536.14483556111657</v>
      </c>
      <c r="E7506" s="1">
        <v>1090.174758436415</v>
      </c>
      <c r="F7506" s="1">
        <v>958.31765511406797</v>
      </c>
      <c r="G7506" s="1">
        <v>1823.4191862512025</v>
      </c>
      <c r="H7506" s="1">
        <v>5558.0518574887237</v>
      </c>
      <c r="I7506" s="1">
        <v>11.5</v>
      </c>
      <c r="J7506" s="1">
        <v>306.99712966071235</v>
      </c>
      <c r="K7506" s="1">
        <v>8073.9500470648873</v>
      </c>
      <c r="L7506" s="1">
        <v>377.23657890319822</v>
      </c>
      <c r="M7506" s="1">
        <v>7522.550229627821</v>
      </c>
      <c r="N7506" s="1">
        <v>2810.2102111138238</v>
      </c>
      <c r="O7506" s="5">
        <v>37096.017953559029</v>
      </c>
    </row>
    <row r="7507" spans="1:15" x14ac:dyDescent="0.35">
      <c r="A7507" s="3">
        <v>45362.708333333336</v>
      </c>
      <c r="B7507" s="1">
        <v>791.47481697930232</v>
      </c>
      <c r="C7507" s="1">
        <v>341.90107549879286</v>
      </c>
      <c r="D7507" s="1">
        <v>537.53797595553931</v>
      </c>
      <c r="E7507" s="1">
        <v>1092.3245739746094</v>
      </c>
      <c r="F7507" s="1">
        <v>956.95430455525718</v>
      </c>
      <c r="G7507" s="1">
        <v>1837.379174851917</v>
      </c>
      <c r="H7507" s="1">
        <v>5557.5719218154181</v>
      </c>
      <c r="I7507" s="1">
        <v>11.5</v>
      </c>
      <c r="J7507" s="1">
        <v>307.4544882795546</v>
      </c>
      <c r="K7507" s="1">
        <v>8087.7781810167098</v>
      </c>
      <c r="L7507" s="1">
        <v>377.32702223036023</v>
      </c>
      <c r="M7507" s="1">
        <v>7534.1051405164926</v>
      </c>
      <c r="N7507" s="1">
        <v>2808.7789394124347</v>
      </c>
      <c r="O7507" s="5">
        <v>37072.21465277778</v>
      </c>
    </row>
    <row r="7508" spans="1:15" x14ac:dyDescent="0.35">
      <c r="A7508" s="3">
        <v>45362.75</v>
      </c>
      <c r="B7508" s="1">
        <v>785.31544274224177</v>
      </c>
      <c r="C7508" s="1">
        <v>352.27922129313151</v>
      </c>
      <c r="D7508" s="1">
        <v>534.79144885592996</v>
      </c>
      <c r="E7508" s="1">
        <v>1095.2624207221138</v>
      </c>
      <c r="F7508" s="1">
        <v>956.724382663303</v>
      </c>
      <c r="G7508" s="1">
        <v>1839.8702779255213</v>
      </c>
      <c r="H7508" s="1">
        <v>5564.2431942022413</v>
      </c>
      <c r="I7508" s="1">
        <v>11.5</v>
      </c>
      <c r="J7508" s="1">
        <v>307.00050316704642</v>
      </c>
      <c r="K7508" s="1">
        <v>8081.9638397894969</v>
      </c>
      <c r="L7508" s="1">
        <v>377.04427569071453</v>
      </c>
      <c r="M7508" s="1">
        <v>7529.1852412923181</v>
      </c>
      <c r="N7508" s="1">
        <v>2807.0192449273004</v>
      </c>
      <c r="O7508" s="5">
        <v>37033.590358072914</v>
      </c>
    </row>
    <row r="7509" spans="1:15" x14ac:dyDescent="0.35">
      <c r="A7509" s="3">
        <v>45362.791666666664</v>
      </c>
      <c r="B7509" s="1">
        <v>788.29042951795793</v>
      </c>
      <c r="C7509" s="1">
        <v>355.60746634165446</v>
      </c>
      <c r="D7509" s="1">
        <v>547.37096335517037</v>
      </c>
      <c r="E7509" s="1">
        <v>1095.4194765557183</v>
      </c>
      <c r="F7509" s="1">
        <v>956.86434580485025</v>
      </c>
      <c r="G7509" s="1">
        <v>1818.0027333862063</v>
      </c>
      <c r="H7509" s="1">
        <v>5561.5554149615573</v>
      </c>
      <c r="I7509" s="1">
        <v>11.5</v>
      </c>
      <c r="J7509" s="1">
        <v>307.0975526512994</v>
      </c>
      <c r="K7509" s="1">
        <v>8082.9338903808593</v>
      </c>
      <c r="L7509" s="1">
        <v>376.96158068339031</v>
      </c>
      <c r="M7509" s="1">
        <v>7529.9079116482208</v>
      </c>
      <c r="N7509" s="1">
        <v>2810.3439295111762</v>
      </c>
      <c r="O7509" s="5">
        <v>36839.532791883677</v>
      </c>
    </row>
    <row r="7510" spans="1:15" x14ac:dyDescent="0.35">
      <c r="A7510" s="3">
        <v>45362.833333333336</v>
      </c>
      <c r="B7510" s="1">
        <v>789.58679967244461</v>
      </c>
      <c r="C7510" s="1">
        <v>362.49514047834606</v>
      </c>
      <c r="D7510" s="1">
        <v>541.69141191270614</v>
      </c>
      <c r="E7510" s="1">
        <v>1095.8097338189018</v>
      </c>
      <c r="F7510" s="1">
        <v>957.20497261895071</v>
      </c>
      <c r="G7510" s="1">
        <v>1811.9095177465779</v>
      </c>
      <c r="H7510" s="1">
        <v>5558.6975762479269</v>
      </c>
      <c r="I7510" s="1">
        <v>11.5</v>
      </c>
      <c r="J7510" s="1">
        <v>307.69268710666233</v>
      </c>
      <c r="K7510" s="1">
        <v>8076.4831717936195</v>
      </c>
      <c r="L7510" s="1">
        <v>377.05132985432942</v>
      </c>
      <c r="M7510" s="1">
        <v>7524.2138209364148</v>
      </c>
      <c r="N7510" s="1">
        <v>2810.9521445041232</v>
      </c>
      <c r="O7510" s="5">
        <v>36839.061337890627</v>
      </c>
    </row>
    <row r="7511" spans="1:15" x14ac:dyDescent="0.35">
      <c r="A7511" s="3">
        <v>45362.875</v>
      </c>
      <c r="B7511" s="1">
        <v>797.85238942464196</v>
      </c>
      <c r="C7511" s="1">
        <v>376.26632767571346</v>
      </c>
      <c r="D7511" s="1">
        <v>544.10037673950194</v>
      </c>
      <c r="E7511" s="1">
        <v>1095.2841010538737</v>
      </c>
      <c r="F7511" s="1">
        <v>959.0156639268663</v>
      </c>
      <c r="G7511" s="1">
        <v>1783.2786416371669</v>
      </c>
      <c r="H7511" s="1">
        <v>5555.7975004577638</v>
      </c>
      <c r="I7511" s="1">
        <v>11.5</v>
      </c>
      <c r="J7511" s="1">
        <v>308.11586585150826</v>
      </c>
      <c r="K7511" s="1">
        <v>8079.9291840277774</v>
      </c>
      <c r="L7511" s="1">
        <v>377.3969591437446</v>
      </c>
      <c r="M7511" s="1">
        <v>7526.1550283474389</v>
      </c>
      <c r="N7511" s="1">
        <v>2802.3041052924264</v>
      </c>
      <c r="O7511" s="5">
        <v>36908.191373697919</v>
      </c>
    </row>
    <row r="7512" spans="1:15" x14ac:dyDescent="0.35">
      <c r="A7512" s="3">
        <v>45362.916666666664</v>
      </c>
      <c r="B7512" s="1">
        <v>829.87969855414497</v>
      </c>
      <c r="C7512" s="1">
        <v>359.05193300035262</v>
      </c>
      <c r="D7512" s="1">
        <v>551.87170406765404</v>
      </c>
      <c r="E7512" s="1">
        <v>1096.5076430596246</v>
      </c>
      <c r="F7512" s="1">
        <v>958.30424930148649</v>
      </c>
      <c r="G7512" s="1">
        <v>1763.8163700382293</v>
      </c>
      <c r="H7512" s="1">
        <v>5559.4315980214915</v>
      </c>
      <c r="I7512" s="1">
        <v>11.5</v>
      </c>
      <c r="J7512" s="1">
        <v>308.08537971496582</v>
      </c>
      <c r="K7512" s="1">
        <v>8082.4579688856338</v>
      </c>
      <c r="L7512" s="1">
        <v>377.34265197753905</v>
      </c>
      <c r="M7512" s="1">
        <v>7527.6190584309898</v>
      </c>
      <c r="N7512" s="1">
        <v>2802.1563180881076</v>
      </c>
      <c r="O7512" s="5">
        <v>36800.171753472219</v>
      </c>
    </row>
    <row r="7513" spans="1:15" x14ac:dyDescent="0.35">
      <c r="A7513" s="3">
        <v>45362.958333333336</v>
      </c>
      <c r="B7513" s="1">
        <v>838.3078470357259</v>
      </c>
      <c r="C7513" s="1">
        <v>356.75683386908639</v>
      </c>
      <c r="D7513" s="1">
        <v>563.80121002197268</v>
      </c>
      <c r="E7513" s="1">
        <v>1096.2350443522134</v>
      </c>
      <c r="F7513" s="1">
        <v>958.24893498738606</v>
      </c>
      <c r="G7513" s="1">
        <v>1746.4980937921446</v>
      </c>
      <c r="H7513" s="1">
        <v>5559.8479640585292</v>
      </c>
      <c r="I7513" s="1">
        <v>11.5</v>
      </c>
      <c r="J7513" s="1">
        <v>307.96042509290908</v>
      </c>
      <c r="K7513" s="1">
        <v>8078.1485514322912</v>
      </c>
      <c r="L7513" s="1">
        <v>377.18893946329752</v>
      </c>
      <c r="M7513" s="1">
        <v>7524.8527605523004</v>
      </c>
      <c r="N7513" s="1">
        <v>2804.6100201416016</v>
      </c>
      <c r="O7513" s="5">
        <v>36765.83718641493</v>
      </c>
    </row>
    <row r="7514" spans="1:15" x14ac:dyDescent="0.35">
      <c r="A7514" s="3">
        <v>45363</v>
      </c>
      <c r="B7514" s="1">
        <v>821.07746885511608</v>
      </c>
      <c r="C7514" s="1">
        <v>355.65676486968994</v>
      </c>
      <c r="D7514" s="1">
        <v>572.2427919854058</v>
      </c>
      <c r="E7514" s="1">
        <v>1096.7035293579102</v>
      </c>
      <c r="F7514" s="1">
        <v>957.43938780042856</v>
      </c>
      <c r="G7514" s="1">
        <v>1758.4054663673278</v>
      </c>
      <c r="H7514" s="1">
        <v>5561.5254092358782</v>
      </c>
      <c r="I7514" s="1">
        <v>22</v>
      </c>
      <c r="J7514" s="1">
        <v>308.0222799513075</v>
      </c>
      <c r="K7514" s="1">
        <v>8075.4264257812501</v>
      </c>
      <c r="L7514" s="1">
        <v>377.12693193223743</v>
      </c>
      <c r="M7514" s="1">
        <v>7522.6330139160154</v>
      </c>
      <c r="N7514" s="1">
        <v>2803.2452957492405</v>
      </c>
      <c r="O7514" s="5">
        <v>36844.649778645835</v>
      </c>
    </row>
    <row r="7515" spans="1:15" x14ac:dyDescent="0.35">
      <c r="A7515" s="3">
        <v>45363.041666666664</v>
      </c>
      <c r="B7515" s="1">
        <v>829.25200347900386</v>
      </c>
      <c r="C7515" s="1">
        <v>347.34747698465981</v>
      </c>
      <c r="D7515" s="1">
        <v>542.64482501559792</v>
      </c>
      <c r="E7515" s="1">
        <v>1096.4967638142903</v>
      </c>
      <c r="F7515" s="1">
        <v>957.36883868747282</v>
      </c>
      <c r="G7515" s="1">
        <v>1783.7191530972423</v>
      </c>
      <c r="H7515" s="1">
        <v>5556.8290610782669</v>
      </c>
      <c r="I7515" s="1">
        <v>22</v>
      </c>
      <c r="J7515" s="1">
        <v>308.11457766215005</v>
      </c>
      <c r="K7515" s="1">
        <v>8082.9187094455292</v>
      </c>
      <c r="L7515" s="1">
        <v>377.2742098659939</v>
      </c>
      <c r="M7515" s="1">
        <v>7528.7154385036893</v>
      </c>
      <c r="N7515" s="1">
        <v>2807.7377899169924</v>
      </c>
      <c r="O7515" s="5">
        <v>36855.248971354165</v>
      </c>
    </row>
    <row r="7516" spans="1:15" x14ac:dyDescent="0.35">
      <c r="A7516" s="3">
        <v>45363.083333333336</v>
      </c>
      <c r="B7516" s="1">
        <v>827.4333840603299</v>
      </c>
      <c r="C7516" s="1">
        <v>348.27042422824434</v>
      </c>
      <c r="D7516" s="1">
        <v>537.65495012071392</v>
      </c>
      <c r="E7516" s="1">
        <v>1095.5599455769857</v>
      </c>
      <c r="F7516" s="1">
        <v>958.87263044569227</v>
      </c>
      <c r="G7516" s="1">
        <v>1795.4456935289181</v>
      </c>
      <c r="H7516" s="1">
        <v>5563.237027960884</v>
      </c>
      <c r="I7516" s="1">
        <v>22</v>
      </c>
      <c r="J7516" s="1">
        <v>307.48060746934681</v>
      </c>
      <c r="K7516" s="1">
        <v>8077.5132082790797</v>
      </c>
      <c r="L7516" s="1">
        <v>377.3315712314182</v>
      </c>
      <c r="M7516" s="1">
        <v>7524.7416417100694</v>
      </c>
      <c r="N7516" s="1">
        <v>2804.0746760389538</v>
      </c>
      <c r="O7516" s="5">
        <v>36873.973191189238</v>
      </c>
    </row>
    <row r="7517" spans="1:15" x14ac:dyDescent="0.35">
      <c r="A7517" s="3">
        <v>45363.125</v>
      </c>
      <c r="B7517" s="1">
        <v>821.03519551595048</v>
      </c>
      <c r="C7517" s="1">
        <v>345.96618874867755</v>
      </c>
      <c r="D7517" s="1">
        <v>549.27657453748918</v>
      </c>
      <c r="E7517" s="1">
        <v>1095.3333323838976</v>
      </c>
      <c r="F7517" s="1">
        <v>958.50818411933051</v>
      </c>
      <c r="G7517" s="1">
        <v>1788.6297378473446</v>
      </c>
      <c r="H7517" s="1">
        <v>5558.7492131526897</v>
      </c>
      <c r="I7517" s="1">
        <v>22</v>
      </c>
      <c r="J7517" s="1">
        <v>308.18107761806914</v>
      </c>
      <c r="K7517" s="1">
        <v>8085.6514636230468</v>
      </c>
      <c r="L7517" s="1">
        <v>377.48828611585827</v>
      </c>
      <c r="M7517" s="1">
        <v>7531.5400941297739</v>
      </c>
      <c r="N7517" s="1">
        <v>2805.9330004204644</v>
      </c>
      <c r="O7517" s="5">
        <v>36919.117492404512</v>
      </c>
    </row>
    <row r="7518" spans="1:15" x14ac:dyDescent="0.35">
      <c r="A7518" s="3">
        <v>45363.166666666664</v>
      </c>
      <c r="B7518" s="1">
        <v>816.74771021525066</v>
      </c>
      <c r="C7518" s="1">
        <v>351.06986846499973</v>
      </c>
      <c r="D7518" s="1">
        <v>548.27550347222223</v>
      </c>
      <c r="E7518" s="1">
        <v>1094.8989350043403</v>
      </c>
      <c r="F7518" s="1">
        <v>959.06812839084205</v>
      </c>
      <c r="G7518" s="1">
        <v>1793.7277368303344</v>
      </c>
      <c r="H7518" s="1">
        <v>5563.7878823779893</v>
      </c>
      <c r="I7518" s="1">
        <v>22</v>
      </c>
      <c r="J7518" s="1">
        <v>307.89766026814777</v>
      </c>
      <c r="K7518" s="1">
        <v>8079.2047873263891</v>
      </c>
      <c r="L7518" s="1">
        <v>377.42005527072484</v>
      </c>
      <c r="M7518" s="1">
        <v>7525.9084754774303</v>
      </c>
      <c r="N7518" s="1">
        <v>2805.3498607042102</v>
      </c>
      <c r="O7518" s="5">
        <v>36825.907363281251</v>
      </c>
    </row>
    <row r="7519" spans="1:15" x14ac:dyDescent="0.35">
      <c r="A7519" s="3">
        <v>45363.208333333336</v>
      </c>
      <c r="B7519" s="1">
        <v>814.46489640977643</v>
      </c>
      <c r="C7519" s="1">
        <v>348.36289767371284</v>
      </c>
      <c r="D7519" s="1">
        <v>533.3428657023112</v>
      </c>
      <c r="E7519" s="1">
        <v>1095.6782607014975</v>
      </c>
      <c r="F7519" s="1">
        <v>959.18515889485673</v>
      </c>
      <c r="G7519" s="1">
        <v>1807.8427787314513</v>
      </c>
      <c r="H7519" s="1">
        <v>5558.8768581136055</v>
      </c>
      <c r="I7519" s="1">
        <v>22</v>
      </c>
      <c r="J7519" s="1">
        <v>308.03363542344835</v>
      </c>
      <c r="K7519" s="1">
        <v>8080.3170882161457</v>
      </c>
      <c r="L7519" s="1">
        <v>377.7210250006782</v>
      </c>
      <c r="M7519" s="1">
        <v>7526.9419930013019</v>
      </c>
      <c r="N7519" s="1">
        <v>2805.5746118164061</v>
      </c>
      <c r="O7519" s="5">
        <v>36918.029291449653</v>
      </c>
    </row>
    <row r="7520" spans="1:15" x14ac:dyDescent="0.35">
      <c r="A7520" s="3">
        <v>45363.25</v>
      </c>
      <c r="B7520" s="1">
        <v>817.10535915798607</v>
      </c>
      <c r="C7520" s="1">
        <v>360.1646837319268</v>
      </c>
      <c r="D7520" s="1">
        <v>529.97629497104219</v>
      </c>
      <c r="E7520" s="1">
        <v>1098.1145216539171</v>
      </c>
      <c r="F7520" s="1">
        <v>964.10837563408745</v>
      </c>
      <c r="G7520" s="1">
        <v>1787.7416942638829</v>
      </c>
      <c r="H7520" s="1">
        <v>5557.2109294128422</v>
      </c>
      <c r="I7520" s="1">
        <v>22</v>
      </c>
      <c r="J7520" s="1">
        <v>308.17502964443628</v>
      </c>
      <c r="K7520" s="1">
        <v>8081.943360460069</v>
      </c>
      <c r="L7520" s="1">
        <v>377.57792844136554</v>
      </c>
      <c r="M7520" s="1">
        <v>7526.9164175075957</v>
      </c>
      <c r="N7520" s="1">
        <v>2806.2353161621095</v>
      </c>
      <c r="O7520" s="5">
        <v>36864.205461154517</v>
      </c>
    </row>
    <row r="7521" spans="1:15" x14ac:dyDescent="0.35">
      <c r="A7521" s="3">
        <v>45363.291666666664</v>
      </c>
      <c r="B7521" s="1">
        <v>816.98552212185325</v>
      </c>
      <c r="C7521" s="1">
        <v>349.86889832390682</v>
      </c>
      <c r="D7521" s="1">
        <v>514.94709886338978</v>
      </c>
      <c r="E7521" s="1">
        <v>1096.2539511108398</v>
      </c>
      <c r="F7521" s="1">
        <v>964.95560680813264</v>
      </c>
      <c r="G7521" s="1">
        <v>1821.186343426175</v>
      </c>
      <c r="H7521" s="1">
        <v>5564.1974206542973</v>
      </c>
      <c r="I7521" s="1">
        <v>22</v>
      </c>
      <c r="J7521" s="1">
        <v>308.0237158033583</v>
      </c>
      <c r="K7521" s="1">
        <v>8089.4265669759116</v>
      </c>
      <c r="L7521" s="1">
        <v>377.35319586859811</v>
      </c>
      <c r="M7521" s="1">
        <v>7533.2336385091148</v>
      </c>
      <c r="N7521" s="1">
        <v>2806.8640466986762</v>
      </c>
      <c r="O7521" s="5">
        <v>36748.274814453122</v>
      </c>
    </row>
    <row r="7522" spans="1:15" x14ac:dyDescent="0.35">
      <c r="A7522" s="3">
        <v>45363.333333333336</v>
      </c>
      <c r="B7522" s="1">
        <v>816.80218982272675</v>
      </c>
      <c r="C7522" s="1">
        <v>332.32882706536185</v>
      </c>
      <c r="D7522" s="1">
        <v>523.60591288248702</v>
      </c>
      <c r="E7522" s="1">
        <v>1091.6463130696613</v>
      </c>
      <c r="F7522" s="1">
        <v>966.74649136013454</v>
      </c>
      <c r="G7522" s="1">
        <v>1830.8097444843106</v>
      </c>
      <c r="H7522" s="1">
        <v>5561.9394786846824</v>
      </c>
      <c r="I7522" s="1">
        <v>9.3000001907348633</v>
      </c>
      <c r="J7522" s="1">
        <v>308.05532686869304</v>
      </c>
      <c r="K7522" s="1">
        <v>8080.2935527886284</v>
      </c>
      <c r="L7522" s="1">
        <v>377.40680806477866</v>
      </c>
      <c r="M7522" s="1">
        <v>7525.4993512641058</v>
      </c>
      <c r="N7522" s="1">
        <v>2809.0712404378255</v>
      </c>
      <c r="O7522" s="5">
        <v>36690.721531032985</v>
      </c>
    </row>
    <row r="7523" spans="1:15" x14ac:dyDescent="0.35">
      <c r="A7523" s="3">
        <v>45363.375</v>
      </c>
      <c r="B7523" s="1">
        <v>814.63073720296222</v>
      </c>
      <c r="C7523" s="1">
        <v>336.70702406565346</v>
      </c>
      <c r="D7523" s="1">
        <v>513.54546677483449</v>
      </c>
      <c r="E7523" s="1">
        <v>1093.220726860894</v>
      </c>
      <c r="F7523" s="1">
        <v>965.07397226969397</v>
      </c>
      <c r="G7523" s="1">
        <v>1836.7363473335149</v>
      </c>
      <c r="H7523" s="1">
        <v>5559.9142745075533</v>
      </c>
      <c r="I7523" s="1">
        <v>9.3000001907348633</v>
      </c>
      <c r="J7523" s="1">
        <v>308.02479992336697</v>
      </c>
      <c r="K7523" s="1">
        <v>8079.6359636773004</v>
      </c>
      <c r="L7523" s="1">
        <v>377.53633780585398</v>
      </c>
      <c r="M7523" s="1">
        <v>7525.220797254774</v>
      </c>
      <c r="N7523" s="1">
        <v>2809.257469007704</v>
      </c>
      <c r="O7523" s="5">
        <v>36700.284647352433</v>
      </c>
    </row>
    <row r="7524" spans="1:15" x14ac:dyDescent="0.35">
      <c r="A7524" s="3">
        <v>45363.416666666664</v>
      </c>
      <c r="B7524" s="1">
        <v>818.71906541612418</v>
      </c>
      <c r="C7524" s="1">
        <v>342.97849482642278</v>
      </c>
      <c r="D7524" s="1">
        <v>529.21545759412982</v>
      </c>
      <c r="E7524" s="1">
        <v>1091.6322446695963</v>
      </c>
      <c r="F7524" s="1">
        <v>965.22085664537212</v>
      </c>
      <c r="G7524" s="1">
        <v>1813.5811909127597</v>
      </c>
      <c r="H7524" s="1">
        <v>5561.3473100644051</v>
      </c>
      <c r="I7524" s="1">
        <v>9.3000001907348633</v>
      </c>
      <c r="J7524" s="1">
        <v>308.01013846503366</v>
      </c>
      <c r="K7524" s="1">
        <v>8081.5284326171877</v>
      </c>
      <c r="L7524" s="1">
        <v>377.40832277086048</v>
      </c>
      <c r="M7524" s="1">
        <v>7527.1634650336373</v>
      </c>
      <c r="N7524" s="1">
        <v>2809.5290447319881</v>
      </c>
      <c r="O7524" s="5">
        <v>36620.647332899309</v>
      </c>
    </row>
    <row r="7525" spans="1:15" x14ac:dyDescent="0.35">
      <c r="A7525" s="3">
        <v>45363.458333333336</v>
      </c>
      <c r="B7525" s="1">
        <v>819.3731963094076</v>
      </c>
      <c r="C7525" s="1">
        <v>337.39361278110079</v>
      </c>
      <c r="D7525" s="1">
        <v>526.97153058369952</v>
      </c>
      <c r="E7525" s="1">
        <v>1090.3006268988715</v>
      </c>
      <c r="F7525" s="1">
        <v>963.9049115837945</v>
      </c>
      <c r="G7525" s="1">
        <v>1819.7904704042448</v>
      </c>
      <c r="H7525" s="1">
        <v>5557.7343485611191</v>
      </c>
      <c r="I7525" s="1">
        <v>9.3000001907348633</v>
      </c>
      <c r="J7525" s="1">
        <v>308.12940605163573</v>
      </c>
      <c r="K7525" s="1">
        <v>8082.1164203559028</v>
      </c>
      <c r="L7525" s="1">
        <v>377.11033383687339</v>
      </c>
      <c r="M7525" s="1">
        <v>7525.8034200032553</v>
      </c>
      <c r="N7525" s="1">
        <v>2807.3584645589194</v>
      </c>
      <c r="O7525" s="5">
        <v>36646.126385633681</v>
      </c>
    </row>
    <row r="7526" spans="1:15" x14ac:dyDescent="0.35">
      <c r="A7526" s="3">
        <v>45363.5</v>
      </c>
      <c r="B7526" s="1">
        <v>811.96792561848963</v>
      </c>
      <c r="C7526" s="1">
        <v>347.73703620910646</v>
      </c>
      <c r="D7526" s="1">
        <v>538.16829392327202</v>
      </c>
      <c r="E7526" s="1">
        <v>1092.8956578233508</v>
      </c>
      <c r="F7526" s="1">
        <v>962.40604417588975</v>
      </c>
      <c r="G7526" s="1">
        <v>1806.1992900158116</v>
      </c>
      <c r="H7526" s="1">
        <v>5559.3742477659198</v>
      </c>
      <c r="I7526" s="1">
        <v>9.3000001907348633</v>
      </c>
      <c r="J7526" s="1">
        <v>308.04457151624894</v>
      </c>
      <c r="K7526" s="1">
        <v>8079.2047469075524</v>
      </c>
      <c r="L7526" s="1">
        <v>376.85010300530325</v>
      </c>
      <c r="M7526" s="1">
        <v>7524.1236922200524</v>
      </c>
      <c r="N7526" s="1">
        <v>2803.6489276801217</v>
      </c>
      <c r="O7526" s="5">
        <v>36411.904607204859</v>
      </c>
    </row>
    <row r="7527" spans="1:15" x14ac:dyDescent="0.35">
      <c r="A7527" s="3">
        <v>45363.541666666664</v>
      </c>
      <c r="B7527" s="1">
        <v>803.54111385769318</v>
      </c>
      <c r="C7527" s="1">
        <v>356.81193658616809</v>
      </c>
      <c r="D7527" s="1">
        <v>529.47391142103402</v>
      </c>
      <c r="E7527" s="1">
        <v>1087.9806866455078</v>
      </c>
      <c r="F7527" s="1">
        <v>964.6345331658257</v>
      </c>
      <c r="G7527" s="1">
        <v>1812.5386491842137</v>
      </c>
      <c r="H7527" s="1">
        <v>5554.9808308604424</v>
      </c>
      <c r="I7527" s="1">
        <v>9.3000001907348633</v>
      </c>
      <c r="J7527" s="1">
        <v>308.13458535936144</v>
      </c>
      <c r="K7527" s="1">
        <v>8079.733353000217</v>
      </c>
      <c r="L7527" s="1">
        <v>376.98937294854056</v>
      </c>
      <c r="M7527" s="1">
        <v>7524.9593355305988</v>
      </c>
      <c r="N7527" s="1">
        <v>2807.051044447157</v>
      </c>
      <c r="O7527" s="5">
        <v>36670.376040581599</v>
      </c>
    </row>
    <row r="7528" spans="1:15" x14ac:dyDescent="0.35">
      <c r="A7528" s="3">
        <v>45363.583333333336</v>
      </c>
      <c r="B7528" s="1">
        <v>805.95934751722552</v>
      </c>
      <c r="C7528" s="1">
        <v>351.22130920410154</v>
      </c>
      <c r="D7528" s="1">
        <v>549.68700454711916</v>
      </c>
      <c r="E7528" s="1">
        <v>1086.0439158121744</v>
      </c>
      <c r="F7528" s="1">
        <v>964.87835705227326</v>
      </c>
      <c r="G7528" s="1">
        <v>1800.9701121932758</v>
      </c>
      <c r="H7528" s="1">
        <v>5558.7600463261697</v>
      </c>
      <c r="I7528" s="1">
        <v>9.3000001907348633</v>
      </c>
      <c r="J7528" s="1">
        <v>308.11645079718699</v>
      </c>
      <c r="K7528" s="1">
        <v>8075.9219832356766</v>
      </c>
      <c r="L7528" s="1">
        <v>377.09995607164171</v>
      </c>
      <c r="M7528" s="1">
        <v>7521.8075893825953</v>
      </c>
      <c r="N7528" s="1">
        <v>2799.8500183783635</v>
      </c>
      <c r="O7528" s="5">
        <v>36720.508335503473</v>
      </c>
    </row>
    <row r="7529" spans="1:15" x14ac:dyDescent="0.35">
      <c r="A7529" s="3">
        <v>45363.625</v>
      </c>
      <c r="B7529" s="1">
        <v>809.11220894707571</v>
      </c>
      <c r="C7529" s="1">
        <v>362.56574320899114</v>
      </c>
      <c r="D7529" s="1">
        <v>535.26831378512907</v>
      </c>
      <c r="E7529" s="1">
        <v>1088.1815770806206</v>
      </c>
      <c r="F7529" s="1">
        <v>963.38623884412982</v>
      </c>
      <c r="G7529" s="1">
        <v>1806.7821725675808</v>
      </c>
      <c r="H7529" s="1">
        <v>5565.2962544335269</v>
      </c>
      <c r="I7529" s="1">
        <v>9.3000001907348633</v>
      </c>
      <c r="J7529" s="1">
        <v>307.88923486497669</v>
      </c>
      <c r="K7529" s="1">
        <v>8058.8759574381511</v>
      </c>
      <c r="L7529" s="1">
        <v>377.10960700141061</v>
      </c>
      <c r="M7529" s="1">
        <v>7503.9483759223094</v>
      </c>
      <c r="N7529" s="1">
        <v>2807.8508291286894</v>
      </c>
      <c r="O7529" s="5">
        <v>36344.155700954863</v>
      </c>
    </row>
    <row r="7530" spans="1:15" x14ac:dyDescent="0.35">
      <c r="A7530" s="3">
        <v>45363.666666666664</v>
      </c>
      <c r="B7530" s="1">
        <v>812.09781266954212</v>
      </c>
      <c r="C7530" s="1">
        <v>360.4447967953152</v>
      </c>
      <c r="D7530" s="1">
        <v>521.89743776109481</v>
      </c>
      <c r="E7530" s="1">
        <v>1084.6405683729383</v>
      </c>
      <c r="F7530" s="1">
        <v>964.17293009440107</v>
      </c>
      <c r="G7530" s="1">
        <v>1819.7919673665351</v>
      </c>
      <c r="H7530" s="1">
        <v>5563.0455130598266</v>
      </c>
      <c r="I7530" s="1">
        <v>9.5</v>
      </c>
      <c r="J7530" s="1">
        <v>307.98154783460831</v>
      </c>
      <c r="K7530" s="1">
        <v>7964.3357648383244</v>
      </c>
      <c r="L7530" s="1">
        <v>376.82269169277617</v>
      </c>
      <c r="M7530" s="1">
        <v>7412.7344672309027</v>
      </c>
      <c r="N7530" s="1">
        <v>2797.0470605468749</v>
      </c>
      <c r="O7530" s="5">
        <v>35996.374734157987</v>
      </c>
    </row>
    <row r="7531" spans="1:15" x14ac:dyDescent="0.35">
      <c r="A7531" s="3">
        <v>45363.708333333336</v>
      </c>
      <c r="B7531" s="1">
        <v>807.34659747653541</v>
      </c>
      <c r="C7531" s="1">
        <v>356.78063017103409</v>
      </c>
      <c r="D7531" s="1">
        <v>524.12489234076611</v>
      </c>
      <c r="E7531" s="1">
        <v>1090.0815144517687</v>
      </c>
      <c r="F7531" s="1">
        <v>961.55459979587135</v>
      </c>
      <c r="G7531" s="1">
        <v>1813.4688007088298</v>
      </c>
      <c r="H7531" s="1">
        <v>5553.3570349448055</v>
      </c>
      <c r="I7531" s="1">
        <v>9.5</v>
      </c>
      <c r="J7531" s="1">
        <v>308.07933232625328</v>
      </c>
      <c r="K7531" s="1">
        <v>8063.4684643554683</v>
      </c>
      <c r="L7531" s="1">
        <v>377.35197180006242</v>
      </c>
      <c r="M7531" s="1">
        <v>7504.8946195475264</v>
      </c>
      <c r="N7531" s="1">
        <v>2804.8726175944012</v>
      </c>
      <c r="O7531" s="5">
        <v>35661.807298177082</v>
      </c>
    </row>
    <row r="7532" spans="1:15" x14ac:dyDescent="0.35">
      <c r="A7532" s="3">
        <v>45363.75</v>
      </c>
      <c r="B7532" s="1">
        <v>799.04175691392686</v>
      </c>
      <c r="C7532" s="1">
        <v>366.40891473558213</v>
      </c>
      <c r="D7532" s="1">
        <v>529.98780172559952</v>
      </c>
      <c r="E7532" s="1">
        <v>1086.508324347602</v>
      </c>
      <c r="F7532" s="1">
        <v>964.18263887193473</v>
      </c>
      <c r="G7532" s="1">
        <v>1812.8929034024195</v>
      </c>
      <c r="H7532" s="1">
        <v>5559.0223399970646</v>
      </c>
      <c r="I7532" s="1">
        <v>9.5</v>
      </c>
      <c r="J7532" s="1">
        <v>308.03564227634007</v>
      </c>
      <c r="K7532" s="1">
        <v>8069.9437380642357</v>
      </c>
      <c r="L7532" s="1">
        <v>377.11587905883789</v>
      </c>
      <c r="M7532" s="1">
        <v>7509.0532185872398</v>
      </c>
      <c r="N7532" s="1">
        <v>2812.7998487684463</v>
      </c>
      <c r="O7532" s="5">
        <v>35682.330048828124</v>
      </c>
    </row>
    <row r="7533" spans="1:15" x14ac:dyDescent="0.35">
      <c r="A7533" s="3">
        <v>45363.791666666664</v>
      </c>
      <c r="B7533" s="1">
        <v>800.57242233276372</v>
      </c>
      <c r="C7533" s="1">
        <v>359.97075606028238</v>
      </c>
      <c r="D7533" s="1">
        <v>532.19948743184409</v>
      </c>
      <c r="E7533" s="1">
        <v>1087.8703315904406</v>
      </c>
      <c r="F7533" s="1">
        <v>961.05552220662435</v>
      </c>
      <c r="G7533" s="1">
        <v>1814.6823279674481</v>
      </c>
      <c r="H7533" s="1">
        <v>5556.3508475894032</v>
      </c>
      <c r="I7533" s="1">
        <v>9.5</v>
      </c>
      <c r="J7533" s="1">
        <v>308.17716417948407</v>
      </c>
      <c r="K7533" s="1">
        <v>8078.6421282280817</v>
      </c>
      <c r="L7533" s="1">
        <v>377.51119645860462</v>
      </c>
      <c r="M7533" s="1">
        <v>7515.6069448513454</v>
      </c>
      <c r="N7533" s="1">
        <v>2807.9414775254991</v>
      </c>
      <c r="O7533" s="5">
        <v>35921.541731770834</v>
      </c>
    </row>
    <row r="7534" spans="1:15" x14ac:dyDescent="0.35">
      <c r="A7534" s="3">
        <v>45363.833333333336</v>
      </c>
      <c r="B7534" s="1">
        <v>795.851087290446</v>
      </c>
      <c r="C7534" s="1">
        <v>356.24065377129449</v>
      </c>
      <c r="D7534" s="1">
        <v>527.57759686787927</v>
      </c>
      <c r="E7534" s="1">
        <v>1094.047611931695</v>
      </c>
      <c r="F7534" s="1">
        <v>963.60903695000547</v>
      </c>
      <c r="G7534" s="1">
        <v>1819.994456463769</v>
      </c>
      <c r="H7534" s="1">
        <v>5557.320443275089</v>
      </c>
      <c r="I7534" s="1">
        <v>9.5</v>
      </c>
      <c r="J7534" s="1">
        <v>308.08803213331436</v>
      </c>
      <c r="K7534" s="1">
        <v>8077.3849523925783</v>
      </c>
      <c r="L7534" s="1">
        <v>377.37226685418022</v>
      </c>
      <c r="M7534" s="1">
        <v>7513.8709895833335</v>
      </c>
      <c r="N7534" s="1">
        <v>2810.1748045518661</v>
      </c>
      <c r="O7534" s="5">
        <v>35771.782086588544</v>
      </c>
    </row>
    <row r="7535" spans="1:15" x14ac:dyDescent="0.35">
      <c r="A7535" s="3">
        <v>45363.875</v>
      </c>
      <c r="B7535" s="1">
        <v>800.73759702894426</v>
      </c>
      <c r="C7535" s="1">
        <v>360.38384060329861</v>
      </c>
      <c r="D7535" s="1">
        <v>521.73143752204044</v>
      </c>
      <c r="E7535" s="1">
        <v>1093.3928891330295</v>
      </c>
      <c r="F7535" s="1">
        <v>967.88390409681529</v>
      </c>
      <c r="G7535" s="1">
        <v>1815.7227420903782</v>
      </c>
      <c r="H7535" s="1">
        <v>5559.8524104745056</v>
      </c>
      <c r="I7535" s="1">
        <v>9.5</v>
      </c>
      <c r="J7535" s="1">
        <v>307.94992872450086</v>
      </c>
      <c r="K7535" s="1">
        <v>8073.512521972656</v>
      </c>
      <c r="L7535" s="1">
        <v>377.18582010057236</v>
      </c>
      <c r="M7535" s="1">
        <v>7510.1796763780385</v>
      </c>
      <c r="N7535" s="1">
        <v>2801.2468950059679</v>
      </c>
      <c r="O7535" s="5">
        <v>35770.642622612846</v>
      </c>
    </row>
    <row r="7536" spans="1:15" x14ac:dyDescent="0.35">
      <c r="A7536" s="3">
        <v>45363.916666666664</v>
      </c>
      <c r="B7536" s="1">
        <v>802.45866494072811</v>
      </c>
      <c r="C7536" s="1">
        <v>371.69421294318306</v>
      </c>
      <c r="D7536" s="1">
        <v>524.23547166612411</v>
      </c>
      <c r="E7536" s="1">
        <v>1094.0056484307183</v>
      </c>
      <c r="F7536" s="1">
        <v>968.92329015096027</v>
      </c>
      <c r="G7536" s="1">
        <v>1800.0561122773179</v>
      </c>
      <c r="H7536" s="1">
        <v>5561.373400409032</v>
      </c>
      <c r="I7536" s="1">
        <v>9.5</v>
      </c>
      <c r="J7536" s="1">
        <v>308.02374496459959</v>
      </c>
      <c r="K7536" s="1">
        <v>8076.5837339952259</v>
      </c>
      <c r="L7536" s="1">
        <v>377.30326401604549</v>
      </c>
      <c r="M7536" s="1">
        <v>7514.4599900987414</v>
      </c>
      <c r="N7536" s="1">
        <v>2807.7383032904731</v>
      </c>
      <c r="O7536" s="5">
        <v>35940.420116102432</v>
      </c>
    </row>
    <row r="7537" spans="1:15" x14ac:dyDescent="0.35">
      <c r="A7537" s="3">
        <v>45363.958333333336</v>
      </c>
      <c r="B7537" s="1">
        <v>799.06815673828123</v>
      </c>
      <c r="C7537" s="1">
        <v>361.12468441857231</v>
      </c>
      <c r="D7537" s="1">
        <v>533.20002685546876</v>
      </c>
      <c r="E7537" s="1">
        <v>1095.1703440009223</v>
      </c>
      <c r="F7537" s="1">
        <v>966.72331114027236</v>
      </c>
      <c r="G7537" s="1">
        <v>1803.1472001314896</v>
      </c>
      <c r="H7537" s="1">
        <v>5558.4337232850066</v>
      </c>
      <c r="I7537" s="1">
        <v>9.5</v>
      </c>
      <c r="J7537" s="1">
        <v>308.1289472961426</v>
      </c>
      <c r="K7537" s="1">
        <v>8071.218187798394</v>
      </c>
      <c r="L7537" s="1">
        <v>377.59171076456704</v>
      </c>
      <c r="M7537" s="1">
        <v>7510.6773589409722</v>
      </c>
      <c r="N7537" s="1">
        <v>2790.262054239909</v>
      </c>
      <c r="O7537" s="5">
        <v>36108.430754123263</v>
      </c>
    </row>
    <row r="7538" spans="1:15" x14ac:dyDescent="0.35">
      <c r="A7538" s="3">
        <v>45364</v>
      </c>
      <c r="B7538" s="1">
        <v>799.88721142239046</v>
      </c>
      <c r="C7538" s="1">
        <v>365.56583607143824</v>
      </c>
      <c r="D7538" s="1">
        <v>523.4298333655463</v>
      </c>
      <c r="E7538" s="1">
        <v>1097.3470661078559</v>
      </c>
      <c r="F7538" s="1">
        <v>968.16550186157224</v>
      </c>
      <c r="G7538" s="1">
        <v>1808.2970778522795</v>
      </c>
      <c r="H7538" s="1">
        <v>5562.6925266810822</v>
      </c>
      <c r="I7538" s="1">
        <v>12.699999809265137</v>
      </c>
      <c r="J7538" s="1">
        <v>307.91007676018609</v>
      </c>
      <c r="K7538" s="1">
        <v>8085.571604003906</v>
      </c>
      <c r="L7538" s="1">
        <v>377.44584567599827</v>
      </c>
      <c r="M7538" s="1">
        <v>7525.0320587836368</v>
      </c>
      <c r="N7538" s="1">
        <v>2810.0444114854599</v>
      </c>
      <c r="O7538" s="5">
        <v>36024.864476996525</v>
      </c>
    </row>
    <row r="7539" spans="1:15" x14ac:dyDescent="0.35">
      <c r="A7539" s="3">
        <v>45364.041666666664</v>
      </c>
      <c r="B7539" s="1">
        <v>803.89121080186635</v>
      </c>
      <c r="C7539" s="1">
        <v>376.9985407341851</v>
      </c>
      <c r="D7539" s="1">
        <v>534.68150662740072</v>
      </c>
      <c r="E7539" s="1">
        <v>1097.791867980957</v>
      </c>
      <c r="F7539" s="1">
        <v>967.75917802598747</v>
      </c>
      <c r="G7539" s="1">
        <v>1777.6487441156769</v>
      </c>
      <c r="H7539" s="1">
        <v>5558.771048286073</v>
      </c>
      <c r="I7539" s="1">
        <v>12.699999809265137</v>
      </c>
      <c r="J7539" s="1">
        <v>308.1245120663113</v>
      </c>
      <c r="K7539" s="1">
        <v>8074.6609712727868</v>
      </c>
      <c r="L7539" s="1">
        <v>377.07500615437823</v>
      </c>
      <c r="M7539" s="1">
        <v>7515.5002214898004</v>
      </c>
      <c r="N7539" s="1">
        <v>2809.0199610053169</v>
      </c>
      <c r="O7539" s="5">
        <v>35906.040590277778</v>
      </c>
    </row>
    <row r="7540" spans="1:15" x14ac:dyDescent="0.35">
      <c r="A7540" s="3">
        <v>45364.083333333336</v>
      </c>
      <c r="B7540" s="1">
        <v>799.29678270128034</v>
      </c>
      <c r="C7540" s="1">
        <v>386.3089108361138</v>
      </c>
      <c r="D7540" s="1">
        <v>526.64033426920571</v>
      </c>
      <c r="E7540" s="1">
        <v>1098.4659616767035</v>
      </c>
      <c r="F7540" s="1">
        <v>967.23096803453234</v>
      </c>
      <c r="G7540" s="1">
        <v>1786.4155102987133</v>
      </c>
      <c r="H7540" s="1">
        <v>5564.3584678165489</v>
      </c>
      <c r="I7540" s="1">
        <v>12.699999809265137</v>
      </c>
      <c r="J7540" s="1">
        <v>307.94937132093639</v>
      </c>
      <c r="K7540" s="1">
        <v>8066.1853922526043</v>
      </c>
      <c r="L7540" s="1">
        <v>377.02372374640572</v>
      </c>
      <c r="M7540" s="1">
        <v>7508.1368991427953</v>
      </c>
      <c r="N7540" s="1">
        <v>2805.9257556830512</v>
      </c>
      <c r="O7540" s="5">
        <v>36044.057789713544</v>
      </c>
    </row>
    <row r="7541" spans="1:15" x14ac:dyDescent="0.35">
      <c r="A7541" s="3">
        <v>45364.125</v>
      </c>
      <c r="B7541" s="1">
        <v>784.55098008897573</v>
      </c>
      <c r="C7541" s="1">
        <v>390.35564258151584</v>
      </c>
      <c r="D7541" s="1">
        <v>531.78394135369194</v>
      </c>
      <c r="E7541" s="1">
        <v>1097.3377016194661</v>
      </c>
      <c r="F7541" s="1">
        <v>967.95483403523758</v>
      </c>
      <c r="G7541" s="1">
        <v>1783.0206097811742</v>
      </c>
      <c r="H7541" s="1">
        <v>5555.0037094600611</v>
      </c>
      <c r="I7541" s="1">
        <v>12.699999809265137</v>
      </c>
      <c r="J7541" s="1">
        <v>308.20387968275281</v>
      </c>
      <c r="K7541" s="1">
        <v>8076.3102703179256</v>
      </c>
      <c r="L7541" s="1">
        <v>377.25492447747126</v>
      </c>
      <c r="M7541" s="1">
        <v>7518.5247408040368</v>
      </c>
      <c r="N7541" s="1">
        <v>2808.9110177273219</v>
      </c>
      <c r="O7541" s="5">
        <v>36128.78033854167</v>
      </c>
    </row>
    <row r="7542" spans="1:15" x14ac:dyDescent="0.35">
      <c r="A7542" s="3">
        <v>45364.166666666664</v>
      </c>
      <c r="B7542" s="1">
        <v>786.94886803521047</v>
      </c>
      <c r="C7542" s="1">
        <v>380.7471113586426</v>
      </c>
      <c r="D7542" s="1">
        <v>526.34849003261991</v>
      </c>
      <c r="E7542" s="1">
        <v>1097.6607511393229</v>
      </c>
      <c r="F7542" s="1">
        <v>968.41948404947914</v>
      </c>
      <c r="G7542" s="1">
        <v>1799.6129702625576</v>
      </c>
      <c r="H7542" s="1">
        <v>5559.7376748778324</v>
      </c>
      <c r="I7542" s="1">
        <v>12.699999809265137</v>
      </c>
      <c r="J7542" s="1">
        <v>307.98672899882001</v>
      </c>
      <c r="K7542" s="1">
        <v>8074.4008467610674</v>
      </c>
      <c r="L7542" s="1">
        <v>377.0045879787869</v>
      </c>
      <c r="M7542" s="1">
        <v>7517.3421796332468</v>
      </c>
      <c r="N7542" s="1">
        <v>2807.9186910671656</v>
      </c>
      <c r="O7542" s="5">
        <v>35997.920299479163</v>
      </c>
    </row>
    <row r="7543" spans="1:15" x14ac:dyDescent="0.35">
      <c r="A7543" s="3">
        <v>45364.208333333336</v>
      </c>
      <c r="B7543" s="1">
        <v>784.66549392700199</v>
      </c>
      <c r="C7543" s="1">
        <v>392.48358590867787</v>
      </c>
      <c r="D7543" s="1">
        <v>540.57314234415685</v>
      </c>
      <c r="E7543" s="1">
        <v>1096.3906895277235</v>
      </c>
      <c r="F7543" s="1">
        <v>968.39909347534183</v>
      </c>
      <c r="G7543" s="1">
        <v>1774.0499187542141</v>
      </c>
      <c r="H7543" s="1">
        <v>5556.5619239371163</v>
      </c>
      <c r="I7543" s="1">
        <v>12.699999809265137</v>
      </c>
      <c r="J7543" s="1">
        <v>308.2101424747043</v>
      </c>
      <c r="K7543" s="1">
        <v>8063.233859185113</v>
      </c>
      <c r="L7543" s="1">
        <v>376.95757541232638</v>
      </c>
      <c r="M7543" s="1">
        <v>7506.2867640516497</v>
      </c>
      <c r="N7543" s="1">
        <v>2795.5187759738496</v>
      </c>
      <c r="O7543" s="5">
        <v>35767.436463758684</v>
      </c>
    </row>
    <row r="7544" spans="1:15" x14ac:dyDescent="0.35">
      <c r="A7544" s="3">
        <v>45364.25</v>
      </c>
      <c r="B7544" s="1">
        <v>784.90900694105358</v>
      </c>
      <c r="C7544" s="1">
        <v>367.53142503102623</v>
      </c>
      <c r="D7544" s="1">
        <v>533.82534401787655</v>
      </c>
      <c r="E7544" s="1">
        <v>1094.459698316786</v>
      </c>
      <c r="F7544" s="1">
        <v>969.51220045301648</v>
      </c>
      <c r="G7544" s="1">
        <v>1812.5392611809384</v>
      </c>
      <c r="H7544" s="1">
        <v>5562.7769359406975</v>
      </c>
      <c r="I7544" s="1">
        <v>12.699999809265137</v>
      </c>
      <c r="J7544" s="1">
        <v>308.12962368435331</v>
      </c>
      <c r="K7544" s="1">
        <v>8094.4478866916234</v>
      </c>
      <c r="L7544" s="1">
        <v>377.61110671149362</v>
      </c>
      <c r="M7544" s="1">
        <v>7534.647886827257</v>
      </c>
      <c r="N7544" s="1">
        <v>2794.902156100803</v>
      </c>
      <c r="O7544" s="5">
        <v>35947.687251519099</v>
      </c>
    </row>
    <row r="7545" spans="1:15" x14ac:dyDescent="0.35">
      <c r="A7545" s="3">
        <v>45364.291666666664</v>
      </c>
      <c r="B7545" s="1">
        <v>780.87194669935434</v>
      </c>
      <c r="C7545" s="1">
        <v>369.81059249454074</v>
      </c>
      <c r="D7545" s="1">
        <v>540.76780993143723</v>
      </c>
      <c r="E7545" s="1">
        <v>1094.6822197469075</v>
      </c>
      <c r="F7545" s="1">
        <v>970.26336257934565</v>
      </c>
      <c r="G7545" s="1">
        <v>1795.4872135761802</v>
      </c>
      <c r="H7545" s="1">
        <v>5551.8831450277657</v>
      </c>
      <c r="I7545" s="1">
        <v>12.699999809265137</v>
      </c>
      <c r="J7545" s="1">
        <v>308.23532396104599</v>
      </c>
      <c r="K7545" s="1">
        <v>8074.5294155544707</v>
      </c>
      <c r="L7545" s="1">
        <v>377.37323824564618</v>
      </c>
      <c r="M7545" s="1">
        <v>7517.9731590440542</v>
      </c>
      <c r="N7545" s="1">
        <v>2794.1176235622829</v>
      </c>
      <c r="O7545" s="5">
        <v>36188.282255859376</v>
      </c>
    </row>
    <row r="7546" spans="1:15" x14ac:dyDescent="0.35">
      <c r="A7546" s="3">
        <v>45364.333333333336</v>
      </c>
      <c r="B7546" s="1">
        <v>784.39281804402674</v>
      </c>
      <c r="C7546" s="1">
        <v>366.89259107377796</v>
      </c>
      <c r="D7546" s="1">
        <v>532.74643973456489</v>
      </c>
      <c r="E7546" s="1">
        <v>1094.8065493096246</v>
      </c>
      <c r="F7546" s="1">
        <v>970.73268668280707</v>
      </c>
      <c r="G7546" s="1">
        <v>1817.2832581940934</v>
      </c>
      <c r="H7546" s="1">
        <v>5566.8543430388945</v>
      </c>
      <c r="I7546" s="1">
        <v>9</v>
      </c>
      <c r="J7546" s="1">
        <v>307.61367113749185</v>
      </c>
      <c r="K7546" s="1">
        <v>8070.7988787163631</v>
      </c>
      <c r="L7546" s="1">
        <v>377.26206234402127</v>
      </c>
      <c r="M7546" s="1">
        <v>7512.3065079752605</v>
      </c>
      <c r="N7546" s="1">
        <v>2817.6595296902128</v>
      </c>
      <c r="O7546" s="5">
        <v>35636.648702256942</v>
      </c>
    </row>
    <row r="7547" spans="1:15" x14ac:dyDescent="0.35">
      <c r="A7547" s="3">
        <v>45364.375</v>
      </c>
      <c r="B7547" s="1">
        <v>782.30183629353837</v>
      </c>
      <c r="C7547" s="1">
        <v>340.226944571601</v>
      </c>
      <c r="D7547" s="1">
        <v>529.60166954888234</v>
      </c>
      <c r="E7547" s="1">
        <v>1093.0341101074218</v>
      </c>
      <c r="F7547" s="1">
        <v>970.03310672336158</v>
      </c>
      <c r="G7547" s="1">
        <v>1845.2319017815976</v>
      </c>
      <c r="H7547" s="1">
        <v>5560.4295690264025</v>
      </c>
      <c r="I7547" s="1">
        <v>9</v>
      </c>
      <c r="J7547" s="1">
        <v>307.95760146247017</v>
      </c>
      <c r="K7547" s="1">
        <v>8095.5309657118059</v>
      </c>
      <c r="L7547" s="1">
        <v>377.33841756184898</v>
      </c>
      <c r="M7547" s="1">
        <v>7535.9955345323351</v>
      </c>
      <c r="N7547" s="1">
        <v>2785.5964330376519</v>
      </c>
      <c r="O7547" s="5">
        <v>35983.570907118054</v>
      </c>
    </row>
    <row r="7548" spans="1:15" x14ac:dyDescent="0.35">
      <c r="A7548" s="3">
        <v>45364.416666666664</v>
      </c>
      <c r="B7548" s="1">
        <v>781.8871988932292</v>
      </c>
      <c r="C7548" s="1">
        <v>360.07362063301929</v>
      </c>
      <c r="D7548" s="1">
        <v>535.36119840833874</v>
      </c>
      <c r="E7548" s="1">
        <v>1091.8074521891276</v>
      </c>
      <c r="F7548" s="1">
        <v>969.76367813110346</v>
      </c>
      <c r="G7548" s="1">
        <v>1817.2877474990732</v>
      </c>
      <c r="H7548" s="1">
        <v>5556.1808957538915</v>
      </c>
      <c r="I7548" s="1">
        <v>9</v>
      </c>
      <c r="J7548" s="1">
        <v>308.22808758205838</v>
      </c>
      <c r="K7548" s="1">
        <v>8078.8589591471355</v>
      </c>
      <c r="L7548" s="1">
        <v>377.25437998453776</v>
      </c>
      <c r="M7548" s="1">
        <v>7518.5488445366755</v>
      </c>
      <c r="N7548" s="1">
        <v>2805.1664379204644</v>
      </c>
      <c r="O7548" s="5">
        <v>36261.718821614581</v>
      </c>
    </row>
    <row r="7549" spans="1:15" x14ac:dyDescent="0.35">
      <c r="A7549" s="3">
        <v>45364.458333333336</v>
      </c>
      <c r="B7549" s="1">
        <v>772.14703206380204</v>
      </c>
      <c r="C7549" s="1">
        <v>341.70446736653645</v>
      </c>
      <c r="D7549" s="1">
        <v>540.0033237669204</v>
      </c>
      <c r="E7549" s="1">
        <v>1096.5753525119358</v>
      </c>
      <c r="F7549" s="1">
        <v>968.63660680135092</v>
      </c>
      <c r="G7549" s="1">
        <v>1841.3229120181854</v>
      </c>
      <c r="H7549" s="1">
        <v>5560.3896945287306</v>
      </c>
      <c r="I7549" s="1">
        <v>9</v>
      </c>
      <c r="J7549" s="1">
        <v>308.04240597195093</v>
      </c>
      <c r="K7549" s="1">
        <v>8100.6017567274303</v>
      </c>
      <c r="L7549" s="1">
        <v>377.29781390719944</v>
      </c>
      <c r="M7549" s="1">
        <v>7536.7833492024738</v>
      </c>
      <c r="N7549" s="1">
        <v>2858.96612894694</v>
      </c>
      <c r="O7549" s="5">
        <v>36080.284206814234</v>
      </c>
    </row>
    <row r="7550" spans="1:15" x14ac:dyDescent="0.35">
      <c r="A7550" s="3">
        <v>45364.5</v>
      </c>
      <c r="B7550" s="1">
        <v>774.92575485229497</v>
      </c>
      <c r="C7550" s="1">
        <v>356.10537445916071</v>
      </c>
      <c r="D7550" s="1">
        <v>533.99427932739263</v>
      </c>
      <c r="E7550" s="1">
        <v>1095.69857486301</v>
      </c>
      <c r="F7550" s="1">
        <v>969.16176374647353</v>
      </c>
      <c r="G7550" s="1">
        <v>1833.4737579164057</v>
      </c>
      <c r="H7550" s="1">
        <v>5563.3595051647371</v>
      </c>
      <c r="I7550" s="1">
        <v>9</v>
      </c>
      <c r="J7550" s="1">
        <v>307.94971373664009</v>
      </c>
      <c r="K7550" s="1">
        <v>8094.728315836589</v>
      </c>
      <c r="L7550" s="1">
        <v>376.84102472941083</v>
      </c>
      <c r="M7550" s="1">
        <v>7530.0589746093747</v>
      </c>
      <c r="N7550" s="1">
        <v>2833.3637291802302</v>
      </c>
      <c r="O7550" s="5">
        <v>35906.09814453125</v>
      </c>
    </row>
    <row r="7551" spans="1:15" x14ac:dyDescent="0.35">
      <c r="A7551" s="3">
        <v>45364.541666666664</v>
      </c>
      <c r="B7551" s="1">
        <v>780.31468497382275</v>
      </c>
      <c r="C7551" s="1">
        <v>364.7361144256592</v>
      </c>
      <c r="D7551" s="1">
        <v>523.32320810106069</v>
      </c>
      <c r="E7551" s="1">
        <v>1086.601879272461</v>
      </c>
      <c r="F7551" s="1">
        <v>969.75942081027563</v>
      </c>
      <c r="G7551" s="1">
        <v>1840.6324915761797</v>
      </c>
      <c r="H7551" s="1">
        <v>5565.3677991594586</v>
      </c>
      <c r="I7551" s="1">
        <v>9</v>
      </c>
      <c r="J7551" s="1">
        <v>307.89483723110624</v>
      </c>
      <c r="K7551" s="1">
        <v>8084.7139291720923</v>
      </c>
      <c r="L7551" s="1">
        <v>376.66290347629121</v>
      </c>
      <c r="M7551" s="1">
        <v>7520.3520166015624</v>
      </c>
      <c r="N7551" s="1">
        <v>2842.4356040445964</v>
      </c>
      <c r="O7551" s="5">
        <v>35597.53638997396</v>
      </c>
    </row>
    <row r="7552" spans="1:15" x14ac:dyDescent="0.35">
      <c r="A7552" s="3">
        <v>45364.583333333336</v>
      </c>
      <c r="B7552" s="1">
        <v>781.84740437825519</v>
      </c>
      <c r="C7552" s="1">
        <v>392.54389404720729</v>
      </c>
      <c r="D7552" s="1">
        <v>518.10732131110296</v>
      </c>
      <c r="E7552" s="1">
        <v>1090.9590390692817</v>
      </c>
      <c r="F7552" s="1">
        <v>967.87990373399521</v>
      </c>
      <c r="G7552" s="1">
        <v>1805.8830007056586</v>
      </c>
      <c r="H7552" s="1">
        <v>5557.2205632455007</v>
      </c>
      <c r="I7552" s="1">
        <v>9</v>
      </c>
      <c r="J7552" s="1">
        <v>308.21429825676813</v>
      </c>
      <c r="K7552" s="1">
        <v>8088.5162243652339</v>
      </c>
      <c r="L7552" s="1">
        <v>376.82466016133628</v>
      </c>
      <c r="M7552" s="1">
        <v>7523.3971870930991</v>
      </c>
      <c r="N7552" s="1">
        <v>2831.7217736816406</v>
      </c>
      <c r="O7552" s="5">
        <v>35699.361363932294</v>
      </c>
    </row>
    <row r="7553" spans="1:15" x14ac:dyDescent="0.35">
      <c r="A7553" s="3">
        <v>45364.625</v>
      </c>
      <c r="B7553" s="1">
        <v>781.60443242390954</v>
      </c>
      <c r="C7553" s="1">
        <v>369.65570777893066</v>
      </c>
      <c r="D7553" s="1">
        <v>503.28212810940215</v>
      </c>
      <c r="E7553" s="1">
        <v>1096.1233609008789</v>
      </c>
      <c r="F7553" s="1">
        <v>965.52513543023008</v>
      </c>
      <c r="G7553" s="1">
        <v>1845.0405980876121</v>
      </c>
      <c r="H7553" s="1">
        <v>5561.2313627309632</v>
      </c>
      <c r="I7553" s="1">
        <v>9</v>
      </c>
      <c r="J7553" s="1">
        <v>307.96750183953179</v>
      </c>
      <c r="K7553" s="1">
        <v>8087.3564704047312</v>
      </c>
      <c r="L7553" s="1">
        <v>376.96047219170464</v>
      </c>
      <c r="M7553" s="1">
        <v>7521.6182499186198</v>
      </c>
      <c r="N7553" s="1">
        <v>2806.4850060356989</v>
      </c>
      <c r="O7553" s="5">
        <v>35575.055869140626</v>
      </c>
    </row>
    <row r="7554" spans="1:15" x14ac:dyDescent="0.35">
      <c r="A7554" s="3">
        <v>45364.666666666664</v>
      </c>
      <c r="B7554" s="1">
        <v>777.56798327975798</v>
      </c>
      <c r="C7554" s="1">
        <v>379.8627183363173</v>
      </c>
      <c r="D7554" s="1">
        <v>506.38028112623425</v>
      </c>
      <c r="E7554" s="1">
        <v>1098.9467496405707</v>
      </c>
      <c r="F7554" s="1">
        <v>966.22491466946076</v>
      </c>
      <c r="G7554" s="1">
        <v>1824.9562814585374</v>
      </c>
      <c r="H7554" s="1">
        <v>5553.9389285108782</v>
      </c>
      <c r="I7554" s="1">
        <v>11.300000190734863</v>
      </c>
      <c r="J7554" s="1">
        <v>308.23407097710503</v>
      </c>
      <c r="K7554" s="1">
        <v>8088.2012048339848</v>
      </c>
      <c r="L7554" s="1">
        <v>376.60271688673231</v>
      </c>
      <c r="M7554" s="1">
        <v>7521.8324918619792</v>
      </c>
      <c r="N7554" s="1">
        <v>2772.9827342393664</v>
      </c>
      <c r="O7554" s="5">
        <v>35500.977349175344</v>
      </c>
    </row>
    <row r="7555" spans="1:15" x14ac:dyDescent="0.35">
      <c r="A7555" s="3">
        <v>45364.708333333336</v>
      </c>
      <c r="B7555" s="1">
        <v>778.85753765530058</v>
      </c>
      <c r="C7555" s="1">
        <v>358.6818628607856</v>
      </c>
      <c r="D7555" s="1">
        <v>492.44335073682998</v>
      </c>
      <c r="E7555" s="1">
        <v>1110.5274155680338</v>
      </c>
      <c r="F7555" s="1">
        <v>968.18501887003583</v>
      </c>
      <c r="G7555" s="1">
        <v>1860.6581508588047</v>
      </c>
      <c r="H7555" s="1">
        <v>5569.3533365497906</v>
      </c>
      <c r="I7555" s="1">
        <v>11.300000190734863</v>
      </c>
      <c r="J7555" s="1">
        <v>307.7148760816786</v>
      </c>
      <c r="K7555" s="1">
        <v>8077.0959296332467</v>
      </c>
      <c r="L7555" s="1">
        <v>376.75240522596573</v>
      </c>
      <c r="M7555" s="1">
        <v>7512.0101798502601</v>
      </c>
      <c r="N7555" s="1">
        <v>2791.468538140191</v>
      </c>
      <c r="O7555" s="5">
        <v>35530.416611328124</v>
      </c>
    </row>
    <row r="7556" spans="1:15" x14ac:dyDescent="0.35">
      <c r="A7556" s="3">
        <v>45364.75</v>
      </c>
      <c r="B7556" s="1">
        <v>777.29210415310331</v>
      </c>
      <c r="C7556" s="1">
        <v>375.37914200252959</v>
      </c>
      <c r="D7556" s="1">
        <v>533.71010125901967</v>
      </c>
      <c r="E7556" s="1">
        <v>1114.0074130588107</v>
      </c>
      <c r="F7556" s="1">
        <v>976.8822967359755</v>
      </c>
      <c r="G7556" s="1">
        <v>1782.6412498007899</v>
      </c>
      <c r="H7556" s="1">
        <v>5559.9123070102287</v>
      </c>
      <c r="I7556" s="1">
        <v>11.300000190734863</v>
      </c>
      <c r="J7556" s="1">
        <v>308.00523126390243</v>
      </c>
      <c r="K7556" s="1">
        <v>8080.6358704969616</v>
      </c>
      <c r="L7556" s="1">
        <v>377.13634957207574</v>
      </c>
      <c r="M7556" s="1">
        <v>7519.962520751953</v>
      </c>
      <c r="N7556" s="1">
        <v>2831.4451152208117</v>
      </c>
      <c r="O7556" s="5">
        <v>36051.260817057293</v>
      </c>
    </row>
    <row r="7557" spans="1:15" x14ac:dyDescent="0.35">
      <c r="A7557" s="3">
        <v>45364.791666666664</v>
      </c>
      <c r="B7557" s="1">
        <v>779.05355455186634</v>
      </c>
      <c r="C7557" s="1">
        <v>380.40678070492214</v>
      </c>
      <c r="D7557" s="1">
        <v>513.43800332811145</v>
      </c>
      <c r="E7557" s="1">
        <v>1113.2420036824544</v>
      </c>
      <c r="F7557" s="1">
        <v>977.42344046698679</v>
      </c>
      <c r="G7557" s="1">
        <v>1787.8988189860738</v>
      </c>
      <c r="H7557" s="1">
        <v>5551.4626017204155</v>
      </c>
      <c r="I7557" s="1">
        <v>11.300000190734863</v>
      </c>
      <c r="J7557" s="1">
        <v>308.45082864549425</v>
      </c>
      <c r="K7557" s="1">
        <v>8104.5691452365454</v>
      </c>
      <c r="L7557" s="1">
        <v>377.31441392686634</v>
      </c>
      <c r="M7557" s="1">
        <v>7543.7853786892365</v>
      </c>
      <c r="N7557" s="1">
        <v>2828.9788770887585</v>
      </c>
      <c r="O7557" s="5">
        <v>36281.775461154517</v>
      </c>
    </row>
    <row r="7558" spans="1:15" x14ac:dyDescent="0.35">
      <c r="A7558" s="3">
        <v>45364.833333333336</v>
      </c>
      <c r="B7558" s="1">
        <v>782.79179860432941</v>
      </c>
      <c r="C7558" s="1">
        <v>389.41344070010717</v>
      </c>
      <c r="D7558" s="1">
        <v>515.30224150763615</v>
      </c>
      <c r="E7558" s="1">
        <v>1111.8545807902019</v>
      </c>
      <c r="F7558" s="1">
        <v>977.91690855238176</v>
      </c>
      <c r="G7558" s="1">
        <v>1785.7749964038903</v>
      </c>
      <c r="H7558" s="1">
        <v>5563.0539665585466</v>
      </c>
      <c r="I7558" s="1">
        <v>11.300000190734863</v>
      </c>
      <c r="J7558" s="1">
        <v>307.95728015475805</v>
      </c>
      <c r="K7558" s="1">
        <v>8070.2474601236981</v>
      </c>
      <c r="L7558" s="1">
        <v>376.62405331929523</v>
      </c>
      <c r="M7558" s="1">
        <v>7511.0123289659286</v>
      </c>
      <c r="N7558" s="1">
        <v>2760.8303862169055</v>
      </c>
      <c r="O7558" s="5">
        <v>36081.312275390628</v>
      </c>
    </row>
    <row r="7559" spans="1:15" x14ac:dyDescent="0.35">
      <c r="A7559" s="3">
        <v>45364.875</v>
      </c>
      <c r="B7559" s="1">
        <v>777.65781889173718</v>
      </c>
      <c r="C7559" s="1">
        <v>412.44405078887939</v>
      </c>
      <c r="D7559" s="1">
        <v>511.96678565131293</v>
      </c>
      <c r="E7559" s="1">
        <v>1112.530380689833</v>
      </c>
      <c r="F7559" s="1">
        <v>978.01673984103729</v>
      </c>
      <c r="G7559" s="1">
        <v>1777.0594120625083</v>
      </c>
      <c r="H7559" s="1">
        <v>5569.6751879253079</v>
      </c>
      <c r="I7559" s="1">
        <v>11.300000190734863</v>
      </c>
      <c r="J7559" s="1">
        <v>307.79136447482637</v>
      </c>
      <c r="K7559" s="1">
        <v>8076.3263292100692</v>
      </c>
      <c r="L7559" s="1">
        <v>376.90548990885418</v>
      </c>
      <c r="M7559" s="1">
        <v>7514.5614965820314</v>
      </c>
      <c r="N7559" s="1">
        <v>2788.9249142795138</v>
      </c>
      <c r="O7559" s="5">
        <v>35331.824877387153</v>
      </c>
    </row>
    <row r="7560" spans="1:15" x14ac:dyDescent="0.35">
      <c r="A7560" s="3">
        <v>45364.916666666664</v>
      </c>
      <c r="B7560" s="1">
        <v>779.95060567220048</v>
      </c>
      <c r="C7560" s="1">
        <v>402.86417989942765</v>
      </c>
      <c r="D7560" s="1">
        <v>518.11324840969507</v>
      </c>
      <c r="E7560" s="1">
        <v>1112.8662324693469</v>
      </c>
      <c r="F7560" s="1">
        <v>978.48673678927946</v>
      </c>
      <c r="G7560" s="1">
        <v>1755.9815253303159</v>
      </c>
      <c r="H7560" s="1">
        <v>5548.2625285702652</v>
      </c>
      <c r="I7560" s="1">
        <v>11.300000190734863</v>
      </c>
      <c r="J7560" s="1">
        <v>309.7249941507975</v>
      </c>
      <c r="K7560" s="1">
        <v>8125.7066448296437</v>
      </c>
      <c r="L7560" s="1">
        <v>377.21871669345433</v>
      </c>
      <c r="M7560" s="1">
        <v>7564.2012441677516</v>
      </c>
      <c r="N7560" s="1">
        <v>2748.4762510850696</v>
      </c>
      <c r="O7560" s="5">
        <v>36523.601959635416</v>
      </c>
    </row>
    <row r="7561" spans="1:15" x14ac:dyDescent="0.35">
      <c r="A7561" s="3">
        <v>45364.958333333336</v>
      </c>
      <c r="B7561" s="1">
        <v>778.65961035834414</v>
      </c>
      <c r="C7561" s="1">
        <v>391.5796012496948</v>
      </c>
      <c r="D7561" s="1">
        <v>518.29687088860408</v>
      </c>
      <c r="E7561" s="1">
        <v>1113.2426203748914</v>
      </c>
      <c r="F7561" s="1">
        <v>977.37315661960179</v>
      </c>
      <c r="G7561" s="1">
        <v>1792.0826672999074</v>
      </c>
      <c r="H7561" s="1">
        <v>5571.2345267910432</v>
      </c>
      <c r="I7561" s="1">
        <v>11.300000190734863</v>
      </c>
      <c r="J7561" s="1">
        <v>306.47646990458173</v>
      </c>
      <c r="K7561" s="1">
        <v>8038.367194824219</v>
      </c>
      <c r="L7561" s="1">
        <v>376.94070549858941</v>
      </c>
      <c r="M7561" s="1">
        <v>7482.8077960883247</v>
      </c>
      <c r="N7561" s="1">
        <v>2795.6178020562065</v>
      </c>
      <c r="O7561" s="5">
        <v>35567.225756293403</v>
      </c>
    </row>
    <row r="7562" spans="1:15" x14ac:dyDescent="0.35">
      <c r="A7562" s="3">
        <v>45365</v>
      </c>
      <c r="B7562" s="1">
        <v>779.664129079183</v>
      </c>
      <c r="C7562" s="1">
        <v>379.19094089931912</v>
      </c>
      <c r="D7562" s="1">
        <v>528.49154357910152</v>
      </c>
      <c r="E7562" s="1">
        <v>1112.5852360704209</v>
      </c>
      <c r="F7562" s="1">
        <v>978.12534491644965</v>
      </c>
      <c r="G7562" s="1">
        <v>1779.2831095244392</v>
      </c>
      <c r="H7562" s="1">
        <v>5557.3403040689136</v>
      </c>
      <c r="I7562" s="1">
        <v>26.899999618530273</v>
      </c>
      <c r="J7562" s="1">
        <v>308.06615092807345</v>
      </c>
      <c r="K7562" s="1">
        <v>8101.7367683919274</v>
      </c>
      <c r="L7562" s="1">
        <v>377.35654271443684</v>
      </c>
      <c r="M7562" s="1">
        <v>7541.7563970269093</v>
      </c>
      <c r="N7562" s="1">
        <v>2799.2185815429689</v>
      </c>
      <c r="O7562" s="5">
        <v>35885.312689887156</v>
      </c>
    </row>
    <row r="7563" spans="1:15" x14ac:dyDescent="0.35">
      <c r="A7563" s="3">
        <v>45365.041666666664</v>
      </c>
      <c r="B7563" s="1">
        <v>778.56378431532119</v>
      </c>
      <c r="C7563" s="1">
        <v>370.68123404608832</v>
      </c>
      <c r="D7563" s="1">
        <v>525.26590760972761</v>
      </c>
      <c r="E7563" s="1">
        <v>1113.370330912272</v>
      </c>
      <c r="F7563" s="1">
        <v>978.38061545477979</v>
      </c>
      <c r="G7563" s="1">
        <v>1792.5610373990507</v>
      </c>
      <c r="H7563" s="1">
        <v>5558.8229097372396</v>
      </c>
      <c r="I7563" s="1">
        <v>26.899999618530273</v>
      </c>
      <c r="J7563" s="1">
        <v>308.23546870761447</v>
      </c>
      <c r="K7563" s="1">
        <v>8081.6679531521268</v>
      </c>
      <c r="L7563" s="1">
        <v>376.59531872219509</v>
      </c>
      <c r="M7563" s="1">
        <v>7523.6338224283854</v>
      </c>
      <c r="N7563" s="1">
        <v>2768.7804619683161</v>
      </c>
      <c r="O7563" s="5">
        <v>36058.658356119791</v>
      </c>
    </row>
    <row r="7564" spans="1:15" x14ac:dyDescent="0.35">
      <c r="A7564" s="3">
        <v>45365.083333333336</v>
      </c>
      <c r="B7564" s="1">
        <v>778.81405558268227</v>
      </c>
      <c r="C7564" s="1">
        <v>384.39831278483075</v>
      </c>
      <c r="D7564" s="1">
        <v>537.44871801588272</v>
      </c>
      <c r="E7564" s="1">
        <v>1114.9390837944879</v>
      </c>
      <c r="F7564" s="1">
        <v>977.70864010281036</v>
      </c>
      <c r="G7564" s="1">
        <v>1766.8148724474222</v>
      </c>
      <c r="H7564" s="1">
        <v>5560.1236827281164</v>
      </c>
      <c r="I7564" s="1">
        <v>26.899999618530273</v>
      </c>
      <c r="J7564" s="1">
        <v>309.03564187791613</v>
      </c>
      <c r="K7564" s="1">
        <v>8083.4204550509985</v>
      </c>
      <c r="L7564" s="1">
        <v>377.63503938462998</v>
      </c>
      <c r="M7564" s="1">
        <v>7524.4063094075518</v>
      </c>
      <c r="N7564" s="1">
        <v>2828.692272406684</v>
      </c>
      <c r="O7564" s="5">
        <v>36081.284425998267</v>
      </c>
    </row>
    <row r="7565" spans="1:15" x14ac:dyDescent="0.35">
      <c r="A7565" s="3">
        <v>45365.125</v>
      </c>
      <c r="B7565" s="1">
        <v>769.01389543321397</v>
      </c>
      <c r="C7565" s="1">
        <v>371.29253866831459</v>
      </c>
      <c r="D7565" s="1">
        <v>548.2201274617513</v>
      </c>
      <c r="E7565" s="1">
        <v>1113.5327673339843</v>
      </c>
      <c r="F7565" s="1">
        <v>978.6584703911675</v>
      </c>
      <c r="G7565" s="1">
        <v>1791.2254856600084</v>
      </c>
      <c r="H7565" s="1">
        <v>5571.9432849484401</v>
      </c>
      <c r="I7565" s="1">
        <v>26.899999618530273</v>
      </c>
      <c r="J7565" s="1">
        <v>308.68260027567544</v>
      </c>
      <c r="K7565" s="1">
        <v>8044.2979919433592</v>
      </c>
      <c r="L7565" s="1">
        <v>378.00272313435875</v>
      </c>
      <c r="M7565" s="1">
        <v>7484.8119118923614</v>
      </c>
      <c r="N7565" s="1">
        <v>2789.8828567843966</v>
      </c>
      <c r="O7565" s="5">
        <v>35938.517302517364</v>
      </c>
    </row>
    <row r="7566" spans="1:15" x14ac:dyDescent="0.35">
      <c r="A7566" s="3">
        <v>45365.166666666664</v>
      </c>
      <c r="B7566" s="1">
        <v>772.45628979153105</v>
      </c>
      <c r="C7566" s="1">
        <v>368.31496613396541</v>
      </c>
      <c r="D7566" s="1">
        <v>551.91293984307185</v>
      </c>
      <c r="E7566" s="1">
        <v>1114.2704345024956</v>
      </c>
      <c r="F7566" s="1">
        <v>978.70885409884977</v>
      </c>
      <c r="G7566" s="1">
        <v>1769.3674489956784</v>
      </c>
      <c r="H7566" s="1">
        <v>5555.0309333655923</v>
      </c>
      <c r="I7566" s="1">
        <v>26.899999618530273</v>
      </c>
      <c r="J7566" s="1">
        <v>309.18906980726456</v>
      </c>
      <c r="K7566" s="1">
        <v>8076.7837253146699</v>
      </c>
      <c r="L7566" s="1">
        <v>377.7172843424479</v>
      </c>
      <c r="M7566" s="1">
        <v>7517.0548582628035</v>
      </c>
      <c r="N7566" s="1">
        <v>2834.621567247179</v>
      </c>
      <c r="O7566" s="5">
        <v>36407.057037760416</v>
      </c>
    </row>
    <row r="7567" spans="1:15" x14ac:dyDescent="0.35">
      <c r="A7567" s="3">
        <v>45365.208333333336</v>
      </c>
      <c r="B7567" s="1">
        <v>775.67080351087782</v>
      </c>
      <c r="C7567" s="1">
        <v>370.59022491455079</v>
      </c>
      <c r="D7567" s="1">
        <v>550.07855784098308</v>
      </c>
      <c r="E7567" s="1">
        <v>1113.1063011338977</v>
      </c>
      <c r="F7567" s="1">
        <v>978.6647485521105</v>
      </c>
      <c r="G7567" s="1">
        <v>1769.8498000807986</v>
      </c>
      <c r="H7567" s="1">
        <v>5557.9604360332187</v>
      </c>
      <c r="I7567" s="1">
        <v>26.899999618530273</v>
      </c>
      <c r="J7567" s="1">
        <v>309.01836690266924</v>
      </c>
      <c r="K7567" s="1">
        <v>8088.665262044271</v>
      </c>
      <c r="L7567" s="1">
        <v>377.54485265096031</v>
      </c>
      <c r="M7567" s="1">
        <v>7527.7185561794704</v>
      </c>
      <c r="N7567" s="1">
        <v>2819.0576762559681</v>
      </c>
      <c r="O7567" s="5">
        <v>36105.576673177085</v>
      </c>
    </row>
    <row r="7568" spans="1:15" x14ac:dyDescent="0.35">
      <c r="A7568" s="3">
        <v>45365.25</v>
      </c>
      <c r="B7568" s="1">
        <v>774.20789304945208</v>
      </c>
      <c r="C7568" s="1">
        <v>369.51615827772355</v>
      </c>
      <c r="D7568" s="1">
        <v>540.20215286254881</v>
      </c>
      <c r="E7568" s="1">
        <v>1114.3743604532879</v>
      </c>
      <c r="F7568" s="1">
        <v>979.19411168416343</v>
      </c>
      <c r="G7568" s="1">
        <v>1784.5933738369399</v>
      </c>
      <c r="H7568" s="1">
        <v>5562.0880501641159</v>
      </c>
      <c r="I7568" s="1">
        <v>26.899999618530273</v>
      </c>
      <c r="J7568" s="1">
        <v>309.00751326666938</v>
      </c>
      <c r="K7568" s="1">
        <v>8089.9981848144535</v>
      </c>
      <c r="L7568" s="1">
        <v>377.64416559007435</v>
      </c>
      <c r="M7568" s="1">
        <v>7529.4773109266489</v>
      </c>
      <c r="N7568" s="1">
        <v>2809.6764067925346</v>
      </c>
      <c r="O7568" s="5">
        <v>36114.021612413191</v>
      </c>
    </row>
    <row r="7569" spans="1:15" x14ac:dyDescent="0.35">
      <c r="A7569" s="3">
        <v>45365.291666666664</v>
      </c>
      <c r="B7569" s="1">
        <v>773.31606613159181</v>
      </c>
      <c r="C7569" s="1">
        <v>351.98590773264567</v>
      </c>
      <c r="D7569" s="1">
        <v>553.26601599799267</v>
      </c>
      <c r="E7569" s="1">
        <v>1113.6402069769965</v>
      </c>
      <c r="F7569" s="1">
        <v>979.2920388454861</v>
      </c>
      <c r="G7569" s="1">
        <v>1783.9931627455217</v>
      </c>
      <c r="H7569" s="1">
        <v>5555.4933984302343</v>
      </c>
      <c r="I7569" s="1">
        <v>26.899999618530273</v>
      </c>
      <c r="J7569" s="1">
        <v>309.06723493787979</v>
      </c>
      <c r="K7569" s="1">
        <v>8089.496774359809</v>
      </c>
      <c r="L7569" s="1">
        <v>377.57620844523115</v>
      </c>
      <c r="M7569" s="1">
        <v>7528.7372871907555</v>
      </c>
      <c r="N7569" s="1">
        <v>2810.0307897949219</v>
      </c>
      <c r="O7569" s="5">
        <v>36001.558505859372</v>
      </c>
    </row>
    <row r="7570" spans="1:15" x14ac:dyDescent="0.35">
      <c r="A7570" s="3">
        <v>45365.333333333336</v>
      </c>
      <c r="B7570" s="1">
        <v>775.88638468424483</v>
      </c>
      <c r="C7570" s="1">
        <v>347.73331962585451</v>
      </c>
      <c r="D7570" s="1">
        <v>546.15366783989805</v>
      </c>
      <c r="E7570" s="1">
        <v>1111.238846198188</v>
      </c>
      <c r="F7570" s="1">
        <v>980.18244633992515</v>
      </c>
      <c r="G7570" s="1">
        <v>1800.6543415505548</v>
      </c>
      <c r="H7570" s="1">
        <v>5561.8490062386654</v>
      </c>
      <c r="I7570" s="1">
        <v>5.6999998092651367</v>
      </c>
      <c r="J7570" s="1">
        <v>308.93530960083007</v>
      </c>
      <c r="K7570" s="1">
        <v>8090.4618706597221</v>
      </c>
      <c r="L7570" s="1">
        <v>377.4782807837592</v>
      </c>
      <c r="M7570" s="1">
        <v>7529.0442597113715</v>
      </c>
      <c r="N7570" s="1">
        <v>2805.2284371609157</v>
      </c>
      <c r="O7570" s="5">
        <v>35964.904525824655</v>
      </c>
    </row>
    <row r="7571" spans="1:15" x14ac:dyDescent="0.35">
      <c r="A7571" s="3">
        <v>45365.375</v>
      </c>
      <c r="B7571" s="1">
        <v>775.87340189615884</v>
      </c>
      <c r="C7571" s="1">
        <v>349.3811523183187</v>
      </c>
      <c r="D7571" s="1">
        <v>563.84361231486002</v>
      </c>
      <c r="E7571" s="1">
        <v>1110.6478427463107</v>
      </c>
      <c r="F7571" s="1">
        <v>980.80057147555885</v>
      </c>
      <c r="G7571" s="1">
        <v>1780.0761623431026</v>
      </c>
      <c r="H7571" s="1">
        <v>5560.62274309431</v>
      </c>
      <c r="I7571" s="1">
        <v>5.6999998092651367</v>
      </c>
      <c r="J7571" s="1">
        <v>308.97130085415313</v>
      </c>
      <c r="K7571" s="1">
        <v>8090.2403735351563</v>
      </c>
      <c r="L7571" s="1">
        <v>377.39969941033257</v>
      </c>
      <c r="M7571" s="1">
        <v>7529.0376656087237</v>
      </c>
      <c r="N7571" s="1">
        <v>2813.0322025553387</v>
      </c>
      <c r="O7571" s="5">
        <v>35843.633795572918</v>
      </c>
    </row>
    <row r="7572" spans="1:15" x14ac:dyDescent="0.35">
      <c r="A7572" s="3">
        <v>45365.416666666664</v>
      </c>
      <c r="B7572" s="1">
        <v>766.69957182142468</v>
      </c>
      <c r="C7572" s="1">
        <v>348.68498158348933</v>
      </c>
      <c r="D7572" s="1">
        <v>550.59528530544708</v>
      </c>
      <c r="E7572" s="1">
        <v>1111.8448352728949</v>
      </c>
      <c r="F7572" s="1">
        <v>979.81527838812929</v>
      </c>
      <c r="G7572" s="1">
        <v>1798.3608863388549</v>
      </c>
      <c r="H7572" s="1">
        <v>5556.0008387102398</v>
      </c>
      <c r="I7572" s="1">
        <v>5.6999998092651367</v>
      </c>
      <c r="J7572" s="1">
        <v>309.07488683064781</v>
      </c>
      <c r="K7572" s="1">
        <v>8095.7331960720485</v>
      </c>
      <c r="L7572" s="1">
        <v>377.4958198038737</v>
      </c>
      <c r="M7572" s="1">
        <v>7531.322063802083</v>
      </c>
      <c r="N7572" s="1">
        <v>2808.4981007215711</v>
      </c>
      <c r="O7572" s="5">
        <v>35950.935350477434</v>
      </c>
    </row>
    <row r="7573" spans="1:15" x14ac:dyDescent="0.35">
      <c r="A7573" s="3">
        <v>45365.458333333336</v>
      </c>
      <c r="B7573" s="1">
        <v>770.68382334391276</v>
      </c>
      <c r="C7573" s="1">
        <v>361.77942967732747</v>
      </c>
      <c r="D7573" s="1">
        <v>555.83887783474393</v>
      </c>
      <c r="E7573" s="1">
        <v>1104.8259725952148</v>
      </c>
      <c r="F7573" s="1">
        <v>981.7309029981825</v>
      </c>
      <c r="G7573" s="1">
        <v>1796.5261335076216</v>
      </c>
      <c r="H7573" s="1">
        <v>5571.385139957003</v>
      </c>
      <c r="I7573" s="1">
        <v>5.6999998092651367</v>
      </c>
      <c r="J7573" s="1">
        <v>308.99099270290799</v>
      </c>
      <c r="K7573" s="1">
        <v>8051.0470754665803</v>
      </c>
      <c r="L7573" s="1">
        <v>377.22036915249294</v>
      </c>
      <c r="M7573" s="1">
        <v>7492.9542297363278</v>
      </c>
      <c r="N7573" s="1">
        <v>2795.1958381483291</v>
      </c>
      <c r="O7573" s="5">
        <v>36795.776379123265</v>
      </c>
    </row>
    <row r="7574" spans="1:15" x14ac:dyDescent="0.35">
      <c r="A7574" s="3">
        <v>45365.5</v>
      </c>
      <c r="B7574" s="1">
        <v>769.71226637098528</v>
      </c>
      <c r="C7574" s="1">
        <v>337.2022876739502</v>
      </c>
      <c r="D7574" s="1">
        <v>550.69728057861323</v>
      </c>
      <c r="E7574" s="1">
        <v>1106.1640829467774</v>
      </c>
      <c r="F7574" s="1">
        <v>983.26847559611008</v>
      </c>
      <c r="G7574" s="1">
        <v>1809.9047447483126</v>
      </c>
      <c r="H7574" s="1">
        <v>5556.9491379147485</v>
      </c>
      <c r="I7574" s="1">
        <v>5.6999998092651367</v>
      </c>
      <c r="J7574" s="1">
        <v>309.09433729383682</v>
      </c>
      <c r="K7574" s="1">
        <v>8014.5640203179255</v>
      </c>
      <c r="L7574" s="1">
        <v>377.15378857082788</v>
      </c>
      <c r="M7574" s="1">
        <v>7459.7075012207033</v>
      </c>
      <c r="N7574" s="1">
        <v>2750.0252277289496</v>
      </c>
      <c r="O7574" s="5">
        <v>38276.931660156253</v>
      </c>
    </row>
    <row r="7575" spans="1:15" x14ac:dyDescent="0.35">
      <c r="A7575" s="3">
        <v>45365.541666666664</v>
      </c>
      <c r="B7575" s="1">
        <v>771.00347656250005</v>
      </c>
      <c r="C7575" s="1">
        <v>366.56709177652994</v>
      </c>
      <c r="D7575" s="1">
        <v>535.7789076571994</v>
      </c>
      <c r="E7575" s="1">
        <v>1106.3314428371853</v>
      </c>
      <c r="F7575" s="1">
        <v>989.86207168579097</v>
      </c>
      <c r="G7575" s="1">
        <v>1795.6996052551281</v>
      </c>
      <c r="H7575" s="1">
        <v>5565.2425957743335</v>
      </c>
      <c r="I7575" s="1">
        <v>5.6999998092651367</v>
      </c>
      <c r="J7575" s="1">
        <v>308.95192705790203</v>
      </c>
      <c r="K7575" s="1">
        <v>8012.6055189344615</v>
      </c>
      <c r="L7575" s="1">
        <v>377.29741138882105</v>
      </c>
      <c r="M7575" s="1">
        <v>7462.9576714409723</v>
      </c>
      <c r="N7575" s="1">
        <v>2794.7388998074002</v>
      </c>
      <c r="O7575" s="5">
        <v>38647.087035590281</v>
      </c>
    </row>
    <row r="7576" spans="1:15" x14ac:dyDescent="0.35">
      <c r="A7576" s="3">
        <v>45365.583333333336</v>
      </c>
      <c r="B7576" s="1">
        <v>773.99004011366105</v>
      </c>
      <c r="C7576" s="1">
        <v>341.11993135240346</v>
      </c>
      <c r="D7576" s="1">
        <v>540.98906758626299</v>
      </c>
      <c r="E7576" s="1">
        <v>1106.0894261338976</v>
      </c>
      <c r="F7576" s="1">
        <v>989.60046705457898</v>
      </c>
      <c r="G7576" s="1">
        <v>1806.787993326338</v>
      </c>
      <c r="H7576" s="1">
        <v>5558.5769255671421</v>
      </c>
      <c r="I7576" s="1">
        <v>5.6999998092651367</v>
      </c>
      <c r="J7576" s="1">
        <v>309.03036615159778</v>
      </c>
      <c r="K7576" s="1">
        <v>8028.4878508843312</v>
      </c>
      <c r="L7576" s="1">
        <v>377.62190867106119</v>
      </c>
      <c r="M7576" s="1">
        <v>7481.0962989637583</v>
      </c>
      <c r="N7576" s="1">
        <v>2804.303825141059</v>
      </c>
      <c r="O7576" s="5">
        <v>38813.269207899306</v>
      </c>
    </row>
    <row r="7577" spans="1:15" x14ac:dyDescent="0.35">
      <c r="A7577" s="3">
        <v>45365.625</v>
      </c>
      <c r="B7577" s="1">
        <v>773.65073454115122</v>
      </c>
      <c r="C7577" s="1">
        <v>344.51611837599012</v>
      </c>
      <c r="D7577" s="1">
        <v>522.51285724216041</v>
      </c>
      <c r="E7577" s="1">
        <v>1107.2993398030599</v>
      </c>
      <c r="F7577" s="1">
        <v>989.51102991739913</v>
      </c>
      <c r="G7577" s="1">
        <v>1820.0323282308436</v>
      </c>
      <c r="H7577" s="1">
        <v>5557.5224081106044</v>
      </c>
      <c r="I7577" s="1">
        <v>5.6999998092651367</v>
      </c>
      <c r="J7577" s="1">
        <v>308.96435427347819</v>
      </c>
      <c r="K7577" s="1">
        <v>8038.7795383029516</v>
      </c>
      <c r="L7577" s="1">
        <v>377.47473509046768</v>
      </c>
      <c r="M7577" s="1">
        <v>7491.6270941840276</v>
      </c>
      <c r="N7577" s="1">
        <v>2797.506872897678</v>
      </c>
      <c r="O7577" s="5">
        <v>38856.590511067705</v>
      </c>
    </row>
    <row r="7578" spans="1:15" x14ac:dyDescent="0.35">
      <c r="A7578" s="3">
        <v>45365.666666666664</v>
      </c>
      <c r="B7578" s="1">
        <v>772.27216639200844</v>
      </c>
      <c r="C7578" s="1">
        <v>341.96336237165661</v>
      </c>
      <c r="D7578" s="1">
        <v>526.8406906297472</v>
      </c>
      <c r="E7578" s="1">
        <v>1104.3942975192599</v>
      </c>
      <c r="F7578" s="1">
        <v>988.86072079128689</v>
      </c>
      <c r="G7578" s="1">
        <v>1825.9489241772608</v>
      </c>
      <c r="H7578" s="1">
        <v>5560.28016188122</v>
      </c>
      <c r="I7578" s="1">
        <v>14.899999618530273</v>
      </c>
      <c r="J7578" s="1">
        <v>308.95805451287163</v>
      </c>
      <c r="K7578" s="1">
        <v>8056.4137322319875</v>
      </c>
      <c r="L7578" s="1">
        <v>377.53637607150608</v>
      </c>
      <c r="M7578" s="1">
        <v>7509.5184381781683</v>
      </c>
      <c r="N7578" s="1">
        <v>2806.3752191162112</v>
      </c>
      <c r="O7578" s="5">
        <v>38832.464673394097</v>
      </c>
    </row>
    <row r="7579" spans="1:15" x14ac:dyDescent="0.35">
      <c r="A7579" s="3">
        <v>45365.708333333336</v>
      </c>
      <c r="B7579" s="1">
        <v>768.7466179402669</v>
      </c>
      <c r="C7579" s="1">
        <v>352.97280395083959</v>
      </c>
      <c r="D7579" s="1">
        <v>520.36217181735572</v>
      </c>
      <c r="E7579" s="1">
        <v>1110.0842607625325</v>
      </c>
      <c r="F7579" s="1">
        <v>986.72517573038738</v>
      </c>
      <c r="G7579" s="1">
        <v>1821.333868533543</v>
      </c>
      <c r="H7579" s="1">
        <v>5560.2248987349249</v>
      </c>
      <c r="I7579" s="1">
        <v>14.899999618530273</v>
      </c>
      <c r="J7579" s="1">
        <v>308.98709570142955</v>
      </c>
      <c r="K7579" s="1">
        <v>8047.4997482638892</v>
      </c>
      <c r="L7579" s="1">
        <v>377.7198663245307</v>
      </c>
      <c r="M7579" s="1">
        <v>7501.5658001030815</v>
      </c>
      <c r="N7579" s="1">
        <v>2801.5855976019966</v>
      </c>
      <c r="O7579" s="5">
        <v>38935.478043619791</v>
      </c>
    </row>
    <row r="7580" spans="1:15" x14ac:dyDescent="0.35">
      <c r="A7580" s="3">
        <v>45365.75</v>
      </c>
      <c r="B7580" s="1">
        <v>769.46193520439999</v>
      </c>
      <c r="C7580" s="1">
        <v>346.23681937323676</v>
      </c>
      <c r="D7580" s="1">
        <v>533.16803026835123</v>
      </c>
      <c r="E7580" s="1">
        <v>1109.375691189236</v>
      </c>
      <c r="F7580" s="1">
        <v>987.72456958346902</v>
      </c>
      <c r="G7580" s="1">
        <v>1815.8229896048897</v>
      </c>
      <c r="H7580" s="1">
        <v>5561.7900352235829</v>
      </c>
      <c r="I7580" s="1">
        <v>14.899999618530273</v>
      </c>
      <c r="J7580" s="1">
        <v>308.96409690856933</v>
      </c>
      <c r="K7580" s="1">
        <v>8051.3046019151479</v>
      </c>
      <c r="L7580" s="1">
        <v>377.99972719828287</v>
      </c>
      <c r="M7580" s="1">
        <v>7506.0791514756947</v>
      </c>
      <c r="N7580" s="1">
        <v>2804.2205581325957</v>
      </c>
      <c r="O7580" s="5">
        <v>39145.316257595485</v>
      </c>
    </row>
    <row r="7581" spans="1:15" x14ac:dyDescent="0.35">
      <c r="A7581" s="3">
        <v>45365.791666666664</v>
      </c>
      <c r="B7581" s="1">
        <v>918.91779649522573</v>
      </c>
      <c r="C7581" s="1">
        <v>349.01050938500299</v>
      </c>
      <c r="D7581" s="1">
        <v>533.54381930881073</v>
      </c>
      <c r="E7581" s="1">
        <v>1112.1069556681316</v>
      </c>
      <c r="F7581" s="1">
        <v>987.31748777601456</v>
      </c>
      <c r="G7581" s="1">
        <v>1661.2657015161658</v>
      </c>
      <c r="H7581" s="1">
        <v>5562.1622701493516</v>
      </c>
      <c r="I7581" s="1">
        <v>14.899999618530273</v>
      </c>
      <c r="J7581" s="1">
        <v>308.98825282626683</v>
      </c>
      <c r="K7581" s="1">
        <v>8053.6489853244357</v>
      </c>
      <c r="L7581" s="1">
        <v>378.02492682562934</v>
      </c>
      <c r="M7581" s="1">
        <v>7507.0573993598091</v>
      </c>
      <c r="N7581" s="1">
        <v>2789.1667709689668</v>
      </c>
      <c r="O7581" s="5">
        <v>39069.977169053818</v>
      </c>
    </row>
    <row r="7582" spans="1:15" x14ac:dyDescent="0.35">
      <c r="A7582" s="3">
        <v>45365.833333333336</v>
      </c>
      <c r="B7582" s="1">
        <v>1017.003963962131</v>
      </c>
      <c r="C7582" s="1">
        <v>342.74661893208821</v>
      </c>
      <c r="D7582" s="1">
        <v>531.58643505520286</v>
      </c>
      <c r="E7582" s="1">
        <v>1111.9204796685112</v>
      </c>
      <c r="F7582" s="1">
        <v>987.59745737711592</v>
      </c>
      <c r="G7582" s="1">
        <v>1565.8786867620088</v>
      </c>
      <c r="H7582" s="1">
        <v>5556.7336417570577</v>
      </c>
      <c r="I7582" s="1">
        <v>14.899999618530273</v>
      </c>
      <c r="J7582" s="1">
        <v>309.11393668280709</v>
      </c>
      <c r="K7582" s="1">
        <v>8056.4117405870229</v>
      </c>
      <c r="L7582" s="1">
        <v>377.71839145236544</v>
      </c>
      <c r="M7582" s="1">
        <v>7509.99988796658</v>
      </c>
      <c r="N7582" s="1">
        <v>2793.851075846354</v>
      </c>
      <c r="O7582" s="5">
        <v>39013.659163411459</v>
      </c>
    </row>
    <row r="7583" spans="1:15" x14ac:dyDescent="0.35">
      <c r="A7583" s="3">
        <v>45365.875</v>
      </c>
      <c r="B7583" s="1">
        <v>1087.3293213907878</v>
      </c>
      <c r="C7583" s="1">
        <v>355.24272194756401</v>
      </c>
      <c r="D7583" s="1">
        <v>522.83209438747826</v>
      </c>
      <c r="E7583" s="1">
        <v>1111.485141805013</v>
      </c>
      <c r="F7583" s="1">
        <v>987.77729743109808</v>
      </c>
      <c r="G7583" s="1">
        <v>1497.3993104262572</v>
      </c>
      <c r="H7583" s="1">
        <v>5562.0658873881985</v>
      </c>
      <c r="I7583" s="1">
        <v>14.899999618530273</v>
      </c>
      <c r="J7583" s="1">
        <v>308.85311461554636</v>
      </c>
      <c r="K7583" s="1">
        <v>8088.5075981987848</v>
      </c>
      <c r="L7583" s="1">
        <v>377.92692010667588</v>
      </c>
      <c r="M7583" s="1">
        <v>7542.4113292100692</v>
      </c>
      <c r="N7583" s="1">
        <v>2806.6621682400173</v>
      </c>
      <c r="O7583" s="5">
        <v>38842.637617187502</v>
      </c>
    </row>
    <row r="7584" spans="1:15" x14ac:dyDescent="0.35">
      <c r="A7584" s="3">
        <v>45365.916666666664</v>
      </c>
      <c r="B7584" s="1">
        <v>1228.3362206013996</v>
      </c>
      <c r="C7584" s="1">
        <v>375.35231349521212</v>
      </c>
      <c r="D7584" s="1">
        <v>531.05615426805286</v>
      </c>
      <c r="E7584" s="1">
        <v>1112.8224321492512</v>
      </c>
      <c r="F7584" s="1">
        <v>988.39082294040259</v>
      </c>
      <c r="G7584" s="1">
        <v>1320.3715579659611</v>
      </c>
      <c r="H7584" s="1">
        <v>5556.3295014202795</v>
      </c>
      <c r="I7584" s="1">
        <v>14.899999618530273</v>
      </c>
      <c r="J7584" s="1">
        <v>309.0997301398383</v>
      </c>
      <c r="K7584" s="1">
        <v>8093.6186207411029</v>
      </c>
      <c r="L7584" s="1">
        <v>378.03234196980793</v>
      </c>
      <c r="M7584" s="1">
        <v>7546.5803263346352</v>
      </c>
      <c r="N7584" s="1">
        <v>2807.7674516465927</v>
      </c>
      <c r="O7584" s="5">
        <v>38686.700226779511</v>
      </c>
    </row>
    <row r="7585" spans="1:15" x14ac:dyDescent="0.35">
      <c r="A7585" s="3">
        <v>45365.958333333336</v>
      </c>
      <c r="B7585" s="1">
        <v>1259.8200188530816</v>
      </c>
      <c r="C7585" s="1">
        <v>357.02110428280298</v>
      </c>
      <c r="D7585" s="1">
        <v>524.92614964803056</v>
      </c>
      <c r="E7585" s="1">
        <v>1114.1038461642795</v>
      </c>
      <c r="F7585" s="1">
        <v>985.3430598788791</v>
      </c>
      <c r="G7585" s="1">
        <v>1320.771021792094</v>
      </c>
      <c r="H7585" s="1">
        <v>5561.9852006191677</v>
      </c>
      <c r="I7585" s="1">
        <v>14.899999618530273</v>
      </c>
      <c r="J7585" s="1">
        <v>308.85081778632269</v>
      </c>
      <c r="K7585" s="1">
        <v>8189.6208110894095</v>
      </c>
      <c r="L7585" s="1">
        <v>378.25424629211426</v>
      </c>
      <c r="M7585" s="1">
        <v>7636.3188198513453</v>
      </c>
      <c r="N7585" s="1">
        <v>2847.2150294325088</v>
      </c>
      <c r="O7585" s="5">
        <v>36283.236191406249</v>
      </c>
    </row>
    <row r="7586" spans="1:15" x14ac:dyDescent="0.35">
      <c r="A7586" s="3">
        <v>45366</v>
      </c>
      <c r="B7586" s="1">
        <v>1217.0376398383246</v>
      </c>
      <c r="C7586" s="1">
        <v>352.86947547912598</v>
      </c>
      <c r="D7586" s="1">
        <v>528.52588963826497</v>
      </c>
      <c r="E7586" s="1">
        <v>1111.8960187106663</v>
      </c>
      <c r="F7586" s="1">
        <v>988.93309841579867</v>
      </c>
      <c r="G7586" s="1">
        <v>1354.0582769375751</v>
      </c>
      <c r="H7586" s="1">
        <v>5553.3203990197553</v>
      </c>
      <c r="I7586" s="1">
        <v>9.6999998092651367</v>
      </c>
      <c r="J7586" s="1">
        <v>309.13982838100856</v>
      </c>
      <c r="K7586" s="1">
        <v>8135.6412377929692</v>
      </c>
      <c r="L7586" s="1">
        <v>377.84955524868434</v>
      </c>
      <c r="M7586" s="1">
        <v>7579.69384765625</v>
      </c>
      <c r="N7586" s="1">
        <v>2841.3772323269313</v>
      </c>
      <c r="O7586" s="5">
        <v>36383.838764105902</v>
      </c>
    </row>
    <row r="7587" spans="1:15" x14ac:dyDescent="0.35">
      <c r="A7587" s="3">
        <v>45366.041666666664</v>
      </c>
      <c r="B7587" s="1">
        <v>1219.9732964748807</v>
      </c>
      <c r="C7587" s="1">
        <v>349.78859956105549</v>
      </c>
      <c r="D7587" s="1">
        <v>522.02006200154619</v>
      </c>
      <c r="E7587" s="1">
        <v>1112.3097975328233</v>
      </c>
      <c r="F7587" s="1">
        <v>987.57255028618704</v>
      </c>
      <c r="G7587" s="1">
        <v>1367.1038160311973</v>
      </c>
      <c r="H7587" s="1">
        <v>5558.7681218876905</v>
      </c>
      <c r="I7587" s="1">
        <v>9.6999998092651367</v>
      </c>
      <c r="J7587" s="1">
        <v>309.03918490091962</v>
      </c>
      <c r="K7587" s="1">
        <v>8134.3345606825087</v>
      </c>
      <c r="L7587" s="1">
        <v>377.67732414245603</v>
      </c>
      <c r="M7587" s="1">
        <v>7574.7677043999565</v>
      </c>
      <c r="N7587" s="1">
        <v>2834.5155227322048</v>
      </c>
      <c r="O7587" s="5">
        <v>36367.658591579864</v>
      </c>
    </row>
    <row r="7588" spans="1:15" x14ac:dyDescent="0.35">
      <c r="A7588" s="3">
        <v>45366.083333333336</v>
      </c>
      <c r="B7588" s="1">
        <v>1221.4103311835395</v>
      </c>
      <c r="C7588" s="1">
        <v>352.69775807698568</v>
      </c>
      <c r="D7588" s="1">
        <v>515.19710564507375</v>
      </c>
      <c r="E7588" s="1">
        <v>1111.2668607584635</v>
      </c>
      <c r="F7588" s="1">
        <v>988.8674852667915</v>
      </c>
      <c r="G7588" s="1">
        <v>1374.0476240660637</v>
      </c>
      <c r="H7588" s="1">
        <v>5563.4871649969182</v>
      </c>
      <c r="I7588" s="1">
        <v>9.6999998092651367</v>
      </c>
      <c r="J7588" s="1">
        <v>308.97711842007106</v>
      </c>
      <c r="K7588" s="1">
        <v>8137.668405219184</v>
      </c>
      <c r="L7588" s="1">
        <v>377.79481645372181</v>
      </c>
      <c r="M7588" s="1">
        <v>7577.9955666775177</v>
      </c>
      <c r="N7588" s="1">
        <v>2817.7412635633682</v>
      </c>
      <c r="O7588" s="5">
        <v>36436.146576605905</v>
      </c>
    </row>
    <row r="7589" spans="1:15" x14ac:dyDescent="0.35">
      <c r="A7589" s="3">
        <v>45366.125</v>
      </c>
      <c r="B7589" s="1">
        <v>1220.6475853474935</v>
      </c>
      <c r="C7589" s="1">
        <v>354.86428010728622</v>
      </c>
      <c r="D7589" s="1">
        <v>519.55123282538523</v>
      </c>
      <c r="E7589" s="1">
        <v>1112.6571693250869</v>
      </c>
      <c r="F7589" s="1">
        <v>988.15810970730251</v>
      </c>
      <c r="G7589" s="1">
        <v>1365.1657972935272</v>
      </c>
      <c r="H7589" s="1">
        <v>5561.0441746060815</v>
      </c>
      <c r="I7589" s="1">
        <v>9.6999998092651367</v>
      </c>
      <c r="J7589" s="1">
        <v>308.88497803582084</v>
      </c>
      <c r="K7589" s="1">
        <v>8147.6124169921877</v>
      </c>
      <c r="L7589" s="1">
        <v>377.65139851888023</v>
      </c>
      <c r="M7589" s="1">
        <v>7586.9587174479166</v>
      </c>
      <c r="N7589" s="1">
        <v>2811.3895170084634</v>
      </c>
      <c r="O7589" s="5">
        <v>36539.317784288192</v>
      </c>
    </row>
    <row r="7590" spans="1:15" x14ac:dyDescent="0.35">
      <c r="A7590" s="3">
        <v>45366.166666666664</v>
      </c>
      <c r="B7590" s="1">
        <v>1234.2273703342014</v>
      </c>
      <c r="C7590" s="1">
        <v>354.64933842129176</v>
      </c>
      <c r="D7590" s="1">
        <v>515.65620849609377</v>
      </c>
      <c r="E7590" s="1">
        <v>1112.4376716444228</v>
      </c>
      <c r="F7590" s="1">
        <v>988.54252516004772</v>
      </c>
      <c r="G7590" s="1">
        <v>1357.8098845963259</v>
      </c>
      <c r="H7590" s="1">
        <v>5563.3229986523829</v>
      </c>
      <c r="I7590" s="1">
        <v>9.6999998092651367</v>
      </c>
      <c r="J7590" s="1">
        <v>309.08741516960993</v>
      </c>
      <c r="K7590" s="1">
        <v>8146.8158478461373</v>
      </c>
      <c r="L7590" s="1">
        <v>377.4721273549398</v>
      </c>
      <c r="M7590" s="1">
        <v>7585.781620958116</v>
      </c>
      <c r="N7590" s="1">
        <v>2812.8015970187716</v>
      </c>
      <c r="O7590" s="5">
        <v>36633.687889539928</v>
      </c>
    </row>
    <row r="7591" spans="1:15" x14ac:dyDescent="0.35">
      <c r="A7591" s="3">
        <v>45366.208333333336</v>
      </c>
      <c r="B7591" s="1">
        <v>1231.2570880805122</v>
      </c>
      <c r="C7591" s="1">
        <v>357.57055232577852</v>
      </c>
      <c r="D7591" s="1">
        <v>516.23064175923662</v>
      </c>
      <c r="E7591" s="1">
        <v>1112.8873249986436</v>
      </c>
      <c r="F7591" s="1">
        <v>988.81120113796658</v>
      </c>
      <c r="G7591" s="1">
        <v>1351.6000528559607</v>
      </c>
      <c r="H7591" s="1">
        <v>5558.3568611580986</v>
      </c>
      <c r="I7591" s="1">
        <v>9.6999998092651367</v>
      </c>
      <c r="J7591" s="1">
        <v>309.04883614434135</v>
      </c>
      <c r="K7591" s="1">
        <v>8139.2723124186195</v>
      </c>
      <c r="L7591" s="1">
        <v>377.54741952684191</v>
      </c>
      <c r="M7591" s="1">
        <v>7580.0772770182293</v>
      </c>
      <c r="N7591" s="1">
        <v>2813.26266676161</v>
      </c>
      <c r="O7591" s="5">
        <v>36736.092167968753</v>
      </c>
    </row>
    <row r="7592" spans="1:15" x14ac:dyDescent="0.35">
      <c r="A7592" s="3">
        <v>45366.25</v>
      </c>
      <c r="B7592" s="1">
        <v>1224.513542107476</v>
      </c>
      <c r="C7592" s="1">
        <v>345.79859404246014</v>
      </c>
      <c r="D7592" s="1">
        <v>525.30316925048828</v>
      </c>
      <c r="E7592" s="1">
        <v>1113.5827104356554</v>
      </c>
      <c r="F7592" s="1">
        <v>987.91421049329972</v>
      </c>
      <c r="G7592" s="1">
        <v>1365.7669316833744</v>
      </c>
      <c r="H7592" s="1">
        <v>5562.8791580127536</v>
      </c>
      <c r="I7592" s="1">
        <v>9.6999998092651367</v>
      </c>
      <c r="J7592" s="1">
        <v>308.93082578023274</v>
      </c>
      <c r="K7592" s="1">
        <v>8135.1395278591581</v>
      </c>
      <c r="L7592" s="1">
        <v>377.49126210530596</v>
      </c>
      <c r="M7592" s="1">
        <v>7577.6045286729604</v>
      </c>
      <c r="N7592" s="1">
        <v>2807.6986634657119</v>
      </c>
      <c r="O7592" s="5">
        <v>36998.369334852432</v>
      </c>
    </row>
    <row r="7593" spans="1:15" x14ac:dyDescent="0.35">
      <c r="A7593" s="3">
        <v>45366.291666666664</v>
      </c>
      <c r="B7593" s="1">
        <v>1227.8836554294162</v>
      </c>
      <c r="C7593" s="1">
        <v>344.05490124172633</v>
      </c>
      <c r="D7593" s="1">
        <v>518.41865675184465</v>
      </c>
      <c r="E7593" s="1">
        <v>1112.8953572252062</v>
      </c>
      <c r="F7593" s="1">
        <v>989.21034052530922</v>
      </c>
      <c r="G7593" s="1">
        <v>1366.2842588781923</v>
      </c>
      <c r="H7593" s="1">
        <v>5558.7471700516953</v>
      </c>
      <c r="I7593" s="1">
        <v>9.6999998092651367</v>
      </c>
      <c r="J7593" s="1">
        <v>309.08812424553764</v>
      </c>
      <c r="K7593" s="1">
        <v>8125.2163993326822</v>
      </c>
      <c r="L7593" s="1">
        <v>377.39065071105955</v>
      </c>
      <c r="M7593" s="1">
        <v>7569.5529888237843</v>
      </c>
      <c r="N7593" s="1">
        <v>2796.7923134358725</v>
      </c>
      <c r="O7593" s="5">
        <v>37200.461570095489</v>
      </c>
    </row>
    <row r="7594" spans="1:15" x14ac:dyDescent="0.35">
      <c r="A7594" s="3">
        <v>45366.333333333336</v>
      </c>
      <c r="B7594" s="1">
        <v>1225.7498906114367</v>
      </c>
      <c r="C7594" s="1">
        <v>344.25088909149167</v>
      </c>
      <c r="D7594" s="1">
        <v>514.46859157138397</v>
      </c>
      <c r="E7594" s="1">
        <v>1112.6413379584419</v>
      </c>
      <c r="F7594" s="1">
        <v>988.61636995103629</v>
      </c>
      <c r="G7594" s="1">
        <v>1375.4957515395618</v>
      </c>
      <c r="H7594" s="1">
        <v>5561.2228307233527</v>
      </c>
      <c r="I7594" s="1">
        <v>17.799999237060547</v>
      </c>
      <c r="J7594" s="1">
        <v>308.8742047712538</v>
      </c>
      <c r="K7594" s="1">
        <v>8143.0559583875865</v>
      </c>
      <c r="L7594" s="1">
        <v>377.49174375745986</v>
      </c>
      <c r="M7594" s="1">
        <v>7587.0088034396704</v>
      </c>
      <c r="N7594" s="1">
        <v>2812.0508468288845</v>
      </c>
      <c r="O7594" s="5">
        <v>37104.945430772568</v>
      </c>
    </row>
    <row r="7595" spans="1:15" x14ac:dyDescent="0.35">
      <c r="A7595" s="3">
        <v>45366.375</v>
      </c>
      <c r="B7595" s="1">
        <v>1224.7255337524414</v>
      </c>
      <c r="C7595" s="1">
        <v>334.97480478922529</v>
      </c>
      <c r="D7595" s="1">
        <v>514.23310304429799</v>
      </c>
      <c r="E7595" s="1">
        <v>1106.5069067382813</v>
      </c>
      <c r="F7595" s="1">
        <v>990.26562149047857</v>
      </c>
      <c r="G7595" s="1">
        <v>1387.7835062251015</v>
      </c>
      <c r="H7595" s="1">
        <v>5558.4894760398256</v>
      </c>
      <c r="I7595" s="1">
        <v>17.799999237060547</v>
      </c>
      <c r="J7595" s="1">
        <v>309.14857565138072</v>
      </c>
      <c r="K7595" s="1">
        <v>8136.0702671983508</v>
      </c>
      <c r="L7595" s="1">
        <v>377.53761361863877</v>
      </c>
      <c r="M7595" s="1">
        <v>7579.1299015299483</v>
      </c>
      <c r="N7595" s="1">
        <v>2812.4323613823785</v>
      </c>
      <c r="O7595" s="5">
        <v>37047.367171223959</v>
      </c>
    </row>
    <row r="7596" spans="1:15" x14ac:dyDescent="0.35">
      <c r="A7596" s="3">
        <v>45366.416666666664</v>
      </c>
      <c r="B7596" s="1">
        <v>1224.14367380778</v>
      </c>
      <c r="C7596" s="1">
        <v>331.9079268688626</v>
      </c>
      <c r="D7596" s="1">
        <v>526.6913613382975</v>
      </c>
      <c r="E7596" s="1">
        <v>1070.3697942097981</v>
      </c>
      <c r="F7596" s="1">
        <v>989.73321950276693</v>
      </c>
      <c r="G7596" s="1">
        <v>1417.9953601068173</v>
      </c>
      <c r="H7596" s="1">
        <v>5560.8413358343223</v>
      </c>
      <c r="I7596" s="1">
        <v>17.799999237060547</v>
      </c>
      <c r="J7596" s="1">
        <v>308.86640940348309</v>
      </c>
      <c r="K7596" s="1">
        <v>8138.4391016981335</v>
      </c>
      <c r="L7596" s="1">
        <v>377.61684097290038</v>
      </c>
      <c r="M7596" s="1">
        <v>7581.3796496582036</v>
      </c>
      <c r="N7596" s="1">
        <v>2816.9860102674697</v>
      </c>
      <c r="O7596" s="5">
        <v>36960.274050564236</v>
      </c>
    </row>
    <row r="7597" spans="1:15" x14ac:dyDescent="0.35">
      <c r="A7597" s="3">
        <v>45366.458333333336</v>
      </c>
      <c r="B7597" s="1">
        <v>1233.7960673692492</v>
      </c>
      <c r="C7597" s="1">
        <v>302.63124035305447</v>
      </c>
      <c r="D7597" s="1">
        <v>525.92967323303219</v>
      </c>
      <c r="E7597" s="1">
        <v>1060.5799711439345</v>
      </c>
      <c r="F7597" s="1">
        <v>991.81005874633786</v>
      </c>
      <c r="G7597" s="1">
        <v>1444.0661508190815</v>
      </c>
      <c r="H7597" s="1">
        <v>5558.8131616646897</v>
      </c>
      <c r="I7597" s="1">
        <v>17.799999237060547</v>
      </c>
      <c r="J7597" s="1">
        <v>309.02976928710939</v>
      </c>
      <c r="K7597" s="1">
        <v>8139.7075831434458</v>
      </c>
      <c r="L7597" s="1">
        <v>377.65663387722441</v>
      </c>
      <c r="M7597" s="1">
        <v>7582.4242226833767</v>
      </c>
      <c r="N7597" s="1">
        <v>2811.76197136773</v>
      </c>
      <c r="O7597" s="5">
        <v>36742.922477213542</v>
      </c>
    </row>
    <row r="7598" spans="1:15" x14ac:dyDescent="0.35">
      <c r="A7598" s="3">
        <v>45366.5</v>
      </c>
      <c r="B7598" s="1">
        <v>1229.8632685004341</v>
      </c>
      <c r="C7598" s="1">
        <v>327.56600392023722</v>
      </c>
      <c r="D7598" s="1">
        <v>527.32315342373317</v>
      </c>
      <c r="E7598" s="1">
        <v>1063.1925679863823</v>
      </c>
      <c r="F7598" s="1">
        <v>988.86359988742402</v>
      </c>
      <c r="G7598" s="1">
        <v>1423.6934995551337</v>
      </c>
      <c r="H7598" s="1">
        <v>5560.5020932733451</v>
      </c>
      <c r="I7598" s="1">
        <v>17.799999237060547</v>
      </c>
      <c r="J7598" s="1">
        <v>308.94566708034938</v>
      </c>
      <c r="K7598" s="1">
        <v>8134.7262018500433</v>
      </c>
      <c r="L7598" s="1">
        <v>377.49861178927949</v>
      </c>
      <c r="M7598" s="1">
        <v>7577.3394174533423</v>
      </c>
      <c r="N7598" s="1">
        <v>2814.8109646267362</v>
      </c>
      <c r="O7598" s="5">
        <v>36639.076952039934</v>
      </c>
    </row>
    <row r="7599" spans="1:15" x14ac:dyDescent="0.35">
      <c r="A7599" s="3">
        <v>45366.541666666664</v>
      </c>
      <c r="B7599" s="1">
        <v>1232.7593589613173</v>
      </c>
      <c r="C7599" s="1">
        <v>343.79186190287271</v>
      </c>
      <c r="D7599" s="1">
        <v>517.94489165412051</v>
      </c>
      <c r="E7599" s="1">
        <v>1064.5892703586155</v>
      </c>
      <c r="F7599" s="1">
        <v>988.55795711941187</v>
      </c>
      <c r="G7599" s="1">
        <v>1412.1527165476473</v>
      </c>
      <c r="H7599" s="1">
        <v>5559.7960565439853</v>
      </c>
      <c r="I7599" s="1">
        <v>17.799999237060547</v>
      </c>
      <c r="J7599" s="1">
        <v>308.89347005208333</v>
      </c>
      <c r="K7599" s="1">
        <v>8130.3657992892795</v>
      </c>
      <c r="L7599" s="1">
        <v>377.6170753648546</v>
      </c>
      <c r="M7599" s="1">
        <v>7573.7879409450952</v>
      </c>
      <c r="N7599" s="1">
        <v>2815.1907203504775</v>
      </c>
      <c r="O7599" s="5">
        <v>36639.834953342011</v>
      </c>
    </row>
    <row r="7600" spans="1:15" x14ac:dyDescent="0.35">
      <c r="A7600" s="3">
        <v>45366.583333333336</v>
      </c>
      <c r="B7600" s="1">
        <v>1240.2476734415691</v>
      </c>
      <c r="C7600" s="1">
        <v>329.5492282104492</v>
      </c>
      <c r="D7600" s="1">
        <v>517.69431368509925</v>
      </c>
      <c r="E7600" s="1">
        <v>1063.9730546400283</v>
      </c>
      <c r="F7600" s="1">
        <v>989.68095077514647</v>
      </c>
      <c r="G7600" s="1">
        <v>1419.3723773532456</v>
      </c>
      <c r="H7600" s="1">
        <v>5560.5175981055381</v>
      </c>
      <c r="I7600" s="1">
        <v>17.799999237060547</v>
      </c>
      <c r="J7600" s="1">
        <v>309.10740262349447</v>
      </c>
      <c r="K7600" s="1">
        <v>8135.1272648111981</v>
      </c>
      <c r="L7600" s="1">
        <v>377.88508756849501</v>
      </c>
      <c r="M7600" s="1">
        <v>7579.11149617513</v>
      </c>
      <c r="N7600" s="1">
        <v>2815.8578676350912</v>
      </c>
      <c r="O7600" s="5">
        <v>36618.692272135413</v>
      </c>
    </row>
    <row r="7601" spans="1:15" x14ac:dyDescent="0.35">
      <c r="A7601" s="3">
        <v>45366.625</v>
      </c>
      <c r="B7601" s="1">
        <v>1234.9854545423721</v>
      </c>
      <c r="C7601" s="1">
        <v>319.17812362670901</v>
      </c>
      <c r="D7601" s="1">
        <v>494.89809466044107</v>
      </c>
      <c r="E7601" s="1">
        <v>1074.2701833428277</v>
      </c>
      <c r="F7601" s="1">
        <v>988.27043891059031</v>
      </c>
      <c r="G7601" s="1">
        <v>1447.1952145688501</v>
      </c>
      <c r="H7601" s="1">
        <v>5558.7975096517903</v>
      </c>
      <c r="I7601" s="1">
        <v>17.799999237060547</v>
      </c>
      <c r="J7601" s="1">
        <v>308.92595236884222</v>
      </c>
      <c r="K7601" s="1">
        <v>8117.8022679307724</v>
      </c>
      <c r="L7601" s="1">
        <v>377.9529074690077</v>
      </c>
      <c r="M7601" s="1">
        <v>7566.7412491861978</v>
      </c>
      <c r="N7601" s="1">
        <v>2810.1361329481338</v>
      </c>
      <c r="O7601" s="5">
        <v>36754.582550998261</v>
      </c>
    </row>
    <row r="7602" spans="1:15" x14ac:dyDescent="0.35">
      <c r="A7602" s="3">
        <v>45366.666666666664</v>
      </c>
      <c r="B7602" s="1">
        <v>1231.3183389621311</v>
      </c>
      <c r="C7602" s="1">
        <v>309.14106900744963</v>
      </c>
      <c r="D7602" s="1">
        <v>458.62946418762209</v>
      </c>
      <c r="E7602" s="1">
        <v>1085.0249784342448</v>
      </c>
      <c r="F7602" s="1">
        <v>988.6047934977214</v>
      </c>
      <c r="G7602" s="1">
        <v>1490.901130611177</v>
      </c>
      <c r="H7602" s="1">
        <v>5563.6197747003462</v>
      </c>
      <c r="I7602" s="1">
        <v>7.0999999046325684</v>
      </c>
      <c r="J7602" s="1">
        <v>308.94132576836478</v>
      </c>
      <c r="K7602" s="1">
        <v>8105.420135362413</v>
      </c>
      <c r="L7602" s="1">
        <v>378.06257280985517</v>
      </c>
      <c r="M7602" s="1">
        <v>7561.7800675455728</v>
      </c>
      <c r="N7602" s="1">
        <v>2822.7512573242188</v>
      </c>
      <c r="O7602" s="5">
        <v>36775.63521375868</v>
      </c>
    </row>
    <row r="7603" spans="1:15" x14ac:dyDescent="0.35">
      <c r="A7603" s="3">
        <v>45366.708333333336</v>
      </c>
      <c r="B7603" s="1">
        <v>1231.8859983317057</v>
      </c>
      <c r="C7603" s="1">
        <v>308.40596268124051</v>
      </c>
      <c r="D7603" s="1">
        <v>461.72719017028811</v>
      </c>
      <c r="E7603" s="1">
        <v>1084.6513157145182</v>
      </c>
      <c r="F7603" s="1">
        <v>988.05568874782989</v>
      </c>
      <c r="G7603" s="1">
        <v>1479.3099712595877</v>
      </c>
      <c r="H7603" s="1">
        <v>5554.03612690517</v>
      </c>
      <c r="I7603" s="1">
        <v>7.0999999046325684</v>
      </c>
      <c r="J7603" s="1">
        <v>309.10170663621693</v>
      </c>
      <c r="K7603" s="1">
        <v>8114.6418610297305</v>
      </c>
      <c r="L7603" s="1">
        <v>377.92730912102593</v>
      </c>
      <c r="M7603" s="1">
        <v>7570.2554357910158</v>
      </c>
      <c r="N7603" s="1">
        <v>2799.6992496744792</v>
      </c>
      <c r="O7603" s="5">
        <v>37005.660646701392</v>
      </c>
    </row>
    <row r="7604" spans="1:15" x14ac:dyDescent="0.35">
      <c r="A7604" s="3">
        <v>45366.75</v>
      </c>
      <c r="B7604" s="1">
        <v>1228.813337334527</v>
      </c>
      <c r="C7604" s="1">
        <v>325.77932946099173</v>
      </c>
      <c r="D7604" s="1">
        <v>474.17927858140735</v>
      </c>
      <c r="E7604" s="1">
        <v>1085.7454837714301</v>
      </c>
      <c r="F7604" s="1">
        <v>988.5447422281901</v>
      </c>
      <c r="G7604" s="1">
        <v>1455.991389413256</v>
      </c>
      <c r="H7604" s="1">
        <v>5559.0535607898028</v>
      </c>
      <c r="I7604" s="1">
        <v>7.0999999046325684</v>
      </c>
      <c r="J7604" s="1">
        <v>309.06399688720705</v>
      </c>
      <c r="K7604" s="1">
        <v>8087.0350690375435</v>
      </c>
      <c r="L7604" s="1">
        <v>377.77252093844942</v>
      </c>
      <c r="M7604" s="1">
        <v>7545.0020605468753</v>
      </c>
      <c r="N7604" s="1">
        <v>2777.3268704562715</v>
      </c>
      <c r="O7604" s="5">
        <v>37174.843295355902</v>
      </c>
    </row>
    <row r="7605" spans="1:15" x14ac:dyDescent="0.35">
      <c r="A7605" s="3">
        <v>45366.791666666664</v>
      </c>
      <c r="B7605" s="1">
        <v>1228.3026552666558</v>
      </c>
      <c r="C7605" s="1">
        <v>321.85721412658694</v>
      </c>
      <c r="D7605" s="1">
        <v>460.15787375556096</v>
      </c>
      <c r="E7605" s="1">
        <v>1082.9975438774957</v>
      </c>
      <c r="F7605" s="1">
        <v>989.6466721598307</v>
      </c>
      <c r="G7605" s="1">
        <v>1477.4113705843965</v>
      </c>
      <c r="H7605" s="1">
        <v>5560.3733297705267</v>
      </c>
      <c r="I7605" s="1">
        <v>7.0999999046325684</v>
      </c>
      <c r="J7605" s="1">
        <v>308.94715549045139</v>
      </c>
      <c r="K7605" s="1">
        <v>8115.8219909667969</v>
      </c>
      <c r="L7605" s="1">
        <v>378.01478089226617</v>
      </c>
      <c r="M7605" s="1">
        <v>7573.0439185926652</v>
      </c>
      <c r="N7605" s="1">
        <v>2795.2006763373479</v>
      </c>
      <c r="O7605" s="5">
        <v>37232.240261501734</v>
      </c>
    </row>
    <row r="7606" spans="1:15" x14ac:dyDescent="0.35">
      <c r="A7606" s="3">
        <v>45366.833333333336</v>
      </c>
      <c r="B7606" s="1">
        <v>1225.7994767252603</v>
      </c>
      <c r="C7606" s="1">
        <v>339.30719454447427</v>
      </c>
      <c r="D7606" s="1">
        <v>466.17124057345922</v>
      </c>
      <c r="E7606" s="1">
        <v>1083.3180460611979</v>
      </c>
      <c r="F7606" s="1">
        <v>988.88935046725805</v>
      </c>
      <c r="G7606" s="1">
        <v>1457.6199540298712</v>
      </c>
      <c r="H7606" s="1">
        <v>5561.105262401521</v>
      </c>
      <c r="I7606" s="1">
        <v>7.0999999046325684</v>
      </c>
      <c r="J7606" s="1">
        <v>309.02140138414171</v>
      </c>
      <c r="K7606" s="1">
        <v>8102.2967617458771</v>
      </c>
      <c r="L7606" s="1">
        <v>377.88289472791882</v>
      </c>
      <c r="M7606" s="1">
        <v>7559.0212215169267</v>
      </c>
      <c r="N7606" s="1">
        <v>2812.2734870062932</v>
      </c>
      <c r="O7606" s="5">
        <v>37348.033634982639</v>
      </c>
    </row>
    <row r="7607" spans="1:15" x14ac:dyDescent="0.35">
      <c r="A7607" s="3">
        <v>45366.875</v>
      </c>
      <c r="B7607" s="1">
        <v>1229.5184736802844</v>
      </c>
      <c r="C7607" s="1">
        <v>348.63077809227838</v>
      </c>
      <c r="D7607" s="1">
        <v>463.01736046685113</v>
      </c>
      <c r="E7607" s="1">
        <v>1082.1331909857856</v>
      </c>
      <c r="F7607" s="1">
        <v>990.82511011759436</v>
      </c>
      <c r="G7607" s="1">
        <v>1447.0642004243155</v>
      </c>
      <c r="H7607" s="1">
        <v>5561.18911376711</v>
      </c>
      <c r="I7607" s="1">
        <v>7.0999999046325684</v>
      </c>
      <c r="J7607" s="1">
        <v>308.98060748630098</v>
      </c>
      <c r="K7607" s="1">
        <v>8104.8105388726126</v>
      </c>
      <c r="L7607" s="1">
        <v>378.0560190327962</v>
      </c>
      <c r="M7607" s="1">
        <v>7561.2936372884114</v>
      </c>
      <c r="N7607" s="1">
        <v>2812.9638257514107</v>
      </c>
      <c r="O7607" s="5">
        <v>37260.504189453124</v>
      </c>
    </row>
    <row r="7608" spans="1:15" x14ac:dyDescent="0.35">
      <c r="A7608" s="3">
        <v>45366.916666666664</v>
      </c>
      <c r="B7608" s="1">
        <v>1243.8199515448675</v>
      </c>
      <c r="C7608" s="1">
        <v>334.05366826799178</v>
      </c>
      <c r="D7608" s="1">
        <v>456.70618154737684</v>
      </c>
      <c r="E7608" s="1">
        <v>1084.5489920043944</v>
      </c>
      <c r="F7608" s="1">
        <v>988.84074440850156</v>
      </c>
      <c r="G7608" s="1">
        <v>1451.2275824501412</v>
      </c>
      <c r="H7608" s="1">
        <v>5559.1971202232735</v>
      </c>
      <c r="I7608" s="1">
        <v>7.0999999046325684</v>
      </c>
      <c r="J7608" s="1">
        <v>309.02854561699763</v>
      </c>
      <c r="K7608" s="1">
        <v>8108.8178327094183</v>
      </c>
      <c r="L7608" s="1">
        <v>378.22817097981772</v>
      </c>
      <c r="M7608" s="1">
        <v>7564.1223162163633</v>
      </c>
      <c r="N7608" s="1">
        <v>2812.3743535698786</v>
      </c>
      <c r="O7608" s="5">
        <v>37212.00859700521</v>
      </c>
    </row>
    <row r="7609" spans="1:15" x14ac:dyDescent="0.35">
      <c r="A7609" s="3">
        <v>45366.958333333336</v>
      </c>
      <c r="B7609" s="1">
        <v>1237.8652775743274</v>
      </c>
      <c r="C7609" s="1">
        <v>341.83099432627358</v>
      </c>
      <c r="D7609" s="1">
        <v>455.57152271694605</v>
      </c>
      <c r="E7609" s="1">
        <v>1083.8683880615235</v>
      </c>
      <c r="F7609" s="1">
        <v>989.20497002495665</v>
      </c>
      <c r="G7609" s="1">
        <v>1454.6034712830806</v>
      </c>
      <c r="H7609" s="1">
        <v>5562.9446239871077</v>
      </c>
      <c r="I7609" s="1">
        <v>7.0999999046325684</v>
      </c>
      <c r="J7609" s="1">
        <v>308.82584441290959</v>
      </c>
      <c r="K7609" s="1">
        <v>8104.4176732042097</v>
      </c>
      <c r="L7609" s="1">
        <v>378.13240062289771</v>
      </c>
      <c r="M7609" s="1">
        <v>7559.5658643934457</v>
      </c>
      <c r="N7609" s="1">
        <v>2811.8648552110462</v>
      </c>
      <c r="O7609" s="5">
        <v>37158.421181640624</v>
      </c>
    </row>
  </sheetData>
  <conditionalFormatting sqref="H1:H1048576">
    <cfRule type="cellIs" dxfId="0" priority="1" operator="lessThan">
      <formula>2862</formula>
    </cfRule>
  </conditionalFormatting>
  <pageMargins left="0.7" right="0.7" top="0.75" bottom="0.75" header="0.3" footer="0.3"/>
  <headerFooter>
    <oddHeader>&amp;L&amp;"Calibri"&amp;10&amp;K0000FF            INTERNAL USE               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4FC3-083E-40A7-8586-CE97F71C6AEC}">
  <dimension ref="A1:M8066"/>
  <sheetViews>
    <sheetView zoomScale="120" workbookViewId="0">
      <selection activeCell="D1" sqref="D1:L1048576"/>
    </sheetView>
  </sheetViews>
  <sheetFormatPr defaultRowHeight="14.5" x14ac:dyDescent="0.35"/>
  <cols>
    <col min="1" max="1" width="15.54296875" style="1" bestFit="1" customWidth="1"/>
    <col min="2" max="3" width="8.7265625" style="1"/>
    <col min="4" max="4" width="13.453125" style="1" bestFit="1" customWidth="1"/>
    <col min="5" max="5" width="15.81640625" style="1" bestFit="1" customWidth="1"/>
    <col min="6" max="6" width="17.453125" style="1" bestFit="1" customWidth="1"/>
    <col min="7" max="7" width="14.81640625" style="1" bestFit="1" customWidth="1"/>
    <col min="8" max="8" width="13.453125" style="1" bestFit="1" customWidth="1"/>
    <col min="9" max="9" width="15.81640625" style="1" bestFit="1" customWidth="1"/>
    <col min="10" max="10" width="17.453125" style="1" bestFit="1" customWidth="1"/>
    <col min="11" max="11" width="14.81640625" style="1" bestFit="1" customWidth="1"/>
    <col min="12" max="12" width="13.26953125" style="1" bestFit="1" customWidth="1"/>
    <col min="13" max="13" width="8.7265625" style="5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17</v>
      </c>
      <c r="E1" s="1" t="s">
        <v>14</v>
      </c>
      <c r="F1" s="1" t="s">
        <v>15</v>
      </c>
      <c r="G1" s="1" t="s">
        <v>16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7</v>
      </c>
      <c r="M1" s="5" t="s">
        <v>13</v>
      </c>
    </row>
    <row r="2" spans="1:13" x14ac:dyDescent="0.35">
      <c r="A2" s="3">
        <v>45047</v>
      </c>
      <c r="B2" s="1">
        <v>1662.0072057766386</v>
      </c>
      <c r="C2" s="1">
        <v>639.49176752726237</v>
      </c>
      <c r="D2" s="1">
        <v>300.07209515041774</v>
      </c>
      <c r="E2" s="1">
        <v>7620.1238585069441</v>
      </c>
      <c r="F2" s="1">
        <v>7521.830189073351</v>
      </c>
      <c r="G2" s="1">
        <v>331.96058080037437</v>
      </c>
      <c r="H2" s="1">
        <v>331.66425632900661</v>
      </c>
      <c r="I2" s="1">
        <v>7492.6157434082033</v>
      </c>
      <c r="J2" s="1">
        <v>7143.6915999348957</v>
      </c>
      <c r="K2" s="1">
        <v>353.71309805976023</v>
      </c>
      <c r="L2" s="1">
        <v>4.9400001764297485E-2</v>
      </c>
      <c r="M2" s="5">
        <v>15685.340830349392</v>
      </c>
    </row>
    <row r="3" spans="1:13" x14ac:dyDescent="0.35">
      <c r="A3" s="3">
        <v>45047.041666666664</v>
      </c>
      <c r="B3" s="1">
        <v>1660.6966061401367</v>
      </c>
      <c r="C3" s="1">
        <v>639.82474339803059</v>
      </c>
      <c r="D3" s="1">
        <v>300.01284831576879</v>
      </c>
      <c r="E3" s="1">
        <v>7632.0484998914926</v>
      </c>
      <c r="F3" s="1">
        <v>7534.192623697917</v>
      </c>
      <c r="G3" s="1">
        <v>332.66429696824815</v>
      </c>
      <c r="H3" s="1">
        <v>332.28406751844619</v>
      </c>
      <c r="I3" s="1">
        <v>7504.7646294487849</v>
      </c>
      <c r="J3" s="1">
        <v>7157.3082139756943</v>
      </c>
      <c r="K3" s="1">
        <v>353.66217820909287</v>
      </c>
      <c r="L3" s="1">
        <v>4.9400001764297485E-2</v>
      </c>
      <c r="M3" s="5">
        <v>15764.504339192708</v>
      </c>
    </row>
    <row r="4" spans="1:13" x14ac:dyDescent="0.35">
      <c r="A4" s="3">
        <v>45047.083333333336</v>
      </c>
      <c r="B4" s="1">
        <v>1619.0708110894097</v>
      </c>
      <c r="C4" s="1">
        <v>639.8399561225043</v>
      </c>
      <c r="D4" s="1">
        <v>300.03730216979983</v>
      </c>
      <c r="E4" s="1">
        <v>7641.5181353081598</v>
      </c>
      <c r="F4" s="1">
        <v>7544.9184365505644</v>
      </c>
      <c r="G4" s="1">
        <v>333.34275384691028</v>
      </c>
      <c r="H4" s="1">
        <v>332.9340495554606</v>
      </c>
      <c r="I4" s="1">
        <v>7515.3501816134985</v>
      </c>
      <c r="J4" s="1">
        <v>7170.0504262966579</v>
      </c>
      <c r="K4" s="1">
        <v>353.75258617824977</v>
      </c>
      <c r="L4" s="1">
        <v>4.9400001764297485E-2</v>
      </c>
      <c r="M4" s="5">
        <v>15802.13213406033</v>
      </c>
    </row>
    <row r="5" spans="1:13" x14ac:dyDescent="0.35">
      <c r="A5" s="3">
        <v>45047.125</v>
      </c>
      <c r="B5" s="1">
        <v>1661.1306005859376</v>
      </c>
      <c r="C5" s="1">
        <v>639.78118604871963</v>
      </c>
      <c r="D5" s="1">
        <v>300.11945005628797</v>
      </c>
      <c r="E5" s="1">
        <v>7640.8898291015621</v>
      </c>
      <c r="F5" s="1">
        <v>7547.1192466905386</v>
      </c>
      <c r="G5" s="1">
        <v>333.47233717176647</v>
      </c>
      <c r="H5" s="1">
        <v>333.08114238315159</v>
      </c>
      <c r="I5" s="1">
        <v>7517.5112571885848</v>
      </c>
      <c r="J5" s="1">
        <v>7175.6396116807728</v>
      </c>
      <c r="K5" s="1">
        <v>354.27030774434405</v>
      </c>
      <c r="L5" s="1">
        <v>4.9400001764297485E-2</v>
      </c>
      <c r="M5" s="5">
        <v>15821.393433430989</v>
      </c>
    </row>
    <row r="6" spans="1:13" x14ac:dyDescent="0.35">
      <c r="A6" s="3">
        <v>45047.166666666664</v>
      </c>
      <c r="B6" s="1">
        <v>1660.7978758070203</v>
      </c>
      <c r="C6" s="1">
        <v>640.09262578328446</v>
      </c>
      <c r="D6" s="1">
        <v>299.93404439290367</v>
      </c>
      <c r="E6" s="1">
        <v>7634.8750990125864</v>
      </c>
      <c r="F6" s="1">
        <v>7543.9535982259113</v>
      </c>
      <c r="G6" s="1">
        <v>333.26700226677787</v>
      </c>
      <c r="H6" s="1">
        <v>332.90736671447752</v>
      </c>
      <c r="I6" s="1">
        <v>7514.2119547526045</v>
      </c>
      <c r="J6" s="1">
        <v>7176.4513083224829</v>
      </c>
      <c r="K6" s="1">
        <v>354.20212946573895</v>
      </c>
      <c r="L6" s="1">
        <v>4.9400001764297485E-2</v>
      </c>
      <c r="M6" s="5">
        <v>15605.737381998699</v>
      </c>
    </row>
    <row r="7" spans="1:13" x14ac:dyDescent="0.35">
      <c r="A7" s="3">
        <v>45047.208333333336</v>
      </c>
      <c r="B7" s="1">
        <v>1570.9692853461372</v>
      </c>
      <c r="C7" s="1">
        <v>641.42713819715709</v>
      </c>
      <c r="D7" s="1">
        <v>299.98309927198625</v>
      </c>
      <c r="E7" s="1">
        <v>7624.801485188802</v>
      </c>
      <c r="F7" s="1">
        <v>7535.0692348904076</v>
      </c>
      <c r="G7" s="1">
        <v>332.90266418457031</v>
      </c>
      <c r="H7" s="1">
        <v>332.53231677585177</v>
      </c>
      <c r="I7" s="1">
        <v>7504.8867401801217</v>
      </c>
      <c r="J7" s="1">
        <v>7172.0632659233943</v>
      </c>
      <c r="K7" s="1">
        <v>353.75972223069931</v>
      </c>
      <c r="L7" s="1">
        <v>4.9400001764297485E-2</v>
      </c>
      <c r="M7" s="5">
        <v>15418.375568305122</v>
      </c>
    </row>
    <row r="8" spans="1:13" x14ac:dyDescent="0.35">
      <c r="A8" s="3">
        <v>45047.25</v>
      </c>
      <c r="B8" s="1">
        <v>1507.5419533962674</v>
      </c>
      <c r="C8" s="1">
        <v>640.46903549194337</v>
      </c>
      <c r="D8" s="1">
        <v>299.83705973307292</v>
      </c>
      <c r="E8" s="1">
        <v>7612.9467917209204</v>
      </c>
      <c r="F8" s="1">
        <v>7525.2874122450085</v>
      </c>
      <c r="G8" s="1">
        <v>333.25317107306586</v>
      </c>
      <c r="H8" s="1">
        <v>332.91837107340496</v>
      </c>
      <c r="I8" s="1">
        <v>7494.8018866644961</v>
      </c>
      <c r="J8" s="1">
        <v>7167.6154395887588</v>
      </c>
      <c r="K8" s="1">
        <v>353.3393514590793</v>
      </c>
      <c r="L8" s="1">
        <v>4.9400001764297485E-2</v>
      </c>
      <c r="M8" s="5">
        <v>15334.233442111545</v>
      </c>
    </row>
    <row r="9" spans="1:13" x14ac:dyDescent="0.35">
      <c r="A9" s="3">
        <v>45047.291666666664</v>
      </c>
      <c r="B9" s="1">
        <v>1518.8451843600803</v>
      </c>
      <c r="C9" s="1">
        <v>640.21549036661781</v>
      </c>
      <c r="D9" s="1">
        <v>300.05568439059789</v>
      </c>
      <c r="E9" s="1">
        <v>7599.8329288736977</v>
      </c>
      <c r="F9" s="1">
        <v>7515.7743329535588</v>
      </c>
      <c r="G9" s="1">
        <v>333.26700364006888</v>
      </c>
      <c r="H9" s="1">
        <v>332.9347355228</v>
      </c>
      <c r="I9" s="1">
        <v>7485.2713936360678</v>
      </c>
      <c r="J9" s="1">
        <v>7164.9412787543406</v>
      </c>
      <c r="K9" s="1">
        <v>353.71418713887533</v>
      </c>
      <c r="L9" s="1">
        <v>4.9400001764297485E-2</v>
      </c>
      <c r="M9" s="5">
        <v>15127.71447374132</v>
      </c>
    </row>
    <row r="10" spans="1:13" x14ac:dyDescent="0.35">
      <c r="A10" s="3">
        <v>45047.333333333336</v>
      </c>
      <c r="B10" s="1">
        <v>1516.1758558146159</v>
      </c>
      <c r="C10" s="1">
        <v>634.31408472696944</v>
      </c>
      <c r="D10" s="1">
        <v>299.86165071275497</v>
      </c>
      <c r="E10" s="1">
        <v>7586.8158512369791</v>
      </c>
      <c r="F10" s="1">
        <v>7504.9863553873702</v>
      </c>
      <c r="G10" s="1">
        <v>333.22471565246582</v>
      </c>
      <c r="H10" s="1">
        <v>332.83516271803114</v>
      </c>
      <c r="I10" s="1">
        <v>7474.4652610948351</v>
      </c>
      <c r="J10" s="1">
        <v>7161.033112250434</v>
      </c>
      <c r="K10" s="1">
        <v>353.68975901285808</v>
      </c>
      <c r="L10" s="1">
        <v>4.4599998742341995E-2</v>
      </c>
      <c r="M10" s="5">
        <v>14884.637126193576</v>
      </c>
    </row>
    <row r="11" spans="1:13" x14ac:dyDescent="0.35">
      <c r="A11" s="3">
        <v>45047.375</v>
      </c>
      <c r="B11" s="1">
        <v>1302.9668504842123</v>
      </c>
      <c r="C11" s="1">
        <v>560.21974490695527</v>
      </c>
      <c r="D11" s="1">
        <v>300.16766207377117</v>
      </c>
      <c r="E11" s="1">
        <v>7572.1731129286027</v>
      </c>
      <c r="F11" s="1">
        <v>7494.595460069444</v>
      </c>
      <c r="G11" s="1">
        <v>333.54124387953016</v>
      </c>
      <c r="H11" s="1">
        <v>333.15269994947647</v>
      </c>
      <c r="I11" s="1">
        <v>7465.0334871419273</v>
      </c>
      <c r="J11" s="1">
        <v>7160.4510306803386</v>
      </c>
      <c r="K11" s="1">
        <v>353.83029267205131</v>
      </c>
      <c r="L11" s="1">
        <v>4.4599998742341995E-2</v>
      </c>
      <c r="M11" s="5">
        <v>14663.389230957031</v>
      </c>
    </row>
    <row r="12" spans="1:13" x14ac:dyDescent="0.35">
      <c r="A12" s="3">
        <v>45047.416666666664</v>
      </c>
      <c r="B12" s="1">
        <v>1273.3024929470487</v>
      </c>
      <c r="C12" s="1">
        <v>542.20964064704049</v>
      </c>
      <c r="D12" s="1">
        <v>299.90094994439016</v>
      </c>
      <c r="E12" s="1">
        <v>7545.1261591254342</v>
      </c>
      <c r="F12" s="1">
        <v>7471.8292902289495</v>
      </c>
      <c r="G12" s="1">
        <v>332.51542452494306</v>
      </c>
      <c r="H12" s="1">
        <v>332.18676817999943</v>
      </c>
      <c r="I12" s="1">
        <v>7443.3433369954428</v>
      </c>
      <c r="J12" s="1">
        <v>7155.7781503634978</v>
      </c>
      <c r="K12" s="1">
        <v>354.30631857977971</v>
      </c>
      <c r="L12" s="1">
        <v>4.4599998742341995E-2</v>
      </c>
      <c r="M12" s="5">
        <v>13621.955281304254</v>
      </c>
    </row>
    <row r="13" spans="1:13" x14ac:dyDescent="0.35">
      <c r="A13" s="3">
        <v>45047.458333333336</v>
      </c>
      <c r="B13" s="1">
        <v>1340.7648245578341</v>
      </c>
      <c r="C13" s="1">
        <v>476.5064697265625</v>
      </c>
      <c r="D13" s="1">
        <v>299.99158772786456</v>
      </c>
      <c r="E13" s="1">
        <v>7527.7199884711372</v>
      </c>
      <c r="F13" s="1">
        <v>7456.0684996202253</v>
      </c>
      <c r="G13" s="1">
        <v>332.16792396545412</v>
      </c>
      <c r="H13" s="1">
        <v>331.95230593363442</v>
      </c>
      <c r="I13" s="1">
        <v>7427.6636748589408</v>
      </c>
      <c r="J13" s="1">
        <v>7147.6759349229596</v>
      </c>
      <c r="K13" s="1">
        <v>353.81298156738279</v>
      </c>
      <c r="L13" s="1">
        <v>4.4599998742341995E-2</v>
      </c>
      <c r="M13" s="5">
        <v>13514.861068522136</v>
      </c>
    </row>
    <row r="14" spans="1:13" x14ac:dyDescent="0.35">
      <c r="A14" s="3">
        <v>45047.5</v>
      </c>
      <c r="B14" s="1">
        <v>1419.4320819769964</v>
      </c>
      <c r="C14" s="1">
        <v>436.22246146308049</v>
      </c>
      <c r="D14" s="1">
        <v>300.10141521877711</v>
      </c>
      <c r="E14" s="1">
        <v>7521.611561686198</v>
      </c>
      <c r="F14" s="1">
        <v>7452.0274414062496</v>
      </c>
      <c r="G14" s="1">
        <v>333.21221603393553</v>
      </c>
      <c r="H14" s="1">
        <v>333.08016968621149</v>
      </c>
      <c r="I14" s="1">
        <v>7423.7105661349824</v>
      </c>
      <c r="J14" s="1">
        <v>7148.372658962674</v>
      </c>
      <c r="K14" s="1">
        <v>353.8498831176758</v>
      </c>
      <c r="L14" s="1">
        <v>4.4599998742341995E-2</v>
      </c>
      <c r="M14" s="5">
        <v>13601.694410536023</v>
      </c>
    </row>
    <row r="15" spans="1:13" x14ac:dyDescent="0.35">
      <c r="A15" s="3">
        <v>45047.541666666664</v>
      </c>
      <c r="B15" s="1">
        <v>1439.0434388224285</v>
      </c>
      <c r="C15" s="1">
        <v>250.71049337387089</v>
      </c>
      <c r="D15" s="1">
        <v>300.13204993353952</v>
      </c>
      <c r="E15" s="1">
        <v>7512.836230197483</v>
      </c>
      <c r="F15" s="1">
        <v>7445.5096957736541</v>
      </c>
      <c r="G15" s="1">
        <v>333.10868670145669</v>
      </c>
      <c r="H15" s="1">
        <v>333.04359375000001</v>
      </c>
      <c r="I15" s="1">
        <v>7416.9460602484805</v>
      </c>
      <c r="J15" s="1">
        <v>7146.2597565375436</v>
      </c>
      <c r="K15" s="1">
        <v>354.90575419955786</v>
      </c>
      <c r="L15" s="1">
        <v>4.4599998742341995E-2</v>
      </c>
      <c r="M15" s="5">
        <v>13643.36560248481</v>
      </c>
    </row>
    <row r="16" spans="1:13" x14ac:dyDescent="0.35">
      <c r="A16" s="3">
        <v>45047.583333333336</v>
      </c>
      <c r="B16" s="1">
        <v>1440.5111365763346</v>
      </c>
      <c r="C16" s="1">
        <v>31.309853805965847</v>
      </c>
      <c r="D16" s="1">
        <v>300.12187783135306</v>
      </c>
      <c r="E16" s="1">
        <v>7504.0389222547747</v>
      </c>
      <c r="F16" s="1">
        <v>7438.9542953830296</v>
      </c>
      <c r="G16" s="1">
        <v>332.37001058790418</v>
      </c>
      <c r="H16" s="1">
        <v>332.54510328504773</v>
      </c>
      <c r="I16" s="1">
        <v>7409.6333197699651</v>
      </c>
      <c r="J16" s="1">
        <v>7144.5650029839408</v>
      </c>
      <c r="K16" s="1">
        <v>355.1669920433892</v>
      </c>
      <c r="L16" s="1">
        <v>4.4599998742341995E-2</v>
      </c>
      <c r="M16" s="5">
        <v>13471.969779730904</v>
      </c>
    </row>
    <row r="17" spans="1:13" x14ac:dyDescent="0.35">
      <c r="A17" s="3">
        <v>45047.625</v>
      </c>
      <c r="B17" s="1">
        <v>1438.7815132649739</v>
      </c>
      <c r="C17" s="1">
        <v>8.6195568307240809</v>
      </c>
      <c r="D17" s="1">
        <v>299.97181192186144</v>
      </c>
      <c r="E17" s="1">
        <v>7497.2044594997833</v>
      </c>
      <c r="F17" s="1">
        <v>7433.2848224555119</v>
      </c>
      <c r="G17" s="1">
        <v>331.35799732632108</v>
      </c>
      <c r="H17" s="1">
        <v>331.53240471733943</v>
      </c>
      <c r="I17" s="1">
        <v>7403.6841379123262</v>
      </c>
      <c r="J17" s="1">
        <v>7144.3479892306859</v>
      </c>
      <c r="K17" s="1">
        <v>355.18251670837401</v>
      </c>
      <c r="L17" s="1">
        <v>4.4599998742341995E-2</v>
      </c>
      <c r="M17" s="5">
        <v>13132.589529079862</v>
      </c>
    </row>
    <row r="18" spans="1:13" x14ac:dyDescent="0.35">
      <c r="A18" s="3">
        <v>45047.666666666664</v>
      </c>
      <c r="B18" s="1">
        <v>1439.0289295450846</v>
      </c>
      <c r="C18" s="1">
        <v>0</v>
      </c>
      <c r="D18" s="1">
        <v>299.90917338901096</v>
      </c>
      <c r="E18" s="1">
        <v>7492.1825162760415</v>
      </c>
      <c r="F18" s="1">
        <v>7427.5527970377607</v>
      </c>
      <c r="G18" s="1">
        <v>330.58187739054364</v>
      </c>
      <c r="H18" s="1">
        <v>330.64387516445584</v>
      </c>
      <c r="I18" s="1">
        <v>7398.0442579481332</v>
      </c>
      <c r="J18" s="1">
        <v>7140.3912915039064</v>
      </c>
      <c r="K18" s="1">
        <v>354.68410136752658</v>
      </c>
      <c r="L18" s="1">
        <v>4.3200001120567322E-2</v>
      </c>
      <c r="M18" s="5">
        <v>12822.57311984592</v>
      </c>
    </row>
    <row r="19" spans="1:13" x14ac:dyDescent="0.35">
      <c r="A19" s="3">
        <v>45047.708333333336</v>
      </c>
      <c r="B19" s="1">
        <v>1252.4581616550022</v>
      </c>
      <c r="C19" s="1">
        <v>0</v>
      </c>
      <c r="D19" s="1">
        <v>299.65790858798556</v>
      </c>
      <c r="E19" s="1">
        <v>7490.0313132052952</v>
      </c>
      <c r="F19" s="1">
        <v>7424.3703283691402</v>
      </c>
      <c r="G19" s="1">
        <v>330.57763527764212</v>
      </c>
      <c r="H19" s="1">
        <v>330.73125075446234</v>
      </c>
      <c r="I19" s="1">
        <v>7395.0425670030381</v>
      </c>
      <c r="J19" s="1">
        <v>7138.6838399251301</v>
      </c>
      <c r="K19" s="1">
        <v>353.98899687025283</v>
      </c>
      <c r="L19" s="1">
        <v>4.3200001120567322E-2</v>
      </c>
      <c r="M19" s="5">
        <v>12618.060481499566</v>
      </c>
    </row>
    <row r="20" spans="1:13" x14ac:dyDescent="0.35">
      <c r="A20" s="3">
        <v>45047.75</v>
      </c>
      <c r="B20" s="1">
        <v>1241.6626219685872</v>
      </c>
      <c r="C20" s="1">
        <v>0</v>
      </c>
      <c r="D20" s="1">
        <v>300.1795990668403</v>
      </c>
      <c r="E20" s="1">
        <v>7491.0895899793841</v>
      </c>
      <c r="F20" s="1">
        <v>7424.6745058865017</v>
      </c>
      <c r="G20" s="1">
        <v>330.49442738003199</v>
      </c>
      <c r="H20" s="1">
        <v>330.82997681511773</v>
      </c>
      <c r="I20" s="1">
        <v>7395.3465304904512</v>
      </c>
      <c r="J20" s="1">
        <v>7139.1370777723523</v>
      </c>
      <c r="K20" s="1">
        <v>353.8070211876763</v>
      </c>
      <c r="L20" s="1">
        <v>4.3200001120567322E-2</v>
      </c>
      <c r="M20" s="5">
        <v>12246.962140570746</v>
      </c>
    </row>
    <row r="21" spans="1:13" x14ac:dyDescent="0.35">
      <c r="A21" s="3">
        <v>45047.791666666664</v>
      </c>
      <c r="B21" s="1">
        <v>1399.515222100152</v>
      </c>
      <c r="C21" s="1">
        <v>0</v>
      </c>
      <c r="D21" s="1">
        <v>299.97178687201608</v>
      </c>
      <c r="E21" s="1">
        <v>7488.6772128634984</v>
      </c>
      <c r="F21" s="1">
        <v>7421.2392940266927</v>
      </c>
      <c r="G21" s="1">
        <v>329.55066407945424</v>
      </c>
      <c r="H21" s="1">
        <v>329.79906248304582</v>
      </c>
      <c r="I21" s="1">
        <v>7391.7952629937063</v>
      </c>
      <c r="J21" s="1">
        <v>7135.8582081434461</v>
      </c>
      <c r="K21" s="1">
        <v>354.22302669101293</v>
      </c>
      <c r="L21" s="1">
        <v>4.3200001120567322E-2</v>
      </c>
      <c r="M21" s="5">
        <v>11969.612345377604</v>
      </c>
    </row>
    <row r="22" spans="1:13" x14ac:dyDescent="0.35">
      <c r="A22" s="3">
        <v>45047.833333333336</v>
      </c>
      <c r="B22" s="1">
        <v>1439.6379382324219</v>
      </c>
      <c r="C22" s="1">
        <v>0</v>
      </c>
      <c r="D22" s="1">
        <v>300.03551629808214</v>
      </c>
      <c r="E22" s="1">
        <v>7485.0243797471785</v>
      </c>
      <c r="F22" s="1">
        <v>7416.8872002495664</v>
      </c>
      <c r="G22" s="1">
        <v>330.38286134507922</v>
      </c>
      <c r="H22" s="1">
        <v>330.60657752990721</v>
      </c>
      <c r="I22" s="1">
        <v>7387.7677933756513</v>
      </c>
      <c r="J22" s="1">
        <v>7133.45977593316</v>
      </c>
      <c r="K22" s="1">
        <v>353.64292645772298</v>
      </c>
      <c r="L22" s="1">
        <v>4.3200001120567322E-2</v>
      </c>
      <c r="M22" s="5">
        <v>11841.05400092231</v>
      </c>
    </row>
    <row r="23" spans="1:13" x14ac:dyDescent="0.35">
      <c r="A23" s="3">
        <v>45047.875</v>
      </c>
      <c r="B23" s="1">
        <v>1230.3224169243706</v>
      </c>
      <c r="C23" s="1">
        <v>0</v>
      </c>
      <c r="D23" s="1">
        <v>299.8790352037218</v>
      </c>
      <c r="E23" s="1">
        <v>7493.268335910373</v>
      </c>
      <c r="F23" s="1">
        <v>7423.9740825737845</v>
      </c>
      <c r="G23" s="1">
        <v>330.66333658854165</v>
      </c>
      <c r="H23" s="1">
        <v>330.81937143113879</v>
      </c>
      <c r="I23" s="1">
        <v>7395.1127170138889</v>
      </c>
      <c r="J23" s="1">
        <v>7137.8772562662762</v>
      </c>
      <c r="K23" s="1">
        <v>353.62307548522949</v>
      </c>
      <c r="L23" s="1">
        <v>4.3200001120567322E-2</v>
      </c>
      <c r="M23" s="5">
        <v>11808.692336968315</v>
      </c>
    </row>
    <row r="24" spans="1:13" x14ac:dyDescent="0.35">
      <c r="A24" s="3">
        <v>45047.916666666664</v>
      </c>
      <c r="B24" s="1">
        <v>1350.0366736518013</v>
      </c>
      <c r="C24" s="1">
        <v>0</v>
      </c>
      <c r="D24" s="1">
        <v>299.99369919670954</v>
      </c>
      <c r="E24" s="1">
        <v>7483.3734118652346</v>
      </c>
      <c r="F24" s="1">
        <v>7415.2430466037331</v>
      </c>
      <c r="G24" s="1">
        <v>330.27606509738496</v>
      </c>
      <c r="H24" s="1">
        <v>330.48141083611381</v>
      </c>
      <c r="I24" s="1">
        <v>7386.1189111328122</v>
      </c>
      <c r="J24" s="1">
        <v>7132.5147574869789</v>
      </c>
      <c r="K24" s="1">
        <v>354.00277436998158</v>
      </c>
      <c r="L24" s="1">
        <v>4.3200001120567322E-2</v>
      </c>
      <c r="M24" s="5">
        <v>11663.112307128906</v>
      </c>
    </row>
    <row r="25" spans="1:13" x14ac:dyDescent="0.35">
      <c r="A25" s="3">
        <v>45047.958333333336</v>
      </c>
      <c r="B25" s="1">
        <v>1385.01300652398</v>
      </c>
      <c r="C25" s="1">
        <v>0</v>
      </c>
      <c r="D25" s="1">
        <v>299.95491475423177</v>
      </c>
      <c r="E25" s="1">
        <v>7480.688724907769</v>
      </c>
      <c r="F25" s="1">
        <v>7413.1530721028648</v>
      </c>
      <c r="G25" s="1">
        <v>330.77180782741971</v>
      </c>
      <c r="H25" s="1">
        <v>331.00067514207626</v>
      </c>
      <c r="I25" s="1">
        <v>7384.0616073947485</v>
      </c>
      <c r="J25" s="1">
        <v>7132.4953362358938</v>
      </c>
      <c r="K25" s="1">
        <v>353.98175986395944</v>
      </c>
      <c r="L25" s="1">
        <v>4.3200001120567322E-2</v>
      </c>
      <c r="M25" s="5">
        <v>11755.504892035591</v>
      </c>
    </row>
    <row r="26" spans="1:13" x14ac:dyDescent="0.35">
      <c r="A26" s="3">
        <v>45048</v>
      </c>
      <c r="B26" s="1">
        <v>1439.0681041124133</v>
      </c>
      <c r="C26" s="1">
        <v>0</v>
      </c>
      <c r="D26" s="1">
        <v>300.09582954406739</v>
      </c>
      <c r="E26" s="1">
        <v>7477.4397545030379</v>
      </c>
      <c r="F26" s="1">
        <v>7410.9378119574649</v>
      </c>
      <c r="G26" s="1">
        <v>330.84467041863337</v>
      </c>
      <c r="H26" s="1">
        <v>331.18026565551759</v>
      </c>
      <c r="I26" s="1">
        <v>7381.7043233235681</v>
      </c>
      <c r="J26" s="1">
        <v>7132.1016448296441</v>
      </c>
      <c r="K26" s="1">
        <v>354.11483645121257</v>
      </c>
      <c r="L26" s="1">
        <v>2.5299999862909317E-2</v>
      </c>
      <c r="M26" s="5">
        <v>11774.986845974392</v>
      </c>
    </row>
    <row r="27" spans="1:13" x14ac:dyDescent="0.35">
      <c r="A27" s="3">
        <v>45048.041666666664</v>
      </c>
      <c r="B27" s="1">
        <v>1546.0759244791666</v>
      </c>
      <c r="C27" s="1">
        <v>0</v>
      </c>
      <c r="D27" s="1">
        <v>300.00888450622557</v>
      </c>
      <c r="E27" s="1">
        <v>7470.0958136664494</v>
      </c>
      <c r="F27" s="1">
        <v>7404.8534042697484</v>
      </c>
      <c r="G27" s="1">
        <v>330.81105951097277</v>
      </c>
      <c r="H27" s="1">
        <v>331.18411748250327</v>
      </c>
      <c r="I27" s="1">
        <v>7375.2820981174045</v>
      </c>
      <c r="J27" s="1">
        <v>7128.9863035753042</v>
      </c>
      <c r="K27" s="1">
        <v>354.48065951877169</v>
      </c>
      <c r="L27" s="1">
        <v>2.5299999862909317E-2</v>
      </c>
      <c r="M27" s="5">
        <v>11848.086600748698</v>
      </c>
    </row>
    <row r="28" spans="1:13" x14ac:dyDescent="0.35">
      <c r="A28" s="3">
        <v>45048.083333333336</v>
      </c>
      <c r="B28" s="1">
        <v>1439.2345916069878</v>
      </c>
      <c r="C28" s="1">
        <v>0</v>
      </c>
      <c r="D28" s="1">
        <v>300.11122270372181</v>
      </c>
      <c r="E28" s="1">
        <v>7468.1902670627169</v>
      </c>
      <c r="F28" s="1">
        <v>7403.8224624294708</v>
      </c>
      <c r="G28" s="1">
        <v>331.31744127909343</v>
      </c>
      <c r="H28" s="1">
        <v>331.79502628750271</v>
      </c>
      <c r="I28" s="1">
        <v>7374.1065106879341</v>
      </c>
      <c r="J28" s="1">
        <v>7128.98869656033</v>
      </c>
      <c r="K28" s="1">
        <v>354.30475060356986</v>
      </c>
      <c r="L28" s="1">
        <v>2.5299999862909317E-2</v>
      </c>
      <c r="M28" s="5">
        <v>12171.399157714844</v>
      </c>
    </row>
    <row r="29" spans="1:13" x14ac:dyDescent="0.35">
      <c r="A29" s="3">
        <v>45048.125</v>
      </c>
      <c r="B29" s="1">
        <v>1439.2194924587673</v>
      </c>
      <c r="C29" s="1">
        <v>0</v>
      </c>
      <c r="D29" s="1">
        <v>300.06416434393986</v>
      </c>
      <c r="E29" s="1">
        <v>7466.9009946017795</v>
      </c>
      <c r="F29" s="1">
        <v>7403.5378044976133</v>
      </c>
      <c r="G29" s="1">
        <v>331.56426417032878</v>
      </c>
      <c r="H29" s="1">
        <v>332.04812984042695</v>
      </c>
      <c r="I29" s="1">
        <v>7373.6843235948354</v>
      </c>
      <c r="J29" s="1">
        <v>7128.8503697374135</v>
      </c>
      <c r="K29" s="1">
        <v>354.61794837103952</v>
      </c>
      <c r="L29" s="1">
        <v>2.5299999862909317E-2</v>
      </c>
      <c r="M29" s="5">
        <v>12388.263411458332</v>
      </c>
    </row>
    <row r="30" spans="1:13" x14ac:dyDescent="0.35">
      <c r="A30" s="3">
        <v>45048.166666666664</v>
      </c>
      <c r="B30" s="1">
        <v>1440.0441372002497</v>
      </c>
      <c r="C30" s="1">
        <v>43.869150776333278</v>
      </c>
      <c r="D30" s="1">
        <v>300.02551694234211</v>
      </c>
      <c r="E30" s="1">
        <v>7467.5855536566842</v>
      </c>
      <c r="F30" s="1">
        <v>7404.917107340495</v>
      </c>
      <c r="G30" s="1">
        <v>331.25595877753364</v>
      </c>
      <c r="H30" s="1">
        <v>331.57239822387697</v>
      </c>
      <c r="I30" s="1">
        <v>7374.9683707682289</v>
      </c>
      <c r="J30" s="1">
        <v>7130.3827384440101</v>
      </c>
      <c r="K30" s="1">
        <v>355.35096583048505</v>
      </c>
      <c r="L30" s="1">
        <v>2.5299999862909317E-2</v>
      </c>
      <c r="M30" s="5">
        <v>12317.132504882813</v>
      </c>
    </row>
    <row r="31" spans="1:13" x14ac:dyDescent="0.35">
      <c r="A31" s="3">
        <v>45048.208333333336</v>
      </c>
      <c r="B31" s="1">
        <v>1440.4479238552517</v>
      </c>
      <c r="C31" s="1">
        <v>42.955222657521567</v>
      </c>
      <c r="D31" s="1">
        <v>299.94509074740938</v>
      </c>
      <c r="E31" s="1">
        <v>7465.2908142089846</v>
      </c>
      <c r="F31" s="1">
        <v>7402.8199156358505</v>
      </c>
      <c r="G31" s="1">
        <v>331.12401526557073</v>
      </c>
      <c r="H31" s="1">
        <v>331.41778451707626</v>
      </c>
      <c r="I31" s="1">
        <v>7372.7144015842014</v>
      </c>
      <c r="J31" s="1">
        <v>7129.8537896050348</v>
      </c>
      <c r="K31" s="1">
        <v>354.99357313368057</v>
      </c>
      <c r="L31" s="1">
        <v>2.5299999862909317E-2</v>
      </c>
      <c r="M31" s="5">
        <v>12280.173280707466</v>
      </c>
    </row>
    <row r="32" spans="1:13" x14ac:dyDescent="0.35">
      <c r="A32" s="3">
        <v>45048.25</v>
      </c>
      <c r="B32" s="1">
        <v>1439.5133011542425</v>
      </c>
      <c r="C32" s="1">
        <v>38.224876306321889</v>
      </c>
      <c r="D32" s="1">
        <v>299.99263221740722</v>
      </c>
      <c r="E32" s="1">
        <v>7463.9614921061202</v>
      </c>
      <c r="F32" s="1">
        <v>7401.6736947970921</v>
      </c>
      <c r="G32" s="1">
        <v>331.35517846001517</v>
      </c>
      <c r="H32" s="1">
        <v>331.67784266153973</v>
      </c>
      <c r="I32" s="1">
        <v>7371.4674545627167</v>
      </c>
      <c r="J32" s="1">
        <v>7129.9298905436199</v>
      </c>
      <c r="K32" s="1">
        <v>354.56586475796172</v>
      </c>
      <c r="L32" s="1">
        <v>2.5299999862909317E-2</v>
      </c>
      <c r="M32" s="5">
        <v>12259.190141059027</v>
      </c>
    </row>
    <row r="33" spans="1:13" x14ac:dyDescent="0.35">
      <c r="A33" s="3">
        <v>45048.291666666664</v>
      </c>
      <c r="B33" s="1">
        <v>1438.9338951280381</v>
      </c>
      <c r="C33" s="1">
        <v>11.539807590908474</v>
      </c>
      <c r="D33" s="1">
        <v>299.99175498962404</v>
      </c>
      <c r="E33" s="1">
        <v>7459.096939697266</v>
      </c>
      <c r="F33" s="1">
        <v>7397.7695368109808</v>
      </c>
      <c r="G33" s="1">
        <v>331.64665016174314</v>
      </c>
      <c r="H33" s="1">
        <v>332.02863460116919</v>
      </c>
      <c r="I33" s="1">
        <v>7367.347904595269</v>
      </c>
      <c r="J33" s="1">
        <v>7128.5754212782122</v>
      </c>
      <c r="K33" s="1">
        <v>354.75346609327528</v>
      </c>
      <c r="L33" s="1">
        <v>2.5299999862909317E-2</v>
      </c>
      <c r="M33" s="5">
        <v>12265.616079101563</v>
      </c>
    </row>
    <row r="34" spans="1:13" x14ac:dyDescent="0.35">
      <c r="A34" s="3">
        <v>45048.333333333336</v>
      </c>
      <c r="B34" s="1">
        <v>1529.6073911539713</v>
      </c>
      <c r="C34" s="1">
        <v>0</v>
      </c>
      <c r="D34" s="1">
        <v>299.999262491862</v>
      </c>
      <c r="E34" s="1">
        <v>7458.5602992078993</v>
      </c>
      <c r="F34" s="1">
        <v>7397.8899008517792</v>
      </c>
      <c r="G34" s="1">
        <v>331.79617502848305</v>
      </c>
      <c r="H34" s="1">
        <v>332.14419046190051</v>
      </c>
      <c r="I34" s="1">
        <v>7367.4231852213543</v>
      </c>
      <c r="J34" s="1">
        <v>7129.9085045030379</v>
      </c>
      <c r="K34" s="1">
        <v>355.0391313510471</v>
      </c>
      <c r="L34" s="1">
        <v>2.5299999862909317E-2</v>
      </c>
      <c r="M34" s="5">
        <v>12178.161751302083</v>
      </c>
    </row>
    <row r="35" spans="1:13" x14ac:dyDescent="0.35">
      <c r="A35" s="3">
        <v>45048.375</v>
      </c>
      <c r="B35" s="1">
        <v>1493.465272555881</v>
      </c>
      <c r="C35" s="1">
        <v>0</v>
      </c>
      <c r="D35" s="1">
        <v>300.04387709723579</v>
      </c>
      <c r="E35" s="1">
        <v>7454.4712521701385</v>
      </c>
      <c r="F35" s="1">
        <v>7394.0269236924914</v>
      </c>
      <c r="G35" s="1">
        <v>331.67474018520778</v>
      </c>
      <c r="H35" s="1">
        <v>331.94009724934898</v>
      </c>
      <c r="I35" s="1">
        <v>7363.6595852322052</v>
      </c>
      <c r="J35" s="1">
        <v>7126.7507633463538</v>
      </c>
      <c r="K35" s="1">
        <v>355.21639317830403</v>
      </c>
      <c r="L35" s="1">
        <v>2.5299999862909317E-2</v>
      </c>
      <c r="M35" s="5">
        <v>12183.456541612413</v>
      </c>
    </row>
    <row r="36" spans="1:13" x14ac:dyDescent="0.35">
      <c r="A36" s="3">
        <v>45048.416666666664</v>
      </c>
      <c r="B36" s="1">
        <v>861.60545332166885</v>
      </c>
      <c r="C36" s="1">
        <v>0</v>
      </c>
      <c r="D36" s="1">
        <v>299.87713121202256</v>
      </c>
      <c r="E36" s="1">
        <v>7456.4266331651479</v>
      </c>
      <c r="F36" s="1">
        <v>7396.5573060438364</v>
      </c>
      <c r="G36" s="1">
        <v>332.19516348097062</v>
      </c>
      <c r="H36" s="1">
        <v>332.68479686313208</v>
      </c>
      <c r="I36" s="1">
        <v>7365.9998263888892</v>
      </c>
      <c r="J36" s="1">
        <v>7129.3338844129776</v>
      </c>
      <c r="K36" s="1">
        <v>354.77569985283748</v>
      </c>
      <c r="L36" s="1">
        <v>2.5299999862909317E-2</v>
      </c>
      <c r="M36" s="5">
        <v>12088.187725151909</v>
      </c>
    </row>
    <row r="37" spans="1:13" x14ac:dyDescent="0.35">
      <c r="A37" s="3">
        <v>45048.458333333336</v>
      </c>
      <c r="B37" s="1">
        <v>903.78370910644526</v>
      </c>
      <c r="C37" s="1">
        <v>0</v>
      </c>
      <c r="D37" s="1">
        <v>299.9420569780138</v>
      </c>
      <c r="E37" s="1">
        <v>7453.8487215169271</v>
      </c>
      <c r="F37" s="1">
        <v>7395.1006652832029</v>
      </c>
      <c r="G37" s="1">
        <v>330.15754369099938</v>
      </c>
      <c r="H37" s="1">
        <v>330.76513910929361</v>
      </c>
      <c r="I37" s="1">
        <v>7363.9743226453993</v>
      </c>
      <c r="J37" s="1">
        <v>7131.243241238064</v>
      </c>
      <c r="K37" s="1">
        <v>355.15307787577314</v>
      </c>
      <c r="L37" s="1">
        <v>2.5299999862909317E-2</v>
      </c>
      <c r="M37" s="5">
        <v>11344.151977267795</v>
      </c>
    </row>
    <row r="38" spans="1:13" x14ac:dyDescent="0.35">
      <c r="A38" s="3">
        <v>45048.5</v>
      </c>
      <c r="B38" s="1">
        <v>1024.9471591356066</v>
      </c>
      <c r="C38" s="1">
        <v>0</v>
      </c>
      <c r="D38" s="1">
        <v>299.66667155795625</v>
      </c>
      <c r="E38" s="1">
        <v>7444.2836294216577</v>
      </c>
      <c r="F38" s="1">
        <v>7384.7528752983944</v>
      </c>
      <c r="G38" s="1">
        <v>328.35583902147079</v>
      </c>
      <c r="H38" s="1">
        <v>328.89940724690757</v>
      </c>
      <c r="I38" s="1">
        <v>7353.3627597384984</v>
      </c>
      <c r="J38" s="1">
        <v>7126.096931287977</v>
      </c>
      <c r="K38" s="1">
        <v>354.6941551293267</v>
      </c>
      <c r="L38" s="1">
        <v>2.5299999862909317E-2</v>
      </c>
      <c r="M38" s="5">
        <v>10724.370363769531</v>
      </c>
    </row>
    <row r="39" spans="1:13" x14ac:dyDescent="0.35">
      <c r="A39" s="3">
        <v>45048.541666666664</v>
      </c>
      <c r="B39" s="1">
        <v>954.54911071777349</v>
      </c>
      <c r="C39" s="1">
        <v>0</v>
      </c>
      <c r="D39" s="1">
        <v>299.85736498514814</v>
      </c>
      <c r="E39" s="1">
        <v>7440.1609039984805</v>
      </c>
      <c r="F39" s="1">
        <v>7379.4327817111543</v>
      </c>
      <c r="G39" s="1">
        <v>329.52455258687337</v>
      </c>
      <c r="H39" s="1">
        <v>329.87449348449707</v>
      </c>
      <c r="I39" s="1">
        <v>7348.4145377604164</v>
      </c>
      <c r="J39" s="1">
        <v>7123.143125678168</v>
      </c>
      <c r="K39" s="1">
        <v>352.82687186347113</v>
      </c>
      <c r="L39" s="1">
        <v>2.5299999862909317E-2</v>
      </c>
      <c r="M39" s="5">
        <v>10650.116302897135</v>
      </c>
    </row>
    <row r="40" spans="1:13" x14ac:dyDescent="0.35">
      <c r="A40" s="3">
        <v>45048.583333333336</v>
      </c>
      <c r="B40" s="1">
        <v>941.38668514675567</v>
      </c>
      <c r="C40" s="1">
        <v>51.8716277329127</v>
      </c>
      <c r="D40" s="1">
        <v>300.13472663879395</v>
      </c>
      <c r="E40" s="1">
        <v>7434.5317451985675</v>
      </c>
      <c r="F40" s="1">
        <v>7375.1454344346785</v>
      </c>
      <c r="G40" s="1">
        <v>330.66062543233238</v>
      </c>
      <c r="H40" s="1">
        <v>331.19550114101833</v>
      </c>
      <c r="I40" s="1">
        <v>7344.0755506727428</v>
      </c>
      <c r="J40" s="1">
        <v>7121.9250055609809</v>
      </c>
      <c r="K40" s="1">
        <v>352.82475206163195</v>
      </c>
      <c r="L40" s="1">
        <v>2.5299999862909317E-2</v>
      </c>
      <c r="M40" s="5">
        <v>10679.388692491319</v>
      </c>
    </row>
    <row r="41" spans="1:13" x14ac:dyDescent="0.35">
      <c r="A41" s="3">
        <v>45048.625</v>
      </c>
      <c r="B41" s="1">
        <v>941.57603707207579</v>
      </c>
      <c r="C41" s="1">
        <v>0</v>
      </c>
      <c r="D41" s="1">
        <v>300.03738780551487</v>
      </c>
      <c r="E41" s="1">
        <v>7430.7126403808597</v>
      </c>
      <c r="F41" s="1">
        <v>7372.6871667480473</v>
      </c>
      <c r="G41" s="1">
        <v>330.48675460815429</v>
      </c>
      <c r="H41" s="1">
        <v>330.915131471422</v>
      </c>
      <c r="I41" s="1">
        <v>7341.4181750488278</v>
      </c>
      <c r="J41" s="1">
        <v>7122.0691167534724</v>
      </c>
      <c r="K41" s="1">
        <v>354.58766667683921</v>
      </c>
      <c r="L41" s="1">
        <v>2.5299999862909317E-2</v>
      </c>
      <c r="M41" s="5">
        <v>10716.15291829427</v>
      </c>
    </row>
    <row r="42" spans="1:13" x14ac:dyDescent="0.35">
      <c r="A42" s="3">
        <v>45048.666666666664</v>
      </c>
      <c r="B42" s="1">
        <v>941.21893712361657</v>
      </c>
      <c r="C42" s="1">
        <v>0</v>
      </c>
      <c r="D42" s="1">
        <v>300.06254369947646</v>
      </c>
      <c r="E42" s="1">
        <v>7426.575547281901</v>
      </c>
      <c r="F42" s="1">
        <v>7369.3639081488718</v>
      </c>
      <c r="G42" s="1">
        <v>330.49862565782337</v>
      </c>
      <c r="H42" s="1">
        <v>330.82958448621963</v>
      </c>
      <c r="I42" s="1">
        <v>7337.8432869466142</v>
      </c>
      <c r="J42" s="1">
        <v>7120.2023836263024</v>
      </c>
      <c r="K42" s="1">
        <v>354.79577891031903</v>
      </c>
      <c r="L42" s="1">
        <v>2.4800000712275505E-2</v>
      </c>
      <c r="M42" s="5">
        <v>10711.864603949653</v>
      </c>
    </row>
    <row r="43" spans="1:13" x14ac:dyDescent="0.35">
      <c r="A43" s="3">
        <v>45048.708333333336</v>
      </c>
      <c r="B43" s="1">
        <v>942.08050304836695</v>
      </c>
      <c r="C43" s="1">
        <v>0</v>
      </c>
      <c r="D43" s="1">
        <v>300.15293802049428</v>
      </c>
      <c r="E43" s="1">
        <v>7426.2386815049913</v>
      </c>
      <c r="F43" s="1">
        <v>7369.6888741048178</v>
      </c>
      <c r="G43" s="1">
        <v>330.83834092034232</v>
      </c>
      <c r="H43" s="1">
        <v>331.30014662848578</v>
      </c>
      <c r="I43" s="1">
        <v>7337.8937546115449</v>
      </c>
      <c r="J43" s="1">
        <v>7120.9934624565976</v>
      </c>
      <c r="K43" s="1">
        <v>354.6422733561198</v>
      </c>
      <c r="L43" s="1">
        <v>2.4800000712275505E-2</v>
      </c>
      <c r="M43" s="5">
        <v>10850.714648166233</v>
      </c>
    </row>
    <row r="44" spans="1:13" x14ac:dyDescent="0.35">
      <c r="A44" s="3">
        <v>45048.75</v>
      </c>
      <c r="B44" s="1">
        <v>941.20716513739694</v>
      </c>
      <c r="C44" s="1">
        <v>0</v>
      </c>
      <c r="D44" s="1">
        <v>300.01667534722225</v>
      </c>
      <c r="E44" s="1">
        <v>7423.9055935329861</v>
      </c>
      <c r="F44" s="1">
        <v>7368.2687201605904</v>
      </c>
      <c r="G44" s="1">
        <v>330.96803220960828</v>
      </c>
      <c r="H44" s="1">
        <v>331.63261092291935</v>
      </c>
      <c r="I44" s="1">
        <v>7336.1418037923177</v>
      </c>
      <c r="J44" s="1">
        <v>7120.468972981771</v>
      </c>
      <c r="K44" s="1">
        <v>354.57464712354874</v>
      </c>
      <c r="L44" s="1">
        <v>2.4800000712275505E-2</v>
      </c>
      <c r="M44" s="5">
        <v>10921.431734754775</v>
      </c>
    </row>
    <row r="45" spans="1:13" x14ac:dyDescent="0.35">
      <c r="A45" s="3">
        <v>45048.791666666664</v>
      </c>
      <c r="B45" s="1">
        <v>1075.7721820576985</v>
      </c>
      <c r="C45" s="1">
        <v>0</v>
      </c>
      <c r="D45" s="1">
        <v>299.97964594523114</v>
      </c>
      <c r="E45" s="1">
        <v>7422.8157903374567</v>
      </c>
      <c r="F45" s="1">
        <v>7367.5992598470048</v>
      </c>
      <c r="G45" s="1">
        <v>330.89915500217012</v>
      </c>
      <c r="H45" s="1">
        <v>331.69226697285973</v>
      </c>
      <c r="I45" s="1">
        <v>7335.2615429687503</v>
      </c>
      <c r="J45" s="1">
        <v>7120.3298691134987</v>
      </c>
      <c r="K45" s="1">
        <v>354.66623645358618</v>
      </c>
      <c r="L45" s="1">
        <v>2.4800000712275505E-2</v>
      </c>
      <c r="M45" s="5">
        <v>11004.138942599826</v>
      </c>
    </row>
    <row r="46" spans="1:13" x14ac:dyDescent="0.35">
      <c r="A46" s="3">
        <v>45048.833333333336</v>
      </c>
      <c r="B46" s="1">
        <v>1180.2672741360134</v>
      </c>
      <c r="C46" s="1">
        <v>0</v>
      </c>
      <c r="D46" s="1">
        <v>300.11732327779134</v>
      </c>
      <c r="E46" s="1">
        <v>7424.1821327039934</v>
      </c>
      <c r="F46" s="1">
        <v>7368.92011311849</v>
      </c>
      <c r="G46" s="1">
        <v>331.44439545525444</v>
      </c>
      <c r="H46" s="1">
        <v>332.22203232659234</v>
      </c>
      <c r="I46" s="1">
        <v>7336.6670444064666</v>
      </c>
      <c r="J46" s="1">
        <v>7121.068697509766</v>
      </c>
      <c r="K46" s="1">
        <v>354.65503143310548</v>
      </c>
      <c r="L46" s="1">
        <v>2.4800000712275505E-2</v>
      </c>
      <c r="M46" s="5">
        <v>11341.581188964843</v>
      </c>
    </row>
    <row r="47" spans="1:13" x14ac:dyDescent="0.35">
      <c r="A47" s="3">
        <v>45048.875</v>
      </c>
      <c r="B47" s="1">
        <v>1129.7013465372722</v>
      </c>
      <c r="C47" s="1">
        <v>0</v>
      </c>
      <c r="D47" s="1">
        <v>300.05787564595539</v>
      </c>
      <c r="E47" s="1">
        <v>7425.2300718858505</v>
      </c>
      <c r="F47" s="1">
        <v>7370.919117567274</v>
      </c>
      <c r="G47" s="1">
        <v>332.24929579840767</v>
      </c>
      <c r="H47" s="1">
        <v>333.06843571133084</v>
      </c>
      <c r="I47" s="1">
        <v>7338.78478000217</v>
      </c>
      <c r="J47" s="1">
        <v>7122.7513323296444</v>
      </c>
      <c r="K47" s="1">
        <v>354.86478783501519</v>
      </c>
      <c r="L47" s="1">
        <v>2.4800000712275505E-2</v>
      </c>
      <c r="M47" s="5">
        <v>11530.166743164062</v>
      </c>
    </row>
    <row r="48" spans="1:13" x14ac:dyDescent="0.35">
      <c r="A48" s="3">
        <v>45048.916666666664</v>
      </c>
      <c r="B48" s="1">
        <v>1128.1594309149848</v>
      </c>
      <c r="C48" s="1">
        <v>0</v>
      </c>
      <c r="D48" s="1">
        <v>299.99790534125435</v>
      </c>
      <c r="E48" s="1">
        <v>7425.3420974392357</v>
      </c>
      <c r="F48" s="1">
        <v>7371.6961896430121</v>
      </c>
      <c r="G48" s="1">
        <v>331.89605194091797</v>
      </c>
      <c r="H48" s="1">
        <v>332.73950178358291</v>
      </c>
      <c r="I48" s="1">
        <v>7339.2376981608077</v>
      </c>
      <c r="J48" s="1">
        <v>7123.5845122612845</v>
      </c>
      <c r="K48" s="1">
        <v>355.46562303331166</v>
      </c>
      <c r="L48" s="1">
        <v>2.4800000712275505E-2</v>
      </c>
      <c r="M48" s="5">
        <v>11682.247376030817</v>
      </c>
    </row>
    <row r="49" spans="1:13" x14ac:dyDescent="0.35">
      <c r="A49" s="3">
        <v>45048.958333333336</v>
      </c>
      <c r="B49" s="1">
        <v>1115.4110686238607</v>
      </c>
      <c r="C49" s="1">
        <v>0</v>
      </c>
      <c r="D49" s="1">
        <v>300.18232471889922</v>
      </c>
      <c r="E49" s="1">
        <v>7425.0700215657553</v>
      </c>
      <c r="F49" s="1">
        <v>7371.6182546657983</v>
      </c>
      <c r="G49" s="1">
        <v>332.08203721788192</v>
      </c>
      <c r="H49" s="1">
        <v>332.88429902818467</v>
      </c>
      <c r="I49" s="1">
        <v>7339.1152811686197</v>
      </c>
      <c r="J49" s="1">
        <v>7122.9725760904948</v>
      </c>
      <c r="K49" s="1">
        <v>355.63469960530597</v>
      </c>
      <c r="L49" s="1">
        <v>2.4800000712275505E-2</v>
      </c>
      <c r="M49" s="5">
        <v>11828.516866319444</v>
      </c>
    </row>
    <row r="50" spans="1:13" x14ac:dyDescent="0.35">
      <c r="A50" s="3">
        <v>45049</v>
      </c>
      <c r="B50" s="1">
        <v>1101.8894286092122</v>
      </c>
      <c r="C50" s="1">
        <v>0</v>
      </c>
      <c r="D50" s="1">
        <v>299.99568188137476</v>
      </c>
      <c r="E50" s="1">
        <v>7426.8434396701387</v>
      </c>
      <c r="F50" s="1">
        <v>7373.4298870171442</v>
      </c>
      <c r="G50" s="1">
        <v>332.74873111300997</v>
      </c>
      <c r="H50" s="1">
        <v>333.47709639655221</v>
      </c>
      <c r="I50" s="1">
        <v>7341.0535537380638</v>
      </c>
      <c r="J50" s="1">
        <v>7123.7073975965714</v>
      </c>
      <c r="K50" s="1">
        <v>355.58838342454698</v>
      </c>
      <c r="L50" s="1">
        <v>2.1299999207258224E-2</v>
      </c>
      <c r="M50" s="5">
        <v>12007.528446180555</v>
      </c>
    </row>
    <row r="51" spans="1:13" x14ac:dyDescent="0.35">
      <c r="A51" s="3">
        <v>45049.041666666664</v>
      </c>
      <c r="B51" s="1">
        <v>1099.4628682454427</v>
      </c>
      <c r="C51" s="1">
        <v>0</v>
      </c>
      <c r="D51" s="1">
        <v>300.044679912991</v>
      </c>
      <c r="E51" s="1">
        <v>7426.2598574490021</v>
      </c>
      <c r="F51" s="1">
        <v>7373.4266837565101</v>
      </c>
      <c r="G51" s="1">
        <v>332.56176578945582</v>
      </c>
      <c r="H51" s="1">
        <v>333.30774106343586</v>
      </c>
      <c r="I51" s="1">
        <v>7341.0122490776912</v>
      </c>
      <c r="J51" s="1">
        <v>7123.3152807617189</v>
      </c>
      <c r="K51" s="1">
        <v>355.98872785780168</v>
      </c>
      <c r="L51" s="1">
        <v>2.1299999207258224E-2</v>
      </c>
      <c r="M51" s="5">
        <v>12057.804373643663</v>
      </c>
    </row>
    <row r="52" spans="1:13" x14ac:dyDescent="0.35">
      <c r="A52" s="3">
        <v>45049.083333333336</v>
      </c>
      <c r="B52" s="1">
        <v>1080.7112094455294</v>
      </c>
      <c r="C52" s="1">
        <v>0</v>
      </c>
      <c r="D52" s="1">
        <v>300.03064071655274</v>
      </c>
      <c r="E52" s="1">
        <v>7426.7855209689669</v>
      </c>
      <c r="F52" s="1">
        <v>7373.978759765625</v>
      </c>
      <c r="G52" s="1">
        <v>332.43127593146431</v>
      </c>
      <c r="H52" s="1">
        <v>333.1886718410916</v>
      </c>
      <c r="I52" s="1">
        <v>7341.5426440429692</v>
      </c>
      <c r="J52" s="1">
        <v>7123.2709408908422</v>
      </c>
      <c r="K52" s="1">
        <v>356.11080667283801</v>
      </c>
      <c r="L52" s="1">
        <v>2.1299999207258224E-2</v>
      </c>
      <c r="M52" s="5">
        <v>12127.52346110026</v>
      </c>
    </row>
    <row r="53" spans="1:13" x14ac:dyDescent="0.35">
      <c r="A53" s="3">
        <v>45049.125</v>
      </c>
      <c r="B53" s="1">
        <v>1010.7638347371419</v>
      </c>
      <c r="C53" s="1">
        <v>0</v>
      </c>
      <c r="D53" s="1">
        <v>299.84327801174589</v>
      </c>
      <c r="E53" s="1">
        <v>7428.7188281250001</v>
      </c>
      <c r="F53" s="1">
        <v>7375.6861724175351</v>
      </c>
      <c r="G53" s="1">
        <v>332.29732311672632</v>
      </c>
      <c r="H53" s="1">
        <v>332.94895736694338</v>
      </c>
      <c r="I53" s="1">
        <v>7343.1979485405818</v>
      </c>
      <c r="J53" s="1">
        <v>7125.0440307617191</v>
      </c>
      <c r="K53" s="1">
        <v>356.01487714979385</v>
      </c>
      <c r="L53" s="1">
        <v>2.1299999207258224E-2</v>
      </c>
      <c r="M53" s="5">
        <v>12013.542072753906</v>
      </c>
    </row>
    <row r="54" spans="1:13" x14ac:dyDescent="0.35">
      <c r="A54" s="3">
        <v>45049.166666666664</v>
      </c>
      <c r="B54" s="1">
        <v>952.4110235256619</v>
      </c>
      <c r="C54" s="1">
        <v>0</v>
      </c>
      <c r="D54" s="1">
        <v>299.902825495402</v>
      </c>
      <c r="E54" s="1">
        <v>7427.8859467230905</v>
      </c>
      <c r="F54" s="1">
        <v>7374.8999545627166</v>
      </c>
      <c r="G54" s="1">
        <v>332.39298343234594</v>
      </c>
      <c r="H54" s="1">
        <v>333.04915779961482</v>
      </c>
      <c r="I54" s="1">
        <v>7342.4714453124998</v>
      </c>
      <c r="J54" s="1">
        <v>7124.6414297146266</v>
      </c>
      <c r="K54" s="1">
        <v>355.94970746358234</v>
      </c>
      <c r="L54" s="1">
        <v>2.1299999207258224E-2</v>
      </c>
      <c r="M54" s="5">
        <v>11905.590410970051</v>
      </c>
    </row>
    <row r="55" spans="1:13" x14ac:dyDescent="0.35">
      <c r="A55" s="3">
        <v>45049.208333333336</v>
      </c>
      <c r="B55" s="1">
        <v>952.54475255330408</v>
      </c>
      <c r="C55" s="1">
        <v>0</v>
      </c>
      <c r="D55" s="1">
        <v>300.07832628038193</v>
      </c>
      <c r="E55" s="1">
        <v>7425.9986382378474</v>
      </c>
      <c r="F55" s="1">
        <v>7372.8663201226127</v>
      </c>
      <c r="G55" s="1">
        <v>331.94129501342775</v>
      </c>
      <c r="H55" s="1">
        <v>332.62644045511882</v>
      </c>
      <c r="I55" s="1">
        <v>7340.3251996527779</v>
      </c>
      <c r="J55" s="1">
        <v>7123.2701985677086</v>
      </c>
      <c r="K55" s="1">
        <v>355.85911658393013</v>
      </c>
      <c r="L55" s="1">
        <v>2.1299999207258224E-2</v>
      </c>
      <c r="M55" s="5">
        <v>11758.836706271701</v>
      </c>
    </row>
    <row r="56" spans="1:13" x14ac:dyDescent="0.35">
      <c r="A56" s="3">
        <v>45049.25</v>
      </c>
      <c r="B56" s="1">
        <v>945.26236189100473</v>
      </c>
      <c r="C56" s="1">
        <v>0</v>
      </c>
      <c r="D56" s="1">
        <v>299.90029395209416</v>
      </c>
      <c r="E56" s="1">
        <v>7426.2740307617187</v>
      </c>
      <c r="F56" s="1">
        <v>7372.8161402723526</v>
      </c>
      <c r="G56" s="1">
        <v>332.02330585903593</v>
      </c>
      <c r="H56" s="1">
        <v>332.66178800794813</v>
      </c>
      <c r="I56" s="1">
        <v>7340.3578763834639</v>
      </c>
      <c r="J56" s="1">
        <v>7123.7083810763888</v>
      </c>
      <c r="K56" s="1">
        <v>355.565216861301</v>
      </c>
      <c r="L56" s="1">
        <v>2.1299999207258224E-2</v>
      </c>
      <c r="M56" s="5">
        <v>11706.384153103299</v>
      </c>
    </row>
    <row r="57" spans="1:13" x14ac:dyDescent="0.35">
      <c r="A57" s="3">
        <v>45049.291666666664</v>
      </c>
      <c r="B57" s="1">
        <v>895.8687232293023</v>
      </c>
      <c r="C57" s="1">
        <v>0</v>
      </c>
      <c r="D57" s="1">
        <v>299.96738394843209</v>
      </c>
      <c r="E57" s="1">
        <v>7443.7110546875001</v>
      </c>
      <c r="F57" s="1">
        <v>7386.5864218478737</v>
      </c>
      <c r="G57" s="1">
        <v>332.2297240702311</v>
      </c>
      <c r="H57" s="1">
        <v>332.73635760837129</v>
      </c>
      <c r="I57" s="1">
        <v>7354.7579450141056</v>
      </c>
      <c r="J57" s="1">
        <v>7125.9267674424909</v>
      </c>
      <c r="K57" s="1">
        <v>355.28996723598902</v>
      </c>
      <c r="L57" s="1">
        <v>2.1299999207258224E-2</v>
      </c>
      <c r="M57" s="5">
        <v>11702.432666829427</v>
      </c>
    </row>
    <row r="58" spans="1:13" x14ac:dyDescent="0.35">
      <c r="A58" s="3">
        <v>45049.333333333336</v>
      </c>
      <c r="B58" s="1">
        <v>919.81965689765082</v>
      </c>
      <c r="C58" s="1">
        <v>0</v>
      </c>
      <c r="D58" s="1">
        <v>299.71101886325414</v>
      </c>
      <c r="E58" s="1">
        <v>7458.2889727105039</v>
      </c>
      <c r="F58" s="1">
        <v>7397.7207921006948</v>
      </c>
      <c r="G58" s="1">
        <v>330.85295777214895</v>
      </c>
      <c r="H58" s="1">
        <v>331.25126807318793</v>
      </c>
      <c r="I58" s="1">
        <v>7366.5638956705725</v>
      </c>
      <c r="J58" s="1">
        <v>7130.5783886718746</v>
      </c>
      <c r="K58" s="1">
        <v>355.2621436987983</v>
      </c>
      <c r="L58" s="1">
        <v>2.1199999377131462E-2</v>
      </c>
      <c r="M58" s="5">
        <v>11257.891120334201</v>
      </c>
    </row>
    <row r="59" spans="1:13" x14ac:dyDescent="0.35">
      <c r="A59" s="3">
        <v>45049.375</v>
      </c>
      <c r="B59" s="1">
        <v>918.7500894165039</v>
      </c>
      <c r="C59" s="1">
        <v>0</v>
      </c>
      <c r="D59" s="1">
        <v>299.95027731153698</v>
      </c>
      <c r="E59" s="1">
        <v>7462.5504626464844</v>
      </c>
      <c r="F59" s="1">
        <v>7399.3582952202687</v>
      </c>
      <c r="G59" s="1">
        <v>330.78753715515137</v>
      </c>
      <c r="H59" s="1">
        <v>331.05618309020997</v>
      </c>
      <c r="I59" s="1">
        <v>7368.7377398003473</v>
      </c>
      <c r="J59" s="1">
        <v>7129.1612787543399</v>
      </c>
      <c r="K59" s="1">
        <v>354.56237380981446</v>
      </c>
      <c r="L59" s="1">
        <v>2.1199999377131462E-2</v>
      </c>
      <c r="M59" s="5">
        <v>11026.922261284722</v>
      </c>
    </row>
    <row r="60" spans="1:13" x14ac:dyDescent="0.35">
      <c r="A60" s="3">
        <v>45049.416666666664</v>
      </c>
      <c r="B60" s="1">
        <v>918.85099460177946</v>
      </c>
      <c r="C60" s="1">
        <v>0</v>
      </c>
      <c r="D60" s="1">
        <v>299.93192003038195</v>
      </c>
      <c r="E60" s="1">
        <v>7467.0443741861982</v>
      </c>
      <c r="F60" s="1">
        <v>7401.4686196560333</v>
      </c>
      <c r="G60" s="1">
        <v>331.36289071824814</v>
      </c>
      <c r="H60" s="1">
        <v>331.5384565650092</v>
      </c>
      <c r="I60" s="1">
        <v>7371.4185911729601</v>
      </c>
      <c r="J60" s="1">
        <v>7127.866405436198</v>
      </c>
      <c r="K60" s="1">
        <v>353.71244469536674</v>
      </c>
      <c r="L60" s="1">
        <v>2.1199999377131462E-2</v>
      </c>
      <c r="M60" s="5">
        <v>10932.338087293836</v>
      </c>
    </row>
    <row r="61" spans="1:13" x14ac:dyDescent="0.35">
      <c r="A61" s="3">
        <v>45049.458333333336</v>
      </c>
      <c r="B61" s="1">
        <v>919.634064517551</v>
      </c>
      <c r="C61" s="1">
        <v>0</v>
      </c>
      <c r="D61" s="1">
        <v>300.3746866607666</v>
      </c>
      <c r="E61" s="1">
        <v>7465.6687601725262</v>
      </c>
      <c r="F61" s="1">
        <v>7400.1966647677955</v>
      </c>
      <c r="G61" s="1">
        <v>331.53597822401258</v>
      </c>
      <c r="H61" s="1">
        <v>331.72187151590981</v>
      </c>
      <c r="I61" s="1">
        <v>7370.3090562608504</v>
      </c>
      <c r="J61" s="1">
        <v>7127.1625472005207</v>
      </c>
      <c r="K61" s="1">
        <v>354.06794949849444</v>
      </c>
      <c r="L61" s="1">
        <v>2.1199999377131462E-2</v>
      </c>
      <c r="M61" s="5">
        <v>10970.140840657552</v>
      </c>
    </row>
    <row r="62" spans="1:13" x14ac:dyDescent="0.35">
      <c r="A62" s="3">
        <v>45049.5</v>
      </c>
      <c r="B62" s="1">
        <v>1071.3479974704319</v>
      </c>
      <c r="C62" s="1">
        <v>0</v>
      </c>
      <c r="D62" s="1">
        <v>300.03199459499785</v>
      </c>
      <c r="E62" s="1">
        <v>7467.9817906358503</v>
      </c>
      <c r="F62" s="1">
        <v>7402.245501844618</v>
      </c>
      <c r="G62" s="1">
        <v>331.70966356913249</v>
      </c>
      <c r="H62" s="1">
        <v>331.92306326972113</v>
      </c>
      <c r="I62" s="1">
        <v>7372.4462942165801</v>
      </c>
      <c r="J62" s="1">
        <v>7128.300419786241</v>
      </c>
      <c r="K62" s="1">
        <v>354.21790216233995</v>
      </c>
      <c r="L62" s="1">
        <v>2.1199999377131462E-2</v>
      </c>
      <c r="M62" s="5">
        <v>10989.122580023872</v>
      </c>
    </row>
    <row r="63" spans="1:13" x14ac:dyDescent="0.35">
      <c r="A63" s="3">
        <v>45049.541666666664</v>
      </c>
      <c r="B63" s="1">
        <v>1075.118977830675</v>
      </c>
      <c r="C63" s="1">
        <v>0</v>
      </c>
      <c r="D63" s="1">
        <v>300.03766693115233</v>
      </c>
      <c r="E63" s="1">
        <v>7473.1705971950951</v>
      </c>
      <c r="F63" s="1">
        <v>7406.1980851236976</v>
      </c>
      <c r="G63" s="1">
        <v>331.55995415581594</v>
      </c>
      <c r="H63" s="1">
        <v>331.66593377007376</v>
      </c>
      <c r="I63" s="1">
        <v>7376.9510694715709</v>
      </c>
      <c r="J63" s="1">
        <v>7129.238606770833</v>
      </c>
      <c r="K63" s="1">
        <v>354.15780409918892</v>
      </c>
      <c r="L63" s="1">
        <v>2.1199999377131462E-2</v>
      </c>
      <c r="M63" s="5">
        <v>11202.987634277344</v>
      </c>
    </row>
    <row r="64" spans="1:13" x14ac:dyDescent="0.35">
      <c r="A64" s="3">
        <v>45049.583333333336</v>
      </c>
      <c r="B64" s="1">
        <v>1062.4990421888563</v>
      </c>
      <c r="C64" s="1">
        <v>0</v>
      </c>
      <c r="D64" s="1">
        <v>299.98369556003149</v>
      </c>
      <c r="E64" s="1">
        <v>7478.3715816243493</v>
      </c>
      <c r="F64" s="1">
        <v>7410.9698048231339</v>
      </c>
      <c r="G64" s="1">
        <v>331.59636214362251</v>
      </c>
      <c r="H64" s="1">
        <v>331.72617345174154</v>
      </c>
      <c r="I64" s="1">
        <v>7381.9337467447913</v>
      </c>
      <c r="J64" s="1">
        <v>7131.5401759168835</v>
      </c>
      <c r="K64" s="1">
        <v>353.73036158243815</v>
      </c>
      <c r="L64" s="1">
        <v>2.1199999377131462E-2</v>
      </c>
      <c r="M64" s="5">
        <v>11212.169216308594</v>
      </c>
    </row>
    <row r="65" spans="1:13" x14ac:dyDescent="0.35">
      <c r="A65" s="3">
        <v>45049.625</v>
      </c>
      <c r="B65" s="1">
        <v>1084.5536554463704</v>
      </c>
      <c r="C65" s="1">
        <v>0</v>
      </c>
      <c r="D65" s="1">
        <v>299.98456116570367</v>
      </c>
      <c r="E65" s="1">
        <v>7476.4480716959633</v>
      </c>
      <c r="F65" s="1">
        <v>7409.14779703776</v>
      </c>
      <c r="G65" s="1">
        <v>331.18949000888398</v>
      </c>
      <c r="H65" s="1">
        <v>331.35750738355847</v>
      </c>
      <c r="I65" s="1">
        <v>7380.0366807725695</v>
      </c>
      <c r="J65" s="1">
        <v>7130.2493893771698</v>
      </c>
      <c r="K65" s="1">
        <v>354.08843968709311</v>
      </c>
      <c r="L65" s="1">
        <v>2.1199999377131462E-2</v>
      </c>
      <c r="M65" s="5">
        <v>11299.447458496094</v>
      </c>
    </row>
    <row r="66" spans="1:13" x14ac:dyDescent="0.35">
      <c r="A66" s="3">
        <v>45049.666666666664</v>
      </c>
      <c r="B66" s="1">
        <v>1090.5832905239529</v>
      </c>
      <c r="C66" s="1">
        <v>0</v>
      </c>
      <c r="D66" s="1">
        <v>300.04887685987683</v>
      </c>
      <c r="E66" s="1">
        <v>7478.8104634602869</v>
      </c>
      <c r="F66" s="1">
        <v>7411.5047607421875</v>
      </c>
      <c r="G66" s="1">
        <v>331.43196339077417</v>
      </c>
      <c r="H66" s="1">
        <v>331.75064987182617</v>
      </c>
      <c r="I66" s="1">
        <v>7382.2523961046008</v>
      </c>
      <c r="J66" s="1">
        <v>7131.5412445746524</v>
      </c>
      <c r="K66" s="1">
        <v>353.91702477349173</v>
      </c>
      <c r="L66" s="1">
        <v>1.7100000753998756E-2</v>
      </c>
      <c r="M66" s="5">
        <v>11420.587914767795</v>
      </c>
    </row>
    <row r="67" spans="1:13" x14ac:dyDescent="0.35">
      <c r="A67" s="3">
        <v>45049.708333333336</v>
      </c>
      <c r="B67" s="1">
        <v>1112.5668481445311</v>
      </c>
      <c r="C67" s="1">
        <v>0</v>
      </c>
      <c r="D67" s="1">
        <v>300.04399735344782</v>
      </c>
      <c r="E67" s="1">
        <v>7479.3853504774306</v>
      </c>
      <c r="F67" s="1">
        <v>7412.1743564181861</v>
      </c>
      <c r="G67" s="1">
        <v>331.22557273017037</v>
      </c>
      <c r="H67" s="1">
        <v>331.67368297153047</v>
      </c>
      <c r="I67" s="1">
        <v>7382.8445061577695</v>
      </c>
      <c r="J67" s="1">
        <v>7131.8726626247826</v>
      </c>
      <c r="K67" s="1">
        <v>354.22228634304469</v>
      </c>
      <c r="L67" s="1">
        <v>1.7100000753998756E-2</v>
      </c>
      <c r="M67" s="5">
        <v>11480.969565429688</v>
      </c>
    </row>
    <row r="68" spans="1:13" x14ac:dyDescent="0.35">
      <c r="A68" s="3">
        <v>45049.75</v>
      </c>
      <c r="B68" s="1">
        <v>1111.1736013793945</v>
      </c>
      <c r="C68" s="1">
        <v>0</v>
      </c>
      <c r="D68" s="1">
        <v>300.03630423651799</v>
      </c>
      <c r="E68" s="1">
        <v>7479.5947945149737</v>
      </c>
      <c r="F68" s="1">
        <v>7412.380986192491</v>
      </c>
      <c r="G68" s="1">
        <v>331.51961135864258</v>
      </c>
      <c r="H68" s="1">
        <v>331.86107053968641</v>
      </c>
      <c r="I68" s="1">
        <v>7383.0436275227867</v>
      </c>
      <c r="J68" s="1">
        <v>7131.7038427734378</v>
      </c>
      <c r="K68" s="1">
        <v>354.30209296332464</v>
      </c>
      <c r="L68" s="1">
        <v>1.7100000753998756E-2</v>
      </c>
      <c r="M68" s="5">
        <v>11627.57365234375</v>
      </c>
    </row>
    <row r="69" spans="1:13" x14ac:dyDescent="0.35">
      <c r="A69" s="3">
        <v>45049.791666666664</v>
      </c>
      <c r="B69" s="1">
        <v>1081.3188881089952</v>
      </c>
      <c r="C69" s="1">
        <v>0</v>
      </c>
      <c r="D69" s="1">
        <v>299.98028750949436</v>
      </c>
      <c r="E69" s="1">
        <v>7479.6668931749136</v>
      </c>
      <c r="F69" s="1">
        <v>7412.584889051649</v>
      </c>
      <c r="G69" s="1">
        <v>332.07590602450898</v>
      </c>
      <c r="H69" s="1">
        <v>332.42497234768337</v>
      </c>
      <c r="I69" s="1">
        <v>7383.260971544054</v>
      </c>
      <c r="J69" s="1">
        <v>7130.639954969618</v>
      </c>
      <c r="K69" s="1">
        <v>354.42070265875924</v>
      </c>
      <c r="L69" s="1">
        <v>1.7100000753998756E-2</v>
      </c>
      <c r="M69" s="5">
        <v>11835.011911892361</v>
      </c>
    </row>
    <row r="70" spans="1:13" x14ac:dyDescent="0.35">
      <c r="A70" s="3">
        <v>45049.833333333336</v>
      </c>
      <c r="B70" s="1">
        <v>1055.6223225402832</v>
      </c>
      <c r="C70" s="1">
        <v>0</v>
      </c>
      <c r="D70" s="1">
        <v>299.99800912645128</v>
      </c>
      <c r="E70" s="1">
        <v>7482.0051588270398</v>
      </c>
      <c r="F70" s="1">
        <v>7415.3085934787323</v>
      </c>
      <c r="G70" s="1">
        <v>331.97211295233831</v>
      </c>
      <c r="H70" s="1">
        <v>332.40309034559459</v>
      </c>
      <c r="I70" s="1">
        <v>7385.8010363769536</v>
      </c>
      <c r="J70" s="1">
        <v>7132.2484887695309</v>
      </c>
      <c r="K70" s="1">
        <v>354.95420909457738</v>
      </c>
      <c r="L70" s="1">
        <v>1.7100000753998756E-2</v>
      </c>
      <c r="M70" s="5">
        <v>11948.505633409288</v>
      </c>
    </row>
    <row r="71" spans="1:13" x14ac:dyDescent="0.35">
      <c r="A71" s="3">
        <v>45049.875</v>
      </c>
      <c r="B71" s="1">
        <v>996.52960667928062</v>
      </c>
      <c r="C71" s="1">
        <v>0</v>
      </c>
      <c r="D71" s="1">
        <v>299.90411276923288</v>
      </c>
      <c r="E71" s="1">
        <v>7483.5979739040795</v>
      </c>
      <c r="F71" s="1">
        <v>7417.1706138780382</v>
      </c>
      <c r="G71" s="1">
        <v>331.80906414455836</v>
      </c>
      <c r="H71" s="1">
        <v>332.28070057339136</v>
      </c>
      <c r="I71" s="1">
        <v>7387.6899049207896</v>
      </c>
      <c r="J71" s="1">
        <v>7133.839983317057</v>
      </c>
      <c r="K71" s="1">
        <v>355.20567222595213</v>
      </c>
      <c r="L71" s="1">
        <v>1.7100000753998756E-2</v>
      </c>
      <c r="M71" s="5">
        <v>11894.225840386285</v>
      </c>
    </row>
    <row r="72" spans="1:13" x14ac:dyDescent="0.35">
      <c r="A72" s="3">
        <v>45049.916666666664</v>
      </c>
      <c r="B72" s="1">
        <v>883.13762802124029</v>
      </c>
      <c r="C72" s="1">
        <v>0</v>
      </c>
      <c r="D72" s="1">
        <v>300.02516322665747</v>
      </c>
      <c r="E72" s="1">
        <v>7484.3074408637149</v>
      </c>
      <c r="F72" s="1">
        <v>7417.9008254665796</v>
      </c>
      <c r="G72" s="1">
        <v>331.40294802347819</v>
      </c>
      <c r="H72" s="1">
        <v>331.90966475592717</v>
      </c>
      <c r="I72" s="1">
        <v>7388.2804295518663</v>
      </c>
      <c r="J72" s="1">
        <v>7135.08668999566</v>
      </c>
      <c r="K72" s="1">
        <v>355.00404697842066</v>
      </c>
      <c r="L72" s="1">
        <v>1.7100000753998756E-2</v>
      </c>
      <c r="M72" s="5">
        <v>11774.930200195313</v>
      </c>
    </row>
    <row r="73" spans="1:13" x14ac:dyDescent="0.35">
      <c r="A73" s="3">
        <v>45049.958333333336</v>
      </c>
      <c r="B73" s="1">
        <v>903.12745374891495</v>
      </c>
      <c r="C73" s="1">
        <v>0</v>
      </c>
      <c r="D73" s="1">
        <v>299.86508058336045</v>
      </c>
      <c r="E73" s="1">
        <v>7482.1846272786461</v>
      </c>
      <c r="F73" s="1">
        <v>7415.380752631293</v>
      </c>
      <c r="G73" s="1">
        <v>331.08703038533531</v>
      </c>
      <c r="H73" s="1">
        <v>331.46349785698783</v>
      </c>
      <c r="I73" s="1">
        <v>7385.831516520182</v>
      </c>
      <c r="J73" s="1">
        <v>7133.2310293240016</v>
      </c>
      <c r="K73" s="1">
        <v>354.75687225341795</v>
      </c>
      <c r="L73" s="1">
        <v>1.7100000753998756E-2</v>
      </c>
      <c r="M73" s="5">
        <v>11497.767103678385</v>
      </c>
    </row>
    <row r="74" spans="1:13" x14ac:dyDescent="0.35">
      <c r="A74" s="3">
        <v>45050</v>
      </c>
      <c r="B74" s="1">
        <v>989.36186881171329</v>
      </c>
      <c r="C74" s="1">
        <v>0</v>
      </c>
      <c r="D74" s="1">
        <v>300.05043811374242</v>
      </c>
      <c r="E74" s="1">
        <v>7480.9135659450958</v>
      </c>
      <c r="F74" s="1">
        <v>7413.6258287217879</v>
      </c>
      <c r="G74" s="1">
        <v>330.70847061157224</v>
      </c>
      <c r="H74" s="1">
        <v>331.09629624260799</v>
      </c>
      <c r="I74" s="1">
        <v>7384.0973400878902</v>
      </c>
      <c r="J74" s="1">
        <v>7132.713693847656</v>
      </c>
      <c r="K74" s="1">
        <v>354.43793657938642</v>
      </c>
      <c r="L74" s="1">
        <v>2.0099999383091927E-2</v>
      </c>
      <c r="M74" s="5">
        <v>11215.134539659288</v>
      </c>
    </row>
    <row r="75" spans="1:13" x14ac:dyDescent="0.35">
      <c r="A75" s="3">
        <v>45050.041666666664</v>
      </c>
      <c r="B75" s="1">
        <v>978.6721810234917</v>
      </c>
      <c r="C75" s="1">
        <v>0</v>
      </c>
      <c r="D75" s="1">
        <v>299.93614278157554</v>
      </c>
      <c r="E75" s="1">
        <v>7479.758199327257</v>
      </c>
      <c r="F75" s="1">
        <v>7411.8582048882381</v>
      </c>
      <c r="G75" s="1">
        <v>330.84981001959909</v>
      </c>
      <c r="H75" s="1">
        <v>331.21425990634492</v>
      </c>
      <c r="I75" s="1">
        <v>7382.3403439670137</v>
      </c>
      <c r="J75" s="1">
        <v>7131.6065597873267</v>
      </c>
      <c r="K75" s="1">
        <v>353.90866338094077</v>
      </c>
      <c r="L75" s="1">
        <v>2.0099999383091927E-2</v>
      </c>
      <c r="M75" s="5">
        <v>11177.421377495659</v>
      </c>
    </row>
    <row r="76" spans="1:13" x14ac:dyDescent="0.35">
      <c r="A76" s="3">
        <v>45050.083333333336</v>
      </c>
      <c r="B76" s="1">
        <v>951.15539844089085</v>
      </c>
      <c r="C76" s="1">
        <v>0</v>
      </c>
      <c r="D76" s="1">
        <v>299.94820860120984</v>
      </c>
      <c r="E76" s="1">
        <v>7477.8381936306423</v>
      </c>
      <c r="F76" s="1">
        <v>7409.9523973253035</v>
      </c>
      <c r="G76" s="1">
        <v>331.22885882059734</v>
      </c>
      <c r="H76" s="1">
        <v>331.5766496955024</v>
      </c>
      <c r="I76" s="1">
        <v>7380.532592230903</v>
      </c>
      <c r="J76" s="1">
        <v>7130.0810544162323</v>
      </c>
      <c r="K76" s="1">
        <v>353.99381231519914</v>
      </c>
      <c r="L76" s="1">
        <v>2.0099999383091927E-2</v>
      </c>
      <c r="M76" s="5">
        <v>11166.288021104601</v>
      </c>
    </row>
    <row r="77" spans="1:13" x14ac:dyDescent="0.35">
      <c r="A77" s="3">
        <v>45050.125</v>
      </c>
      <c r="B77" s="1">
        <v>997.5086167907715</v>
      </c>
      <c r="C77" s="1">
        <v>0</v>
      </c>
      <c r="D77" s="1">
        <v>299.93223911709254</v>
      </c>
      <c r="E77" s="1">
        <v>7478.294439968533</v>
      </c>
      <c r="F77" s="1">
        <v>7410.4738372124566</v>
      </c>
      <c r="G77" s="1">
        <v>331.17734315660266</v>
      </c>
      <c r="H77" s="1">
        <v>331.31933079189724</v>
      </c>
      <c r="I77" s="1">
        <v>7381.0088803439667</v>
      </c>
      <c r="J77" s="1">
        <v>7130.9414086914067</v>
      </c>
      <c r="K77" s="1">
        <v>354.3667425367567</v>
      </c>
      <c r="L77" s="1">
        <v>2.0099999383091927E-2</v>
      </c>
      <c r="M77" s="5">
        <v>11178.016105957031</v>
      </c>
    </row>
    <row r="78" spans="1:13" x14ac:dyDescent="0.35">
      <c r="A78" s="3">
        <v>45050.166666666664</v>
      </c>
      <c r="B78" s="1">
        <v>1057.6742570495605</v>
      </c>
      <c r="C78" s="1">
        <v>0</v>
      </c>
      <c r="D78" s="1">
        <v>300.11400786505806</v>
      </c>
      <c r="E78" s="1">
        <v>7479.6852529568141</v>
      </c>
      <c r="F78" s="1">
        <v>7411.6735286458334</v>
      </c>
      <c r="G78" s="1">
        <v>331.78187729729547</v>
      </c>
      <c r="H78" s="1">
        <v>331.92228033277723</v>
      </c>
      <c r="I78" s="1">
        <v>7382.3766973198781</v>
      </c>
      <c r="J78" s="1">
        <v>7131.295880533854</v>
      </c>
      <c r="K78" s="1">
        <v>354.26962253994412</v>
      </c>
      <c r="L78" s="1">
        <v>2.0099999383091927E-2</v>
      </c>
      <c r="M78" s="5">
        <v>11211.918967827691</v>
      </c>
    </row>
    <row r="79" spans="1:13" x14ac:dyDescent="0.35">
      <c r="A79" s="3">
        <v>45050.208333333336</v>
      </c>
      <c r="B79" s="1">
        <v>1126.7753091769748</v>
      </c>
      <c r="C79" s="1">
        <v>0</v>
      </c>
      <c r="D79" s="1">
        <v>300.04954373677572</v>
      </c>
      <c r="E79" s="1">
        <v>7478.3833540852866</v>
      </c>
      <c r="F79" s="1">
        <v>7410.6590279134116</v>
      </c>
      <c r="G79" s="1">
        <v>331.52378581576875</v>
      </c>
      <c r="H79" s="1">
        <v>331.8060211520725</v>
      </c>
      <c r="I79" s="1">
        <v>7381.3839363606767</v>
      </c>
      <c r="J79" s="1">
        <v>7130.549745415582</v>
      </c>
      <c r="K79" s="1">
        <v>354.41239963107637</v>
      </c>
      <c r="L79" s="1">
        <v>2.0099999383091927E-2</v>
      </c>
      <c r="M79" s="5">
        <v>11310.562914496528</v>
      </c>
    </row>
    <row r="80" spans="1:13" x14ac:dyDescent="0.35">
      <c r="A80" s="3">
        <v>45050.25</v>
      </c>
      <c r="B80" s="1">
        <v>1111.3599687025282</v>
      </c>
      <c r="C80" s="1">
        <v>0</v>
      </c>
      <c r="D80" s="1">
        <v>300.0169062720405</v>
      </c>
      <c r="E80" s="1">
        <v>7479.942504340278</v>
      </c>
      <c r="F80" s="1">
        <v>7412.1732368977864</v>
      </c>
      <c r="G80" s="1">
        <v>331.812599673801</v>
      </c>
      <c r="H80" s="1">
        <v>332.06775194803873</v>
      </c>
      <c r="I80" s="1">
        <v>7382.9453617350264</v>
      </c>
      <c r="J80" s="1">
        <v>7131.2395831977001</v>
      </c>
      <c r="K80" s="1">
        <v>354.13725901285807</v>
      </c>
      <c r="L80" s="1">
        <v>2.0099999383091927E-2</v>
      </c>
      <c r="M80" s="5">
        <v>11455.160052897136</v>
      </c>
    </row>
    <row r="81" spans="1:13" x14ac:dyDescent="0.35">
      <c r="A81" s="3">
        <v>45050.291666666664</v>
      </c>
      <c r="B81" s="1">
        <v>1098.5312074279784</v>
      </c>
      <c r="C81" s="1">
        <v>16.375001544952394</v>
      </c>
      <c r="D81" s="1">
        <v>300.02795555962456</v>
      </c>
      <c r="E81" s="1">
        <v>7480.6791320800785</v>
      </c>
      <c r="F81" s="1">
        <v>7413.1222399902344</v>
      </c>
      <c r="G81" s="1">
        <v>331.86159117804635</v>
      </c>
      <c r="H81" s="1">
        <v>332.04497682359482</v>
      </c>
      <c r="I81" s="1">
        <v>7383.8201765950516</v>
      </c>
      <c r="J81" s="1">
        <v>7131.6464150661895</v>
      </c>
      <c r="K81" s="1">
        <v>354.29371459113224</v>
      </c>
      <c r="L81" s="1">
        <v>2.0099999383091927E-2</v>
      </c>
      <c r="M81" s="5">
        <v>11591.229008789063</v>
      </c>
    </row>
    <row r="82" spans="1:13" x14ac:dyDescent="0.35">
      <c r="A82" s="3">
        <v>45050.333333333336</v>
      </c>
      <c r="B82" s="1">
        <v>1032.2309761047363</v>
      </c>
      <c r="C82" s="1">
        <v>0</v>
      </c>
      <c r="D82" s="1">
        <v>299.95698148091634</v>
      </c>
      <c r="E82" s="1">
        <v>7481.2221628146699</v>
      </c>
      <c r="F82" s="1">
        <v>7413.8273327636716</v>
      </c>
      <c r="G82" s="1">
        <v>332.10667735629613</v>
      </c>
      <c r="H82" s="1">
        <v>332.2020354885525</v>
      </c>
      <c r="I82" s="1">
        <v>7384.552873806424</v>
      </c>
      <c r="J82" s="1">
        <v>7131.8481759982642</v>
      </c>
      <c r="K82" s="1">
        <v>354.70185198465981</v>
      </c>
      <c r="L82" s="1">
        <v>1.7500000074505806E-2</v>
      </c>
      <c r="M82" s="5">
        <v>11660.674912109374</v>
      </c>
    </row>
    <row r="83" spans="1:13" x14ac:dyDescent="0.35">
      <c r="A83" s="3">
        <v>45050.375</v>
      </c>
      <c r="B83" s="1">
        <v>1064.3189134894476</v>
      </c>
      <c r="C83" s="1">
        <v>0</v>
      </c>
      <c r="D83" s="1">
        <v>300.02426070319279</v>
      </c>
      <c r="E83" s="1">
        <v>7481.8861220974395</v>
      </c>
      <c r="F83" s="1">
        <v>7414.6164267306858</v>
      </c>
      <c r="G83" s="1">
        <v>332.27431346469456</v>
      </c>
      <c r="H83" s="1">
        <v>332.35489211188423</v>
      </c>
      <c r="I83" s="1">
        <v>7385.6011922200523</v>
      </c>
      <c r="J83" s="1">
        <v>7132.4905925835501</v>
      </c>
      <c r="K83" s="1">
        <v>354.871448864407</v>
      </c>
      <c r="L83" s="1">
        <v>1.7500000074505806E-2</v>
      </c>
      <c r="M83" s="5">
        <v>11700.728897840712</v>
      </c>
    </row>
    <row r="84" spans="1:13" x14ac:dyDescent="0.35">
      <c r="A84" s="3">
        <v>45050.416666666664</v>
      </c>
      <c r="B84" s="1">
        <v>1095.6437235683866</v>
      </c>
      <c r="C84" s="1">
        <v>0</v>
      </c>
      <c r="D84" s="1">
        <v>300.07164918687607</v>
      </c>
      <c r="E84" s="1">
        <v>7481.740162489149</v>
      </c>
      <c r="F84" s="1">
        <v>7414.528790690104</v>
      </c>
      <c r="G84" s="1">
        <v>332.39458178202312</v>
      </c>
      <c r="H84" s="1">
        <v>332.47603725009492</v>
      </c>
      <c r="I84" s="1">
        <v>7385.4320250108503</v>
      </c>
      <c r="J84" s="1">
        <v>7131.7564637586802</v>
      </c>
      <c r="K84" s="1">
        <v>354.95583019680447</v>
      </c>
      <c r="L84" s="1">
        <v>1.7500000074505806E-2</v>
      </c>
      <c r="M84" s="5">
        <v>11791.398794759114</v>
      </c>
    </row>
    <row r="85" spans="1:13" x14ac:dyDescent="0.35">
      <c r="A85" s="3">
        <v>45050.458333333336</v>
      </c>
      <c r="B85" s="1">
        <v>1106.7770514085557</v>
      </c>
      <c r="C85" s="1">
        <v>0</v>
      </c>
      <c r="D85" s="1">
        <v>300.05193198310002</v>
      </c>
      <c r="E85" s="1">
        <v>7482.5235965983074</v>
      </c>
      <c r="F85" s="1">
        <v>7415.5039533148874</v>
      </c>
      <c r="G85" s="1">
        <v>332.51558605617947</v>
      </c>
      <c r="H85" s="1">
        <v>332.89353993733727</v>
      </c>
      <c r="I85" s="1">
        <v>7386.346069878472</v>
      </c>
      <c r="J85" s="1">
        <v>7131.7879120551215</v>
      </c>
      <c r="K85" s="1">
        <v>354.78272845798068</v>
      </c>
      <c r="L85" s="1">
        <v>1.7500000074505806E-2</v>
      </c>
      <c r="M85" s="5">
        <v>11892.37761935764</v>
      </c>
    </row>
    <row r="86" spans="1:13" x14ac:dyDescent="0.35">
      <c r="A86" s="3">
        <v>45050.5</v>
      </c>
      <c r="B86" s="1">
        <v>1139.255848642985</v>
      </c>
      <c r="C86" s="1">
        <v>0</v>
      </c>
      <c r="D86" s="1">
        <v>300.03782425774466</v>
      </c>
      <c r="E86" s="1">
        <v>7485.0932884385848</v>
      </c>
      <c r="F86" s="1">
        <v>7418.0743174913196</v>
      </c>
      <c r="G86" s="1">
        <v>332.36128741794164</v>
      </c>
      <c r="H86" s="1">
        <v>332.75369205050998</v>
      </c>
      <c r="I86" s="1">
        <v>7388.9477419704863</v>
      </c>
      <c r="J86" s="1">
        <v>7133.0911241319445</v>
      </c>
      <c r="K86" s="1">
        <v>354.94710255093042</v>
      </c>
      <c r="L86" s="1">
        <v>1.7500000074505806E-2</v>
      </c>
      <c r="M86" s="5">
        <v>12094.581008572048</v>
      </c>
    </row>
    <row r="87" spans="1:13" x14ac:dyDescent="0.35">
      <c r="A87" s="3">
        <v>45050.541666666664</v>
      </c>
      <c r="B87" s="1">
        <v>994.89883829752603</v>
      </c>
      <c r="C87" s="1">
        <v>0</v>
      </c>
      <c r="D87" s="1">
        <v>300.01262662251793</v>
      </c>
      <c r="E87" s="1">
        <v>7487.0803001573349</v>
      </c>
      <c r="F87" s="1">
        <v>7420.1540028211803</v>
      </c>
      <c r="G87" s="1">
        <v>332.25173750983345</v>
      </c>
      <c r="H87" s="1">
        <v>332.61303102281357</v>
      </c>
      <c r="I87" s="1">
        <v>7391.0017357042098</v>
      </c>
      <c r="J87" s="1">
        <v>7134.5189550781251</v>
      </c>
      <c r="K87" s="1">
        <v>355.03081762525773</v>
      </c>
      <c r="L87" s="1">
        <v>1.7500000074505806E-2</v>
      </c>
      <c r="M87" s="5">
        <v>12014.106765407985</v>
      </c>
    </row>
    <row r="88" spans="1:13" x14ac:dyDescent="0.35">
      <c r="A88" s="3">
        <v>45050.583333333336</v>
      </c>
      <c r="B88" s="1">
        <v>996.39105762057829</v>
      </c>
      <c r="C88" s="1">
        <v>0</v>
      </c>
      <c r="D88" s="1">
        <v>300.05848576015899</v>
      </c>
      <c r="E88" s="1">
        <v>7485.4628845214847</v>
      </c>
      <c r="F88" s="1">
        <v>7419.0637395562062</v>
      </c>
      <c r="G88" s="1">
        <v>331.05750061882867</v>
      </c>
      <c r="H88" s="1">
        <v>331.39840355767143</v>
      </c>
      <c r="I88" s="1">
        <v>7389.8886580403641</v>
      </c>
      <c r="J88" s="1">
        <v>7134.0296249728735</v>
      </c>
      <c r="K88" s="1">
        <v>355.20440970526801</v>
      </c>
      <c r="L88" s="1">
        <v>1.7500000074505806E-2</v>
      </c>
      <c r="M88" s="5">
        <v>11938.279490017361</v>
      </c>
    </row>
    <row r="89" spans="1:13" x14ac:dyDescent="0.35">
      <c r="A89" s="3">
        <v>45050.625</v>
      </c>
      <c r="B89" s="1">
        <v>996.66664121839733</v>
      </c>
      <c r="C89" s="1">
        <v>0</v>
      </c>
      <c r="D89" s="1">
        <v>299.88594072977702</v>
      </c>
      <c r="E89" s="1">
        <v>7484.8987636990014</v>
      </c>
      <c r="F89" s="1">
        <v>7418.0019163682728</v>
      </c>
      <c r="G89" s="1">
        <v>330.27557440016005</v>
      </c>
      <c r="H89" s="1">
        <v>330.54972834269205</v>
      </c>
      <c r="I89" s="1">
        <v>7388.770239393446</v>
      </c>
      <c r="J89" s="1">
        <v>7133.5210255262591</v>
      </c>
      <c r="K89" s="1">
        <v>355.01170174492728</v>
      </c>
      <c r="L89" s="1">
        <v>1.7500000074505806E-2</v>
      </c>
      <c r="M89" s="5">
        <v>11830.951051974826</v>
      </c>
    </row>
    <row r="90" spans="1:13" x14ac:dyDescent="0.35">
      <c r="A90" s="3">
        <v>45050.666666666664</v>
      </c>
      <c r="B90" s="1">
        <v>997.06645889282231</v>
      </c>
      <c r="C90" s="1">
        <v>0</v>
      </c>
      <c r="D90" s="1">
        <v>299.87092305501301</v>
      </c>
      <c r="E90" s="1">
        <v>7486.9001280381945</v>
      </c>
      <c r="F90" s="1">
        <v>7419.2035253906251</v>
      </c>
      <c r="G90" s="1">
        <v>330.08634484185114</v>
      </c>
      <c r="H90" s="1">
        <v>330.28675767686633</v>
      </c>
      <c r="I90" s="1">
        <v>7390.0557793511289</v>
      </c>
      <c r="J90" s="1">
        <v>7135.3900233289933</v>
      </c>
      <c r="K90" s="1">
        <v>354.26130778842503</v>
      </c>
      <c r="L90" s="1">
        <v>1.8300000578165054E-2</v>
      </c>
      <c r="M90" s="5">
        <v>11654.309376627603</v>
      </c>
    </row>
    <row r="91" spans="1:13" x14ac:dyDescent="0.35">
      <c r="A91" s="3">
        <v>45050.708333333336</v>
      </c>
      <c r="B91" s="1">
        <v>996.14501210530602</v>
      </c>
      <c r="C91" s="1">
        <v>0</v>
      </c>
      <c r="D91" s="1">
        <v>299.8599023522271</v>
      </c>
      <c r="E91" s="1">
        <v>7485.1704291449651</v>
      </c>
      <c r="F91" s="1">
        <v>7417.2039880371094</v>
      </c>
      <c r="G91" s="1">
        <v>329.81224037170409</v>
      </c>
      <c r="H91" s="1">
        <v>330.17113013373483</v>
      </c>
      <c r="I91" s="1">
        <v>7387.9772511121964</v>
      </c>
      <c r="J91" s="1">
        <v>7134.0348961046011</v>
      </c>
      <c r="K91" s="1">
        <v>354.2592670271132</v>
      </c>
      <c r="L91" s="1">
        <v>1.8300000578165054E-2</v>
      </c>
      <c r="M91" s="5">
        <v>11495.508751898871</v>
      </c>
    </row>
    <row r="92" spans="1:13" x14ac:dyDescent="0.35">
      <c r="A92" s="3">
        <v>45050.75</v>
      </c>
      <c r="B92" s="1">
        <v>996.45521024915911</v>
      </c>
      <c r="C92" s="1">
        <v>0</v>
      </c>
      <c r="D92" s="1">
        <v>300.04288281758625</v>
      </c>
      <c r="E92" s="1">
        <v>7482.1481292046437</v>
      </c>
      <c r="F92" s="1">
        <v>7414.2130482313369</v>
      </c>
      <c r="G92" s="1">
        <v>329.62159340752498</v>
      </c>
      <c r="H92" s="1">
        <v>329.93375526428224</v>
      </c>
      <c r="I92" s="1">
        <v>7384.9211314561635</v>
      </c>
      <c r="J92" s="1">
        <v>7132.5720126681854</v>
      </c>
      <c r="K92" s="1">
        <v>354.24757772657608</v>
      </c>
      <c r="L92" s="1">
        <v>1.8300000578165054E-2</v>
      </c>
      <c r="M92" s="5">
        <v>11404.825583224827</v>
      </c>
    </row>
    <row r="93" spans="1:13" x14ac:dyDescent="0.35">
      <c r="A93" s="3">
        <v>45050.791666666664</v>
      </c>
      <c r="B93" s="1">
        <v>997.20410110473631</v>
      </c>
      <c r="C93" s="1">
        <v>0</v>
      </c>
      <c r="D93" s="1">
        <v>299.98102411905927</v>
      </c>
      <c r="E93" s="1">
        <v>7481.9252768283422</v>
      </c>
      <c r="F93" s="1">
        <v>7414.0717987738717</v>
      </c>
      <c r="G93" s="1">
        <v>329.52579237196181</v>
      </c>
      <c r="H93" s="1">
        <v>329.85436947292754</v>
      </c>
      <c r="I93" s="1">
        <v>7384.7947893608944</v>
      </c>
      <c r="J93" s="1">
        <v>7133.1490074327257</v>
      </c>
      <c r="K93" s="1">
        <v>353.64162439982096</v>
      </c>
      <c r="L93" s="1">
        <v>1.8300000578165054E-2</v>
      </c>
      <c r="M93" s="5">
        <v>11231.107212999132</v>
      </c>
    </row>
    <row r="94" spans="1:13" x14ac:dyDescent="0.35">
      <c r="A94" s="3">
        <v>45050.833333333336</v>
      </c>
      <c r="B94" s="1">
        <v>1089.2896171230741</v>
      </c>
      <c r="C94" s="1">
        <v>0</v>
      </c>
      <c r="D94" s="1">
        <v>299.89682919820149</v>
      </c>
      <c r="E94" s="1">
        <v>7479.6541757541236</v>
      </c>
      <c r="F94" s="1">
        <v>7411.8236522081161</v>
      </c>
      <c r="G94" s="1">
        <v>329.52023100958928</v>
      </c>
      <c r="H94" s="1">
        <v>329.84215928819447</v>
      </c>
      <c r="I94" s="1">
        <v>7382.4757659233937</v>
      </c>
      <c r="J94" s="1">
        <v>7131.846494818793</v>
      </c>
      <c r="K94" s="1">
        <v>353.30071855333114</v>
      </c>
      <c r="L94" s="1">
        <v>1.8300000578165054E-2</v>
      </c>
      <c r="M94" s="5">
        <v>11185.075772569444</v>
      </c>
    </row>
    <row r="95" spans="1:13" x14ac:dyDescent="0.35">
      <c r="A95" s="3">
        <v>45050.875</v>
      </c>
      <c r="B95" s="1">
        <v>1077.2558290947809</v>
      </c>
      <c r="C95" s="1">
        <v>0</v>
      </c>
      <c r="D95" s="1">
        <v>300.03899219936795</v>
      </c>
      <c r="E95" s="1">
        <v>7478.7187319607201</v>
      </c>
      <c r="F95" s="1">
        <v>7410.9824613444007</v>
      </c>
      <c r="G95" s="1">
        <v>329.27524023267961</v>
      </c>
      <c r="H95" s="1">
        <v>329.54882194519041</v>
      </c>
      <c r="I95" s="1">
        <v>7381.6762752278646</v>
      </c>
      <c r="J95" s="1">
        <v>7131.9347645399303</v>
      </c>
      <c r="K95" s="1">
        <v>353.21372267829048</v>
      </c>
      <c r="L95" s="1">
        <v>1.8300000578165054E-2</v>
      </c>
      <c r="M95" s="5">
        <v>11120.439401584201</v>
      </c>
    </row>
    <row r="96" spans="1:13" x14ac:dyDescent="0.35">
      <c r="A96" s="3">
        <v>45050.916666666664</v>
      </c>
      <c r="B96" s="1">
        <v>1025.1522518581814</v>
      </c>
      <c r="C96" s="1">
        <v>0</v>
      </c>
      <c r="D96" s="1">
        <v>299.81644692314995</v>
      </c>
      <c r="E96" s="1">
        <v>7477.8551011827258</v>
      </c>
      <c r="F96" s="1">
        <v>7410.1278441026479</v>
      </c>
      <c r="G96" s="1">
        <v>329.37743499755857</v>
      </c>
      <c r="H96" s="1">
        <v>329.65731866624623</v>
      </c>
      <c r="I96" s="1">
        <v>7380.8560329861111</v>
      </c>
      <c r="J96" s="1">
        <v>7131.8750541178388</v>
      </c>
      <c r="K96" s="1">
        <v>352.86755693223739</v>
      </c>
      <c r="L96" s="1">
        <v>1.8300000578165054E-2</v>
      </c>
      <c r="M96" s="5">
        <v>11062.072265353732</v>
      </c>
    </row>
    <row r="97" spans="1:13" x14ac:dyDescent="0.35">
      <c r="A97" s="3">
        <v>45050.958333333336</v>
      </c>
      <c r="B97" s="1">
        <v>1046.1003491719564</v>
      </c>
      <c r="C97" s="1">
        <v>0</v>
      </c>
      <c r="D97" s="1">
        <v>300.14117849561904</v>
      </c>
      <c r="E97" s="1">
        <v>7474.5712307400172</v>
      </c>
      <c r="F97" s="1">
        <v>7407.4300610351565</v>
      </c>
      <c r="G97" s="1">
        <v>329.0020362938775</v>
      </c>
      <c r="H97" s="1">
        <v>329.29878657870825</v>
      </c>
      <c r="I97" s="1">
        <v>7378.1450557454427</v>
      </c>
      <c r="J97" s="1">
        <v>7130.8278192816842</v>
      </c>
      <c r="K97" s="1">
        <v>352.9532750447591</v>
      </c>
      <c r="L97" s="1">
        <v>1.8300000578165054E-2</v>
      </c>
      <c r="M97" s="5">
        <v>10957.163498535156</v>
      </c>
    </row>
    <row r="98" spans="1:13" x14ac:dyDescent="0.35">
      <c r="A98" s="3">
        <v>45051</v>
      </c>
      <c r="B98" s="1">
        <v>1030.4770143975152</v>
      </c>
      <c r="C98" s="1">
        <v>0</v>
      </c>
      <c r="D98" s="1">
        <v>299.91797884623207</v>
      </c>
      <c r="E98" s="1">
        <v>7474.0943684895838</v>
      </c>
      <c r="F98" s="1">
        <v>7406.6905657280813</v>
      </c>
      <c r="G98" s="1">
        <v>329.43016511705184</v>
      </c>
      <c r="H98" s="1">
        <v>329.65331201341417</v>
      </c>
      <c r="I98" s="1">
        <v>7377.3328873697919</v>
      </c>
      <c r="J98" s="1">
        <v>7130.5574791124136</v>
      </c>
      <c r="K98" s="1">
        <v>352.91105760362416</v>
      </c>
      <c r="L98" s="1">
        <v>1.9099999219179153E-2</v>
      </c>
      <c r="M98" s="5">
        <v>11025.824010687935</v>
      </c>
    </row>
    <row r="99" spans="1:13" x14ac:dyDescent="0.35">
      <c r="A99" s="3">
        <v>45051.041666666664</v>
      </c>
      <c r="B99" s="1">
        <v>1058.635564219157</v>
      </c>
      <c r="C99" s="1">
        <v>0</v>
      </c>
      <c r="D99" s="1">
        <v>300.01117806328665</v>
      </c>
      <c r="E99" s="1">
        <v>7473.7067559136285</v>
      </c>
      <c r="F99" s="1">
        <v>7406.4376436360681</v>
      </c>
      <c r="G99" s="1">
        <v>329.64549870808918</v>
      </c>
      <c r="H99" s="1">
        <v>329.90868954128689</v>
      </c>
      <c r="I99" s="1">
        <v>7377.0394882541232</v>
      </c>
      <c r="J99" s="1">
        <v>7129.56800008138</v>
      </c>
      <c r="K99" s="1">
        <v>353.13104215833874</v>
      </c>
      <c r="L99" s="1">
        <v>1.9099999219179153E-2</v>
      </c>
      <c r="M99" s="5">
        <v>11127.417255859375</v>
      </c>
    </row>
    <row r="100" spans="1:13" x14ac:dyDescent="0.35">
      <c r="A100" s="3">
        <v>45051.083333333336</v>
      </c>
      <c r="B100" s="1">
        <v>1017.7809691196018</v>
      </c>
      <c r="C100" s="1">
        <v>0</v>
      </c>
      <c r="D100" s="1">
        <v>300.06129706488713</v>
      </c>
      <c r="E100" s="1">
        <v>7474.7589903428816</v>
      </c>
      <c r="F100" s="1">
        <v>7407.6181395128042</v>
      </c>
      <c r="G100" s="1">
        <v>329.78888016594783</v>
      </c>
      <c r="H100" s="1">
        <v>330.08577824062769</v>
      </c>
      <c r="I100" s="1">
        <v>7378.2391484917534</v>
      </c>
      <c r="J100" s="1">
        <v>7130.3175708007811</v>
      </c>
      <c r="K100" s="1">
        <v>353.48542351616754</v>
      </c>
      <c r="L100" s="1">
        <v>1.9099999219179153E-2</v>
      </c>
      <c r="M100" s="5">
        <v>11141.724565700955</v>
      </c>
    </row>
    <row r="101" spans="1:13" x14ac:dyDescent="0.35">
      <c r="A101" s="3">
        <v>45051.125</v>
      </c>
      <c r="B101" s="1">
        <v>1029.7680705600314</v>
      </c>
      <c r="C101" s="1">
        <v>0</v>
      </c>
      <c r="D101" s="1">
        <v>299.92323818630643</v>
      </c>
      <c r="E101" s="1">
        <v>7474.9834244791664</v>
      </c>
      <c r="F101" s="1">
        <v>7408.0727868652348</v>
      </c>
      <c r="G101" s="1">
        <v>329.56895890129937</v>
      </c>
      <c r="H101" s="1">
        <v>329.90881826612684</v>
      </c>
      <c r="I101" s="1">
        <v>7378.717525092231</v>
      </c>
      <c r="J101" s="1">
        <v>7130.6125229220925</v>
      </c>
      <c r="K101" s="1">
        <v>353.46541799757216</v>
      </c>
      <c r="L101" s="1">
        <v>1.9099999219179153E-2</v>
      </c>
      <c r="M101" s="5">
        <v>11179.533438585069</v>
      </c>
    </row>
    <row r="102" spans="1:13" x14ac:dyDescent="0.35">
      <c r="A102" s="3">
        <v>45051.166666666664</v>
      </c>
      <c r="B102" s="1">
        <v>996.31094287448457</v>
      </c>
      <c r="C102" s="1">
        <v>31.490359327528211</v>
      </c>
      <c r="D102" s="1">
        <v>299.90929041544598</v>
      </c>
      <c r="E102" s="1">
        <v>7476.1204850260419</v>
      </c>
      <c r="F102" s="1">
        <v>7408.9386755371097</v>
      </c>
      <c r="G102" s="1">
        <v>329.6812703450521</v>
      </c>
      <c r="H102" s="1">
        <v>329.88843339708114</v>
      </c>
      <c r="I102" s="1">
        <v>7379.5707212999132</v>
      </c>
      <c r="J102" s="1">
        <v>7130.9318943956159</v>
      </c>
      <c r="K102" s="1">
        <v>353.45149537828235</v>
      </c>
      <c r="L102" s="1">
        <v>1.9099999219179153E-2</v>
      </c>
      <c r="M102" s="5">
        <v>11181.385587022569</v>
      </c>
    </row>
    <row r="103" spans="1:13" x14ac:dyDescent="0.35">
      <c r="A103" s="3">
        <v>45051.208333333336</v>
      </c>
      <c r="B103" s="1">
        <v>975.57028622097437</v>
      </c>
      <c r="C103" s="1">
        <v>0</v>
      </c>
      <c r="D103" s="1">
        <v>300.11198900010851</v>
      </c>
      <c r="E103" s="1">
        <v>7476.4281506347652</v>
      </c>
      <c r="F103" s="1">
        <v>7409.3364539930553</v>
      </c>
      <c r="G103" s="1">
        <v>329.73303613450793</v>
      </c>
      <c r="H103" s="1">
        <v>329.8139443376329</v>
      </c>
      <c r="I103" s="1">
        <v>7379.9905296495226</v>
      </c>
      <c r="J103" s="1">
        <v>7130.9414438205295</v>
      </c>
      <c r="K103" s="1">
        <v>353.41293257819279</v>
      </c>
      <c r="L103" s="1">
        <v>1.9099999219179153E-2</v>
      </c>
      <c r="M103" s="5">
        <v>11171.725935601129</v>
      </c>
    </row>
    <row r="104" spans="1:13" x14ac:dyDescent="0.35">
      <c r="A104" s="3">
        <v>45051.25</v>
      </c>
      <c r="B104" s="1">
        <v>951.99249713473853</v>
      </c>
      <c r="C104" s="1">
        <v>0</v>
      </c>
      <c r="D104" s="1">
        <v>300.01463911268445</v>
      </c>
      <c r="E104" s="1">
        <v>7476.3969418674042</v>
      </c>
      <c r="F104" s="1">
        <v>7409.484315728082</v>
      </c>
      <c r="G104" s="1">
        <v>329.92212510002986</v>
      </c>
      <c r="H104" s="1">
        <v>330.02786799112954</v>
      </c>
      <c r="I104" s="1">
        <v>7380.1197896321619</v>
      </c>
      <c r="J104" s="1">
        <v>7131.0042251247833</v>
      </c>
      <c r="K104" s="1">
        <v>353.45612255520291</v>
      </c>
      <c r="L104" s="1">
        <v>1.9099999219179153E-2</v>
      </c>
      <c r="M104" s="5">
        <v>11112.578271755643</v>
      </c>
    </row>
    <row r="105" spans="1:13" x14ac:dyDescent="0.35">
      <c r="A105" s="3">
        <v>45051.291666666664</v>
      </c>
      <c r="B105" s="1">
        <v>985.50510362413195</v>
      </c>
      <c r="C105" s="1">
        <v>0</v>
      </c>
      <c r="D105" s="1">
        <v>300.16572354634604</v>
      </c>
      <c r="E105" s="1">
        <v>7475.1878767903645</v>
      </c>
      <c r="F105" s="1">
        <v>7408.0421797688805</v>
      </c>
      <c r="G105" s="1">
        <v>329.33603897942436</v>
      </c>
      <c r="H105" s="1">
        <v>329.43317373487685</v>
      </c>
      <c r="I105" s="1">
        <v>7378.6350367567275</v>
      </c>
      <c r="J105" s="1">
        <v>7130.4103432888451</v>
      </c>
      <c r="K105" s="1">
        <v>353.43965522766115</v>
      </c>
      <c r="L105" s="1">
        <v>1.9099999219179153E-2</v>
      </c>
      <c r="M105" s="5">
        <v>10840.858028700086</v>
      </c>
    </row>
    <row r="106" spans="1:13" x14ac:dyDescent="0.35">
      <c r="A106" s="3">
        <v>45051.333333333336</v>
      </c>
      <c r="B106" s="1">
        <v>996.81744279649524</v>
      </c>
      <c r="C106" s="1">
        <v>0</v>
      </c>
      <c r="D106" s="1">
        <v>299.73472879197863</v>
      </c>
      <c r="E106" s="1">
        <v>7472.9347724066838</v>
      </c>
      <c r="F106" s="1">
        <v>7405.6730856662325</v>
      </c>
      <c r="G106" s="1">
        <v>329.522279747857</v>
      </c>
      <c r="H106" s="1">
        <v>329.78187364366318</v>
      </c>
      <c r="I106" s="1">
        <v>7376.2346918402782</v>
      </c>
      <c r="J106" s="1">
        <v>7129.6153873697913</v>
      </c>
      <c r="K106" s="1">
        <v>352.99036018371584</v>
      </c>
      <c r="L106" s="1">
        <v>1.940000057220459E-2</v>
      </c>
      <c r="M106" s="5">
        <v>10787.119298502605</v>
      </c>
    </row>
    <row r="107" spans="1:13" x14ac:dyDescent="0.35">
      <c r="A107" s="3">
        <v>45051.375</v>
      </c>
      <c r="B107" s="1">
        <v>877.19176969740124</v>
      </c>
      <c r="C107" s="1">
        <v>0</v>
      </c>
      <c r="D107" s="1">
        <v>300.14201778835718</v>
      </c>
      <c r="E107" s="1">
        <v>7477.5872639973959</v>
      </c>
      <c r="F107" s="1">
        <v>7408.9373398166235</v>
      </c>
      <c r="G107" s="1">
        <v>329.03501195271809</v>
      </c>
      <c r="H107" s="1">
        <v>329.27267848544653</v>
      </c>
      <c r="I107" s="1">
        <v>7379.7402183702261</v>
      </c>
      <c r="J107" s="1">
        <v>7129.252780626085</v>
      </c>
      <c r="K107" s="1">
        <v>352.69545761956107</v>
      </c>
      <c r="L107" s="1">
        <v>1.940000057220459E-2</v>
      </c>
      <c r="M107" s="5">
        <v>10755.866834309896</v>
      </c>
    </row>
    <row r="108" spans="1:13" x14ac:dyDescent="0.35">
      <c r="A108" s="3">
        <v>45051.416666666664</v>
      </c>
      <c r="B108" s="1">
        <v>925.93919396294484</v>
      </c>
      <c r="C108" s="1">
        <v>0</v>
      </c>
      <c r="D108" s="1">
        <v>300.13340967814128</v>
      </c>
      <c r="E108" s="1">
        <v>7481.2911482747395</v>
      </c>
      <c r="F108" s="1">
        <v>7411.8056103515628</v>
      </c>
      <c r="G108" s="1">
        <v>328.87551645067003</v>
      </c>
      <c r="H108" s="1">
        <v>329.01157764858669</v>
      </c>
      <c r="I108" s="1">
        <v>7382.9379560004336</v>
      </c>
      <c r="J108" s="1">
        <v>7131.3424956597219</v>
      </c>
      <c r="K108" s="1">
        <v>352.5652343834771</v>
      </c>
      <c r="L108" s="1">
        <v>1.940000057220459E-2</v>
      </c>
      <c r="M108" s="5">
        <v>10355.737015787761</v>
      </c>
    </row>
    <row r="109" spans="1:13" x14ac:dyDescent="0.35">
      <c r="A109" s="3">
        <v>45051.458333333336</v>
      </c>
      <c r="B109" s="1">
        <v>984.99081609090172</v>
      </c>
      <c r="C109" s="1">
        <v>0</v>
      </c>
      <c r="D109" s="1">
        <v>300.06455999586319</v>
      </c>
      <c r="E109" s="1">
        <v>7476.2750667317705</v>
      </c>
      <c r="F109" s="1">
        <v>7406.7906917317705</v>
      </c>
      <c r="G109" s="1">
        <v>326.99087328592935</v>
      </c>
      <c r="H109" s="1">
        <v>327.16139237297904</v>
      </c>
      <c r="I109" s="1">
        <v>7377.610290256076</v>
      </c>
      <c r="J109" s="1">
        <v>7128.1187186686202</v>
      </c>
      <c r="K109" s="1">
        <v>352.44152581108943</v>
      </c>
      <c r="L109" s="1">
        <v>1.940000057220459E-2</v>
      </c>
      <c r="M109" s="5">
        <v>10278.689270290799</v>
      </c>
    </row>
    <row r="110" spans="1:13" x14ac:dyDescent="0.35">
      <c r="A110" s="3">
        <v>45051.5</v>
      </c>
      <c r="B110" s="1">
        <v>997.51081069946292</v>
      </c>
      <c r="C110" s="1">
        <v>0</v>
      </c>
      <c r="D110" s="1">
        <v>300.03361881679956</v>
      </c>
      <c r="E110" s="1">
        <v>7475.9511073133681</v>
      </c>
      <c r="F110" s="1">
        <v>7406.3308657497828</v>
      </c>
      <c r="G110" s="1">
        <v>327.86863902621798</v>
      </c>
      <c r="H110" s="1">
        <v>328.06206870185002</v>
      </c>
      <c r="I110" s="1">
        <v>7377.3892959255645</v>
      </c>
      <c r="J110" s="1">
        <v>7128.7067437065971</v>
      </c>
      <c r="K110" s="1">
        <v>351.04324674818253</v>
      </c>
      <c r="L110" s="1">
        <v>1.940000057220459E-2</v>
      </c>
      <c r="M110" s="5">
        <v>10183.983442925348</v>
      </c>
    </row>
    <row r="111" spans="1:13" x14ac:dyDescent="0.35">
      <c r="A111" s="3">
        <v>45051.541666666664</v>
      </c>
      <c r="B111" s="1">
        <v>1027.0593392944336</v>
      </c>
      <c r="C111" s="1">
        <v>17.165761150783961</v>
      </c>
      <c r="D111" s="1">
        <v>299.90866190592448</v>
      </c>
      <c r="E111" s="1">
        <v>7474.0038960774737</v>
      </c>
      <c r="F111" s="1">
        <v>7404.4758117675783</v>
      </c>
      <c r="G111" s="1">
        <v>327.12833239237466</v>
      </c>
      <c r="H111" s="1">
        <v>327.3034869554308</v>
      </c>
      <c r="I111" s="1">
        <v>7375.5587986924911</v>
      </c>
      <c r="J111" s="1">
        <v>7128.5022424316403</v>
      </c>
      <c r="K111" s="1">
        <v>350.57017267015243</v>
      </c>
      <c r="L111" s="1">
        <v>1.940000057220459E-2</v>
      </c>
      <c r="M111" s="5">
        <v>10117.39186360677</v>
      </c>
    </row>
    <row r="112" spans="1:13" x14ac:dyDescent="0.35">
      <c r="A112" s="3">
        <v>45051.583333333336</v>
      </c>
      <c r="B112" s="1">
        <v>1065.294107377794</v>
      </c>
      <c r="C112" s="1">
        <v>5.216690381368001</v>
      </c>
      <c r="D112" s="1">
        <v>300.00559517754448</v>
      </c>
      <c r="E112" s="1">
        <v>7470.5544852701823</v>
      </c>
      <c r="F112" s="1">
        <v>7401.2702632649743</v>
      </c>
      <c r="G112" s="1">
        <v>327.2723238457574</v>
      </c>
      <c r="H112" s="1">
        <v>327.45076711866591</v>
      </c>
      <c r="I112" s="1">
        <v>7372.4088930935332</v>
      </c>
      <c r="J112" s="1">
        <v>7126.5820384385852</v>
      </c>
      <c r="K112" s="1">
        <v>350.90170387268068</v>
      </c>
      <c r="L112" s="1">
        <v>1.940000057220459E-2</v>
      </c>
      <c r="M112" s="5">
        <v>10204.262227918836</v>
      </c>
    </row>
    <row r="113" spans="1:13" x14ac:dyDescent="0.35">
      <c r="A113" s="3">
        <v>45051.625</v>
      </c>
      <c r="B113" s="1">
        <v>1052.5694119940863</v>
      </c>
      <c r="C113" s="1">
        <v>0</v>
      </c>
      <c r="D113" s="1">
        <v>299.03365824381513</v>
      </c>
      <c r="E113" s="1">
        <v>7469.3958688693574</v>
      </c>
      <c r="F113" s="1">
        <v>7400.4278253851999</v>
      </c>
      <c r="G113" s="1">
        <v>327.89064654880099</v>
      </c>
      <c r="H113" s="1">
        <v>328.0397774336073</v>
      </c>
      <c r="I113" s="1">
        <v>7371.5232137044268</v>
      </c>
      <c r="J113" s="1">
        <v>7125.8816181098091</v>
      </c>
      <c r="K113" s="1">
        <v>350.6560582054986</v>
      </c>
      <c r="L113" s="1">
        <v>1.940000057220459E-2</v>
      </c>
      <c r="M113" s="5">
        <v>10445.018102213542</v>
      </c>
    </row>
    <row r="114" spans="1:13" x14ac:dyDescent="0.35">
      <c r="A114" s="3">
        <v>45051.666666666664</v>
      </c>
      <c r="B114" s="1">
        <v>1033.0531429545085</v>
      </c>
      <c r="C114" s="1">
        <v>0</v>
      </c>
      <c r="D114" s="1">
        <v>298.99168841891816</v>
      </c>
      <c r="E114" s="1">
        <v>7470.9228320312504</v>
      </c>
      <c r="F114" s="1">
        <v>7402.5695766872832</v>
      </c>
      <c r="G114" s="1">
        <v>328.24990832858617</v>
      </c>
      <c r="H114" s="1">
        <v>328.42009795294865</v>
      </c>
      <c r="I114" s="1">
        <v>7373.4839556206598</v>
      </c>
      <c r="J114" s="1">
        <v>7127.2973912217885</v>
      </c>
      <c r="K114" s="1">
        <v>351.39833534240722</v>
      </c>
      <c r="L114" s="1">
        <v>1.9600000232458115E-2</v>
      </c>
      <c r="M114" s="5">
        <v>10724.740439181858</v>
      </c>
    </row>
    <row r="115" spans="1:13" x14ac:dyDescent="0.35">
      <c r="A115" s="3">
        <v>45051.708333333336</v>
      </c>
      <c r="B115" s="1">
        <v>1052.1319274902344</v>
      </c>
      <c r="C115" s="1">
        <v>0</v>
      </c>
      <c r="D115" s="1">
        <v>299.04181437174481</v>
      </c>
      <c r="E115" s="1">
        <v>7470.5922956000431</v>
      </c>
      <c r="F115" s="1">
        <v>7402.8796058485241</v>
      </c>
      <c r="G115" s="1">
        <v>328.56654781765405</v>
      </c>
      <c r="H115" s="1">
        <v>328.71207808600531</v>
      </c>
      <c r="I115" s="1">
        <v>7373.7369321017795</v>
      </c>
      <c r="J115" s="1">
        <v>7126.8955668131512</v>
      </c>
      <c r="K115" s="1">
        <v>352.19274798923067</v>
      </c>
      <c r="L115" s="1">
        <v>1.9600000232458115E-2</v>
      </c>
      <c r="M115" s="5">
        <v>10843.152044813369</v>
      </c>
    </row>
    <row r="116" spans="1:13" x14ac:dyDescent="0.35">
      <c r="A116" s="3">
        <v>45051.75</v>
      </c>
      <c r="B116" s="1">
        <v>1054.512690870497</v>
      </c>
      <c r="C116" s="1">
        <v>0</v>
      </c>
      <c r="D116" s="1">
        <v>298.65734722561308</v>
      </c>
      <c r="E116" s="1">
        <v>7473.6420290798615</v>
      </c>
      <c r="F116" s="1">
        <v>7406.7227147081167</v>
      </c>
      <c r="G116" s="1">
        <v>328.26491039699977</v>
      </c>
      <c r="H116" s="1">
        <v>328.50003682454428</v>
      </c>
      <c r="I116" s="1">
        <v>7377.444905598958</v>
      </c>
      <c r="J116" s="1">
        <v>7130.1620898437504</v>
      </c>
      <c r="K116" s="1">
        <v>352.63898479037817</v>
      </c>
      <c r="L116" s="1">
        <v>1.9600000232458115E-2</v>
      </c>
      <c r="M116" s="5">
        <v>10907.134746636284</v>
      </c>
    </row>
    <row r="117" spans="1:13" x14ac:dyDescent="0.35">
      <c r="A117" s="3">
        <v>45051.791666666664</v>
      </c>
      <c r="B117" s="1">
        <v>1019.2474267408583</v>
      </c>
      <c r="C117" s="1">
        <v>0</v>
      </c>
      <c r="D117" s="1">
        <v>297.90765221489801</v>
      </c>
      <c r="E117" s="1">
        <v>7472.1864046223955</v>
      </c>
      <c r="F117" s="1">
        <v>7405.936300455729</v>
      </c>
      <c r="G117" s="1">
        <v>327.22401175604926</v>
      </c>
      <c r="H117" s="1">
        <v>327.47845417446558</v>
      </c>
      <c r="I117" s="1">
        <v>7376.3214206271705</v>
      </c>
      <c r="J117" s="1">
        <v>7129.1497458224831</v>
      </c>
      <c r="K117" s="1">
        <v>352.49119919670954</v>
      </c>
      <c r="L117" s="1">
        <v>1.9600000232458115E-2</v>
      </c>
      <c r="M117" s="5">
        <v>10870.454291449652</v>
      </c>
    </row>
    <row r="118" spans="1:13" x14ac:dyDescent="0.35">
      <c r="A118" s="3">
        <v>45051.833333333336</v>
      </c>
      <c r="B118" s="1">
        <v>1059.0012350972493</v>
      </c>
      <c r="C118" s="1">
        <v>0</v>
      </c>
      <c r="D118" s="1">
        <v>297.97574011060925</v>
      </c>
      <c r="E118" s="1">
        <v>7471.7217111545142</v>
      </c>
      <c r="F118" s="1">
        <v>7405.2259952799477</v>
      </c>
      <c r="G118" s="1">
        <v>326.70945043775771</v>
      </c>
      <c r="H118" s="1">
        <v>326.93381302727596</v>
      </c>
      <c r="I118" s="1">
        <v>7375.6316587999136</v>
      </c>
      <c r="J118" s="1">
        <v>7129.1640313042535</v>
      </c>
      <c r="K118" s="1">
        <v>351.61909534878203</v>
      </c>
      <c r="L118" s="1">
        <v>1.9600000232458115E-2</v>
      </c>
      <c r="M118" s="5">
        <v>10855.997390950521</v>
      </c>
    </row>
    <row r="119" spans="1:13" x14ac:dyDescent="0.35">
      <c r="A119" s="3">
        <v>45051.875</v>
      </c>
      <c r="B119" s="1">
        <v>996.58144792344831</v>
      </c>
      <c r="C119" s="1">
        <v>0</v>
      </c>
      <c r="D119" s="1">
        <v>297.87196248372396</v>
      </c>
      <c r="E119" s="1">
        <v>7471.0843241373695</v>
      </c>
      <c r="F119" s="1">
        <v>7404.4364343261723</v>
      </c>
      <c r="G119" s="1">
        <v>327.18334164937335</v>
      </c>
      <c r="H119" s="1">
        <v>327.35981793721515</v>
      </c>
      <c r="I119" s="1">
        <v>7374.9294783528649</v>
      </c>
      <c r="J119" s="1">
        <v>7128.4342285156254</v>
      </c>
      <c r="K119" s="1">
        <v>351.13115499708385</v>
      </c>
      <c r="L119" s="1">
        <v>1.9600000232458115E-2</v>
      </c>
      <c r="M119" s="5">
        <v>10827.41027235243</v>
      </c>
    </row>
    <row r="120" spans="1:13" x14ac:dyDescent="0.35">
      <c r="A120" s="3">
        <v>45051.916666666664</v>
      </c>
      <c r="B120" s="1">
        <v>895.42334177652992</v>
      </c>
      <c r="C120" s="1">
        <v>0</v>
      </c>
      <c r="D120" s="1">
        <v>298.00217247009277</v>
      </c>
      <c r="E120" s="1">
        <v>7470.4016925727001</v>
      </c>
      <c r="F120" s="1">
        <v>7403.944763997396</v>
      </c>
      <c r="G120" s="1">
        <v>326.9865068986681</v>
      </c>
      <c r="H120" s="1">
        <v>327.22786487155491</v>
      </c>
      <c r="I120" s="1">
        <v>7374.2824076334637</v>
      </c>
      <c r="J120" s="1">
        <v>7128.1596146647134</v>
      </c>
      <c r="K120" s="1">
        <v>351.1306933508979</v>
      </c>
      <c r="L120" s="1">
        <v>1.9600000232458115E-2</v>
      </c>
      <c r="M120" s="5">
        <v>10720.738841145834</v>
      </c>
    </row>
    <row r="121" spans="1:13" x14ac:dyDescent="0.35">
      <c r="A121" s="3">
        <v>45051.958333333336</v>
      </c>
      <c r="B121" s="1">
        <v>875.99095024956603</v>
      </c>
      <c r="C121" s="1">
        <v>0</v>
      </c>
      <c r="D121" s="1">
        <v>297.94138098822702</v>
      </c>
      <c r="E121" s="1">
        <v>7470.2453318956159</v>
      </c>
      <c r="F121" s="1">
        <v>7403.9305022515191</v>
      </c>
      <c r="G121" s="1">
        <v>326.55035593668617</v>
      </c>
      <c r="H121" s="1">
        <v>326.82768603854709</v>
      </c>
      <c r="I121" s="1">
        <v>7374.1921426052513</v>
      </c>
      <c r="J121" s="1">
        <v>7129.4426502821179</v>
      </c>
      <c r="K121" s="1">
        <v>351.28505874633788</v>
      </c>
      <c r="L121" s="1">
        <v>1.9600000232458115E-2</v>
      </c>
      <c r="M121" s="5">
        <v>10433.379191080729</v>
      </c>
    </row>
    <row r="122" spans="1:13" x14ac:dyDescent="0.35">
      <c r="A122" s="3">
        <v>45052</v>
      </c>
      <c r="B122" s="1">
        <v>897.2277134195964</v>
      </c>
      <c r="C122" s="1">
        <v>0</v>
      </c>
      <c r="D122" s="1">
        <v>297.96722681681314</v>
      </c>
      <c r="E122" s="1">
        <v>7467.1330095757376</v>
      </c>
      <c r="F122" s="1">
        <v>7400.6632785373267</v>
      </c>
      <c r="G122" s="1">
        <v>326.12465357462565</v>
      </c>
      <c r="H122" s="1">
        <v>326.32806396484375</v>
      </c>
      <c r="I122" s="1">
        <v>7370.8674945746525</v>
      </c>
      <c r="J122" s="1">
        <v>7127.3180175781254</v>
      </c>
      <c r="K122" s="1">
        <v>350.85879328409828</v>
      </c>
      <c r="L122" s="1">
        <v>2.2600000724196434E-2</v>
      </c>
      <c r="M122" s="5">
        <v>10261.925652669272</v>
      </c>
    </row>
    <row r="123" spans="1:13" x14ac:dyDescent="0.35">
      <c r="A123" s="3">
        <v>45052.041666666664</v>
      </c>
      <c r="B123" s="1">
        <v>868.67296780056427</v>
      </c>
      <c r="C123" s="1">
        <v>0</v>
      </c>
      <c r="D123" s="1">
        <v>297.9893690745036</v>
      </c>
      <c r="E123" s="1">
        <v>7465.6527441406251</v>
      </c>
      <c r="F123" s="1">
        <v>7398.8564923773874</v>
      </c>
      <c r="G123" s="1">
        <v>326.45915547688804</v>
      </c>
      <c r="H123" s="1">
        <v>326.65312272813583</v>
      </c>
      <c r="I123" s="1">
        <v>7369.0849599880639</v>
      </c>
      <c r="J123" s="1">
        <v>7126.0149247233076</v>
      </c>
      <c r="K123" s="1">
        <v>350.11745512220597</v>
      </c>
      <c r="L123" s="1">
        <v>2.2600000724196434E-2</v>
      </c>
      <c r="M123" s="5">
        <v>10210.030180121528</v>
      </c>
    </row>
    <row r="124" spans="1:13" x14ac:dyDescent="0.35">
      <c r="A124" s="3">
        <v>45052.083333333336</v>
      </c>
      <c r="B124" s="1">
        <v>966.35120405409066</v>
      </c>
      <c r="C124" s="1">
        <v>0</v>
      </c>
      <c r="D124" s="1">
        <v>297.95481971740725</v>
      </c>
      <c r="E124" s="1">
        <v>7467.0208173285591</v>
      </c>
      <c r="F124" s="1">
        <v>7399.9914354112416</v>
      </c>
      <c r="G124" s="1">
        <v>326.83258917066786</v>
      </c>
      <c r="H124" s="1">
        <v>327.06381508721245</v>
      </c>
      <c r="I124" s="1">
        <v>7370.2494696723088</v>
      </c>
      <c r="J124" s="1">
        <v>7127.3179258897571</v>
      </c>
      <c r="K124" s="1">
        <v>349.8876299455431</v>
      </c>
      <c r="L124" s="1">
        <v>2.2600000724196434E-2</v>
      </c>
      <c r="M124" s="5">
        <v>10221.874317762587</v>
      </c>
    </row>
    <row r="125" spans="1:13" x14ac:dyDescent="0.35">
      <c r="A125" s="3">
        <v>45052.125</v>
      </c>
      <c r="B125" s="1">
        <v>996.41195997450086</v>
      </c>
      <c r="C125" s="1">
        <v>0</v>
      </c>
      <c r="D125" s="1">
        <v>297.00612037658692</v>
      </c>
      <c r="E125" s="1">
        <v>7465.6898830837672</v>
      </c>
      <c r="F125" s="1">
        <v>7399.0420081922739</v>
      </c>
      <c r="G125" s="1">
        <v>327.14669492933484</v>
      </c>
      <c r="H125" s="1">
        <v>327.38915896945531</v>
      </c>
      <c r="I125" s="1">
        <v>7369.3648525661893</v>
      </c>
      <c r="J125" s="1">
        <v>7126.0514758300778</v>
      </c>
      <c r="K125" s="1">
        <v>350.54183566623266</v>
      </c>
      <c r="L125" s="1">
        <v>2.2600000724196434E-2</v>
      </c>
      <c r="M125" s="5">
        <v>10351.742637532552</v>
      </c>
    </row>
    <row r="126" spans="1:13" x14ac:dyDescent="0.35">
      <c r="A126" s="3">
        <v>45052.166666666664</v>
      </c>
      <c r="B126" s="1">
        <v>996.86003221299916</v>
      </c>
      <c r="C126" s="1">
        <v>0</v>
      </c>
      <c r="D126" s="1">
        <v>297.01671428256566</v>
      </c>
      <c r="E126" s="1">
        <v>7467.6289179144969</v>
      </c>
      <c r="F126" s="1">
        <v>7401.2645739746094</v>
      </c>
      <c r="G126" s="1">
        <v>326.68900482177736</v>
      </c>
      <c r="H126" s="1">
        <v>327.0055805799696</v>
      </c>
      <c r="I126" s="1">
        <v>7371.5402752007376</v>
      </c>
      <c r="J126" s="1">
        <v>7127.8788380262586</v>
      </c>
      <c r="K126" s="1">
        <v>350.42921112060549</v>
      </c>
      <c r="L126" s="1">
        <v>2.2600000724196434E-2</v>
      </c>
      <c r="M126" s="5">
        <v>10404.670996636285</v>
      </c>
    </row>
    <row r="127" spans="1:13" x14ac:dyDescent="0.35">
      <c r="A127" s="3">
        <v>45052.208333333336</v>
      </c>
      <c r="B127" s="1">
        <v>1030.6451796976726</v>
      </c>
      <c r="C127" s="1">
        <v>0</v>
      </c>
      <c r="D127" s="1">
        <v>297.10883684794106</v>
      </c>
      <c r="E127" s="1">
        <v>7465.1267763943142</v>
      </c>
      <c r="F127" s="1">
        <v>7399.200954182943</v>
      </c>
      <c r="G127" s="1">
        <v>325.68806385464137</v>
      </c>
      <c r="H127" s="1">
        <v>325.95133075290255</v>
      </c>
      <c r="I127" s="1">
        <v>7369.373074408637</v>
      </c>
      <c r="J127" s="1">
        <v>7126.4951734754777</v>
      </c>
      <c r="K127" s="1">
        <v>351.04789510091143</v>
      </c>
      <c r="L127" s="1">
        <v>2.2600000724196434E-2</v>
      </c>
      <c r="M127" s="5">
        <v>10339.877693142362</v>
      </c>
    </row>
    <row r="128" spans="1:13" x14ac:dyDescent="0.35">
      <c r="A128" s="3">
        <v>45052.25</v>
      </c>
      <c r="B128" s="1">
        <v>1053.369685397678</v>
      </c>
      <c r="C128" s="1">
        <v>0</v>
      </c>
      <c r="D128" s="1">
        <v>296.84310645209416</v>
      </c>
      <c r="E128" s="1">
        <v>7466.2883938259547</v>
      </c>
      <c r="F128" s="1">
        <v>7399.4752818467878</v>
      </c>
      <c r="G128" s="1">
        <v>325.61305487738713</v>
      </c>
      <c r="H128" s="1">
        <v>325.85051668802896</v>
      </c>
      <c r="I128" s="1">
        <v>7369.7558199055993</v>
      </c>
      <c r="J128" s="1">
        <v>7126.0714466688369</v>
      </c>
      <c r="K128" s="1">
        <v>349.88259105258516</v>
      </c>
      <c r="L128" s="1">
        <v>2.2600000724196434E-2</v>
      </c>
      <c r="M128" s="5">
        <v>10427.114751790365</v>
      </c>
    </row>
    <row r="129" spans="1:13" x14ac:dyDescent="0.35">
      <c r="A129" s="3">
        <v>45052.291666666664</v>
      </c>
      <c r="B129" s="1">
        <v>1056.9048379007975</v>
      </c>
      <c r="C129" s="1">
        <v>0</v>
      </c>
      <c r="D129" s="1">
        <v>297.14975806342233</v>
      </c>
      <c r="E129" s="1">
        <v>7479.2230695258249</v>
      </c>
      <c r="F129" s="1">
        <v>7410.1412143283424</v>
      </c>
      <c r="G129" s="1">
        <v>326.00923288981119</v>
      </c>
      <c r="H129" s="1">
        <v>326.17863622877331</v>
      </c>
      <c r="I129" s="1">
        <v>7380.8687487792968</v>
      </c>
      <c r="J129" s="1">
        <v>7129.6894295247394</v>
      </c>
      <c r="K129" s="1">
        <v>349.21331597222223</v>
      </c>
      <c r="L129" s="1">
        <v>2.2600000724196434E-2</v>
      </c>
      <c r="M129" s="5">
        <v>10617.852573242188</v>
      </c>
    </row>
    <row r="130" spans="1:13" x14ac:dyDescent="0.35">
      <c r="A130" s="3">
        <v>45052.333333333336</v>
      </c>
      <c r="B130" s="1">
        <v>856.04877932654495</v>
      </c>
      <c r="C130" s="1">
        <v>37.484353839026554</v>
      </c>
      <c r="D130" s="1">
        <v>296.90050031873915</v>
      </c>
      <c r="E130" s="1">
        <v>7479.2100642903642</v>
      </c>
      <c r="F130" s="1">
        <v>7409.8147546386717</v>
      </c>
      <c r="G130" s="1">
        <v>326.43641828748918</v>
      </c>
      <c r="H130" s="1">
        <v>326.55758051554363</v>
      </c>
      <c r="I130" s="1">
        <v>7380.6324165852866</v>
      </c>
      <c r="J130" s="1">
        <v>7128.8696446397571</v>
      </c>
      <c r="K130" s="1">
        <v>349.67443862915042</v>
      </c>
      <c r="L130" s="1">
        <v>2.3000000044703484E-2</v>
      </c>
      <c r="M130" s="5">
        <v>10706.722326931424</v>
      </c>
    </row>
    <row r="131" spans="1:13" x14ac:dyDescent="0.35">
      <c r="A131" s="3">
        <v>45052.375</v>
      </c>
      <c r="B131" s="1">
        <v>718.10839483578991</v>
      </c>
      <c r="C131" s="1">
        <v>72.422220060560434</v>
      </c>
      <c r="D131" s="1">
        <v>296.80371836344403</v>
      </c>
      <c r="E131" s="1">
        <v>7481.0007952202695</v>
      </c>
      <c r="F131" s="1">
        <v>7412.8887421332465</v>
      </c>
      <c r="G131" s="1">
        <v>325.81753329806855</v>
      </c>
      <c r="H131" s="1">
        <v>326.0464543745253</v>
      </c>
      <c r="I131" s="1">
        <v>7383.5788406032989</v>
      </c>
      <c r="J131" s="1">
        <v>7133.3015703667534</v>
      </c>
      <c r="K131" s="1">
        <v>350.62856533474394</v>
      </c>
      <c r="L131" s="1">
        <v>2.3000000044703484E-2</v>
      </c>
      <c r="M131" s="5">
        <v>10039.61529405382</v>
      </c>
    </row>
    <row r="132" spans="1:13" x14ac:dyDescent="0.35">
      <c r="A132" s="3">
        <v>45052.416666666664</v>
      </c>
      <c r="B132" s="1">
        <v>1058.7516177198622</v>
      </c>
      <c r="C132" s="1">
        <v>0</v>
      </c>
      <c r="D132" s="1">
        <v>297.00925320943196</v>
      </c>
      <c r="E132" s="1">
        <v>7471.9537232801649</v>
      </c>
      <c r="F132" s="1">
        <v>7403.1369327799475</v>
      </c>
      <c r="G132" s="1">
        <v>322.46863265143503</v>
      </c>
      <c r="H132" s="1">
        <v>322.56730924818248</v>
      </c>
      <c r="I132" s="1">
        <v>7373.3586698404952</v>
      </c>
      <c r="J132" s="1">
        <v>7125.760305718316</v>
      </c>
      <c r="K132" s="1">
        <v>350.8035710313585</v>
      </c>
      <c r="L132" s="1">
        <v>2.3000000044703484E-2</v>
      </c>
      <c r="M132" s="5">
        <v>10033.49566514757</v>
      </c>
    </row>
    <row r="133" spans="1:13" x14ac:dyDescent="0.35">
      <c r="A133" s="3">
        <v>45052.458333333336</v>
      </c>
      <c r="B133" s="1">
        <v>1046.3355586920843</v>
      </c>
      <c r="C133" s="1">
        <v>0</v>
      </c>
      <c r="D133" s="1">
        <v>296.76623730129666</v>
      </c>
      <c r="E133" s="1">
        <v>7461.0341703287759</v>
      </c>
      <c r="F133" s="1">
        <v>7391.8930830891923</v>
      </c>
      <c r="G133" s="1">
        <v>327.12440603468156</v>
      </c>
      <c r="H133" s="1">
        <v>327.28733757866752</v>
      </c>
      <c r="I133" s="1">
        <v>7362.8516653103297</v>
      </c>
      <c r="J133" s="1">
        <v>7115.5152591959632</v>
      </c>
      <c r="K133" s="1">
        <v>347.36216982523598</v>
      </c>
      <c r="L133" s="1">
        <v>2.3000000044703484E-2</v>
      </c>
      <c r="M133" s="5">
        <v>10341.354334852431</v>
      </c>
    </row>
    <row r="134" spans="1:13" x14ac:dyDescent="0.35">
      <c r="A134" s="3">
        <v>45052.5</v>
      </c>
      <c r="B134" s="1">
        <v>1027.8373683505588</v>
      </c>
      <c r="C134" s="1">
        <v>0</v>
      </c>
      <c r="D134" s="1">
        <v>297.62253216213651</v>
      </c>
      <c r="E134" s="1">
        <v>7464.803517523872</v>
      </c>
      <c r="F134" s="1">
        <v>7397.1227248806426</v>
      </c>
      <c r="G134" s="1">
        <v>326.43924358791776</v>
      </c>
      <c r="H134" s="1">
        <v>326.76321890936958</v>
      </c>
      <c r="I134" s="1">
        <v>7367.8030914984811</v>
      </c>
      <c r="J134" s="1">
        <v>7118.9674698893232</v>
      </c>
      <c r="K134" s="1">
        <v>348.498239686754</v>
      </c>
      <c r="L134" s="1">
        <v>2.3000000044703484E-2</v>
      </c>
      <c r="M134" s="5">
        <v>10470.187253960503</v>
      </c>
    </row>
    <row r="135" spans="1:13" x14ac:dyDescent="0.35">
      <c r="A135" s="3">
        <v>45052.541666666664</v>
      </c>
      <c r="B135" s="1">
        <v>996.69235995822487</v>
      </c>
      <c r="C135" s="1">
        <v>0.9535120031568739</v>
      </c>
      <c r="D135" s="1">
        <v>297.07597727457681</v>
      </c>
      <c r="E135" s="1">
        <v>7463.2328993055553</v>
      </c>
      <c r="F135" s="1">
        <v>7396.2463513183593</v>
      </c>
      <c r="G135" s="1">
        <v>324.93814287821453</v>
      </c>
      <c r="H135" s="1">
        <v>325.19311801486543</v>
      </c>
      <c r="I135" s="1">
        <v>7366.7355772569445</v>
      </c>
      <c r="J135" s="1">
        <v>7118.8474594455292</v>
      </c>
      <c r="K135" s="1">
        <v>350.50855378892686</v>
      </c>
      <c r="L135" s="1">
        <v>2.3000000044703484E-2</v>
      </c>
      <c r="M135" s="5">
        <v>10376.198048773871</v>
      </c>
    </row>
    <row r="136" spans="1:13" x14ac:dyDescent="0.35">
      <c r="A136" s="3">
        <v>45052.583333333336</v>
      </c>
      <c r="B136" s="1">
        <v>942.26834949069553</v>
      </c>
      <c r="C136" s="1">
        <v>0</v>
      </c>
      <c r="D136" s="1">
        <v>297.01163290235729</v>
      </c>
      <c r="E136" s="1">
        <v>7463.7827944607207</v>
      </c>
      <c r="F136" s="1">
        <v>7396.4402571614582</v>
      </c>
      <c r="G136" s="1">
        <v>324.51716967264809</v>
      </c>
      <c r="H136" s="1">
        <v>324.70608155992295</v>
      </c>
      <c r="I136" s="1">
        <v>7366.8511905924479</v>
      </c>
      <c r="J136" s="1">
        <v>7118.46531507704</v>
      </c>
      <c r="K136" s="1">
        <v>349.46940758599175</v>
      </c>
      <c r="L136" s="1">
        <v>2.3000000044703484E-2</v>
      </c>
      <c r="M136" s="5">
        <v>10476.398873969185</v>
      </c>
    </row>
    <row r="137" spans="1:13" x14ac:dyDescent="0.35">
      <c r="A137" s="3">
        <v>45052.625</v>
      </c>
      <c r="B137" s="1">
        <v>881.81527040269634</v>
      </c>
      <c r="C137" s="1">
        <v>0</v>
      </c>
      <c r="D137" s="1">
        <v>296.51245690239801</v>
      </c>
      <c r="E137" s="1">
        <v>7464.1537296549477</v>
      </c>
      <c r="F137" s="1">
        <v>7396.9289887152781</v>
      </c>
      <c r="G137" s="1">
        <v>324.46277554829913</v>
      </c>
      <c r="H137" s="1">
        <v>324.64956528557673</v>
      </c>
      <c r="I137" s="1">
        <v>7367.3057722981766</v>
      </c>
      <c r="J137" s="1">
        <v>7119.7138518608945</v>
      </c>
      <c r="K137" s="1">
        <v>348.71614310370552</v>
      </c>
      <c r="L137" s="1">
        <v>2.3000000044703484E-2</v>
      </c>
      <c r="M137" s="5">
        <v>10324.781717664931</v>
      </c>
    </row>
    <row r="138" spans="1:13" x14ac:dyDescent="0.35">
      <c r="A138" s="3">
        <v>45052.666666666664</v>
      </c>
      <c r="B138" s="1">
        <v>878.91102795071072</v>
      </c>
      <c r="C138" s="1">
        <v>0</v>
      </c>
      <c r="D138" s="1">
        <v>296.9214759318034</v>
      </c>
      <c r="E138" s="1">
        <v>7462.7736149088541</v>
      </c>
      <c r="F138" s="1">
        <v>7395.7130476888024</v>
      </c>
      <c r="G138" s="1">
        <v>323.39315927293563</v>
      </c>
      <c r="H138" s="1">
        <v>323.54379614088271</v>
      </c>
      <c r="I138" s="1">
        <v>7365.9790669759113</v>
      </c>
      <c r="J138" s="1">
        <v>7119.9806079101563</v>
      </c>
      <c r="K138" s="1">
        <v>348.99950929429798</v>
      </c>
      <c r="L138" s="1">
        <v>2.8200000524520874E-2</v>
      </c>
      <c r="M138" s="5">
        <v>10021.385830891928</v>
      </c>
    </row>
    <row r="139" spans="1:13" x14ac:dyDescent="0.35">
      <c r="A139" s="3">
        <v>45052.708333333336</v>
      </c>
      <c r="B139" s="1">
        <v>897.97546710544157</v>
      </c>
      <c r="C139" s="1">
        <v>0</v>
      </c>
      <c r="D139" s="1">
        <v>297.0103249359131</v>
      </c>
      <c r="E139" s="1">
        <v>7467.5503101942277</v>
      </c>
      <c r="F139" s="1">
        <v>7400.2918448893233</v>
      </c>
      <c r="G139" s="1">
        <v>322.92286072625052</v>
      </c>
      <c r="H139" s="1">
        <v>323.06903289794923</v>
      </c>
      <c r="I139" s="1">
        <v>7370.4705760362413</v>
      </c>
      <c r="J139" s="1">
        <v>7126.6500941297745</v>
      </c>
      <c r="K139" s="1">
        <v>348.18314812554252</v>
      </c>
      <c r="L139" s="1">
        <v>2.8200000524520874E-2</v>
      </c>
      <c r="M139" s="5">
        <v>9784.3951592339417</v>
      </c>
    </row>
    <row r="140" spans="1:13" x14ac:dyDescent="0.35">
      <c r="A140" s="3">
        <v>45052.75</v>
      </c>
      <c r="B140" s="1">
        <v>893.3289912245009</v>
      </c>
      <c r="C140" s="1">
        <v>0</v>
      </c>
      <c r="D140" s="1">
        <v>296.90312540690104</v>
      </c>
      <c r="E140" s="1">
        <v>7465.3944059244795</v>
      </c>
      <c r="F140" s="1">
        <v>7398.0061113823785</v>
      </c>
      <c r="G140" s="1">
        <v>323.2611523522271</v>
      </c>
      <c r="H140" s="1">
        <v>323.36102968004013</v>
      </c>
      <c r="I140" s="1">
        <v>7368.1135354275175</v>
      </c>
      <c r="J140" s="1">
        <v>7125.6718532986115</v>
      </c>
      <c r="K140" s="1">
        <v>347.4679141574436</v>
      </c>
      <c r="L140" s="1">
        <v>2.8200000524520874E-2</v>
      </c>
      <c r="M140" s="5">
        <v>9656.5457991536459</v>
      </c>
    </row>
    <row r="141" spans="1:13" x14ac:dyDescent="0.35">
      <c r="A141" s="3">
        <v>45052.791666666664</v>
      </c>
      <c r="B141" s="1">
        <v>948.0112330288357</v>
      </c>
      <c r="C141" s="1">
        <v>0</v>
      </c>
      <c r="D141" s="1">
        <v>296.93957138061523</v>
      </c>
      <c r="E141" s="1">
        <v>7464.287509901259</v>
      </c>
      <c r="F141" s="1">
        <v>7397.1534309895833</v>
      </c>
      <c r="G141" s="1">
        <v>323.54484659830729</v>
      </c>
      <c r="H141" s="1">
        <v>323.62876083374022</v>
      </c>
      <c r="I141" s="1">
        <v>7367.2449068196611</v>
      </c>
      <c r="J141" s="1">
        <v>7124.9562738715276</v>
      </c>
      <c r="K141" s="1">
        <v>346.80246893988715</v>
      </c>
      <c r="L141" s="1">
        <v>2.8200000524520874E-2</v>
      </c>
      <c r="M141" s="5">
        <v>9751.5958021375864</v>
      </c>
    </row>
    <row r="142" spans="1:13" x14ac:dyDescent="0.35">
      <c r="A142" s="3">
        <v>45052.833333333336</v>
      </c>
      <c r="B142" s="1">
        <v>1134.6640984598796</v>
      </c>
      <c r="C142" s="1">
        <v>0</v>
      </c>
      <c r="D142" s="1">
        <v>297.02989777459038</v>
      </c>
      <c r="E142" s="1">
        <v>7464.4025991482204</v>
      </c>
      <c r="F142" s="1">
        <v>7397.2890098741318</v>
      </c>
      <c r="G142" s="1">
        <v>323.47947886149086</v>
      </c>
      <c r="H142" s="1">
        <v>323.60286816914873</v>
      </c>
      <c r="I142" s="1">
        <v>7367.4545716688372</v>
      </c>
      <c r="J142" s="1">
        <v>7124.5357923719621</v>
      </c>
      <c r="K142" s="1">
        <v>346.90047186957463</v>
      </c>
      <c r="L142" s="1">
        <v>2.8200000524520874E-2</v>
      </c>
      <c r="M142" s="5">
        <v>9848.5414390733513</v>
      </c>
    </row>
    <row r="143" spans="1:13" x14ac:dyDescent="0.35">
      <c r="A143" s="3">
        <v>45052.875</v>
      </c>
      <c r="B143" s="1">
        <v>1078.9519977145724</v>
      </c>
      <c r="C143" s="1">
        <v>0</v>
      </c>
      <c r="D143" s="1">
        <v>297.10693669637044</v>
      </c>
      <c r="E143" s="1">
        <v>7464.3884334309896</v>
      </c>
      <c r="F143" s="1">
        <v>7397.3818139648438</v>
      </c>
      <c r="G143" s="1">
        <v>323.53945416768391</v>
      </c>
      <c r="H143" s="1">
        <v>323.62327743530273</v>
      </c>
      <c r="I143" s="1">
        <v>7367.7827795410158</v>
      </c>
      <c r="J143" s="1">
        <v>7124.4542451985681</v>
      </c>
      <c r="K143" s="1">
        <v>347.0260589345296</v>
      </c>
      <c r="L143" s="1">
        <v>2.8200000524520874E-2</v>
      </c>
      <c r="M143" s="5">
        <v>10010.614259982638</v>
      </c>
    </row>
    <row r="144" spans="1:13" x14ac:dyDescent="0.35">
      <c r="A144" s="3">
        <v>45052.916666666664</v>
      </c>
      <c r="B144" s="1">
        <v>1109.7185601467556</v>
      </c>
      <c r="C144" s="1">
        <v>0</v>
      </c>
      <c r="D144" s="1">
        <v>297.0620719994439</v>
      </c>
      <c r="E144" s="1">
        <v>7464.6954326714413</v>
      </c>
      <c r="F144" s="1">
        <v>7398.123680962457</v>
      </c>
      <c r="G144" s="1">
        <v>323.11349032084149</v>
      </c>
      <c r="H144" s="1">
        <v>323.18311749776205</v>
      </c>
      <c r="I144" s="1">
        <v>7368.5019650607637</v>
      </c>
      <c r="J144" s="1">
        <v>7125.0907309299046</v>
      </c>
      <c r="K144" s="1">
        <v>346.7258550347222</v>
      </c>
      <c r="L144" s="1">
        <v>2.8200000524520874E-2</v>
      </c>
      <c r="M144" s="5">
        <v>10048.334476453992</v>
      </c>
    </row>
    <row r="145" spans="1:13" x14ac:dyDescent="0.35">
      <c r="A145" s="3">
        <v>45052.958333333336</v>
      </c>
      <c r="B145" s="1">
        <v>1092.5621907212999</v>
      </c>
      <c r="C145" s="1">
        <v>0</v>
      </c>
      <c r="D145" s="1">
        <v>297.0012780761719</v>
      </c>
      <c r="E145" s="1">
        <v>7474.839029947917</v>
      </c>
      <c r="F145" s="1">
        <v>7406.00750922309</v>
      </c>
      <c r="G145" s="1">
        <v>322.9926326412625</v>
      </c>
      <c r="H145" s="1">
        <v>322.99982763502334</v>
      </c>
      <c r="I145" s="1">
        <v>7376.4606555175778</v>
      </c>
      <c r="J145" s="1">
        <v>7126.7146610514319</v>
      </c>
      <c r="K145" s="1">
        <v>347.16399078369142</v>
      </c>
      <c r="L145" s="1">
        <v>2.8200000524520874E-2</v>
      </c>
      <c r="M145" s="5">
        <v>10169.97335530599</v>
      </c>
    </row>
    <row r="146" spans="1:13" x14ac:dyDescent="0.35">
      <c r="A146" s="3">
        <v>45053</v>
      </c>
      <c r="B146" s="1">
        <v>1076.1700503200955</v>
      </c>
      <c r="C146" s="1">
        <v>0</v>
      </c>
      <c r="D146" s="1">
        <v>296.95039923773874</v>
      </c>
      <c r="E146" s="1">
        <v>7480.1242678493927</v>
      </c>
      <c r="F146" s="1">
        <v>7410.4429143608941</v>
      </c>
      <c r="G146" s="1">
        <v>323.25254610697431</v>
      </c>
      <c r="H146" s="1">
        <v>323.25888426038955</v>
      </c>
      <c r="I146" s="1">
        <v>7381.1366274685333</v>
      </c>
      <c r="J146" s="1">
        <v>7128.7102827962235</v>
      </c>
      <c r="K146" s="1">
        <v>346.9968394470215</v>
      </c>
      <c r="L146" s="1">
        <v>2.6799999177455902E-2</v>
      </c>
      <c r="M146" s="5">
        <v>10233.108429361979</v>
      </c>
    </row>
    <row r="147" spans="1:13" x14ac:dyDescent="0.35">
      <c r="A147" s="3">
        <v>45053.041666666664</v>
      </c>
      <c r="B147" s="1">
        <v>1086.2076391262478</v>
      </c>
      <c r="C147" s="1">
        <v>0</v>
      </c>
      <c r="D147" s="1">
        <v>297.06126401265465</v>
      </c>
      <c r="E147" s="1">
        <v>7479.0985473632809</v>
      </c>
      <c r="F147" s="1">
        <v>7409.4581831868491</v>
      </c>
      <c r="G147" s="1">
        <v>323.23919325934514</v>
      </c>
      <c r="H147" s="1">
        <v>323.27729934692383</v>
      </c>
      <c r="I147" s="1">
        <v>7380.1829469129771</v>
      </c>
      <c r="J147" s="1">
        <v>7127.8994078233509</v>
      </c>
      <c r="K147" s="1">
        <v>347.53577475653753</v>
      </c>
      <c r="L147" s="1">
        <v>2.6799999177455902E-2</v>
      </c>
      <c r="M147" s="5">
        <v>10276.537878146701</v>
      </c>
    </row>
    <row r="148" spans="1:13" x14ac:dyDescent="0.35">
      <c r="A148" s="3">
        <v>45053.083333333336</v>
      </c>
      <c r="B148" s="1">
        <v>1073.1215153333876</v>
      </c>
      <c r="C148" s="1">
        <v>0</v>
      </c>
      <c r="D148" s="1">
        <v>297.01829095628528</v>
      </c>
      <c r="E148" s="1">
        <v>7480.6509554036456</v>
      </c>
      <c r="F148" s="1">
        <v>7410.9199872504341</v>
      </c>
      <c r="G148" s="1">
        <v>323.65881968180338</v>
      </c>
      <c r="H148" s="1">
        <v>323.70576038784452</v>
      </c>
      <c r="I148" s="1">
        <v>7381.5584752061632</v>
      </c>
      <c r="J148" s="1">
        <v>7128.7645068359379</v>
      </c>
      <c r="K148" s="1">
        <v>347.8529707505968</v>
      </c>
      <c r="L148" s="1">
        <v>2.6799999177455902E-2</v>
      </c>
      <c r="M148" s="5">
        <v>10308.722873806424</v>
      </c>
    </row>
    <row r="149" spans="1:13" x14ac:dyDescent="0.35">
      <c r="A149" s="3">
        <v>45053.125</v>
      </c>
      <c r="B149" s="1">
        <v>1079.0656814575195</v>
      </c>
      <c r="C149" s="1">
        <v>0</v>
      </c>
      <c r="D149" s="1">
        <v>297.03453483581541</v>
      </c>
      <c r="E149" s="1">
        <v>7481.5827628580728</v>
      </c>
      <c r="F149" s="1">
        <v>7411.67091539171</v>
      </c>
      <c r="G149" s="1">
        <v>323.66603924221465</v>
      </c>
      <c r="H149" s="1">
        <v>323.71264300876192</v>
      </c>
      <c r="I149" s="1">
        <v>7382.3392192925348</v>
      </c>
      <c r="J149" s="1">
        <v>7128.783437771267</v>
      </c>
      <c r="K149" s="1">
        <v>348.1775976308187</v>
      </c>
      <c r="L149" s="1">
        <v>2.6799999177455902E-2</v>
      </c>
      <c r="M149" s="5">
        <v>10399.34369032118</v>
      </c>
    </row>
    <row r="150" spans="1:13" x14ac:dyDescent="0.35">
      <c r="A150" s="3">
        <v>45053.166666666664</v>
      </c>
      <c r="B150" s="1">
        <v>982.39220435248478</v>
      </c>
      <c r="C150" s="1">
        <v>0</v>
      </c>
      <c r="D150" s="1">
        <v>297.05881798638239</v>
      </c>
      <c r="E150" s="1">
        <v>7481.3983950466582</v>
      </c>
      <c r="F150" s="1">
        <v>7411.2319849989153</v>
      </c>
      <c r="G150" s="1">
        <v>324.07352843390572</v>
      </c>
      <c r="H150" s="1">
        <v>324.08916108025443</v>
      </c>
      <c r="I150" s="1">
        <v>7381.9480259874135</v>
      </c>
      <c r="J150" s="1">
        <v>7127.7153369140624</v>
      </c>
      <c r="K150" s="1">
        <v>348.58905107286239</v>
      </c>
      <c r="L150" s="1">
        <v>2.6799999177455902E-2</v>
      </c>
      <c r="M150" s="5">
        <v>10461.328499348958</v>
      </c>
    </row>
    <row r="151" spans="1:13" x14ac:dyDescent="0.35">
      <c r="A151" s="3">
        <v>45053.208333333336</v>
      </c>
      <c r="B151" s="1">
        <v>940.49217748006186</v>
      </c>
      <c r="C151" s="1">
        <v>0</v>
      </c>
      <c r="D151" s="1">
        <v>296.96295039706757</v>
      </c>
      <c r="E151" s="1">
        <v>7483.5135892740882</v>
      </c>
      <c r="F151" s="1">
        <v>7413.6551310221357</v>
      </c>
      <c r="G151" s="1">
        <v>323.90030437893336</v>
      </c>
      <c r="H151" s="1">
        <v>323.93596588982479</v>
      </c>
      <c r="I151" s="1">
        <v>7384.3597821723088</v>
      </c>
      <c r="J151" s="1">
        <v>7129.6130563693578</v>
      </c>
      <c r="K151" s="1">
        <v>348.95693592495388</v>
      </c>
      <c r="L151" s="1">
        <v>2.6799999177455902E-2</v>
      </c>
      <c r="M151" s="5">
        <v>10395.489300130208</v>
      </c>
    </row>
    <row r="152" spans="1:13" x14ac:dyDescent="0.35">
      <c r="A152" s="3">
        <v>45053.25</v>
      </c>
      <c r="B152" s="1">
        <v>919.55259058634442</v>
      </c>
      <c r="C152" s="1">
        <v>0</v>
      </c>
      <c r="D152" s="1">
        <v>296.92333591885034</v>
      </c>
      <c r="E152" s="1">
        <v>7483.7621526421444</v>
      </c>
      <c r="F152" s="1">
        <v>7413.8405421278212</v>
      </c>
      <c r="G152" s="1">
        <v>323.19072393629284</v>
      </c>
      <c r="H152" s="1">
        <v>323.28363851759167</v>
      </c>
      <c r="I152" s="1">
        <v>7384.3833780924479</v>
      </c>
      <c r="J152" s="1">
        <v>7130.1486410861544</v>
      </c>
      <c r="K152" s="1">
        <v>349.41787142435709</v>
      </c>
      <c r="L152" s="1">
        <v>2.6799999177455902E-2</v>
      </c>
      <c r="M152" s="5">
        <v>10268.082224663629</v>
      </c>
    </row>
    <row r="153" spans="1:13" x14ac:dyDescent="0.35">
      <c r="A153" s="3">
        <v>45053.291666666664</v>
      </c>
      <c r="B153" s="1">
        <v>941.20576139662001</v>
      </c>
      <c r="C153" s="1">
        <v>0</v>
      </c>
      <c r="D153" s="1">
        <v>296.83637480841742</v>
      </c>
      <c r="E153" s="1">
        <v>7481.6320567491321</v>
      </c>
      <c r="F153" s="1">
        <v>7411.4743706597219</v>
      </c>
      <c r="G153" s="1">
        <v>323.20290815565323</v>
      </c>
      <c r="H153" s="1">
        <v>323.27138820224337</v>
      </c>
      <c r="I153" s="1">
        <v>7381.9669803873694</v>
      </c>
      <c r="J153" s="1">
        <v>7128.3603325737849</v>
      </c>
      <c r="K153" s="1">
        <v>348.6864635043674</v>
      </c>
      <c r="L153" s="1">
        <v>2.6799999177455902E-2</v>
      </c>
      <c r="M153" s="5">
        <v>10124.290601128472</v>
      </c>
    </row>
    <row r="154" spans="1:13" x14ac:dyDescent="0.35">
      <c r="A154" s="3">
        <v>45053.333333333336</v>
      </c>
      <c r="B154" s="1">
        <v>941.6031937493218</v>
      </c>
      <c r="C154" s="1">
        <v>0</v>
      </c>
      <c r="D154" s="1">
        <v>297.09596575419107</v>
      </c>
      <c r="E154" s="1">
        <v>7480.9446035427518</v>
      </c>
      <c r="F154" s="1">
        <v>7410.855271131727</v>
      </c>
      <c r="G154" s="1">
        <v>323.4568199666341</v>
      </c>
      <c r="H154" s="1">
        <v>323.44948990715875</v>
      </c>
      <c r="I154" s="1">
        <v>7381.6379721408421</v>
      </c>
      <c r="J154" s="1">
        <v>7128.3360209147131</v>
      </c>
      <c r="K154" s="1">
        <v>347.98084305657278</v>
      </c>
      <c r="L154" s="1">
        <v>3.0400000512599945E-2</v>
      </c>
      <c r="M154" s="5">
        <v>10070.636636013454</v>
      </c>
    </row>
    <row r="155" spans="1:13" x14ac:dyDescent="0.35">
      <c r="A155" s="3">
        <v>45053.375</v>
      </c>
      <c r="B155" s="1">
        <v>941.3594862026639</v>
      </c>
      <c r="C155" s="1">
        <v>0</v>
      </c>
      <c r="D155" s="1">
        <v>297.03301164415149</v>
      </c>
      <c r="E155" s="1">
        <v>7480.0438151041662</v>
      </c>
      <c r="F155" s="1">
        <v>7409.7624064127604</v>
      </c>
      <c r="G155" s="1">
        <v>323.53728449503581</v>
      </c>
      <c r="H155" s="1">
        <v>323.50955371432832</v>
      </c>
      <c r="I155" s="1">
        <v>7380.741968722873</v>
      </c>
      <c r="J155" s="1">
        <v>7127.9403337944877</v>
      </c>
      <c r="K155" s="1">
        <v>347.8934774441189</v>
      </c>
      <c r="L155" s="1">
        <v>3.0400000512599945E-2</v>
      </c>
      <c r="M155" s="5">
        <v>10066.784753960503</v>
      </c>
    </row>
    <row r="156" spans="1:13" x14ac:dyDescent="0.35">
      <c r="A156" s="3">
        <v>45053.416666666664</v>
      </c>
      <c r="B156" s="1">
        <v>940.93369862874351</v>
      </c>
      <c r="C156" s="1">
        <v>0</v>
      </c>
      <c r="D156" s="1">
        <v>297.13594646030003</v>
      </c>
      <c r="E156" s="1">
        <v>7480.6556118435328</v>
      </c>
      <c r="F156" s="1">
        <v>7410.5148647732203</v>
      </c>
      <c r="G156" s="1">
        <v>323.57248525831437</v>
      </c>
      <c r="H156" s="1">
        <v>323.58046665615507</v>
      </c>
      <c r="I156" s="1">
        <v>7381.524098036024</v>
      </c>
      <c r="J156" s="1">
        <v>7128.2803245713976</v>
      </c>
      <c r="K156" s="1">
        <v>347.89713639153376</v>
      </c>
      <c r="L156" s="1">
        <v>3.0400000512599945E-2</v>
      </c>
      <c r="M156" s="5">
        <v>10032.801755099827</v>
      </c>
    </row>
    <row r="157" spans="1:13" x14ac:dyDescent="0.35">
      <c r="A157" s="3">
        <v>45053.458333333336</v>
      </c>
      <c r="B157" s="1">
        <v>951.1292578803168</v>
      </c>
      <c r="C157" s="1">
        <v>0</v>
      </c>
      <c r="D157" s="1">
        <v>297.0542546505398</v>
      </c>
      <c r="E157" s="1">
        <v>7479.0140294053817</v>
      </c>
      <c r="F157" s="1">
        <v>7409.0574050564237</v>
      </c>
      <c r="G157" s="1">
        <v>323.0110014936659</v>
      </c>
      <c r="H157" s="1">
        <v>323.14880281236435</v>
      </c>
      <c r="I157" s="1">
        <v>7379.9334627278649</v>
      </c>
      <c r="J157" s="1">
        <v>7126.5139600965713</v>
      </c>
      <c r="K157" s="1">
        <v>347.8214071231418</v>
      </c>
      <c r="L157" s="1">
        <v>3.0400000512599945E-2</v>
      </c>
      <c r="M157" s="5">
        <v>10015.662481825088</v>
      </c>
    </row>
    <row r="158" spans="1:13" x14ac:dyDescent="0.35">
      <c r="A158" s="3">
        <v>45053.5</v>
      </c>
      <c r="B158" s="1">
        <v>1112.0532256062825</v>
      </c>
      <c r="C158" s="1">
        <v>0</v>
      </c>
      <c r="D158" s="1">
        <v>296.92954028659398</v>
      </c>
      <c r="E158" s="1">
        <v>7480.0397615559896</v>
      </c>
      <c r="F158" s="1">
        <v>7410.1340247938369</v>
      </c>
      <c r="G158" s="1">
        <v>321.99687224494085</v>
      </c>
      <c r="H158" s="1">
        <v>322.22543613009981</v>
      </c>
      <c r="I158" s="1">
        <v>7380.8949848090278</v>
      </c>
      <c r="J158" s="1">
        <v>7127.731901855469</v>
      </c>
      <c r="K158" s="1">
        <v>347.59139967176651</v>
      </c>
      <c r="L158" s="1">
        <v>3.0400000512599945E-2</v>
      </c>
      <c r="M158" s="5">
        <v>10043.90211561415</v>
      </c>
    </row>
    <row r="159" spans="1:13" x14ac:dyDescent="0.35">
      <c r="A159" s="3">
        <v>45053.541666666664</v>
      </c>
      <c r="B159" s="1">
        <v>1135.6969038221571</v>
      </c>
      <c r="C159" s="1">
        <v>0</v>
      </c>
      <c r="D159" s="1">
        <v>297.02386047363279</v>
      </c>
      <c r="E159" s="1">
        <v>7478.5133190917968</v>
      </c>
      <c r="F159" s="1">
        <v>7408.7169921875002</v>
      </c>
      <c r="G159" s="1">
        <v>321.79474005805122</v>
      </c>
      <c r="H159" s="1">
        <v>321.91554231431746</v>
      </c>
      <c r="I159" s="1">
        <v>7379.6257733832463</v>
      </c>
      <c r="J159" s="1">
        <v>7127.1402948676214</v>
      </c>
      <c r="K159" s="1">
        <v>346.96772683037653</v>
      </c>
      <c r="L159" s="1">
        <v>3.0400000512599945E-2</v>
      </c>
      <c r="M159" s="5">
        <v>10056.522894422744</v>
      </c>
    </row>
    <row r="160" spans="1:13" x14ac:dyDescent="0.35">
      <c r="A160" s="3">
        <v>45053.583333333336</v>
      </c>
      <c r="B160" s="1">
        <v>1111.0350224812826</v>
      </c>
      <c r="C160" s="1">
        <v>0</v>
      </c>
      <c r="D160" s="1">
        <v>297.00282965766058</v>
      </c>
      <c r="E160" s="1">
        <v>7467.7570254177517</v>
      </c>
      <c r="F160" s="1">
        <v>7398.3301335991755</v>
      </c>
      <c r="G160" s="1">
        <v>321.94120034959582</v>
      </c>
      <c r="H160" s="1">
        <v>321.96907854715982</v>
      </c>
      <c r="I160" s="1">
        <v>7369.2169476996523</v>
      </c>
      <c r="J160" s="1">
        <v>7117.9903769259981</v>
      </c>
      <c r="K160" s="1">
        <v>346.13739752027726</v>
      </c>
      <c r="L160" s="1">
        <v>3.0400000512599945E-2</v>
      </c>
      <c r="M160" s="5">
        <v>10150.885348849826</v>
      </c>
    </row>
    <row r="161" spans="1:13" x14ac:dyDescent="0.35">
      <c r="A161" s="3">
        <v>45053.625</v>
      </c>
      <c r="B161" s="1">
        <v>1088.88458726671</v>
      </c>
      <c r="C161" s="1">
        <v>0</v>
      </c>
      <c r="D161" s="1">
        <v>297.03619528028702</v>
      </c>
      <c r="E161" s="1">
        <v>7468.7575037977431</v>
      </c>
      <c r="F161" s="1">
        <v>7399.2400573730465</v>
      </c>
      <c r="G161" s="1">
        <v>322.07751017252605</v>
      </c>
      <c r="H161" s="1">
        <v>322.02198944939505</v>
      </c>
      <c r="I161" s="1">
        <v>7370.1978351508251</v>
      </c>
      <c r="J161" s="1">
        <v>7118.4981872558592</v>
      </c>
      <c r="K161" s="1">
        <v>346.22075781928169</v>
      </c>
      <c r="L161" s="1">
        <v>3.0400000512599945E-2</v>
      </c>
      <c r="M161" s="5">
        <v>10326.429856228298</v>
      </c>
    </row>
    <row r="162" spans="1:13" x14ac:dyDescent="0.35">
      <c r="A162" s="3">
        <v>45053.666666666664</v>
      </c>
      <c r="B162" s="1">
        <v>1067.8541528659396</v>
      </c>
      <c r="C162" s="1">
        <v>0</v>
      </c>
      <c r="D162" s="1">
        <v>296.98832791646322</v>
      </c>
      <c r="E162" s="1">
        <v>7466.1165416124131</v>
      </c>
      <c r="F162" s="1">
        <v>7396.570074734158</v>
      </c>
      <c r="G162" s="1">
        <v>322.18638212415908</v>
      </c>
      <c r="H162" s="1">
        <v>322.12786013285319</v>
      </c>
      <c r="I162" s="1">
        <v>7367.3839869520398</v>
      </c>
      <c r="J162" s="1">
        <v>7115.7774289279514</v>
      </c>
      <c r="K162" s="1">
        <v>346.6261993238661</v>
      </c>
      <c r="L162" s="1">
        <v>3.1300000846385956E-2</v>
      </c>
      <c r="M162" s="5">
        <v>10419.1633984375</v>
      </c>
    </row>
    <row r="163" spans="1:13" x14ac:dyDescent="0.35">
      <c r="A163" s="3">
        <v>45053.708333333336</v>
      </c>
      <c r="B163" s="1">
        <v>1132.2193458557128</v>
      </c>
      <c r="C163" s="1">
        <v>0</v>
      </c>
      <c r="D163" s="1">
        <v>297.0656668006049</v>
      </c>
      <c r="E163" s="1">
        <v>7467.841202935113</v>
      </c>
      <c r="F163" s="1">
        <v>7398.4384719509544</v>
      </c>
      <c r="G163" s="1">
        <v>322.51460043165417</v>
      </c>
      <c r="H163" s="1">
        <v>322.49764457702639</v>
      </c>
      <c r="I163" s="1">
        <v>7369.2631534830725</v>
      </c>
      <c r="J163" s="1">
        <v>7117.0331094021267</v>
      </c>
      <c r="K163" s="1">
        <v>346.95164735582142</v>
      </c>
      <c r="L163" s="1">
        <v>3.1300000846385956E-2</v>
      </c>
      <c r="M163" s="5">
        <v>10632.723741861979</v>
      </c>
    </row>
    <row r="164" spans="1:13" x14ac:dyDescent="0.35">
      <c r="A164" s="3">
        <v>45053.75</v>
      </c>
      <c r="B164" s="1">
        <v>1033.3251350572375</v>
      </c>
      <c r="C164" s="1">
        <v>0</v>
      </c>
      <c r="D164" s="1">
        <v>297.11222338358562</v>
      </c>
      <c r="E164" s="1">
        <v>7468.1071531846792</v>
      </c>
      <c r="F164" s="1">
        <v>7398.830312771267</v>
      </c>
      <c r="G164" s="1">
        <v>323.03814063178169</v>
      </c>
      <c r="H164" s="1">
        <v>322.99193686591252</v>
      </c>
      <c r="I164" s="1">
        <v>7369.6117225477428</v>
      </c>
      <c r="J164" s="1">
        <v>7116.7096605088973</v>
      </c>
      <c r="K164" s="1">
        <v>347.32144017537433</v>
      </c>
      <c r="L164" s="1">
        <v>3.1300000846385956E-2</v>
      </c>
      <c r="M164" s="5">
        <v>10817.084947645399</v>
      </c>
    </row>
    <row r="165" spans="1:13" x14ac:dyDescent="0.35">
      <c r="A165" s="3">
        <v>45053.791666666664</v>
      </c>
      <c r="B165" s="1">
        <v>1018.2617016432021</v>
      </c>
      <c r="C165" s="1">
        <v>0</v>
      </c>
      <c r="D165" s="1">
        <v>296.95087914360892</v>
      </c>
      <c r="E165" s="1">
        <v>7469.6872625054257</v>
      </c>
      <c r="F165" s="1">
        <v>7401.1931085883243</v>
      </c>
      <c r="G165" s="1">
        <v>322.52299052768285</v>
      </c>
      <c r="H165" s="1">
        <v>322.58665103488499</v>
      </c>
      <c r="I165" s="1">
        <v>7371.7677453613278</v>
      </c>
      <c r="J165" s="1">
        <v>7118.5715462239586</v>
      </c>
      <c r="K165" s="1">
        <v>348.22383497450085</v>
      </c>
      <c r="L165" s="1">
        <v>3.1300000846385956E-2</v>
      </c>
      <c r="M165" s="5">
        <v>10689.620515136719</v>
      </c>
    </row>
    <row r="166" spans="1:13" x14ac:dyDescent="0.35">
      <c r="A166" s="3">
        <v>45053.833333333336</v>
      </c>
      <c r="B166" s="1">
        <v>997.05797936333545</v>
      </c>
      <c r="C166" s="1">
        <v>0</v>
      </c>
      <c r="D166" s="1">
        <v>296.78424541897243</v>
      </c>
      <c r="E166" s="1">
        <v>7468.6099921332461</v>
      </c>
      <c r="F166" s="1">
        <v>7399.9945445421008</v>
      </c>
      <c r="G166" s="1">
        <v>321.35870687696666</v>
      </c>
      <c r="H166" s="1">
        <v>321.440268512302</v>
      </c>
      <c r="I166" s="1">
        <v>7370.4770110405816</v>
      </c>
      <c r="J166" s="1">
        <v>7117.8622277832028</v>
      </c>
      <c r="K166" s="1">
        <v>348.51510582817923</v>
      </c>
      <c r="L166" s="1">
        <v>3.1300000846385956E-2</v>
      </c>
      <c r="M166" s="5">
        <v>10394.482125379775</v>
      </c>
    </row>
    <row r="167" spans="1:13" x14ac:dyDescent="0.35">
      <c r="A167" s="3">
        <v>45053.875</v>
      </c>
      <c r="B167" s="1">
        <v>973.8679826694065</v>
      </c>
      <c r="C167" s="1">
        <v>0</v>
      </c>
      <c r="D167" s="1">
        <v>296.88556758456758</v>
      </c>
      <c r="E167" s="1">
        <v>7469.3486854383682</v>
      </c>
      <c r="F167" s="1">
        <v>7400.641253797743</v>
      </c>
      <c r="G167" s="1">
        <v>321.10984101189507</v>
      </c>
      <c r="H167" s="1">
        <v>321.16947229173451</v>
      </c>
      <c r="I167" s="1">
        <v>7371.1010462782115</v>
      </c>
      <c r="J167" s="1">
        <v>7119.3687776692705</v>
      </c>
      <c r="K167" s="1">
        <v>347.40814673529729</v>
      </c>
      <c r="L167" s="1">
        <v>3.1300000846385956E-2</v>
      </c>
      <c r="M167" s="5">
        <v>10255.221604817709</v>
      </c>
    </row>
    <row r="168" spans="1:13" x14ac:dyDescent="0.35">
      <c r="A168" s="3">
        <v>45053.916666666664</v>
      </c>
      <c r="B168" s="1">
        <v>857.8266808403863</v>
      </c>
      <c r="C168" s="1">
        <v>0</v>
      </c>
      <c r="D168" s="1">
        <v>296.90266162448461</v>
      </c>
      <c r="E168" s="1">
        <v>7468.7074556477864</v>
      </c>
      <c r="F168" s="1">
        <v>7400.1246204969621</v>
      </c>
      <c r="G168" s="1">
        <v>321.0614223988851</v>
      </c>
      <c r="H168" s="1">
        <v>321.08079157511395</v>
      </c>
      <c r="I168" s="1">
        <v>7370.5998262532548</v>
      </c>
      <c r="J168" s="1">
        <v>7119.0098446994361</v>
      </c>
      <c r="K168" s="1">
        <v>346.42794359842935</v>
      </c>
      <c r="L168" s="1">
        <v>3.1300000846385956E-2</v>
      </c>
      <c r="M168" s="5">
        <v>10101.365230034722</v>
      </c>
    </row>
    <row r="169" spans="1:13" x14ac:dyDescent="0.35">
      <c r="A169" s="3">
        <v>45053.958333333336</v>
      </c>
      <c r="B169" s="1">
        <v>887.72072387695312</v>
      </c>
      <c r="C169" s="1">
        <v>0</v>
      </c>
      <c r="D169" s="1">
        <v>296.8893795776367</v>
      </c>
      <c r="E169" s="1">
        <v>7466.8170321994357</v>
      </c>
      <c r="F169" s="1">
        <v>7398.5693914116755</v>
      </c>
      <c r="G169" s="1">
        <v>320.64943094889321</v>
      </c>
      <c r="H169" s="1">
        <v>320.70134059482149</v>
      </c>
      <c r="I169" s="1">
        <v>7368.8913420952695</v>
      </c>
      <c r="J169" s="1">
        <v>7118.4833950466582</v>
      </c>
      <c r="K169" s="1">
        <v>345.94088150872125</v>
      </c>
      <c r="L169" s="1">
        <v>3.1300000846385956E-2</v>
      </c>
      <c r="M169" s="5">
        <v>9836.3319346788194</v>
      </c>
    </row>
    <row r="170" spans="1:13" x14ac:dyDescent="0.35">
      <c r="A170" s="3">
        <v>45054</v>
      </c>
      <c r="B170" s="1">
        <v>968.459178314209</v>
      </c>
      <c r="C170" s="1">
        <v>0</v>
      </c>
      <c r="D170" s="1">
        <v>297.01084823608397</v>
      </c>
      <c r="E170" s="1">
        <v>7463.4800268554691</v>
      </c>
      <c r="F170" s="1">
        <v>7395.2745840115022</v>
      </c>
      <c r="G170" s="1">
        <v>320.33542035420737</v>
      </c>
      <c r="H170" s="1">
        <v>320.33689254760742</v>
      </c>
      <c r="I170" s="1">
        <v>7365.5836178927948</v>
      </c>
      <c r="J170" s="1">
        <v>7116.4868683539498</v>
      </c>
      <c r="K170" s="1">
        <v>345.33032916598847</v>
      </c>
      <c r="L170" s="1">
        <v>3.7200000137090683E-2</v>
      </c>
      <c r="M170" s="5">
        <v>9732.983773600261</v>
      </c>
    </row>
    <row r="171" spans="1:13" x14ac:dyDescent="0.35">
      <c r="A171" s="3">
        <v>45054.041666666664</v>
      </c>
      <c r="B171" s="1">
        <v>974.53632858276364</v>
      </c>
      <c r="C171" s="1">
        <v>0</v>
      </c>
      <c r="D171" s="1">
        <v>296.95358436584473</v>
      </c>
      <c r="E171" s="1">
        <v>7462.5415033637155</v>
      </c>
      <c r="F171" s="1">
        <v>7394.3648851182725</v>
      </c>
      <c r="G171" s="1">
        <v>320.97480682373049</v>
      </c>
      <c r="H171" s="1">
        <v>320.96335747612846</v>
      </c>
      <c r="I171" s="1">
        <v>7364.7383828396269</v>
      </c>
      <c r="J171" s="1">
        <v>7116.3174574110244</v>
      </c>
      <c r="K171" s="1">
        <v>344.14019566006129</v>
      </c>
      <c r="L171" s="1">
        <v>3.7200000137090683E-2</v>
      </c>
      <c r="M171" s="5">
        <v>9817.1032682291661</v>
      </c>
    </row>
    <row r="172" spans="1:13" x14ac:dyDescent="0.35">
      <c r="A172" s="3">
        <v>45054.083333333336</v>
      </c>
      <c r="B172" s="1">
        <v>923.34402782864038</v>
      </c>
      <c r="C172" s="1">
        <v>60.333469039069278</v>
      </c>
      <c r="D172" s="1">
        <v>296.88751223246254</v>
      </c>
      <c r="E172" s="1">
        <v>7464.4629528808591</v>
      </c>
      <c r="F172" s="1">
        <v>7396.1435074869796</v>
      </c>
      <c r="G172" s="1">
        <v>321.18624072604712</v>
      </c>
      <c r="H172" s="1">
        <v>321.21827649434408</v>
      </c>
      <c r="I172" s="1">
        <v>7366.467166748047</v>
      </c>
      <c r="J172" s="1">
        <v>7116.8617111545136</v>
      </c>
      <c r="K172" s="1">
        <v>344.13023959689673</v>
      </c>
      <c r="L172" s="1">
        <v>3.7200000137090683E-2</v>
      </c>
      <c r="M172" s="5">
        <v>9804.2343147786451</v>
      </c>
    </row>
    <row r="173" spans="1:13" x14ac:dyDescent="0.35">
      <c r="A173" s="3">
        <v>45054.125</v>
      </c>
      <c r="B173" s="1">
        <v>974.11335564507374</v>
      </c>
      <c r="C173" s="1">
        <v>4.0154009352789988</v>
      </c>
      <c r="D173" s="1">
        <v>297.03738696628147</v>
      </c>
      <c r="E173" s="1">
        <v>7462.1384693739146</v>
      </c>
      <c r="F173" s="1">
        <v>7394.1901966688365</v>
      </c>
      <c r="G173" s="1">
        <v>320.791506813897</v>
      </c>
      <c r="H173" s="1">
        <v>320.80705597771538</v>
      </c>
      <c r="I173" s="1">
        <v>7364.4742593044703</v>
      </c>
      <c r="J173" s="1">
        <v>7115.2793918185762</v>
      </c>
      <c r="K173" s="1">
        <v>344.82088153415253</v>
      </c>
      <c r="L173" s="1">
        <v>3.7200000137090683E-2</v>
      </c>
      <c r="M173" s="5">
        <v>9839.9199978298602</v>
      </c>
    </row>
    <row r="174" spans="1:13" x14ac:dyDescent="0.35">
      <c r="A174" s="3">
        <v>45054.166666666664</v>
      </c>
      <c r="B174" s="1">
        <v>1022.9333408610026</v>
      </c>
      <c r="C174" s="1">
        <v>0</v>
      </c>
      <c r="D174" s="1">
        <v>297.08204623752169</v>
      </c>
      <c r="E174" s="1">
        <v>7463.4866635470917</v>
      </c>
      <c r="F174" s="1">
        <v>7395.4041600206165</v>
      </c>
      <c r="G174" s="1">
        <v>321.11836886935765</v>
      </c>
      <c r="H174" s="1">
        <v>321.05319284227159</v>
      </c>
      <c r="I174" s="1">
        <v>7365.7092157660591</v>
      </c>
      <c r="J174" s="1">
        <v>7116.3093676757817</v>
      </c>
      <c r="K174" s="1">
        <v>344.83289424472383</v>
      </c>
      <c r="L174" s="1">
        <v>3.7200000137090683E-2</v>
      </c>
      <c r="M174" s="5">
        <v>9857.2834887695317</v>
      </c>
    </row>
    <row r="175" spans="1:13" x14ac:dyDescent="0.35">
      <c r="A175" s="3">
        <v>45054.208333333336</v>
      </c>
      <c r="B175" s="1">
        <v>1102.2208454725478</v>
      </c>
      <c r="C175" s="1">
        <v>0</v>
      </c>
      <c r="D175" s="1">
        <v>297.06512795342337</v>
      </c>
      <c r="E175" s="1">
        <v>7463.8327956814237</v>
      </c>
      <c r="F175" s="1">
        <v>7395.8094677734371</v>
      </c>
      <c r="G175" s="1">
        <v>320.71248693678115</v>
      </c>
      <c r="H175" s="1">
        <v>320.58695051405164</v>
      </c>
      <c r="I175" s="1">
        <v>7366.2271588812937</v>
      </c>
      <c r="J175" s="1">
        <v>7116.8228921169703</v>
      </c>
      <c r="K175" s="1">
        <v>344.65595297071667</v>
      </c>
      <c r="L175" s="1">
        <v>3.7200000137090683E-2</v>
      </c>
      <c r="M175" s="5">
        <v>9820.1960281032989</v>
      </c>
    </row>
    <row r="176" spans="1:13" x14ac:dyDescent="0.35">
      <c r="A176" s="3">
        <v>45054.25</v>
      </c>
      <c r="B176" s="1">
        <v>1094.3761377970377</v>
      </c>
      <c r="C176" s="1">
        <v>0</v>
      </c>
      <c r="D176" s="1">
        <v>297.02523230658636</v>
      </c>
      <c r="E176" s="1">
        <v>7464.0014632161456</v>
      </c>
      <c r="F176" s="1">
        <v>7395.8383227539061</v>
      </c>
      <c r="G176" s="1">
        <v>321.08859564039443</v>
      </c>
      <c r="H176" s="1">
        <v>320.91894961039225</v>
      </c>
      <c r="I176" s="1">
        <v>7366.2684867350263</v>
      </c>
      <c r="J176" s="1">
        <v>7117.0560801866322</v>
      </c>
      <c r="K176" s="1">
        <v>344.3487587738037</v>
      </c>
      <c r="L176" s="1">
        <v>3.7200000137090683E-2</v>
      </c>
      <c r="M176" s="5">
        <v>9974.3266856553819</v>
      </c>
    </row>
    <row r="177" spans="1:13" x14ac:dyDescent="0.35">
      <c r="A177" s="3">
        <v>45054.291666666664</v>
      </c>
      <c r="B177" s="1">
        <v>1083.8981440904406</v>
      </c>
      <c r="C177" s="1">
        <v>0</v>
      </c>
      <c r="D177" s="1">
        <v>296.87626571655272</v>
      </c>
      <c r="E177" s="1">
        <v>7464.0759376356336</v>
      </c>
      <c r="F177" s="1">
        <v>7396.2327534993492</v>
      </c>
      <c r="G177" s="1">
        <v>321.2594814215766</v>
      </c>
      <c r="H177" s="1">
        <v>321.20670570373534</v>
      </c>
      <c r="I177" s="1">
        <v>7366.6611090766055</v>
      </c>
      <c r="J177" s="1">
        <v>7117.8748935275607</v>
      </c>
      <c r="K177" s="1">
        <v>344.16553125169543</v>
      </c>
      <c r="L177" s="1">
        <v>3.7200000137090683E-2</v>
      </c>
      <c r="M177" s="5">
        <v>9956.192256944445</v>
      </c>
    </row>
    <row r="178" spans="1:13" x14ac:dyDescent="0.35">
      <c r="A178" s="3">
        <v>45054.333333333336</v>
      </c>
      <c r="B178" s="1">
        <v>1066.6979594421387</v>
      </c>
      <c r="C178" s="1">
        <v>0</v>
      </c>
      <c r="D178" s="1">
        <v>297.20797647264271</v>
      </c>
      <c r="E178" s="1">
        <v>7461.4991788736979</v>
      </c>
      <c r="F178" s="1">
        <v>7394.0445590549043</v>
      </c>
      <c r="G178" s="1">
        <v>321.27659618801539</v>
      </c>
      <c r="H178" s="1">
        <v>321.26212820265027</v>
      </c>
      <c r="I178" s="1">
        <v>7364.5415919325087</v>
      </c>
      <c r="J178" s="1">
        <v>7116.4056330023868</v>
      </c>
      <c r="K178" s="1">
        <v>344.91460533142089</v>
      </c>
      <c r="L178" s="1">
        <v>3.7399999797344208E-2</v>
      </c>
      <c r="M178" s="5">
        <v>10057.95899061415</v>
      </c>
    </row>
    <row r="179" spans="1:13" x14ac:dyDescent="0.35">
      <c r="A179" s="3">
        <v>45054.375</v>
      </c>
      <c r="B179" s="1">
        <v>1044.5790625678169</v>
      </c>
      <c r="C179" s="1">
        <v>0</v>
      </c>
      <c r="D179" s="1">
        <v>297.17761621263293</v>
      </c>
      <c r="E179" s="1">
        <v>7463.1443877495658</v>
      </c>
      <c r="F179" s="1">
        <v>7395.4291828070745</v>
      </c>
      <c r="G179" s="1">
        <v>321.44727778964574</v>
      </c>
      <c r="H179" s="1">
        <v>321.46002587212456</v>
      </c>
      <c r="I179" s="1">
        <v>7366.1050798882379</v>
      </c>
      <c r="J179" s="1">
        <v>7117.6345071072046</v>
      </c>
      <c r="K179" s="1">
        <v>345.47687421162925</v>
      </c>
      <c r="L179" s="1">
        <v>3.7399999797344208E-2</v>
      </c>
      <c r="M179" s="5">
        <v>10164.432516276041</v>
      </c>
    </row>
    <row r="180" spans="1:13" x14ac:dyDescent="0.35">
      <c r="A180" s="3">
        <v>45054.416666666664</v>
      </c>
      <c r="B180" s="1">
        <v>1048.0770617167154</v>
      </c>
      <c r="C180" s="1">
        <v>0</v>
      </c>
      <c r="D180" s="1">
        <v>296.91508286370174</v>
      </c>
      <c r="E180" s="1">
        <v>7462.2940492078997</v>
      </c>
      <c r="F180" s="1">
        <v>7394.73418375651</v>
      </c>
      <c r="G180" s="1">
        <v>321.33017695109049</v>
      </c>
      <c r="H180" s="1">
        <v>321.35067609998913</v>
      </c>
      <c r="I180" s="1">
        <v>7365.3420947265622</v>
      </c>
      <c r="J180" s="1">
        <v>7116.4537219238282</v>
      </c>
      <c r="K180" s="1">
        <v>345.92955271402997</v>
      </c>
      <c r="L180" s="1">
        <v>3.7399999797344208E-2</v>
      </c>
      <c r="M180" s="5">
        <v>10235.916555447049</v>
      </c>
    </row>
    <row r="181" spans="1:13" x14ac:dyDescent="0.35">
      <c r="A181" s="3">
        <v>45054.458333333336</v>
      </c>
      <c r="B181" s="1">
        <v>1073.8884156968859</v>
      </c>
      <c r="C181" s="1">
        <v>0</v>
      </c>
      <c r="D181" s="1">
        <v>297.01953337775336</v>
      </c>
      <c r="E181" s="1">
        <v>7463.2167811414929</v>
      </c>
      <c r="F181" s="1">
        <v>7395.6090405273435</v>
      </c>
      <c r="G181" s="1">
        <v>321.12709565056696</v>
      </c>
      <c r="H181" s="1">
        <v>321.29300322638619</v>
      </c>
      <c r="I181" s="1">
        <v>7366.1341821289061</v>
      </c>
      <c r="J181" s="1">
        <v>7116.6073539225263</v>
      </c>
      <c r="K181" s="1">
        <v>346.20574774848092</v>
      </c>
      <c r="L181" s="1">
        <v>3.7399999797344208E-2</v>
      </c>
      <c r="M181" s="5">
        <v>10275.992104763454</v>
      </c>
    </row>
    <row r="182" spans="1:13" x14ac:dyDescent="0.35">
      <c r="A182" s="3">
        <v>45054.5</v>
      </c>
      <c r="B182" s="1">
        <v>1016.7799020894369</v>
      </c>
      <c r="C182" s="1">
        <v>0</v>
      </c>
      <c r="D182" s="1">
        <v>297.06179541693791</v>
      </c>
      <c r="E182" s="1">
        <v>7463.9423291015628</v>
      </c>
      <c r="F182" s="1">
        <v>7396.5399584960942</v>
      </c>
      <c r="G182" s="1">
        <v>321.07268787807891</v>
      </c>
      <c r="H182" s="1">
        <v>321.25144737243653</v>
      </c>
      <c r="I182" s="1">
        <v>7367.1083627658418</v>
      </c>
      <c r="J182" s="1">
        <v>7118.0249846733941</v>
      </c>
      <c r="K182" s="1">
        <v>346.27824701944985</v>
      </c>
      <c r="L182" s="1">
        <v>3.7399999797344208E-2</v>
      </c>
      <c r="M182" s="5">
        <v>10213.591413302951</v>
      </c>
    </row>
    <row r="183" spans="1:13" x14ac:dyDescent="0.35">
      <c r="A183" s="3">
        <v>45054.541666666664</v>
      </c>
      <c r="B183" s="1">
        <v>974.0917624240451</v>
      </c>
      <c r="C183" s="1">
        <v>11.242586328718398</v>
      </c>
      <c r="D183" s="1">
        <v>297.0158287641737</v>
      </c>
      <c r="E183" s="1">
        <v>7463.0886760796438</v>
      </c>
      <c r="F183" s="1">
        <v>7395.8712457953561</v>
      </c>
      <c r="G183" s="1">
        <v>320.50004231770833</v>
      </c>
      <c r="H183" s="1">
        <v>320.58801484002009</v>
      </c>
      <c r="I183" s="1">
        <v>7366.4958409288192</v>
      </c>
      <c r="J183" s="1">
        <v>7117.9275360785587</v>
      </c>
      <c r="K183" s="1">
        <v>346.34468495686849</v>
      </c>
      <c r="L183" s="1">
        <v>3.7399999797344208E-2</v>
      </c>
      <c r="M183" s="5">
        <v>10180.197149793838</v>
      </c>
    </row>
    <row r="184" spans="1:13" x14ac:dyDescent="0.35">
      <c r="A184" s="3">
        <v>45054.583333333336</v>
      </c>
      <c r="B184" s="1">
        <v>932.85546027289502</v>
      </c>
      <c r="C184" s="1">
        <v>0</v>
      </c>
      <c r="D184" s="1">
        <v>296.86625919765896</v>
      </c>
      <c r="E184" s="1">
        <v>7460.489415283203</v>
      </c>
      <c r="F184" s="1">
        <v>7393.1256500922309</v>
      </c>
      <c r="G184" s="1">
        <v>320.13403783162437</v>
      </c>
      <c r="H184" s="1">
        <v>320.1874962785509</v>
      </c>
      <c r="I184" s="1">
        <v>7363.7047036404083</v>
      </c>
      <c r="J184" s="1">
        <v>7115.5148088921442</v>
      </c>
      <c r="K184" s="1">
        <v>346.26905233595107</v>
      </c>
      <c r="L184" s="1">
        <v>3.7399999797344208E-2</v>
      </c>
      <c r="M184" s="5">
        <v>10090.168812934027</v>
      </c>
    </row>
    <row r="185" spans="1:13" x14ac:dyDescent="0.35">
      <c r="A185" s="3">
        <v>45054.625</v>
      </c>
      <c r="B185" s="1">
        <v>974.4484030659994</v>
      </c>
      <c r="C185" s="1">
        <v>0</v>
      </c>
      <c r="D185" s="1">
        <v>296.89596188015406</v>
      </c>
      <c r="E185" s="1">
        <v>7460.7436494954427</v>
      </c>
      <c r="F185" s="1">
        <v>7393.5958832465276</v>
      </c>
      <c r="G185" s="1">
        <v>320.17739915635849</v>
      </c>
      <c r="H185" s="1">
        <v>320.19090767754449</v>
      </c>
      <c r="I185" s="1">
        <v>7363.933119167752</v>
      </c>
      <c r="J185" s="1">
        <v>7117.0219186740451</v>
      </c>
      <c r="K185" s="1">
        <v>345.60830968221029</v>
      </c>
      <c r="L185" s="1">
        <v>3.7399999797344208E-2</v>
      </c>
      <c r="M185" s="5">
        <v>10054.144906412761</v>
      </c>
    </row>
    <row r="186" spans="1:13" x14ac:dyDescent="0.35">
      <c r="A186" s="3">
        <v>45054.666666666664</v>
      </c>
      <c r="B186" s="1">
        <v>942.60654385036889</v>
      </c>
      <c r="C186" s="1">
        <v>0</v>
      </c>
      <c r="D186" s="1">
        <v>296.8905945248074</v>
      </c>
      <c r="E186" s="1">
        <v>7464.3626843261718</v>
      </c>
      <c r="F186" s="1">
        <v>7397.6412337239581</v>
      </c>
      <c r="G186" s="1">
        <v>320.42185859680177</v>
      </c>
      <c r="H186" s="1">
        <v>320.45703569200305</v>
      </c>
      <c r="I186" s="1">
        <v>7367.8498706054688</v>
      </c>
      <c r="J186" s="1">
        <v>7122.7075984700523</v>
      </c>
      <c r="K186" s="1">
        <v>345.22372851901582</v>
      </c>
      <c r="L186" s="1">
        <v>3.4200001507997513E-2</v>
      </c>
      <c r="M186" s="5">
        <v>10059.441343858507</v>
      </c>
    </row>
    <row r="187" spans="1:13" x14ac:dyDescent="0.35">
      <c r="A187" s="3">
        <v>45054.708333333336</v>
      </c>
      <c r="B187" s="1">
        <v>974.75631912231449</v>
      </c>
      <c r="C187" s="1">
        <v>0</v>
      </c>
      <c r="D187" s="1">
        <v>296.89738285488551</v>
      </c>
      <c r="E187" s="1">
        <v>7467.1953941514757</v>
      </c>
      <c r="F187" s="1">
        <v>7400.4659033203125</v>
      </c>
      <c r="G187" s="1">
        <v>320.58025922987196</v>
      </c>
      <c r="H187" s="1">
        <v>320.65865915934245</v>
      </c>
      <c r="I187" s="1">
        <v>7370.6223654513888</v>
      </c>
      <c r="J187" s="1">
        <v>7125.8316982693141</v>
      </c>
      <c r="K187" s="1">
        <v>345.07343507554793</v>
      </c>
      <c r="L187" s="1">
        <v>3.4200001507997513E-2</v>
      </c>
      <c r="M187" s="5">
        <v>10079.722337782117</v>
      </c>
    </row>
    <row r="188" spans="1:13" x14ac:dyDescent="0.35">
      <c r="A188" s="3">
        <v>45054.75</v>
      </c>
      <c r="B188" s="1">
        <v>917.19663311428496</v>
      </c>
      <c r="C188" s="1">
        <v>0</v>
      </c>
      <c r="D188" s="1">
        <v>297.11099169413251</v>
      </c>
      <c r="E188" s="1">
        <v>7465.9812270779075</v>
      </c>
      <c r="F188" s="1">
        <v>7399.4864427354605</v>
      </c>
      <c r="G188" s="1">
        <v>320.56887173122828</v>
      </c>
      <c r="H188" s="1">
        <v>320.60128596835665</v>
      </c>
      <c r="I188" s="1">
        <v>7369.6075016276045</v>
      </c>
      <c r="J188" s="1">
        <v>7125.2017104763454</v>
      </c>
      <c r="K188" s="1">
        <v>345.31906644185386</v>
      </c>
      <c r="L188" s="1">
        <v>3.4200001507997513E-2</v>
      </c>
      <c r="M188" s="5">
        <v>10026.61920030382</v>
      </c>
    </row>
    <row r="189" spans="1:13" x14ac:dyDescent="0.35">
      <c r="A189" s="3">
        <v>45054.791666666664</v>
      </c>
      <c r="B189" s="1">
        <v>974.62952594333228</v>
      </c>
      <c r="C189" s="1">
        <v>0</v>
      </c>
      <c r="D189" s="1">
        <v>297.09640914916992</v>
      </c>
      <c r="E189" s="1">
        <v>7467.9129843478731</v>
      </c>
      <c r="F189" s="1">
        <v>7401.133707682292</v>
      </c>
      <c r="G189" s="1">
        <v>320.64859574211971</v>
      </c>
      <c r="H189" s="1">
        <v>320.67835972256131</v>
      </c>
      <c r="I189" s="1">
        <v>7371.1947176106769</v>
      </c>
      <c r="J189" s="1">
        <v>7125.890786675347</v>
      </c>
      <c r="K189" s="1">
        <v>345.2329399617513</v>
      </c>
      <c r="L189" s="1">
        <v>3.4200001507997513E-2</v>
      </c>
      <c r="M189" s="5">
        <v>10019.424377983942</v>
      </c>
    </row>
    <row r="190" spans="1:13" x14ac:dyDescent="0.35">
      <c r="A190" s="3">
        <v>45054.833333333336</v>
      </c>
      <c r="B190" s="1">
        <v>974.56234300401479</v>
      </c>
      <c r="C190" s="1">
        <v>42.018930072784421</v>
      </c>
      <c r="D190" s="1">
        <v>296.96002609252929</v>
      </c>
      <c r="E190" s="1">
        <v>7472.3806121148</v>
      </c>
      <c r="F190" s="1">
        <v>7404.9764698621966</v>
      </c>
      <c r="G190" s="1">
        <v>320.89535734388562</v>
      </c>
      <c r="H190" s="1">
        <v>320.99410463968911</v>
      </c>
      <c r="I190" s="1">
        <v>7375.1724952528211</v>
      </c>
      <c r="J190" s="1">
        <v>7128.2772437879776</v>
      </c>
      <c r="K190" s="1">
        <v>345.12467476738823</v>
      </c>
      <c r="L190" s="1">
        <v>3.4200001507997513E-2</v>
      </c>
      <c r="M190" s="5">
        <v>10021.309785970052</v>
      </c>
    </row>
    <row r="191" spans="1:13" x14ac:dyDescent="0.35">
      <c r="A191" s="3">
        <v>45054.875</v>
      </c>
      <c r="B191" s="1">
        <v>1064.7823083326552</v>
      </c>
      <c r="C191" s="1">
        <v>117.30677008522882</v>
      </c>
      <c r="D191" s="1">
        <v>296.85309928894043</v>
      </c>
      <c r="E191" s="1">
        <v>7472.7483051215277</v>
      </c>
      <c r="F191" s="1">
        <v>7405.1013521321611</v>
      </c>
      <c r="G191" s="1">
        <v>320.57407847934297</v>
      </c>
      <c r="H191" s="1">
        <v>320.52904984368217</v>
      </c>
      <c r="I191" s="1">
        <v>7375.2852912055123</v>
      </c>
      <c r="J191" s="1">
        <v>7127.7462240939667</v>
      </c>
      <c r="K191" s="1">
        <v>345.19387906392416</v>
      </c>
      <c r="L191" s="1">
        <v>3.4200001507997513E-2</v>
      </c>
      <c r="M191" s="5">
        <v>9896.2871297200527</v>
      </c>
    </row>
    <row r="192" spans="1:13" x14ac:dyDescent="0.35">
      <c r="A192" s="3">
        <v>45054.916666666664</v>
      </c>
      <c r="B192" s="1">
        <v>1086.1793941243488</v>
      </c>
      <c r="C192" s="1">
        <v>0</v>
      </c>
      <c r="D192" s="1">
        <v>297.08424526638453</v>
      </c>
      <c r="E192" s="1">
        <v>7471.4833234320749</v>
      </c>
      <c r="F192" s="1">
        <v>7403.595982123481</v>
      </c>
      <c r="G192" s="1">
        <v>320.84920118543835</v>
      </c>
      <c r="H192" s="1">
        <v>320.94239067925349</v>
      </c>
      <c r="I192" s="1">
        <v>7373.9420515950524</v>
      </c>
      <c r="J192" s="1">
        <v>7127.0718770345056</v>
      </c>
      <c r="K192" s="1">
        <v>344.92998393588596</v>
      </c>
      <c r="L192" s="1">
        <v>3.4200001507997513E-2</v>
      </c>
      <c r="M192" s="5">
        <v>9898.7362603081601</v>
      </c>
    </row>
    <row r="193" spans="1:13" x14ac:dyDescent="0.35">
      <c r="A193" s="3">
        <v>45054.958333333336</v>
      </c>
      <c r="B193" s="1">
        <v>1056.8457008531359</v>
      </c>
      <c r="C193" s="1">
        <v>2.7083419810401068</v>
      </c>
      <c r="D193" s="1">
        <v>297.03180462307398</v>
      </c>
      <c r="E193" s="1">
        <v>7471.5537565104169</v>
      </c>
      <c r="F193" s="1">
        <v>7403.6780461968319</v>
      </c>
      <c r="G193" s="1">
        <v>321.32727392408583</v>
      </c>
      <c r="H193" s="1">
        <v>321.45770296732587</v>
      </c>
      <c r="I193" s="1">
        <v>7374.0413666449649</v>
      </c>
      <c r="J193" s="1">
        <v>7126.9690538194445</v>
      </c>
      <c r="K193" s="1">
        <v>344.43972026401099</v>
      </c>
      <c r="L193" s="1">
        <v>3.4200001507997513E-2</v>
      </c>
      <c r="M193" s="5">
        <v>10007.995305989583</v>
      </c>
    </row>
    <row r="194" spans="1:13" x14ac:dyDescent="0.35">
      <c r="A194" s="3">
        <v>45055</v>
      </c>
      <c r="B194" s="1">
        <v>1028.0183327568902</v>
      </c>
      <c r="C194" s="1">
        <v>30.647341187795003</v>
      </c>
      <c r="D194" s="1">
        <v>297.02777797275121</v>
      </c>
      <c r="E194" s="1">
        <v>7472.7459370930992</v>
      </c>
      <c r="F194" s="1">
        <v>7405.0812478298612</v>
      </c>
      <c r="G194" s="1">
        <v>321.56952808803982</v>
      </c>
      <c r="H194" s="1">
        <v>321.51029877556692</v>
      </c>
      <c r="I194" s="1">
        <v>7375.380121663411</v>
      </c>
      <c r="J194" s="1">
        <v>7127.5426576063364</v>
      </c>
      <c r="K194" s="1">
        <v>345.17074890984429</v>
      </c>
      <c r="L194" s="1">
        <v>4.2599998414516449E-2</v>
      </c>
      <c r="M194" s="5">
        <v>10191.854806586372</v>
      </c>
    </row>
    <row r="195" spans="1:13" x14ac:dyDescent="0.35">
      <c r="A195" s="3">
        <v>45055.041666666664</v>
      </c>
      <c r="B195" s="1">
        <v>1030.512924431695</v>
      </c>
      <c r="C195" s="1">
        <v>0.71372276306152349</v>
      </c>
      <c r="D195" s="1">
        <v>297.05032414754231</v>
      </c>
      <c r="E195" s="1">
        <v>7471.5783572048613</v>
      </c>
      <c r="F195" s="1">
        <v>7403.9438776312936</v>
      </c>
      <c r="G195" s="1">
        <v>321.73645818922256</v>
      </c>
      <c r="H195" s="1">
        <v>321.69868275112577</v>
      </c>
      <c r="I195" s="1">
        <v>7374.2295719401045</v>
      </c>
      <c r="J195" s="1">
        <v>7126.1399618869355</v>
      </c>
      <c r="K195" s="1">
        <v>345.99099258422854</v>
      </c>
      <c r="L195" s="1">
        <v>4.2599998414516449E-2</v>
      </c>
      <c r="M195" s="5">
        <v>10169.447348090278</v>
      </c>
    </row>
    <row r="196" spans="1:13" x14ac:dyDescent="0.35">
      <c r="A196" s="3">
        <v>45055.083333333336</v>
      </c>
      <c r="B196" s="1">
        <v>1032.7753054300945</v>
      </c>
      <c r="C196" s="1">
        <v>69.85393037266202</v>
      </c>
      <c r="D196" s="1">
        <v>296.9985280354818</v>
      </c>
      <c r="E196" s="1">
        <v>7475.3766853841144</v>
      </c>
      <c r="F196" s="1">
        <v>7407.6087539333766</v>
      </c>
      <c r="G196" s="1">
        <v>321.71809549119735</v>
      </c>
      <c r="H196" s="1">
        <v>321.59799735175238</v>
      </c>
      <c r="I196" s="1">
        <v>7377.8389800347222</v>
      </c>
      <c r="J196" s="1">
        <v>7128.7583280436202</v>
      </c>
      <c r="K196" s="1">
        <v>346.54307209438747</v>
      </c>
      <c r="L196" s="1">
        <v>4.2599998414516449E-2</v>
      </c>
      <c r="M196" s="5">
        <v>10296.123834092881</v>
      </c>
    </row>
    <row r="197" spans="1:13" x14ac:dyDescent="0.35">
      <c r="A197" s="3">
        <v>45055.125</v>
      </c>
      <c r="B197" s="1">
        <v>1023.1043790181478</v>
      </c>
      <c r="C197" s="1">
        <v>40.831655281914607</v>
      </c>
      <c r="D197" s="1">
        <v>297.01533421834307</v>
      </c>
      <c r="E197" s="1">
        <v>7473.4497151692713</v>
      </c>
      <c r="F197" s="1">
        <v>7405.3488274468318</v>
      </c>
      <c r="G197" s="1">
        <v>321.80128946092395</v>
      </c>
      <c r="H197" s="1">
        <v>321.66330423990888</v>
      </c>
      <c r="I197" s="1">
        <v>7375.6420010036891</v>
      </c>
      <c r="J197" s="1">
        <v>7126.0487163628468</v>
      </c>
      <c r="K197" s="1">
        <v>346.89001630995011</v>
      </c>
      <c r="L197" s="1">
        <v>4.2599998414516449E-2</v>
      </c>
      <c r="M197" s="5">
        <v>10301.576059570312</v>
      </c>
    </row>
    <row r="198" spans="1:13" x14ac:dyDescent="0.35">
      <c r="A198" s="3">
        <v>45055.166666666664</v>
      </c>
      <c r="B198" s="1">
        <v>979.79917027791339</v>
      </c>
      <c r="C198" s="1">
        <v>57.152249321407744</v>
      </c>
      <c r="D198" s="1">
        <v>297.0276722208659</v>
      </c>
      <c r="E198" s="1">
        <v>7476.1146662055125</v>
      </c>
      <c r="F198" s="1">
        <v>7408.0425847710503</v>
      </c>
      <c r="G198" s="1">
        <v>321.79788614908853</v>
      </c>
      <c r="H198" s="1">
        <v>321.60293102688257</v>
      </c>
      <c r="I198" s="1">
        <v>7378.3090625000004</v>
      </c>
      <c r="J198" s="1">
        <v>7128.3816984049481</v>
      </c>
      <c r="K198" s="1">
        <v>347.0533762190077</v>
      </c>
      <c r="L198" s="1">
        <v>4.2599998414516449E-2</v>
      </c>
      <c r="M198" s="5">
        <v>10311.154571668836</v>
      </c>
    </row>
    <row r="199" spans="1:13" x14ac:dyDescent="0.35">
      <c r="A199" s="3">
        <v>45055.208333333336</v>
      </c>
      <c r="B199" s="1">
        <v>931.96220199584957</v>
      </c>
      <c r="C199" s="1">
        <v>0</v>
      </c>
      <c r="D199" s="1">
        <v>296.8406086476644</v>
      </c>
      <c r="E199" s="1">
        <v>7474.0506509060333</v>
      </c>
      <c r="F199" s="1">
        <v>7406.0516807725699</v>
      </c>
      <c r="G199" s="1">
        <v>321.55785657246906</v>
      </c>
      <c r="H199" s="1">
        <v>321.4334430948893</v>
      </c>
      <c r="I199" s="1">
        <v>7376.3336500379773</v>
      </c>
      <c r="J199" s="1">
        <v>7126.3749001736114</v>
      </c>
      <c r="K199" s="1">
        <v>347.25812591552733</v>
      </c>
      <c r="L199" s="1">
        <v>4.2599998414516449E-2</v>
      </c>
      <c r="M199" s="5">
        <v>10210.50728217231</v>
      </c>
    </row>
    <row r="200" spans="1:13" x14ac:dyDescent="0.35">
      <c r="A200" s="3">
        <v>45055.25</v>
      </c>
      <c r="B200" s="1">
        <v>850.73388108995221</v>
      </c>
      <c r="C200" s="1">
        <v>3.2401717567443846</v>
      </c>
      <c r="D200" s="1">
        <v>297.01687619527183</v>
      </c>
      <c r="E200" s="1">
        <v>7476.6562590874564</v>
      </c>
      <c r="F200" s="1">
        <v>7408.4833780924482</v>
      </c>
      <c r="G200" s="1">
        <v>321.42698375278047</v>
      </c>
      <c r="H200" s="1">
        <v>321.26314925299749</v>
      </c>
      <c r="I200" s="1">
        <v>7378.7057861328121</v>
      </c>
      <c r="J200" s="1">
        <v>7128.8383854166668</v>
      </c>
      <c r="K200" s="1">
        <v>347.14791614956329</v>
      </c>
      <c r="L200" s="1">
        <v>4.2599998414516449E-2</v>
      </c>
      <c r="M200" s="5">
        <v>10091.602226019966</v>
      </c>
    </row>
    <row r="201" spans="1:13" x14ac:dyDescent="0.35">
      <c r="A201" s="3">
        <v>45055.291666666664</v>
      </c>
      <c r="B201" s="1">
        <v>892.91057669745555</v>
      </c>
      <c r="C201" s="1">
        <v>4.4859038013882104</v>
      </c>
      <c r="D201" s="1">
        <v>297.00486423068577</v>
      </c>
      <c r="E201" s="1">
        <v>7473.5960219997833</v>
      </c>
      <c r="F201" s="1">
        <v>7405.2754557291664</v>
      </c>
      <c r="G201" s="1">
        <v>320.98987043592666</v>
      </c>
      <c r="H201" s="1">
        <v>320.86791948954266</v>
      </c>
      <c r="I201" s="1">
        <v>7375.5209901258677</v>
      </c>
      <c r="J201" s="1">
        <v>7126.1235144042967</v>
      </c>
      <c r="K201" s="1">
        <v>346.85704377068413</v>
      </c>
      <c r="L201" s="1">
        <v>4.2599998414516449E-2</v>
      </c>
      <c r="M201" s="5">
        <v>9912.3680249023437</v>
      </c>
    </row>
    <row r="202" spans="1:13" x14ac:dyDescent="0.35">
      <c r="A202" s="3">
        <v>45055.333333333336</v>
      </c>
      <c r="B202" s="1">
        <v>875.53532348632814</v>
      </c>
      <c r="C202" s="1">
        <v>0</v>
      </c>
      <c r="D202" s="1">
        <v>296.9579118601481</v>
      </c>
      <c r="E202" s="1">
        <v>7474.1731526692711</v>
      </c>
      <c r="F202" s="1">
        <v>7405.6999476453993</v>
      </c>
      <c r="G202" s="1">
        <v>321.23339508056642</v>
      </c>
      <c r="H202" s="1">
        <v>321.0524541812473</v>
      </c>
      <c r="I202" s="1">
        <v>7376.1241627332902</v>
      </c>
      <c r="J202" s="1">
        <v>7127.4221459960936</v>
      </c>
      <c r="K202" s="1">
        <v>346.25131655375162</v>
      </c>
      <c r="L202" s="1">
        <v>4.2899999767541885E-2</v>
      </c>
      <c r="M202" s="5">
        <v>9849.7921736653643</v>
      </c>
    </row>
    <row r="203" spans="1:13" x14ac:dyDescent="0.35">
      <c r="A203" s="3">
        <v>45055.375</v>
      </c>
      <c r="B203" s="1">
        <v>942.11043835110138</v>
      </c>
      <c r="C203" s="1">
        <v>0</v>
      </c>
      <c r="D203" s="1">
        <v>296.85881221347387</v>
      </c>
      <c r="E203" s="1">
        <v>7473.1963872612851</v>
      </c>
      <c r="F203" s="1">
        <v>7404.634905192057</v>
      </c>
      <c r="G203" s="1">
        <v>321.31105813768175</v>
      </c>
      <c r="H203" s="1">
        <v>321.20453055487741</v>
      </c>
      <c r="I203" s="1">
        <v>7375.1896048990884</v>
      </c>
      <c r="J203" s="1">
        <v>7126.9076614040796</v>
      </c>
      <c r="K203" s="1">
        <v>345.5881847635905</v>
      </c>
      <c r="L203" s="1">
        <v>4.2899999767541885E-2</v>
      </c>
      <c r="M203" s="5">
        <v>9831.5792342122404</v>
      </c>
    </row>
    <row r="204" spans="1:13" x14ac:dyDescent="0.35">
      <c r="A204" s="3">
        <v>45055.416666666664</v>
      </c>
      <c r="B204" s="1">
        <v>910.06080503675673</v>
      </c>
      <c r="C204" s="1">
        <v>0</v>
      </c>
      <c r="D204" s="1">
        <v>297.19689426845974</v>
      </c>
      <c r="E204" s="1">
        <v>7471.3689790852868</v>
      </c>
      <c r="F204" s="1">
        <v>7403.1086660427518</v>
      </c>
      <c r="G204" s="1">
        <v>321.1007315656874</v>
      </c>
      <c r="H204" s="1">
        <v>321.00817911783855</v>
      </c>
      <c r="I204" s="1">
        <v>7373.6466210937497</v>
      </c>
      <c r="J204" s="1">
        <v>7125.8674026150175</v>
      </c>
      <c r="K204" s="1">
        <v>345.82775484720867</v>
      </c>
      <c r="L204" s="1">
        <v>4.2899999767541885E-2</v>
      </c>
      <c r="M204" s="5">
        <v>9737.5842526584202</v>
      </c>
    </row>
    <row r="205" spans="1:13" x14ac:dyDescent="0.35">
      <c r="A205" s="3">
        <v>45055.458333333336</v>
      </c>
      <c r="B205" s="1">
        <v>941.78291673448348</v>
      </c>
      <c r="C205" s="1">
        <v>0</v>
      </c>
      <c r="D205" s="1">
        <v>297.1567399342855</v>
      </c>
      <c r="E205" s="1">
        <v>7470.8783005099831</v>
      </c>
      <c r="F205" s="1">
        <v>7402.9297619628906</v>
      </c>
      <c r="G205" s="1">
        <v>321.0504714541965</v>
      </c>
      <c r="H205" s="1">
        <v>321.16942347208658</v>
      </c>
      <c r="I205" s="1">
        <v>7373.2329660373262</v>
      </c>
      <c r="J205" s="1">
        <v>7126.1843033854166</v>
      </c>
      <c r="K205" s="1">
        <v>345.54286753336589</v>
      </c>
      <c r="L205" s="1">
        <v>4.2899999767541885E-2</v>
      </c>
      <c r="M205" s="5">
        <v>9779.4668199327261</v>
      </c>
    </row>
    <row r="206" spans="1:13" x14ac:dyDescent="0.35">
      <c r="A206" s="3">
        <v>45055.5</v>
      </c>
      <c r="B206" s="1">
        <v>1107.2630406528049</v>
      </c>
      <c r="C206" s="1">
        <v>0</v>
      </c>
      <c r="D206" s="1">
        <v>296.86842108832468</v>
      </c>
      <c r="E206" s="1">
        <v>7470.6698135036895</v>
      </c>
      <c r="F206" s="1">
        <v>7402.7316238064232</v>
      </c>
      <c r="G206" s="1">
        <v>320.95556382073295</v>
      </c>
      <c r="H206" s="1">
        <v>321.16505261739093</v>
      </c>
      <c r="I206" s="1">
        <v>7373.1083288574218</v>
      </c>
      <c r="J206" s="1">
        <v>7125.9660186089413</v>
      </c>
      <c r="K206" s="1">
        <v>345.26890303717721</v>
      </c>
      <c r="L206" s="1">
        <v>4.2899999767541885E-2</v>
      </c>
      <c r="M206" s="5">
        <v>9804.5185774739584</v>
      </c>
    </row>
    <row r="207" spans="1:13" x14ac:dyDescent="0.35">
      <c r="A207" s="3">
        <v>45055.541666666664</v>
      </c>
      <c r="B207" s="1">
        <v>1104.0892004394532</v>
      </c>
      <c r="C207" s="1">
        <v>0</v>
      </c>
      <c r="D207" s="1">
        <v>297.09297973632812</v>
      </c>
      <c r="E207" s="1">
        <v>7470.3154532877606</v>
      </c>
      <c r="F207" s="1">
        <v>7402.3862068684894</v>
      </c>
      <c r="G207" s="1">
        <v>320.80209205627443</v>
      </c>
      <c r="H207" s="1">
        <v>320.95835867140028</v>
      </c>
      <c r="I207" s="1">
        <v>7372.999323594835</v>
      </c>
      <c r="J207" s="1">
        <v>7126.1953044976126</v>
      </c>
      <c r="K207" s="1">
        <v>345.17480263604057</v>
      </c>
      <c r="L207" s="1">
        <v>4.2899999767541885E-2</v>
      </c>
      <c r="M207" s="5">
        <v>9877.3338766818579</v>
      </c>
    </row>
    <row r="208" spans="1:13" x14ac:dyDescent="0.35">
      <c r="A208" s="3">
        <v>45055.583333333336</v>
      </c>
      <c r="B208" s="1">
        <v>1092.8447312079536</v>
      </c>
      <c r="C208" s="1">
        <v>0</v>
      </c>
      <c r="D208" s="1">
        <v>297.07223709106444</v>
      </c>
      <c r="E208" s="1">
        <v>7469.6148413085939</v>
      </c>
      <c r="F208" s="1">
        <v>7401.9812919108072</v>
      </c>
      <c r="G208" s="1">
        <v>320.95493814256457</v>
      </c>
      <c r="H208" s="1">
        <v>321.04849098205568</v>
      </c>
      <c r="I208" s="1">
        <v>7372.6291586642792</v>
      </c>
      <c r="J208" s="1">
        <v>7126.0451083713106</v>
      </c>
      <c r="K208" s="1">
        <v>344.7024327002631</v>
      </c>
      <c r="L208" s="1">
        <v>4.2899999767541885E-2</v>
      </c>
      <c r="M208" s="5">
        <v>10021.444884440105</v>
      </c>
    </row>
    <row r="209" spans="1:13" x14ac:dyDescent="0.35">
      <c r="A209" s="3">
        <v>45055.625</v>
      </c>
      <c r="B209" s="1">
        <v>1077.2425591023764</v>
      </c>
      <c r="C209" s="1">
        <v>0</v>
      </c>
      <c r="D209" s="1">
        <v>296.92091973198785</v>
      </c>
      <c r="E209" s="1">
        <v>7470.0032956271698</v>
      </c>
      <c r="F209" s="1">
        <v>7402.3626554361981</v>
      </c>
      <c r="G209" s="1">
        <v>320.70522062513561</v>
      </c>
      <c r="H209" s="1">
        <v>320.86741827223034</v>
      </c>
      <c r="I209" s="1">
        <v>7372.8515171983508</v>
      </c>
      <c r="J209" s="1">
        <v>7125.1772216796871</v>
      </c>
      <c r="K209" s="1">
        <v>345.05033683776855</v>
      </c>
      <c r="L209" s="1">
        <v>4.2899999767541885E-2</v>
      </c>
      <c r="M209" s="5">
        <v>10190.847633192274</v>
      </c>
    </row>
    <row r="210" spans="1:13" x14ac:dyDescent="0.35">
      <c r="A210" s="3">
        <v>45055.666666666664</v>
      </c>
      <c r="B210" s="1">
        <v>1041.8373176913792</v>
      </c>
      <c r="C210" s="1">
        <v>0</v>
      </c>
      <c r="D210" s="1">
        <v>297.09689178466795</v>
      </c>
      <c r="E210" s="1">
        <v>7470.9054125976563</v>
      </c>
      <c r="F210" s="1">
        <v>7403.2710129123261</v>
      </c>
      <c r="G210" s="1">
        <v>320.42924540201824</v>
      </c>
      <c r="H210" s="1">
        <v>320.56081968519425</v>
      </c>
      <c r="I210" s="1">
        <v>7373.8631268988711</v>
      </c>
      <c r="J210" s="1">
        <v>7125.677950032552</v>
      </c>
      <c r="K210" s="1">
        <v>345.32289580451118</v>
      </c>
      <c r="L210" s="1">
        <v>3.7799999117851257E-2</v>
      </c>
      <c r="M210" s="5">
        <v>10316.867583550347</v>
      </c>
    </row>
    <row r="211" spans="1:13" x14ac:dyDescent="0.35">
      <c r="A211" s="3">
        <v>45055.708333333336</v>
      </c>
      <c r="B211" s="1">
        <v>1098.9047476704916</v>
      </c>
      <c r="C211" s="1">
        <v>0</v>
      </c>
      <c r="D211" s="1">
        <v>297.10683914184568</v>
      </c>
      <c r="E211" s="1">
        <v>7472.73016547309</v>
      </c>
      <c r="F211" s="1">
        <v>7405.4423621961805</v>
      </c>
      <c r="G211" s="1">
        <v>320.41217733595107</v>
      </c>
      <c r="H211" s="1">
        <v>320.53447163052027</v>
      </c>
      <c r="I211" s="1">
        <v>7375.9032755533854</v>
      </c>
      <c r="J211" s="1">
        <v>7127.1914698621958</v>
      </c>
      <c r="K211" s="1">
        <v>345.52020994398328</v>
      </c>
      <c r="L211" s="1">
        <v>3.7799999117851257E-2</v>
      </c>
      <c r="M211" s="5">
        <v>10343.216423339843</v>
      </c>
    </row>
    <row r="212" spans="1:13" x14ac:dyDescent="0.35">
      <c r="A212" s="3">
        <v>45055.75</v>
      </c>
      <c r="B212" s="1">
        <v>1087.46214972602</v>
      </c>
      <c r="C212" s="1">
        <v>0</v>
      </c>
      <c r="D212" s="1">
        <v>296.90225637647842</v>
      </c>
      <c r="E212" s="1">
        <v>7472.6707371690536</v>
      </c>
      <c r="F212" s="1">
        <v>7405.3433854166669</v>
      </c>
      <c r="G212" s="1">
        <v>320.39082764519583</v>
      </c>
      <c r="H212" s="1">
        <v>320.35085155910917</v>
      </c>
      <c r="I212" s="1">
        <v>7375.8650412326388</v>
      </c>
      <c r="J212" s="1">
        <v>7126.5515067545575</v>
      </c>
      <c r="K212" s="1">
        <v>345.89075241936575</v>
      </c>
      <c r="L212" s="1">
        <v>3.7799999117851257E-2</v>
      </c>
      <c r="M212" s="5">
        <v>10604.303153483073</v>
      </c>
    </row>
    <row r="213" spans="1:13" x14ac:dyDescent="0.35">
      <c r="A213" s="3">
        <v>45055.791666666664</v>
      </c>
      <c r="B213" s="1">
        <v>985.49354787190759</v>
      </c>
      <c r="C213" s="1">
        <v>0</v>
      </c>
      <c r="D213" s="1">
        <v>297.07817251417373</v>
      </c>
      <c r="E213" s="1">
        <v>7475.1818865288633</v>
      </c>
      <c r="F213" s="1">
        <v>7407.5653803168407</v>
      </c>
      <c r="G213" s="1">
        <v>321.30391550699869</v>
      </c>
      <c r="H213" s="1">
        <v>321.23147783067492</v>
      </c>
      <c r="I213" s="1">
        <v>7378.2704699707028</v>
      </c>
      <c r="J213" s="1">
        <v>7126.7467991807725</v>
      </c>
      <c r="K213" s="1">
        <v>345.86146338568795</v>
      </c>
      <c r="L213" s="1">
        <v>3.7799999117851257E-2</v>
      </c>
      <c r="M213" s="5">
        <v>11038.710489095052</v>
      </c>
    </row>
    <row r="214" spans="1:13" x14ac:dyDescent="0.35">
      <c r="A214" s="3">
        <v>45055.833333333336</v>
      </c>
      <c r="B214" s="1">
        <v>940.66152277628578</v>
      </c>
      <c r="C214" s="1">
        <v>0</v>
      </c>
      <c r="D214" s="1">
        <v>297.22960106743705</v>
      </c>
      <c r="E214" s="1">
        <v>7478.3009170193145</v>
      </c>
      <c r="F214" s="1">
        <v>7411.2259187825521</v>
      </c>
      <c r="G214" s="1">
        <v>321.15515363905166</v>
      </c>
      <c r="H214" s="1">
        <v>321.10276423136395</v>
      </c>
      <c r="I214" s="1">
        <v>7381.7457373046873</v>
      </c>
      <c r="J214" s="1">
        <v>7128.8133763292099</v>
      </c>
      <c r="K214" s="1">
        <v>346.89287030537923</v>
      </c>
      <c r="L214" s="1">
        <v>3.7799999117851257E-2</v>
      </c>
      <c r="M214" s="5">
        <v>11034.721770562066</v>
      </c>
    </row>
    <row r="215" spans="1:13" x14ac:dyDescent="0.35">
      <c r="A215" s="3">
        <v>45055.875</v>
      </c>
      <c r="B215" s="1">
        <v>942.23010004679361</v>
      </c>
      <c r="C215" s="1">
        <v>0</v>
      </c>
      <c r="D215" s="1">
        <v>296.88187256707084</v>
      </c>
      <c r="E215" s="1">
        <v>7479.1359540473086</v>
      </c>
      <c r="F215" s="1">
        <v>7412.2533973524305</v>
      </c>
      <c r="G215" s="1">
        <v>319.85052332560224</v>
      </c>
      <c r="H215" s="1">
        <v>319.75109363132054</v>
      </c>
      <c r="I215" s="1">
        <v>7382.5485696072046</v>
      </c>
      <c r="J215" s="1">
        <v>7130.2363267686633</v>
      </c>
      <c r="K215" s="1">
        <v>348.52354879591201</v>
      </c>
      <c r="L215" s="1">
        <v>3.7799999117851257E-2</v>
      </c>
      <c r="M215" s="5">
        <v>10708.631507161459</v>
      </c>
    </row>
    <row r="216" spans="1:13" x14ac:dyDescent="0.35">
      <c r="A216" s="3">
        <v>45055.916666666664</v>
      </c>
      <c r="B216" s="1">
        <v>941.36424635145397</v>
      </c>
      <c r="C216" s="1">
        <v>0</v>
      </c>
      <c r="D216" s="1">
        <v>296.81623175726997</v>
      </c>
      <c r="E216" s="1">
        <v>7475.8171678331164</v>
      </c>
      <c r="F216" s="1">
        <v>7408.5675937228734</v>
      </c>
      <c r="G216" s="1">
        <v>319.11091889275446</v>
      </c>
      <c r="H216" s="1">
        <v>319.00694062127008</v>
      </c>
      <c r="I216" s="1">
        <v>7378.7479291449654</v>
      </c>
      <c r="J216" s="1">
        <v>7127.9400493706598</v>
      </c>
      <c r="K216" s="1">
        <v>347.72021424187557</v>
      </c>
      <c r="L216" s="1">
        <v>3.7799999117851257E-2</v>
      </c>
      <c r="M216" s="5">
        <v>10382.341954752605</v>
      </c>
    </row>
    <row r="217" spans="1:13" x14ac:dyDescent="0.35">
      <c r="A217" s="3">
        <v>45055.958333333336</v>
      </c>
      <c r="B217" s="1">
        <v>940.82625673082134</v>
      </c>
      <c r="C217" s="1">
        <v>2.0740049685372246</v>
      </c>
      <c r="D217" s="1">
        <v>296.80709617614747</v>
      </c>
      <c r="E217" s="1">
        <v>7476.3941923014327</v>
      </c>
      <c r="F217" s="1">
        <v>7408.8873457845048</v>
      </c>
      <c r="G217" s="1">
        <v>319.53246799045138</v>
      </c>
      <c r="H217" s="1">
        <v>319.54358509487577</v>
      </c>
      <c r="I217" s="1">
        <v>7378.9635093858506</v>
      </c>
      <c r="J217" s="1">
        <v>7129.1480034722226</v>
      </c>
      <c r="K217" s="1">
        <v>345.75487065633138</v>
      </c>
      <c r="L217" s="1">
        <v>3.7799999117851257E-2</v>
      </c>
      <c r="M217" s="5">
        <v>10088.109905056424</v>
      </c>
    </row>
    <row r="218" spans="1:13" x14ac:dyDescent="0.35">
      <c r="A218" s="3">
        <v>45056</v>
      </c>
      <c r="B218" s="1">
        <v>940.63677224053276</v>
      </c>
      <c r="C218" s="1">
        <v>10.491160741911994</v>
      </c>
      <c r="D218" s="1">
        <v>296.93138909233943</v>
      </c>
      <c r="E218" s="1">
        <v>7474.7862954372831</v>
      </c>
      <c r="F218" s="1">
        <v>7407.2053373209637</v>
      </c>
      <c r="G218" s="1">
        <v>319.16398573981394</v>
      </c>
      <c r="H218" s="1">
        <v>319.18121575249563</v>
      </c>
      <c r="I218" s="1">
        <v>7377.3130060492622</v>
      </c>
      <c r="J218" s="1">
        <v>7128.3659109157988</v>
      </c>
      <c r="K218" s="1">
        <v>344.85636183844673</v>
      </c>
      <c r="L218" s="1">
        <v>4.3600000441074371E-2</v>
      </c>
      <c r="M218" s="5">
        <v>9824.8211349826397</v>
      </c>
    </row>
    <row r="219" spans="1:13" x14ac:dyDescent="0.35">
      <c r="A219" s="3">
        <v>45056.041666666664</v>
      </c>
      <c r="B219" s="1">
        <v>942.02517969767257</v>
      </c>
      <c r="C219" s="1">
        <v>177.96628181033665</v>
      </c>
      <c r="D219" s="1">
        <v>296.91490594651964</v>
      </c>
      <c r="E219" s="1">
        <v>7472.823013916016</v>
      </c>
      <c r="F219" s="1">
        <v>7405.3375218370229</v>
      </c>
      <c r="G219" s="1">
        <v>319.34728580051001</v>
      </c>
      <c r="H219" s="1">
        <v>319.40937410990398</v>
      </c>
      <c r="I219" s="1">
        <v>7375.4753476291235</v>
      </c>
      <c r="J219" s="1">
        <v>7127.3432773166232</v>
      </c>
      <c r="K219" s="1">
        <v>344.15222238328721</v>
      </c>
      <c r="L219" s="1">
        <v>4.3600000441074371E-2</v>
      </c>
      <c r="M219" s="5">
        <v>9590.5861260308156</v>
      </c>
    </row>
    <row r="220" spans="1:13" x14ac:dyDescent="0.35">
      <c r="A220" s="3">
        <v>45056.083333333336</v>
      </c>
      <c r="B220" s="1">
        <v>940.56857586330841</v>
      </c>
      <c r="C220" s="1">
        <v>3.0395797093709311</v>
      </c>
      <c r="D220" s="1">
        <v>296.89634964836966</v>
      </c>
      <c r="E220" s="1">
        <v>7472.1416918945315</v>
      </c>
      <c r="F220" s="1">
        <v>7404.6557070583767</v>
      </c>
      <c r="G220" s="1">
        <v>319.15531943427192</v>
      </c>
      <c r="H220" s="1">
        <v>319.12104720221623</v>
      </c>
      <c r="I220" s="1">
        <v>7374.6895029025609</v>
      </c>
      <c r="J220" s="1">
        <v>7127.6115771484374</v>
      </c>
      <c r="K220" s="1">
        <v>343.13135766771103</v>
      </c>
      <c r="L220" s="1">
        <v>4.3600000441074371E-2</v>
      </c>
      <c r="M220" s="5">
        <v>9544.8896438259544</v>
      </c>
    </row>
    <row r="221" spans="1:13" x14ac:dyDescent="0.35">
      <c r="A221" s="3">
        <v>45056.125</v>
      </c>
      <c r="B221" s="1">
        <v>1027.7241823832194</v>
      </c>
      <c r="C221" s="1">
        <v>0</v>
      </c>
      <c r="D221" s="1">
        <v>297.02526062859431</v>
      </c>
      <c r="E221" s="1">
        <v>7469.5872938368057</v>
      </c>
      <c r="F221" s="1">
        <v>7402.248870171441</v>
      </c>
      <c r="G221" s="1">
        <v>319.46320406595868</v>
      </c>
      <c r="H221" s="1">
        <v>319.34351597256131</v>
      </c>
      <c r="I221" s="1">
        <v>7372.3134323459199</v>
      </c>
      <c r="J221" s="1">
        <v>7125.7887512207035</v>
      </c>
      <c r="K221" s="1">
        <v>342.70851214090982</v>
      </c>
      <c r="L221" s="1">
        <v>4.3600000441074371E-2</v>
      </c>
      <c r="M221" s="5">
        <v>9564.3659589301224</v>
      </c>
    </row>
    <row r="222" spans="1:13" x14ac:dyDescent="0.35">
      <c r="A222" s="3">
        <v>45056.166666666664</v>
      </c>
      <c r="B222" s="1">
        <v>1109.7517796156142</v>
      </c>
      <c r="C222" s="1">
        <v>0</v>
      </c>
      <c r="D222" s="1">
        <v>297.13741053263345</v>
      </c>
      <c r="E222" s="1">
        <v>7470.2815547688806</v>
      </c>
      <c r="F222" s="1">
        <v>7402.7801306152342</v>
      </c>
      <c r="G222" s="1">
        <v>319.98366520351834</v>
      </c>
      <c r="H222" s="1">
        <v>319.80073889838326</v>
      </c>
      <c r="I222" s="1">
        <v>7372.8997162543401</v>
      </c>
      <c r="J222" s="1">
        <v>7125.9091706000436</v>
      </c>
      <c r="K222" s="1">
        <v>342.49854609171547</v>
      </c>
      <c r="L222" s="1">
        <v>4.3600000441074371E-2</v>
      </c>
      <c r="M222" s="5">
        <v>9709.7200184461799</v>
      </c>
    </row>
    <row r="223" spans="1:13" x14ac:dyDescent="0.35">
      <c r="A223" s="3">
        <v>45056.208333333336</v>
      </c>
      <c r="B223" s="1">
        <v>1092.3885483127169</v>
      </c>
      <c r="C223" s="1">
        <v>0</v>
      </c>
      <c r="D223" s="1">
        <v>297.18127462599011</v>
      </c>
      <c r="E223" s="1">
        <v>7471.1245864529083</v>
      </c>
      <c r="F223" s="1">
        <v>7403.7293360731337</v>
      </c>
      <c r="G223" s="1">
        <v>320.41323240492079</v>
      </c>
      <c r="H223" s="1">
        <v>320.20724564446346</v>
      </c>
      <c r="I223" s="1">
        <v>7374.0193391927087</v>
      </c>
      <c r="J223" s="1">
        <v>7126.4467247178818</v>
      </c>
      <c r="K223" s="1">
        <v>342.95288936191133</v>
      </c>
      <c r="L223" s="1">
        <v>4.3600000441074371E-2</v>
      </c>
      <c r="M223" s="5">
        <v>9821.9215071614581</v>
      </c>
    </row>
    <row r="224" spans="1:13" x14ac:dyDescent="0.35">
      <c r="A224" s="3">
        <v>45056.25</v>
      </c>
      <c r="B224" s="1">
        <v>1122.3960467190213</v>
      </c>
      <c r="C224" s="1">
        <v>0</v>
      </c>
      <c r="D224" s="1">
        <v>297.65580964830184</v>
      </c>
      <c r="E224" s="1">
        <v>7472.7393414984808</v>
      </c>
      <c r="F224" s="1">
        <v>7404.7990595160591</v>
      </c>
      <c r="G224" s="1">
        <v>320.12267315334742</v>
      </c>
      <c r="H224" s="1">
        <v>319.98246211581761</v>
      </c>
      <c r="I224" s="1">
        <v>7375.1240843370224</v>
      </c>
      <c r="J224" s="1">
        <v>7125.4101839192708</v>
      </c>
      <c r="K224" s="1">
        <v>343.53775821261934</v>
      </c>
      <c r="L224" s="1">
        <v>4.3600000441074371E-2</v>
      </c>
      <c r="M224" s="5">
        <v>9886.6984757486971</v>
      </c>
    </row>
    <row r="225" spans="1:13" x14ac:dyDescent="0.35">
      <c r="A225" s="3">
        <v>45056.291666666664</v>
      </c>
      <c r="B225" s="1">
        <v>1089.61019273546</v>
      </c>
      <c r="C225" s="1">
        <v>0</v>
      </c>
      <c r="D225" s="1">
        <v>297.45168410407172</v>
      </c>
      <c r="E225" s="1">
        <v>7485.1254051378037</v>
      </c>
      <c r="F225" s="1">
        <v>7414.9482412380639</v>
      </c>
      <c r="G225" s="1">
        <v>320.13979130215114</v>
      </c>
      <c r="H225" s="1">
        <v>319.99841523912215</v>
      </c>
      <c r="I225" s="1">
        <v>7385.6545138888887</v>
      </c>
      <c r="J225" s="1">
        <v>7128.8227061631942</v>
      </c>
      <c r="K225" s="1">
        <v>343.60587008158365</v>
      </c>
      <c r="L225" s="1">
        <v>4.3600000441074371E-2</v>
      </c>
      <c r="M225" s="5">
        <v>10041.634148220486</v>
      </c>
    </row>
    <row r="226" spans="1:13" x14ac:dyDescent="0.35">
      <c r="A226" s="3">
        <v>45056.333333333336</v>
      </c>
      <c r="B226" s="1">
        <v>1068.591941426595</v>
      </c>
      <c r="C226" s="1">
        <v>0</v>
      </c>
      <c r="D226" s="1">
        <v>297.36367370605467</v>
      </c>
      <c r="E226" s="1">
        <v>7486.6005159505212</v>
      </c>
      <c r="F226" s="1">
        <v>7415.9676326497392</v>
      </c>
      <c r="G226" s="1">
        <v>320.32535959031844</v>
      </c>
      <c r="H226" s="1">
        <v>320.10571053398979</v>
      </c>
      <c r="I226" s="1">
        <v>7386.817133382161</v>
      </c>
      <c r="J226" s="1">
        <v>7128.9482537163631</v>
      </c>
      <c r="K226" s="1">
        <v>343.55477712843151</v>
      </c>
      <c r="L226" s="1">
        <v>4.3200001120567322E-2</v>
      </c>
      <c r="M226" s="5">
        <v>10123.279563259548</v>
      </c>
    </row>
    <row r="227" spans="1:13" x14ac:dyDescent="0.35">
      <c r="A227" s="3">
        <v>45056.375</v>
      </c>
      <c r="B227" s="1">
        <v>1106.234123433431</v>
      </c>
      <c r="C227" s="1">
        <v>0</v>
      </c>
      <c r="D227" s="1">
        <v>297.57102998521594</v>
      </c>
      <c r="E227" s="1">
        <v>7486.7834285481767</v>
      </c>
      <c r="F227" s="1">
        <v>7416.2439147949217</v>
      </c>
      <c r="G227" s="1">
        <v>320.28604883829752</v>
      </c>
      <c r="H227" s="1">
        <v>320.13542822096082</v>
      </c>
      <c r="I227" s="1">
        <v>7387.2306203884546</v>
      </c>
      <c r="J227" s="1">
        <v>7128.7912163628471</v>
      </c>
      <c r="K227" s="1">
        <v>344.08648297627769</v>
      </c>
      <c r="L227" s="1">
        <v>4.3200001120567322E-2</v>
      </c>
      <c r="M227" s="5">
        <v>10173.235074598524</v>
      </c>
    </row>
    <row r="228" spans="1:13" x14ac:dyDescent="0.35">
      <c r="A228" s="3">
        <v>45056.416666666664</v>
      </c>
      <c r="B228" s="1">
        <v>1110.0258812798395</v>
      </c>
      <c r="C228" s="1">
        <v>0</v>
      </c>
      <c r="D228" s="1">
        <v>297.55960313585069</v>
      </c>
      <c r="E228" s="1">
        <v>7487.4551437717018</v>
      </c>
      <c r="F228" s="1">
        <v>7416.822046847873</v>
      </c>
      <c r="G228" s="1">
        <v>320.56540306939019</v>
      </c>
      <c r="H228" s="1">
        <v>320.57878345065649</v>
      </c>
      <c r="I228" s="1">
        <v>7387.8828361002606</v>
      </c>
      <c r="J228" s="1">
        <v>7128.9309469943573</v>
      </c>
      <c r="K228" s="1">
        <v>344.44981057061091</v>
      </c>
      <c r="L228" s="1">
        <v>4.3200001120567322E-2</v>
      </c>
      <c r="M228" s="5">
        <v>10385.882080078125</v>
      </c>
    </row>
    <row r="229" spans="1:13" x14ac:dyDescent="0.35">
      <c r="A229" s="3">
        <v>45056.458333333336</v>
      </c>
      <c r="B229" s="1">
        <v>1068.2405786641439</v>
      </c>
      <c r="C229" s="1">
        <v>0</v>
      </c>
      <c r="D229" s="1">
        <v>297.62391995747885</v>
      </c>
      <c r="E229" s="1">
        <v>7488.3142552354602</v>
      </c>
      <c r="F229" s="1">
        <v>7417.7062224663632</v>
      </c>
      <c r="G229" s="1">
        <v>320.65864273918999</v>
      </c>
      <c r="H229" s="1">
        <v>320.71417957729761</v>
      </c>
      <c r="I229" s="1">
        <v>7388.7703362358943</v>
      </c>
      <c r="J229" s="1">
        <v>7128.9464683702254</v>
      </c>
      <c r="K229" s="1">
        <v>344.74430026584201</v>
      </c>
      <c r="L229" s="1">
        <v>4.3200001120567322E-2</v>
      </c>
      <c r="M229" s="5">
        <v>10589.243083496094</v>
      </c>
    </row>
    <row r="230" spans="1:13" x14ac:dyDescent="0.35">
      <c r="A230" s="3">
        <v>45056.5</v>
      </c>
      <c r="B230" s="1">
        <v>1012.0104661390517</v>
      </c>
      <c r="C230" s="1">
        <v>0</v>
      </c>
      <c r="D230" s="1">
        <v>297.63212117513018</v>
      </c>
      <c r="E230" s="1">
        <v>7490.8367881944441</v>
      </c>
      <c r="F230" s="1">
        <v>7420.1009743923614</v>
      </c>
      <c r="G230" s="1">
        <v>320.34422467549643</v>
      </c>
      <c r="H230" s="1">
        <v>320.46360259162054</v>
      </c>
      <c r="I230" s="1">
        <v>7391.1322938368057</v>
      </c>
      <c r="J230" s="1">
        <v>7130.6744932725696</v>
      </c>
      <c r="K230" s="1">
        <v>345.57577189127602</v>
      </c>
      <c r="L230" s="1">
        <v>4.3200001120567322E-2</v>
      </c>
      <c r="M230" s="5">
        <v>10574.263745388454</v>
      </c>
    </row>
    <row r="231" spans="1:13" x14ac:dyDescent="0.35">
      <c r="A231" s="3">
        <v>45056.541666666664</v>
      </c>
      <c r="B231" s="1">
        <v>995.67995674981012</v>
      </c>
      <c r="C231" s="1">
        <v>0</v>
      </c>
      <c r="D231" s="1">
        <v>297.50348393758139</v>
      </c>
      <c r="E231" s="1">
        <v>7489.8285259331597</v>
      </c>
      <c r="F231" s="1">
        <v>7419.1201307508682</v>
      </c>
      <c r="G231" s="1">
        <v>319.9000731065538</v>
      </c>
      <c r="H231" s="1">
        <v>319.95590485466852</v>
      </c>
      <c r="I231" s="1">
        <v>7390.173687608507</v>
      </c>
      <c r="J231" s="1">
        <v>7129.6738406032982</v>
      </c>
      <c r="K231" s="1">
        <v>346.03718072679305</v>
      </c>
      <c r="L231" s="1">
        <v>4.3200001120567322E-2</v>
      </c>
      <c r="M231" s="5">
        <v>10427.278649902344</v>
      </c>
    </row>
    <row r="232" spans="1:13" x14ac:dyDescent="0.35">
      <c r="A232" s="3">
        <v>45056.583333333336</v>
      </c>
      <c r="B232" s="1">
        <v>996.32766845703122</v>
      </c>
      <c r="C232" s="1">
        <v>0</v>
      </c>
      <c r="D232" s="1">
        <v>297.40405008104113</v>
      </c>
      <c r="E232" s="1">
        <v>7488.0737986924914</v>
      </c>
      <c r="F232" s="1">
        <v>7417.4236207411022</v>
      </c>
      <c r="G232" s="1">
        <v>319.51082660251194</v>
      </c>
      <c r="H232" s="1">
        <v>319.49587337070039</v>
      </c>
      <c r="I232" s="1">
        <v>7388.4178139919704</v>
      </c>
      <c r="J232" s="1">
        <v>7128.6361895073787</v>
      </c>
      <c r="K232" s="1">
        <v>345.76702271355521</v>
      </c>
      <c r="L232" s="1">
        <v>4.3200001120567322E-2</v>
      </c>
      <c r="M232" s="5">
        <v>10335.466454264322</v>
      </c>
    </row>
    <row r="233" spans="1:13" x14ac:dyDescent="0.35">
      <c r="A233" s="3">
        <v>45056.625</v>
      </c>
      <c r="B233" s="1">
        <v>996.7073174540202</v>
      </c>
      <c r="C233" s="1">
        <v>0</v>
      </c>
      <c r="D233" s="1">
        <v>297.37140396965873</v>
      </c>
      <c r="E233" s="1">
        <v>7488.8164251030812</v>
      </c>
      <c r="F233" s="1">
        <v>7418.3461916775177</v>
      </c>
      <c r="G233" s="1">
        <v>319.53276035732694</v>
      </c>
      <c r="H233" s="1">
        <v>319.45165067036947</v>
      </c>
      <c r="I233" s="1">
        <v>7389.4396723090276</v>
      </c>
      <c r="J233" s="1">
        <v>7130.3277265082461</v>
      </c>
      <c r="K233" s="1">
        <v>344.99345098707408</v>
      </c>
      <c r="L233" s="1">
        <v>4.3200001120567322E-2</v>
      </c>
      <c r="M233" s="5">
        <v>10195.207649468315</v>
      </c>
    </row>
    <row r="234" spans="1:13" x14ac:dyDescent="0.35">
      <c r="A234" s="3">
        <v>45056.666666666664</v>
      </c>
      <c r="B234" s="1">
        <v>995.92692267523876</v>
      </c>
      <c r="C234" s="1">
        <v>0</v>
      </c>
      <c r="D234" s="1">
        <v>297.41665267096624</v>
      </c>
      <c r="E234" s="1">
        <v>7486.9962825520834</v>
      </c>
      <c r="F234" s="1">
        <v>7416.7467742241752</v>
      </c>
      <c r="G234" s="1">
        <v>319.2843546295166</v>
      </c>
      <c r="H234" s="1">
        <v>319.29196615431044</v>
      </c>
      <c r="I234" s="1">
        <v>7387.4814838324655</v>
      </c>
      <c r="J234" s="1">
        <v>7129.1962068684898</v>
      </c>
      <c r="K234" s="1">
        <v>344.3214299858941</v>
      </c>
      <c r="L234" s="1">
        <v>4.050000011920929E-2</v>
      </c>
      <c r="M234" s="5">
        <v>10163.671152615017</v>
      </c>
    </row>
    <row r="235" spans="1:13" x14ac:dyDescent="0.35">
      <c r="A235" s="3">
        <v>45056.708333333336</v>
      </c>
      <c r="B235" s="1">
        <v>952.27160649617508</v>
      </c>
      <c r="C235" s="1">
        <v>7.4038593981001108</v>
      </c>
      <c r="D235" s="1">
        <v>297.58642064412436</v>
      </c>
      <c r="E235" s="1">
        <v>7487.0347687445746</v>
      </c>
      <c r="F235" s="1">
        <v>7416.9914576551646</v>
      </c>
      <c r="G235" s="1">
        <v>319.12327573140465</v>
      </c>
      <c r="H235" s="1">
        <v>319.06586585150825</v>
      </c>
      <c r="I235" s="1">
        <v>7387.7552449544273</v>
      </c>
      <c r="J235" s="1">
        <v>7130.5013072374131</v>
      </c>
      <c r="K235" s="1">
        <v>344.0992231496175</v>
      </c>
      <c r="L235" s="1">
        <v>4.050000011920929E-2</v>
      </c>
      <c r="M235" s="5">
        <v>9986.3996956380215</v>
      </c>
    </row>
    <row r="236" spans="1:13" x14ac:dyDescent="0.35">
      <c r="A236" s="3">
        <v>45056.75</v>
      </c>
      <c r="B236" s="1">
        <v>932.00174736870656</v>
      </c>
      <c r="C236" s="1">
        <v>104.3609641096327</v>
      </c>
      <c r="D236" s="1">
        <v>297.45937405904135</v>
      </c>
      <c r="E236" s="1">
        <v>7486.6527255588107</v>
      </c>
      <c r="F236" s="1">
        <v>7416.6797524685326</v>
      </c>
      <c r="G236" s="1">
        <v>319.21768278333877</v>
      </c>
      <c r="H236" s="1">
        <v>319.1084096781413</v>
      </c>
      <c r="I236" s="1">
        <v>7387.3401592339405</v>
      </c>
      <c r="J236" s="1">
        <v>7130.9544635687935</v>
      </c>
      <c r="K236" s="1">
        <v>343.51837628682455</v>
      </c>
      <c r="L236" s="1">
        <v>4.050000011920929E-2</v>
      </c>
      <c r="M236" s="5">
        <v>9864.6175702582459</v>
      </c>
    </row>
    <row r="237" spans="1:13" x14ac:dyDescent="0.35">
      <c r="A237" s="3">
        <v>45056.791666666664</v>
      </c>
      <c r="B237" s="1">
        <v>975.48596925523543</v>
      </c>
      <c r="C237" s="1">
        <v>25.492336247762044</v>
      </c>
      <c r="D237" s="1">
        <v>297.28121326022676</v>
      </c>
      <c r="E237" s="1">
        <v>7486.0396874999997</v>
      </c>
      <c r="F237" s="1">
        <v>7415.9789290364579</v>
      </c>
      <c r="G237" s="1">
        <v>318.84011222839354</v>
      </c>
      <c r="H237" s="1">
        <v>318.6816636912028</v>
      </c>
      <c r="I237" s="1">
        <v>7386.4398741319446</v>
      </c>
      <c r="J237" s="1">
        <v>7131.1773055013018</v>
      </c>
      <c r="K237" s="1">
        <v>343.15805455525714</v>
      </c>
      <c r="L237" s="1">
        <v>4.050000011920929E-2</v>
      </c>
      <c r="M237" s="5">
        <v>9528.671400553385</v>
      </c>
    </row>
    <row r="238" spans="1:13" x14ac:dyDescent="0.35">
      <c r="A238" s="3">
        <v>45056.833333333336</v>
      </c>
      <c r="B238" s="1">
        <v>996.68659742567274</v>
      </c>
      <c r="C238" s="1">
        <v>15.155243562062582</v>
      </c>
      <c r="D238" s="1">
        <v>297.54104019165038</v>
      </c>
      <c r="E238" s="1">
        <v>7478.584560411241</v>
      </c>
      <c r="F238" s="1">
        <v>7409.3208391655817</v>
      </c>
      <c r="G238" s="1">
        <v>319.43716751946346</v>
      </c>
      <c r="H238" s="1">
        <v>319.24701176961264</v>
      </c>
      <c r="I238" s="1">
        <v>7379.7226570638022</v>
      </c>
      <c r="J238" s="1">
        <v>7127.1581804741754</v>
      </c>
      <c r="K238" s="1">
        <v>342.60600809733074</v>
      </c>
      <c r="L238" s="1">
        <v>4.050000011920929E-2</v>
      </c>
      <c r="M238" s="5">
        <v>9420.7784171549483</v>
      </c>
    </row>
    <row r="239" spans="1:13" x14ac:dyDescent="0.35">
      <c r="A239" s="3">
        <v>45056.875</v>
      </c>
      <c r="B239" s="1">
        <v>1024.5960933939616</v>
      </c>
      <c r="C239" s="1">
        <v>30.664746775097317</v>
      </c>
      <c r="D239" s="1">
        <v>297.43330216301814</v>
      </c>
      <c r="E239" s="1">
        <v>7478.370943603516</v>
      </c>
      <c r="F239" s="1">
        <v>7409.2594973415798</v>
      </c>
      <c r="G239" s="1">
        <v>319.39982776217988</v>
      </c>
      <c r="H239" s="1">
        <v>319.26054641723636</v>
      </c>
      <c r="I239" s="1">
        <v>7379.7068166775171</v>
      </c>
      <c r="J239" s="1">
        <v>7127.9471027289501</v>
      </c>
      <c r="K239" s="1">
        <v>342.06846212599015</v>
      </c>
      <c r="L239" s="1">
        <v>4.050000011920929E-2</v>
      </c>
      <c r="M239" s="5">
        <v>9390.7392418077252</v>
      </c>
    </row>
    <row r="240" spans="1:13" x14ac:dyDescent="0.35">
      <c r="A240" s="3">
        <v>45056.916666666664</v>
      </c>
      <c r="B240" s="1">
        <v>1069.5059137132432</v>
      </c>
      <c r="C240" s="1">
        <v>135.86360844188266</v>
      </c>
      <c r="D240" s="1">
        <v>297.6013791656494</v>
      </c>
      <c r="E240" s="1">
        <v>7476.1338121202261</v>
      </c>
      <c r="F240" s="1">
        <v>7407.1585480414496</v>
      </c>
      <c r="G240" s="1">
        <v>319.29047425164117</v>
      </c>
      <c r="H240" s="1">
        <v>319.10895424736873</v>
      </c>
      <c r="I240" s="1">
        <v>7377.5418075900607</v>
      </c>
      <c r="J240" s="1">
        <v>7126.6981848144533</v>
      </c>
      <c r="K240" s="1">
        <v>341.65601970248753</v>
      </c>
      <c r="L240" s="1">
        <v>4.050000011920929E-2</v>
      </c>
      <c r="M240" s="5">
        <v>9440.9563761393238</v>
      </c>
    </row>
    <row r="241" spans="1:13" x14ac:dyDescent="0.35">
      <c r="A241" s="3">
        <v>45056.958333333336</v>
      </c>
      <c r="B241" s="1">
        <v>1035.7391202969022</v>
      </c>
      <c r="C241" s="1">
        <v>44.058172873920867</v>
      </c>
      <c r="D241" s="1">
        <v>297.51538965861005</v>
      </c>
      <c r="E241" s="1">
        <v>7474.6513890245224</v>
      </c>
      <c r="F241" s="1">
        <v>7405.9863536241319</v>
      </c>
      <c r="G241" s="1">
        <v>319.78605650160046</v>
      </c>
      <c r="H241" s="1">
        <v>319.69709158155655</v>
      </c>
      <c r="I241" s="1">
        <v>7376.4237674967444</v>
      </c>
      <c r="J241" s="1">
        <v>7125.925571967231</v>
      </c>
      <c r="K241" s="1">
        <v>341.21861727396646</v>
      </c>
      <c r="L241" s="1">
        <v>4.050000011920929E-2</v>
      </c>
      <c r="M241" s="5">
        <v>9475.037179090712</v>
      </c>
    </row>
    <row r="242" spans="1:13" x14ac:dyDescent="0.35">
      <c r="A242" s="3">
        <v>45057</v>
      </c>
      <c r="B242" s="1">
        <v>1019.6854809739855</v>
      </c>
      <c r="C242" s="1">
        <v>83.492142129474217</v>
      </c>
      <c r="D242" s="1">
        <v>297.47515197753904</v>
      </c>
      <c r="E242" s="1">
        <v>7477.3519586859811</v>
      </c>
      <c r="F242" s="1">
        <v>7408.9532436794707</v>
      </c>
      <c r="G242" s="1">
        <v>319.70963305155436</v>
      </c>
      <c r="H242" s="1">
        <v>319.57299518161352</v>
      </c>
      <c r="I242" s="1">
        <v>7379.2471861436634</v>
      </c>
      <c r="J242" s="1">
        <v>7128.4701194932723</v>
      </c>
      <c r="K242" s="1">
        <v>341.63201766120062</v>
      </c>
      <c r="L242" s="1">
        <v>4.1099999099969864E-2</v>
      </c>
      <c r="M242" s="5">
        <v>9573.622709689671</v>
      </c>
    </row>
    <row r="243" spans="1:13" x14ac:dyDescent="0.35">
      <c r="A243" s="3">
        <v>45057.041666666664</v>
      </c>
      <c r="B243" s="1">
        <v>1025.8281461249458</v>
      </c>
      <c r="C243" s="1">
        <v>0</v>
      </c>
      <c r="D243" s="1">
        <v>297.53235928005643</v>
      </c>
      <c r="E243" s="1">
        <v>7476.2346013726128</v>
      </c>
      <c r="F243" s="1">
        <v>7407.8155133734808</v>
      </c>
      <c r="G243" s="1">
        <v>319.85900677998859</v>
      </c>
      <c r="H243" s="1">
        <v>319.73499846564397</v>
      </c>
      <c r="I243" s="1">
        <v>7378.1492264811195</v>
      </c>
      <c r="J243" s="1">
        <v>7126.9467116970482</v>
      </c>
      <c r="K243" s="1">
        <v>342.38612516615126</v>
      </c>
      <c r="L243" s="1">
        <v>4.1099999099969864E-2</v>
      </c>
      <c r="M243" s="5">
        <v>9626.7770022243931</v>
      </c>
    </row>
    <row r="244" spans="1:13" x14ac:dyDescent="0.35">
      <c r="A244" s="3">
        <v>45057.083333333336</v>
      </c>
      <c r="B244" s="1">
        <v>1024.7683971998426</v>
      </c>
      <c r="C244" s="1">
        <v>0</v>
      </c>
      <c r="D244" s="1">
        <v>297.57935219658748</v>
      </c>
      <c r="E244" s="1">
        <v>7476.7858898925779</v>
      </c>
      <c r="F244" s="1">
        <v>7408.4845796712243</v>
      </c>
      <c r="G244" s="1">
        <v>319.98315412733291</v>
      </c>
      <c r="H244" s="1">
        <v>319.8385143110487</v>
      </c>
      <c r="I244" s="1">
        <v>7378.8450984700521</v>
      </c>
      <c r="J244" s="1">
        <v>7127.6879732259113</v>
      </c>
      <c r="K244" s="1">
        <v>342.54738082038034</v>
      </c>
      <c r="L244" s="1">
        <v>4.1099999099969864E-2</v>
      </c>
      <c r="M244" s="5">
        <v>9707.2085278320319</v>
      </c>
    </row>
    <row r="245" spans="1:13" x14ac:dyDescent="0.35">
      <c r="A245" s="3">
        <v>45057.125</v>
      </c>
      <c r="B245" s="1">
        <v>1042.8623891194661</v>
      </c>
      <c r="C245" s="1">
        <v>21.400621378686694</v>
      </c>
      <c r="D245" s="1">
        <v>297.55911786397297</v>
      </c>
      <c r="E245" s="1">
        <v>7476.754132486979</v>
      </c>
      <c r="F245" s="1">
        <v>7408.444475504557</v>
      </c>
      <c r="G245" s="1">
        <v>320.10577349344891</v>
      </c>
      <c r="H245" s="1">
        <v>319.87844288296168</v>
      </c>
      <c r="I245" s="1">
        <v>7378.7088795301652</v>
      </c>
      <c r="J245" s="1">
        <v>7127.1936180284292</v>
      </c>
      <c r="K245" s="1">
        <v>342.96708806355792</v>
      </c>
      <c r="L245" s="1">
        <v>4.1099999099969864E-2</v>
      </c>
      <c r="M245" s="5">
        <v>9772.9889184570311</v>
      </c>
    </row>
    <row r="246" spans="1:13" x14ac:dyDescent="0.35">
      <c r="A246" s="3">
        <v>45057.166666666664</v>
      </c>
      <c r="B246" s="1">
        <v>1010.6667544894748</v>
      </c>
      <c r="C246" s="1">
        <v>79.39718249320984</v>
      </c>
      <c r="D246" s="1">
        <v>297.64851661682127</v>
      </c>
      <c r="E246" s="1">
        <v>7477.2695570203996</v>
      </c>
      <c r="F246" s="1">
        <v>7408.8835875108507</v>
      </c>
      <c r="G246" s="1">
        <v>320.1829948764377</v>
      </c>
      <c r="H246" s="1">
        <v>320.01096065945097</v>
      </c>
      <c r="I246" s="1">
        <v>7379.3578611924913</v>
      </c>
      <c r="J246" s="1">
        <v>7127.4271074761282</v>
      </c>
      <c r="K246" s="1">
        <v>343.29654171413847</v>
      </c>
      <c r="L246" s="1">
        <v>4.1099999099969864E-2</v>
      </c>
      <c r="M246" s="5">
        <v>9855.4737982855895</v>
      </c>
    </row>
    <row r="247" spans="1:13" x14ac:dyDescent="0.35">
      <c r="A247" s="3">
        <v>45057.208333333336</v>
      </c>
      <c r="B247" s="1">
        <v>894.54381037394205</v>
      </c>
      <c r="C247" s="1">
        <v>0</v>
      </c>
      <c r="D247" s="1">
        <v>297.41864518059623</v>
      </c>
      <c r="E247" s="1">
        <v>7478.917753092448</v>
      </c>
      <c r="F247" s="1">
        <v>7410.5077407497829</v>
      </c>
      <c r="G247" s="1">
        <v>320.21830520629885</v>
      </c>
      <c r="H247" s="1">
        <v>320.14424188401966</v>
      </c>
      <c r="I247" s="1">
        <v>7380.8444315592451</v>
      </c>
      <c r="J247" s="1">
        <v>7128.2750035264753</v>
      </c>
      <c r="K247" s="1">
        <v>343.4506782192654</v>
      </c>
      <c r="L247" s="1">
        <v>4.1099999099969864E-2</v>
      </c>
      <c r="M247" s="5">
        <v>9859.7603141276049</v>
      </c>
    </row>
    <row r="248" spans="1:13" x14ac:dyDescent="0.35">
      <c r="A248" s="3">
        <v>45057.25</v>
      </c>
      <c r="B248" s="1">
        <v>882.05719085693363</v>
      </c>
      <c r="C248" s="1">
        <v>0</v>
      </c>
      <c r="D248" s="1">
        <v>297.40774403889975</v>
      </c>
      <c r="E248" s="1">
        <v>7477.5979324001737</v>
      </c>
      <c r="F248" s="1">
        <v>7409.3913902452259</v>
      </c>
      <c r="G248" s="1">
        <v>319.8323847113715</v>
      </c>
      <c r="H248" s="1">
        <v>319.7703281656901</v>
      </c>
      <c r="I248" s="1">
        <v>7379.6378660753035</v>
      </c>
      <c r="J248" s="1">
        <v>7127.6562634277343</v>
      </c>
      <c r="K248" s="1">
        <v>343.87540313720706</v>
      </c>
      <c r="L248" s="1">
        <v>4.1099999099969864E-2</v>
      </c>
      <c r="M248" s="5">
        <v>9736.4290505642366</v>
      </c>
    </row>
    <row r="249" spans="1:13" x14ac:dyDescent="0.35">
      <c r="A249" s="3">
        <v>45057.291666666664</v>
      </c>
      <c r="B249" s="1">
        <v>997.0990393405491</v>
      </c>
      <c r="C249" s="1">
        <v>0</v>
      </c>
      <c r="D249" s="1">
        <v>297.41171465555828</v>
      </c>
      <c r="E249" s="1">
        <v>7475.2412925889757</v>
      </c>
      <c r="F249" s="1">
        <v>7407.2018626573354</v>
      </c>
      <c r="G249" s="1">
        <v>319.27046641031899</v>
      </c>
      <c r="H249" s="1">
        <v>319.13635857476129</v>
      </c>
      <c r="I249" s="1">
        <v>7377.3810747612852</v>
      </c>
      <c r="J249" s="1">
        <v>7126.2069550238712</v>
      </c>
      <c r="K249" s="1">
        <v>343.86296918233234</v>
      </c>
      <c r="L249" s="1">
        <v>4.1099999099969864E-2</v>
      </c>
      <c r="M249" s="5">
        <v>9604.0886930338547</v>
      </c>
    </row>
    <row r="250" spans="1:13" x14ac:dyDescent="0.35">
      <c r="A250" s="3">
        <v>45057.333333333336</v>
      </c>
      <c r="B250" s="1">
        <v>991.97967953152124</v>
      </c>
      <c r="C250" s="1">
        <v>0</v>
      </c>
      <c r="D250" s="1">
        <v>297.47751903957788</v>
      </c>
      <c r="E250" s="1">
        <v>7476.6990761990019</v>
      </c>
      <c r="F250" s="1">
        <v>7408.3851916503909</v>
      </c>
      <c r="G250" s="1">
        <v>319.87707850986055</v>
      </c>
      <c r="H250" s="1">
        <v>319.66066777547201</v>
      </c>
      <c r="I250" s="1">
        <v>7378.7527629937067</v>
      </c>
      <c r="J250" s="1">
        <v>7127.7290942382815</v>
      </c>
      <c r="K250" s="1">
        <v>342.91586194356285</v>
      </c>
      <c r="L250" s="1">
        <v>4.2100001126527786E-2</v>
      </c>
      <c r="M250" s="5">
        <v>9656.3378531901035</v>
      </c>
    </row>
    <row r="251" spans="1:13" x14ac:dyDescent="0.35">
      <c r="A251" s="3">
        <v>45057.375</v>
      </c>
      <c r="B251" s="1">
        <v>837.81354819403759</v>
      </c>
      <c r="C251" s="1">
        <v>0</v>
      </c>
      <c r="D251" s="1">
        <v>297.62769294738769</v>
      </c>
      <c r="E251" s="1">
        <v>7475.4722497558596</v>
      </c>
      <c r="F251" s="1">
        <v>7407.2049178059897</v>
      </c>
      <c r="G251" s="1">
        <v>319.93733807881671</v>
      </c>
      <c r="H251" s="1">
        <v>319.75824672275121</v>
      </c>
      <c r="I251" s="1">
        <v>7377.6851416015625</v>
      </c>
      <c r="J251" s="1">
        <v>7126.6426262749565</v>
      </c>
      <c r="K251" s="1">
        <v>342.51593354966906</v>
      </c>
      <c r="L251" s="1">
        <v>4.2100001126527786E-2</v>
      </c>
      <c r="M251" s="5">
        <v>9632.0137472873266</v>
      </c>
    </row>
    <row r="252" spans="1:13" x14ac:dyDescent="0.35">
      <c r="A252" s="3">
        <v>45057.416666666664</v>
      </c>
      <c r="B252" s="1">
        <v>953.42827107747394</v>
      </c>
      <c r="C252" s="1">
        <v>0</v>
      </c>
      <c r="D252" s="1">
        <v>297.57750465393065</v>
      </c>
      <c r="E252" s="1">
        <v>7473.8679100206164</v>
      </c>
      <c r="F252" s="1">
        <v>7406.1630506727433</v>
      </c>
      <c r="G252" s="1">
        <v>319.26780674404569</v>
      </c>
      <c r="H252" s="1">
        <v>319.11628299289282</v>
      </c>
      <c r="I252" s="1">
        <v>7376.4701367187499</v>
      </c>
      <c r="J252" s="1">
        <v>7126.7717550998268</v>
      </c>
      <c r="K252" s="1">
        <v>343.17984862433542</v>
      </c>
      <c r="L252" s="1">
        <v>4.2100001126527786E-2</v>
      </c>
      <c r="M252" s="5">
        <v>9407.1948803710929</v>
      </c>
    </row>
    <row r="253" spans="1:13" x14ac:dyDescent="0.35">
      <c r="A253" s="3">
        <v>45057.458333333336</v>
      </c>
      <c r="B253" s="1">
        <v>996.24911538018125</v>
      </c>
      <c r="C253" s="1">
        <v>0</v>
      </c>
      <c r="D253" s="1">
        <v>297.58792922973635</v>
      </c>
      <c r="E253" s="1">
        <v>7471.9222591145835</v>
      </c>
      <c r="F253" s="1">
        <v>7404.0228142632377</v>
      </c>
      <c r="G253" s="1">
        <v>318.9796753523085</v>
      </c>
      <c r="H253" s="1">
        <v>318.96547833760582</v>
      </c>
      <c r="I253" s="1">
        <v>7374.3258517795139</v>
      </c>
      <c r="J253" s="1">
        <v>7125.4148564995658</v>
      </c>
      <c r="K253" s="1">
        <v>342.76454594930016</v>
      </c>
      <c r="L253" s="1">
        <v>4.2100001126527786E-2</v>
      </c>
      <c r="M253" s="5">
        <v>9443.9305946180557</v>
      </c>
    </row>
    <row r="254" spans="1:13" x14ac:dyDescent="0.35">
      <c r="A254" s="3">
        <v>45057.5</v>
      </c>
      <c r="B254" s="1">
        <v>996.23231092664935</v>
      </c>
      <c r="C254" s="1">
        <v>0</v>
      </c>
      <c r="D254" s="1">
        <v>297.34307955423992</v>
      </c>
      <c r="E254" s="1">
        <v>7472.6096674262153</v>
      </c>
      <c r="F254" s="1">
        <v>7404.6770472547742</v>
      </c>
      <c r="G254" s="1">
        <v>319.47683805677627</v>
      </c>
      <c r="H254" s="1">
        <v>319.4436594390869</v>
      </c>
      <c r="I254" s="1">
        <v>7375.2106153700088</v>
      </c>
      <c r="J254" s="1">
        <v>7126.4835847981767</v>
      </c>
      <c r="K254" s="1">
        <v>341.53910865783689</v>
      </c>
      <c r="L254" s="1">
        <v>4.2100001126527786E-2</v>
      </c>
      <c r="M254" s="5">
        <v>9494.1171476236977</v>
      </c>
    </row>
    <row r="255" spans="1:13" x14ac:dyDescent="0.35">
      <c r="A255" s="3">
        <v>45057.541666666664</v>
      </c>
      <c r="B255" s="1">
        <v>1102.7655319722494</v>
      </c>
      <c r="C255" s="1">
        <v>0</v>
      </c>
      <c r="D255" s="1">
        <v>297.53288052876792</v>
      </c>
      <c r="E255" s="1">
        <v>7470.8873333062065</v>
      </c>
      <c r="F255" s="1">
        <v>7403.2038697645403</v>
      </c>
      <c r="G255" s="1">
        <v>318.98518734402126</v>
      </c>
      <c r="H255" s="1">
        <v>318.99546685112847</v>
      </c>
      <c r="I255" s="1">
        <v>7373.678858913845</v>
      </c>
      <c r="J255" s="1">
        <v>7125.7913457573786</v>
      </c>
      <c r="K255" s="1">
        <v>341.88243521796335</v>
      </c>
      <c r="L255" s="1">
        <v>4.2100001126527786E-2</v>
      </c>
      <c r="M255" s="5">
        <v>9474.3920027669265</v>
      </c>
    </row>
    <row r="256" spans="1:13" x14ac:dyDescent="0.35">
      <c r="A256" s="3">
        <v>45057.583333333336</v>
      </c>
      <c r="B256" s="1">
        <v>1063.1553233506945</v>
      </c>
      <c r="C256" s="1">
        <v>0</v>
      </c>
      <c r="D256" s="1">
        <v>297.54103255377873</v>
      </c>
      <c r="E256" s="1">
        <v>7469.929305962457</v>
      </c>
      <c r="F256" s="1">
        <v>7402.3353199598523</v>
      </c>
      <c r="G256" s="1">
        <v>319.2847323184543</v>
      </c>
      <c r="H256" s="1">
        <v>319.34188765631779</v>
      </c>
      <c r="I256" s="1">
        <v>7372.823806559245</v>
      </c>
      <c r="J256" s="1">
        <v>7125.3859254286026</v>
      </c>
      <c r="K256" s="1">
        <v>341.58045292324488</v>
      </c>
      <c r="L256" s="1">
        <v>4.2100001126527786E-2</v>
      </c>
      <c r="M256" s="5">
        <v>9531.2644059244794</v>
      </c>
    </row>
    <row r="257" spans="1:13" x14ac:dyDescent="0.35">
      <c r="A257" s="3">
        <v>45057.625</v>
      </c>
      <c r="B257" s="1">
        <v>1077.7676860894098</v>
      </c>
      <c r="C257" s="1">
        <v>0</v>
      </c>
      <c r="D257" s="1">
        <v>297.49528862847222</v>
      </c>
      <c r="E257" s="1">
        <v>7470.851157769097</v>
      </c>
      <c r="F257" s="1">
        <v>7403.4131693522131</v>
      </c>
      <c r="G257" s="1">
        <v>319.44068020290797</v>
      </c>
      <c r="H257" s="1">
        <v>319.54832359313963</v>
      </c>
      <c r="I257" s="1">
        <v>7373.8526013183591</v>
      </c>
      <c r="J257" s="1">
        <v>7126.1203904893664</v>
      </c>
      <c r="K257" s="1">
        <v>341.34671217176651</v>
      </c>
      <c r="L257" s="1">
        <v>4.2100001126527786E-2</v>
      </c>
      <c r="M257" s="5">
        <v>9635.8006317816835</v>
      </c>
    </row>
    <row r="258" spans="1:13" x14ac:dyDescent="0.35">
      <c r="A258" s="3">
        <v>45057.666666666664</v>
      </c>
      <c r="B258" s="1">
        <v>1065.9842743259005</v>
      </c>
      <c r="C258" s="1">
        <v>0</v>
      </c>
      <c r="D258" s="1">
        <v>297.56419215732149</v>
      </c>
      <c r="E258" s="1">
        <v>7470.5648527018229</v>
      </c>
      <c r="F258" s="1">
        <v>7403.1903261990019</v>
      </c>
      <c r="G258" s="1">
        <v>319.52598173353408</v>
      </c>
      <c r="H258" s="1">
        <v>319.55226691351999</v>
      </c>
      <c r="I258" s="1">
        <v>7373.5875785319013</v>
      </c>
      <c r="J258" s="1">
        <v>7125.7749081759985</v>
      </c>
      <c r="K258" s="1">
        <v>342.2370213317871</v>
      </c>
      <c r="L258" s="1">
        <v>3.9299998432397842E-2</v>
      </c>
      <c r="M258" s="5">
        <v>9701.9670597330733</v>
      </c>
    </row>
    <row r="259" spans="1:13" x14ac:dyDescent="0.35">
      <c r="A259" s="3">
        <v>45057.708333333336</v>
      </c>
      <c r="B259" s="1">
        <v>1092.0588368055555</v>
      </c>
      <c r="C259" s="1">
        <v>0</v>
      </c>
      <c r="D259" s="1">
        <v>297.54946956210665</v>
      </c>
      <c r="E259" s="1">
        <v>7470.4287097167971</v>
      </c>
      <c r="F259" s="1">
        <v>7403.449250488281</v>
      </c>
      <c r="G259" s="1">
        <v>319.64268289354112</v>
      </c>
      <c r="H259" s="1">
        <v>319.66715861850315</v>
      </c>
      <c r="I259" s="1">
        <v>7373.9018835449215</v>
      </c>
      <c r="J259" s="1">
        <v>7125.8294555664061</v>
      </c>
      <c r="K259" s="1">
        <v>342.51920692443849</v>
      </c>
      <c r="L259" s="1">
        <v>3.9299998432397842E-2</v>
      </c>
      <c r="M259" s="5">
        <v>9864.0140706380207</v>
      </c>
    </row>
    <row r="260" spans="1:13" x14ac:dyDescent="0.35">
      <c r="A260" s="3">
        <v>45057.75</v>
      </c>
      <c r="B260" s="1">
        <v>1050.5131188117134</v>
      </c>
      <c r="C260" s="1">
        <v>0</v>
      </c>
      <c r="D260" s="1">
        <v>297.59570126851401</v>
      </c>
      <c r="E260" s="1">
        <v>7479.7049876573346</v>
      </c>
      <c r="F260" s="1">
        <v>7410.901021592882</v>
      </c>
      <c r="G260" s="1">
        <v>319.71851610819499</v>
      </c>
      <c r="H260" s="1">
        <v>319.64524869283042</v>
      </c>
      <c r="I260" s="1">
        <v>7381.5030536566837</v>
      </c>
      <c r="J260" s="1">
        <v>7126.9805818684899</v>
      </c>
      <c r="K260" s="1">
        <v>342.838673248291</v>
      </c>
      <c r="L260" s="1">
        <v>3.9299998432397842E-2</v>
      </c>
      <c r="M260" s="5">
        <v>10017.004065755209</v>
      </c>
    </row>
    <row r="261" spans="1:13" x14ac:dyDescent="0.35">
      <c r="A261" s="3">
        <v>45057.791666666664</v>
      </c>
      <c r="B261" s="1">
        <v>1041.9018538072373</v>
      </c>
      <c r="C261" s="1">
        <v>0</v>
      </c>
      <c r="D261" s="1">
        <v>297.36213723924425</v>
      </c>
      <c r="E261" s="1">
        <v>7482.7032333713105</v>
      </c>
      <c r="F261" s="1">
        <v>7413.4569471571176</v>
      </c>
      <c r="G261" s="1">
        <v>319.68251204596623</v>
      </c>
      <c r="H261" s="1">
        <v>319.70367824130591</v>
      </c>
      <c r="I261" s="1">
        <v>7384.124235839844</v>
      </c>
      <c r="J261" s="1">
        <v>7127.6115718587243</v>
      </c>
      <c r="K261" s="1">
        <v>343.11627497355141</v>
      </c>
      <c r="L261" s="1">
        <v>3.9299998432397842E-2</v>
      </c>
      <c r="M261" s="5">
        <v>10049.786699490018</v>
      </c>
    </row>
    <row r="262" spans="1:13" x14ac:dyDescent="0.35">
      <c r="A262" s="3">
        <v>45057.833333333336</v>
      </c>
      <c r="B262" s="1">
        <v>1018.2401161024305</v>
      </c>
      <c r="C262" s="1">
        <v>0</v>
      </c>
      <c r="D262" s="1">
        <v>297.49434738159181</v>
      </c>
      <c r="E262" s="1">
        <v>7483.5802570258247</v>
      </c>
      <c r="F262" s="1">
        <v>7414.1964656575519</v>
      </c>
      <c r="G262" s="1">
        <v>319.57900380452475</v>
      </c>
      <c r="H262" s="1">
        <v>319.6169089931912</v>
      </c>
      <c r="I262" s="1">
        <v>7384.8195128038196</v>
      </c>
      <c r="J262" s="1">
        <v>7128.1999376085068</v>
      </c>
      <c r="K262" s="1">
        <v>343.46516801622181</v>
      </c>
      <c r="L262" s="1">
        <v>3.9299998432397842E-2</v>
      </c>
      <c r="M262" s="5">
        <v>10092.507975531684</v>
      </c>
    </row>
    <row r="263" spans="1:13" x14ac:dyDescent="0.35">
      <c r="A263" s="3">
        <v>45057.875</v>
      </c>
      <c r="B263" s="1">
        <v>983.13800872802733</v>
      </c>
      <c r="C263" s="1">
        <v>0</v>
      </c>
      <c r="D263" s="1">
        <v>297.48169063144258</v>
      </c>
      <c r="E263" s="1">
        <v>7484.3423179796009</v>
      </c>
      <c r="F263" s="1">
        <v>7414.8738392469622</v>
      </c>
      <c r="G263" s="1">
        <v>319.54470867580835</v>
      </c>
      <c r="H263" s="1">
        <v>319.52444470723469</v>
      </c>
      <c r="I263" s="1">
        <v>7385.5339581976996</v>
      </c>
      <c r="J263" s="1">
        <v>7128.2711003960503</v>
      </c>
      <c r="K263" s="1">
        <v>343.50587955898709</v>
      </c>
      <c r="L263" s="1">
        <v>3.9299998432397842E-2</v>
      </c>
      <c r="M263" s="5">
        <v>10055.614370388455</v>
      </c>
    </row>
    <row r="264" spans="1:13" x14ac:dyDescent="0.35">
      <c r="A264" s="3">
        <v>45057.916666666664</v>
      </c>
      <c r="B264" s="1">
        <v>914.25287835015195</v>
      </c>
      <c r="C264" s="1">
        <v>0</v>
      </c>
      <c r="D264" s="1">
        <v>297.40361238267684</v>
      </c>
      <c r="E264" s="1">
        <v>7485.3487334526908</v>
      </c>
      <c r="F264" s="1">
        <v>7415.7902096896705</v>
      </c>
      <c r="G264" s="1">
        <v>319.47411709255641</v>
      </c>
      <c r="H264" s="1">
        <v>319.46143846299913</v>
      </c>
      <c r="I264" s="1">
        <v>7386.397039252387</v>
      </c>
      <c r="J264" s="1">
        <v>7129.2211227756079</v>
      </c>
      <c r="K264" s="1">
        <v>343.62155712551538</v>
      </c>
      <c r="L264" s="1">
        <v>3.9299998432397842E-2</v>
      </c>
      <c r="M264" s="5">
        <v>9946.7409453667533</v>
      </c>
    </row>
    <row r="265" spans="1:13" x14ac:dyDescent="0.35">
      <c r="A265" s="3">
        <v>45057.958333333336</v>
      </c>
      <c r="B265" s="1">
        <v>945.55999794854063</v>
      </c>
      <c r="C265" s="1">
        <v>0</v>
      </c>
      <c r="D265" s="1">
        <v>297.5560163285997</v>
      </c>
      <c r="E265" s="1">
        <v>7483.0734601508248</v>
      </c>
      <c r="F265" s="1">
        <v>7413.6814421929257</v>
      </c>
      <c r="G265" s="1">
        <v>319.24895808749727</v>
      </c>
      <c r="H265" s="1">
        <v>319.20877160814075</v>
      </c>
      <c r="I265" s="1">
        <v>7384.2543478732641</v>
      </c>
      <c r="J265" s="1">
        <v>7127.6645812988281</v>
      </c>
      <c r="K265" s="1">
        <v>343.4970413208008</v>
      </c>
      <c r="L265" s="1">
        <v>3.9299998432397842E-2</v>
      </c>
      <c r="M265" s="5">
        <v>9841.4808078342012</v>
      </c>
    </row>
    <row r="266" spans="1:13" x14ac:dyDescent="0.35">
      <c r="A266" s="3">
        <v>45058</v>
      </c>
      <c r="B266" s="1">
        <v>987.99169899834521</v>
      </c>
      <c r="C266" s="1">
        <v>0</v>
      </c>
      <c r="D266" s="1">
        <v>297.38979075113934</v>
      </c>
      <c r="E266" s="1">
        <v>7482.896396620009</v>
      </c>
      <c r="F266" s="1">
        <v>7413.2900488281248</v>
      </c>
      <c r="G266" s="1">
        <v>319.40408832973907</v>
      </c>
      <c r="H266" s="1">
        <v>319.34219526502824</v>
      </c>
      <c r="I266" s="1">
        <v>7383.9100341796875</v>
      </c>
      <c r="J266" s="1">
        <v>7127.737721082899</v>
      </c>
      <c r="K266" s="1">
        <v>343.01644606696237</v>
      </c>
      <c r="L266" s="1">
        <v>4.0300000458955765E-2</v>
      </c>
      <c r="M266" s="5">
        <v>9798.6297764756946</v>
      </c>
    </row>
    <row r="267" spans="1:13" x14ac:dyDescent="0.35">
      <c r="A267" s="3">
        <v>45058.041666666664</v>
      </c>
      <c r="B267" s="1">
        <v>914.39690767076286</v>
      </c>
      <c r="C267" s="1">
        <v>0</v>
      </c>
      <c r="D267" s="1">
        <v>297.59760589599608</v>
      </c>
      <c r="E267" s="1">
        <v>7482.9266654459634</v>
      </c>
      <c r="F267" s="1">
        <v>7413.2711397298181</v>
      </c>
      <c r="G267" s="1">
        <v>319.75394307454428</v>
      </c>
      <c r="H267" s="1">
        <v>319.70977517869738</v>
      </c>
      <c r="I267" s="1">
        <v>7383.9138745117189</v>
      </c>
      <c r="J267" s="1">
        <v>7127.8193235948347</v>
      </c>
      <c r="K267" s="1">
        <v>342.65465383741594</v>
      </c>
      <c r="L267" s="1">
        <v>4.0300000458955765E-2</v>
      </c>
      <c r="M267" s="5">
        <v>9820.1611691623257</v>
      </c>
    </row>
    <row r="268" spans="1:13" x14ac:dyDescent="0.35">
      <c r="A268" s="3">
        <v>45058.083333333336</v>
      </c>
      <c r="B268" s="1">
        <v>950.04424686008031</v>
      </c>
      <c r="C268" s="1">
        <v>0</v>
      </c>
      <c r="D268" s="1">
        <v>297.42711137559678</v>
      </c>
      <c r="E268" s="1">
        <v>7482.6537767198352</v>
      </c>
      <c r="F268" s="1">
        <v>7413.2439234754775</v>
      </c>
      <c r="G268" s="1">
        <v>319.54710554334855</v>
      </c>
      <c r="H268" s="1">
        <v>319.49465265062122</v>
      </c>
      <c r="I268" s="1">
        <v>7383.8270100911459</v>
      </c>
      <c r="J268" s="1">
        <v>7128.2440585666236</v>
      </c>
      <c r="K268" s="1">
        <v>342.92161842346189</v>
      </c>
      <c r="L268" s="1">
        <v>4.0300000458955765E-2</v>
      </c>
      <c r="M268" s="5">
        <v>9754.4638614908854</v>
      </c>
    </row>
    <row r="269" spans="1:13" x14ac:dyDescent="0.35">
      <c r="A269" s="3">
        <v>45058.125</v>
      </c>
      <c r="B269" s="1">
        <v>996.69384646945525</v>
      </c>
      <c r="C269" s="1">
        <v>0</v>
      </c>
      <c r="D269" s="1">
        <v>297.54412968105743</v>
      </c>
      <c r="E269" s="1">
        <v>7482.0393640136717</v>
      </c>
      <c r="F269" s="1">
        <v>7412.5387997775606</v>
      </c>
      <c r="G269" s="1">
        <v>319.23368218315971</v>
      </c>
      <c r="H269" s="1">
        <v>319.18926595052085</v>
      </c>
      <c r="I269" s="1">
        <v>7383.0262052408852</v>
      </c>
      <c r="J269" s="1">
        <v>7127.4970621744787</v>
      </c>
      <c r="K269" s="1">
        <v>343.08194465637206</v>
      </c>
      <c r="L269" s="1">
        <v>4.0300000458955765E-2</v>
      </c>
      <c r="M269" s="5">
        <v>9727.2333425564229</v>
      </c>
    </row>
    <row r="270" spans="1:13" x14ac:dyDescent="0.35">
      <c r="A270" s="3">
        <v>45058.166666666664</v>
      </c>
      <c r="B270" s="1">
        <v>996.70542110866973</v>
      </c>
      <c r="C270" s="1">
        <v>0</v>
      </c>
      <c r="D270" s="1">
        <v>297.50462526957193</v>
      </c>
      <c r="E270" s="1">
        <v>7482.9662386067712</v>
      </c>
      <c r="F270" s="1">
        <v>7413.3547319878471</v>
      </c>
      <c r="G270" s="1">
        <v>319.78049244350859</v>
      </c>
      <c r="H270" s="1">
        <v>319.74810841030546</v>
      </c>
      <c r="I270" s="1">
        <v>7383.885610080295</v>
      </c>
      <c r="J270" s="1">
        <v>7128.1989444986975</v>
      </c>
      <c r="K270" s="1">
        <v>342.58198937310112</v>
      </c>
      <c r="L270" s="1">
        <v>4.0300000458955765E-2</v>
      </c>
      <c r="M270" s="5">
        <v>9776.7591775173605</v>
      </c>
    </row>
    <row r="271" spans="1:13" x14ac:dyDescent="0.35">
      <c r="A271" s="3">
        <v>45058.208333333336</v>
      </c>
      <c r="B271" s="1">
        <v>1059.9103859286838</v>
      </c>
      <c r="C271" s="1">
        <v>0</v>
      </c>
      <c r="D271" s="1">
        <v>297.57902167426215</v>
      </c>
      <c r="E271" s="1">
        <v>7482.2692470974389</v>
      </c>
      <c r="F271" s="1">
        <v>7412.6661938476564</v>
      </c>
      <c r="G271" s="1">
        <v>319.30808875189888</v>
      </c>
      <c r="H271" s="1">
        <v>319.2705891248915</v>
      </c>
      <c r="I271" s="1">
        <v>7383.289321424696</v>
      </c>
      <c r="J271" s="1">
        <v>7127.5235978190103</v>
      </c>
      <c r="K271" s="1">
        <v>342.72781012641059</v>
      </c>
      <c r="L271" s="1">
        <v>4.0300000458955765E-2</v>
      </c>
      <c r="M271" s="5">
        <v>9726.7375884331595</v>
      </c>
    </row>
    <row r="272" spans="1:13" x14ac:dyDescent="0.35">
      <c r="A272" s="3">
        <v>45058.25</v>
      </c>
      <c r="B272" s="1">
        <v>1084.9039611816406</v>
      </c>
      <c r="C272" s="1">
        <v>0</v>
      </c>
      <c r="D272" s="1">
        <v>297.43326120164659</v>
      </c>
      <c r="E272" s="1">
        <v>7483.5460980902781</v>
      </c>
      <c r="F272" s="1">
        <v>7413.4882915581593</v>
      </c>
      <c r="G272" s="1">
        <v>319.28052930196128</v>
      </c>
      <c r="H272" s="1">
        <v>319.20524983723959</v>
      </c>
      <c r="I272" s="1">
        <v>7384.1640158420141</v>
      </c>
      <c r="J272" s="1">
        <v>7128.3878449164495</v>
      </c>
      <c r="K272" s="1">
        <v>342.41978543599447</v>
      </c>
      <c r="L272" s="1">
        <v>4.0300000458955765E-2</v>
      </c>
      <c r="M272" s="5">
        <v>9712.0143321397572</v>
      </c>
    </row>
    <row r="273" spans="1:13" x14ac:dyDescent="0.35">
      <c r="A273" s="3">
        <v>45058.291666666664</v>
      </c>
      <c r="B273" s="1">
        <v>1026.38492477417</v>
      </c>
      <c r="C273" s="1">
        <v>0</v>
      </c>
      <c r="D273" s="1">
        <v>297.59505946689183</v>
      </c>
      <c r="E273" s="1">
        <v>7482.4623337131079</v>
      </c>
      <c r="F273" s="1">
        <v>7412.656463487413</v>
      </c>
      <c r="G273" s="1">
        <v>319.84137664794923</v>
      </c>
      <c r="H273" s="1">
        <v>319.84602224561905</v>
      </c>
      <c r="I273" s="1">
        <v>7383.2868016221792</v>
      </c>
      <c r="J273" s="1">
        <v>7127.4125664605035</v>
      </c>
      <c r="K273" s="1">
        <v>341.7904204389784</v>
      </c>
      <c r="L273" s="1">
        <v>4.0300000458955765E-2</v>
      </c>
      <c r="M273" s="5">
        <v>9864.1626576063372</v>
      </c>
    </row>
    <row r="274" spans="1:13" x14ac:dyDescent="0.35">
      <c r="A274" s="3">
        <v>45058.333333333336</v>
      </c>
      <c r="B274" s="1">
        <v>1027.0504691908095</v>
      </c>
      <c r="C274" s="1">
        <v>0</v>
      </c>
      <c r="D274" s="1">
        <v>297.48684067620172</v>
      </c>
      <c r="E274" s="1">
        <v>7484.1227290852867</v>
      </c>
      <c r="F274" s="1">
        <v>7414.3056325954858</v>
      </c>
      <c r="G274" s="1">
        <v>319.79377557542591</v>
      </c>
      <c r="H274" s="1">
        <v>319.81210361904567</v>
      </c>
      <c r="I274" s="1">
        <v>7384.9959383138021</v>
      </c>
      <c r="J274" s="1">
        <v>7128.3605969238279</v>
      </c>
      <c r="K274" s="1">
        <v>342.47785968356663</v>
      </c>
      <c r="L274" s="1">
        <v>4.2700000107288361E-2</v>
      </c>
      <c r="M274" s="5">
        <v>9988.1677758789065</v>
      </c>
    </row>
    <row r="275" spans="1:13" x14ac:dyDescent="0.35">
      <c r="A275" s="3">
        <v>45058.375</v>
      </c>
      <c r="B275" s="1">
        <v>1047.7310980733237</v>
      </c>
      <c r="C275" s="1">
        <v>0</v>
      </c>
      <c r="D275" s="1">
        <v>297.48548172844778</v>
      </c>
      <c r="E275" s="1">
        <v>7483.9758085123694</v>
      </c>
      <c r="F275" s="1">
        <v>7413.8952888997392</v>
      </c>
      <c r="G275" s="1">
        <v>319.80787380642363</v>
      </c>
      <c r="H275" s="1">
        <v>319.83411663479274</v>
      </c>
      <c r="I275" s="1">
        <v>7384.7333962673611</v>
      </c>
      <c r="J275" s="1">
        <v>7126.374123806424</v>
      </c>
      <c r="K275" s="1">
        <v>343.34446054246689</v>
      </c>
      <c r="L275" s="1">
        <v>4.2700000107288361E-2</v>
      </c>
      <c r="M275" s="5">
        <v>10252.476461046006</v>
      </c>
    </row>
    <row r="276" spans="1:13" x14ac:dyDescent="0.35">
      <c r="A276" s="3">
        <v>45058.416666666664</v>
      </c>
      <c r="B276" s="1">
        <v>1034.5593529256184</v>
      </c>
      <c r="C276" s="1">
        <v>0</v>
      </c>
      <c r="D276" s="1">
        <v>297.52185741848416</v>
      </c>
      <c r="E276" s="1">
        <v>7489.1250335015193</v>
      </c>
      <c r="F276" s="1">
        <v>7418.1554454210072</v>
      </c>
      <c r="G276" s="1">
        <v>319.68270884195965</v>
      </c>
      <c r="H276" s="1">
        <v>319.72291341993542</v>
      </c>
      <c r="I276" s="1">
        <v>7389.1048017035591</v>
      </c>
      <c r="J276" s="1">
        <v>7128.6092343478731</v>
      </c>
      <c r="K276" s="1">
        <v>343.50685503641762</v>
      </c>
      <c r="L276" s="1">
        <v>4.2700000107288361E-2</v>
      </c>
      <c r="M276" s="5">
        <v>10245.722709960937</v>
      </c>
    </row>
    <row r="277" spans="1:13" x14ac:dyDescent="0.35">
      <c r="A277" s="3">
        <v>45058.458333333336</v>
      </c>
      <c r="B277" s="1">
        <v>996.6068068779839</v>
      </c>
      <c r="C277" s="1">
        <v>0</v>
      </c>
      <c r="D277" s="1">
        <v>297.43293747795951</v>
      </c>
      <c r="E277" s="1">
        <v>7490.728713243273</v>
      </c>
      <c r="F277" s="1">
        <v>7419.6497519259983</v>
      </c>
      <c r="G277" s="1">
        <v>319.81904454549152</v>
      </c>
      <c r="H277" s="1">
        <v>319.8366552480062</v>
      </c>
      <c r="I277" s="1">
        <v>7390.686363796658</v>
      </c>
      <c r="J277" s="1">
        <v>7129.3425969780819</v>
      </c>
      <c r="K277" s="1">
        <v>343.81678912692598</v>
      </c>
      <c r="L277" s="1">
        <v>4.2700000107288361E-2</v>
      </c>
      <c r="M277" s="5">
        <v>10239.832047526043</v>
      </c>
    </row>
    <row r="278" spans="1:13" x14ac:dyDescent="0.35">
      <c r="A278" s="3">
        <v>45058.5</v>
      </c>
      <c r="B278" s="1">
        <v>1140.7227919854058</v>
      </c>
      <c r="C278" s="1">
        <v>31.868737422095403</v>
      </c>
      <c r="D278" s="1">
        <v>297.54576834784615</v>
      </c>
      <c r="E278" s="1">
        <v>7489.2234346516925</v>
      </c>
      <c r="F278" s="1">
        <v>7417.9536764865452</v>
      </c>
      <c r="G278" s="1">
        <v>319.59148142496747</v>
      </c>
      <c r="H278" s="1">
        <v>319.5998737674289</v>
      </c>
      <c r="I278" s="1">
        <v>7389.0294463433156</v>
      </c>
      <c r="J278" s="1">
        <v>7127.3844104003911</v>
      </c>
      <c r="K278" s="1">
        <v>344.16452621459962</v>
      </c>
      <c r="L278" s="1">
        <v>4.2700000107288361E-2</v>
      </c>
      <c r="M278" s="5">
        <v>10367.971235894098</v>
      </c>
    </row>
    <row r="279" spans="1:13" x14ac:dyDescent="0.35">
      <c r="A279" s="3">
        <v>45058.541666666664</v>
      </c>
      <c r="B279" s="1">
        <v>996.73345577663849</v>
      </c>
      <c r="C279" s="1">
        <v>3.34395671526591</v>
      </c>
      <c r="D279" s="1">
        <v>297.4715833875868</v>
      </c>
      <c r="E279" s="1">
        <v>7494.1280090332029</v>
      </c>
      <c r="F279" s="1">
        <v>7422.459365912543</v>
      </c>
      <c r="G279" s="1">
        <v>320.33072064717612</v>
      </c>
      <c r="H279" s="1">
        <v>320.33867484198674</v>
      </c>
      <c r="I279" s="1">
        <v>7393.5596626790366</v>
      </c>
      <c r="J279" s="1">
        <v>7130.0948621961807</v>
      </c>
      <c r="K279" s="1">
        <v>344.13974390665692</v>
      </c>
      <c r="L279" s="1">
        <v>4.2700000107288361E-2</v>
      </c>
      <c r="M279" s="5">
        <v>10420.178112521702</v>
      </c>
    </row>
    <row r="280" spans="1:13" x14ac:dyDescent="0.35">
      <c r="A280" s="3">
        <v>45058.583333333336</v>
      </c>
      <c r="B280" s="1">
        <v>996.72391564263239</v>
      </c>
      <c r="C280" s="1">
        <v>0</v>
      </c>
      <c r="D280" s="1">
        <v>297.6495662858751</v>
      </c>
      <c r="E280" s="1">
        <v>7493.4004324001735</v>
      </c>
      <c r="F280" s="1">
        <v>7422.041619059245</v>
      </c>
      <c r="G280" s="1">
        <v>319.42111565483941</v>
      </c>
      <c r="H280" s="1">
        <v>319.40152225070528</v>
      </c>
      <c r="I280" s="1">
        <v>7393.0600256347652</v>
      </c>
      <c r="J280" s="1">
        <v>7129.8106827799484</v>
      </c>
      <c r="K280" s="1">
        <v>344.6816147443983</v>
      </c>
      <c r="L280" s="1">
        <v>4.2700000107288361E-2</v>
      </c>
      <c r="M280" s="5">
        <v>10246.294112141926</v>
      </c>
    </row>
    <row r="281" spans="1:13" x14ac:dyDescent="0.35">
      <c r="A281" s="3">
        <v>45058.625</v>
      </c>
      <c r="B281" s="1">
        <v>996.36051042344832</v>
      </c>
      <c r="C281" s="1">
        <v>0</v>
      </c>
      <c r="D281" s="1">
        <v>297.33031551784939</v>
      </c>
      <c r="E281" s="1">
        <v>7494.0322372775609</v>
      </c>
      <c r="F281" s="1">
        <v>7422.4657660590274</v>
      </c>
      <c r="G281" s="1">
        <v>319.30290315416124</v>
      </c>
      <c r="H281" s="1">
        <v>319.33133360968696</v>
      </c>
      <c r="I281" s="1">
        <v>7393.2292941623264</v>
      </c>
      <c r="J281" s="1">
        <v>7130.0135241699218</v>
      </c>
      <c r="K281" s="1">
        <v>344.90347468058269</v>
      </c>
      <c r="L281" s="1">
        <v>4.2700000107288361E-2</v>
      </c>
      <c r="M281" s="5">
        <v>10135.460534125434</v>
      </c>
    </row>
    <row r="282" spans="1:13" x14ac:dyDescent="0.35">
      <c r="A282" s="3">
        <v>45058.666666666664</v>
      </c>
      <c r="B282" s="1">
        <v>1001.4373291185167</v>
      </c>
      <c r="C282" s="1">
        <v>0</v>
      </c>
      <c r="D282" s="1">
        <v>297.41800836351183</v>
      </c>
      <c r="E282" s="1">
        <v>7492.5512274848088</v>
      </c>
      <c r="F282" s="1">
        <v>7421.2214645724825</v>
      </c>
      <c r="G282" s="1">
        <v>319.07890852186415</v>
      </c>
      <c r="H282" s="1">
        <v>319.12617401123049</v>
      </c>
      <c r="I282" s="1">
        <v>7391.9702026367186</v>
      </c>
      <c r="J282" s="1">
        <v>7129.2525828721791</v>
      </c>
      <c r="K282" s="1">
        <v>343.70358227199978</v>
      </c>
      <c r="L282" s="1">
        <v>4.5099999755620956E-2</v>
      </c>
      <c r="M282" s="5">
        <v>10012.833353407119</v>
      </c>
    </row>
    <row r="283" spans="1:13" x14ac:dyDescent="0.35">
      <c r="A283" s="3">
        <v>45058.708333333336</v>
      </c>
      <c r="B283" s="1">
        <v>1101.787409684923</v>
      </c>
      <c r="C283" s="1">
        <v>0</v>
      </c>
      <c r="D283" s="1">
        <v>297.53790704515245</v>
      </c>
      <c r="E283" s="1">
        <v>7490.8958487955733</v>
      </c>
      <c r="F283" s="1">
        <v>7419.6602940538196</v>
      </c>
      <c r="G283" s="1">
        <v>319.04061071607799</v>
      </c>
      <c r="H283" s="1">
        <v>319.09574016994901</v>
      </c>
      <c r="I283" s="1">
        <v>7390.2905244954427</v>
      </c>
      <c r="J283" s="1">
        <v>7128.2866219075522</v>
      </c>
      <c r="K283" s="1">
        <v>343.15807430691189</v>
      </c>
      <c r="L283" s="1">
        <v>4.5099999755620956E-2</v>
      </c>
      <c r="M283" s="5">
        <v>10027.850719672309</v>
      </c>
    </row>
    <row r="284" spans="1:13" x14ac:dyDescent="0.35">
      <c r="A284" s="3">
        <v>45058.75</v>
      </c>
      <c r="B284" s="1">
        <v>995.9656100463867</v>
      </c>
      <c r="C284" s="1">
        <v>0</v>
      </c>
      <c r="D284" s="1">
        <v>297.38983608669707</v>
      </c>
      <c r="E284" s="1">
        <v>7492.384025878906</v>
      </c>
      <c r="F284" s="1">
        <v>7421.3870943196616</v>
      </c>
      <c r="G284" s="1">
        <v>319.51320369296604</v>
      </c>
      <c r="H284" s="1">
        <v>319.55130826314291</v>
      </c>
      <c r="I284" s="1">
        <v>7392.1345738389755</v>
      </c>
      <c r="J284" s="1">
        <v>7129.9364824761287</v>
      </c>
      <c r="K284" s="1">
        <v>342.62439274258082</v>
      </c>
      <c r="L284" s="1">
        <v>4.5099999755620956E-2</v>
      </c>
      <c r="M284" s="5">
        <v>9999.6943438042526</v>
      </c>
    </row>
    <row r="285" spans="1:13" x14ac:dyDescent="0.35">
      <c r="A285" s="3">
        <v>45058.791666666664</v>
      </c>
      <c r="B285" s="1">
        <v>996.34655861748593</v>
      </c>
      <c r="C285" s="1">
        <v>0</v>
      </c>
      <c r="D285" s="1">
        <v>297.65662211947972</v>
      </c>
      <c r="E285" s="1">
        <v>7490.8798078070749</v>
      </c>
      <c r="F285" s="1">
        <v>7419.9456270345054</v>
      </c>
      <c r="G285" s="1">
        <v>319.0457415347629</v>
      </c>
      <c r="H285" s="1">
        <v>319.08272482130263</v>
      </c>
      <c r="I285" s="1">
        <v>7390.5861306423612</v>
      </c>
      <c r="J285" s="1">
        <v>7128.9390924750433</v>
      </c>
      <c r="K285" s="1">
        <v>342.66471861097546</v>
      </c>
      <c r="L285" s="1">
        <v>4.5099999755620956E-2</v>
      </c>
      <c r="M285" s="5">
        <v>9923.9089637586803</v>
      </c>
    </row>
    <row r="286" spans="1:13" x14ac:dyDescent="0.35">
      <c r="A286" s="3">
        <v>45058.833333333336</v>
      </c>
      <c r="B286" s="1">
        <v>1198.6181115722657</v>
      </c>
      <c r="C286" s="1">
        <v>0</v>
      </c>
      <c r="D286" s="1">
        <v>297.49177051120336</v>
      </c>
      <c r="E286" s="1">
        <v>7489.9571965874566</v>
      </c>
      <c r="F286" s="1">
        <v>7418.869095187717</v>
      </c>
      <c r="G286" s="1">
        <v>319.13280560811359</v>
      </c>
      <c r="H286" s="1">
        <v>319.09234497918021</v>
      </c>
      <c r="I286" s="1">
        <v>7389.5943717447917</v>
      </c>
      <c r="J286" s="1">
        <v>7128.5993499077695</v>
      </c>
      <c r="K286" s="1">
        <v>342.8155342102051</v>
      </c>
      <c r="L286" s="1">
        <v>4.5099999755620956E-2</v>
      </c>
      <c r="M286" s="5">
        <v>9912.1477053493927</v>
      </c>
    </row>
    <row r="287" spans="1:13" x14ac:dyDescent="0.35">
      <c r="A287" s="3">
        <v>45058.875</v>
      </c>
      <c r="B287" s="1">
        <v>1159.5743871731229</v>
      </c>
      <c r="C287" s="1">
        <v>0</v>
      </c>
      <c r="D287" s="1">
        <v>297.47036577012801</v>
      </c>
      <c r="E287" s="1">
        <v>7491.6114149305558</v>
      </c>
      <c r="F287" s="1">
        <v>7420.2256392415366</v>
      </c>
      <c r="G287" s="1">
        <v>319.34540673149957</v>
      </c>
      <c r="H287" s="1">
        <v>319.30835075378417</v>
      </c>
      <c r="I287" s="1">
        <v>7391.0916356065536</v>
      </c>
      <c r="J287" s="1">
        <v>7130.0811086697049</v>
      </c>
      <c r="K287" s="1">
        <v>342.21865985446505</v>
      </c>
      <c r="L287" s="1">
        <v>4.5099999755620956E-2</v>
      </c>
      <c r="M287" s="5">
        <v>9992.1739889865457</v>
      </c>
    </row>
    <row r="288" spans="1:13" x14ac:dyDescent="0.35">
      <c r="A288" s="3">
        <v>45058.916666666664</v>
      </c>
      <c r="B288" s="1">
        <v>1140.1547554185656</v>
      </c>
      <c r="C288" s="1">
        <v>0</v>
      </c>
      <c r="D288" s="1">
        <v>297.5121568637424</v>
      </c>
      <c r="E288" s="1">
        <v>7489.4957648383242</v>
      </c>
      <c r="F288" s="1">
        <v>7418.3731294759118</v>
      </c>
      <c r="G288" s="1">
        <v>319.4476555379232</v>
      </c>
      <c r="H288" s="1">
        <v>319.43769254896375</v>
      </c>
      <c r="I288" s="1">
        <v>7389.2780749511721</v>
      </c>
      <c r="J288" s="1">
        <v>7128.7617380099828</v>
      </c>
      <c r="K288" s="1">
        <v>341.84238467746309</v>
      </c>
      <c r="L288" s="1">
        <v>4.5099999755620956E-2</v>
      </c>
      <c r="M288" s="5">
        <v>9975.9528854709206</v>
      </c>
    </row>
    <row r="289" spans="1:13" x14ac:dyDescent="0.35">
      <c r="A289" s="3">
        <v>45058.958333333336</v>
      </c>
      <c r="B289" s="1">
        <v>1185.3803846910264</v>
      </c>
      <c r="C289" s="1">
        <v>0</v>
      </c>
      <c r="D289" s="1">
        <v>297.53058075798884</v>
      </c>
      <c r="E289" s="1">
        <v>7489.0021834309891</v>
      </c>
      <c r="F289" s="1">
        <v>7417.7383085123702</v>
      </c>
      <c r="G289" s="1">
        <v>319.53182649400497</v>
      </c>
      <c r="H289" s="1">
        <v>319.47295451694066</v>
      </c>
      <c r="I289" s="1">
        <v>7388.5627640787761</v>
      </c>
      <c r="J289" s="1">
        <v>7127.9655003526477</v>
      </c>
      <c r="K289" s="1">
        <v>342.29291052924265</v>
      </c>
      <c r="L289" s="1">
        <v>4.5099999755620956E-2</v>
      </c>
      <c r="M289" s="5">
        <v>10063.579472927517</v>
      </c>
    </row>
    <row r="290" spans="1:13" x14ac:dyDescent="0.35">
      <c r="A290" s="3">
        <v>45059</v>
      </c>
      <c r="B290" s="1">
        <v>1156.9366852823894</v>
      </c>
      <c r="C290" s="1">
        <v>0</v>
      </c>
      <c r="D290" s="1">
        <v>297.52963411119248</v>
      </c>
      <c r="E290" s="1">
        <v>7491.8615062120225</v>
      </c>
      <c r="F290" s="1">
        <v>7420.1993579101563</v>
      </c>
      <c r="G290" s="1">
        <v>320.12422608269583</v>
      </c>
      <c r="H290" s="1">
        <v>320.0110610453288</v>
      </c>
      <c r="I290" s="1">
        <v>7391.0682820638021</v>
      </c>
      <c r="J290" s="1">
        <v>7128.7545732964409</v>
      </c>
      <c r="K290" s="1">
        <v>342.48412428961859</v>
      </c>
      <c r="L290" s="1">
        <v>4.6999998390674591E-2</v>
      </c>
      <c r="M290" s="5">
        <v>10291.893667534721</v>
      </c>
    </row>
    <row r="291" spans="1:13" x14ac:dyDescent="0.35">
      <c r="A291" s="3">
        <v>45059.041666666664</v>
      </c>
      <c r="B291" s="1">
        <v>1150.1262868923611</v>
      </c>
      <c r="C291" s="1">
        <v>0</v>
      </c>
      <c r="D291" s="1">
        <v>297.56381291707356</v>
      </c>
      <c r="E291" s="1">
        <v>7493.6021423339844</v>
      </c>
      <c r="F291" s="1">
        <v>7422.1913920084635</v>
      </c>
      <c r="G291" s="1">
        <v>320.24882533603244</v>
      </c>
      <c r="H291" s="1">
        <v>320.1921093919542</v>
      </c>
      <c r="I291" s="1">
        <v>7393.121389702691</v>
      </c>
      <c r="J291" s="1">
        <v>7128.882242838542</v>
      </c>
      <c r="K291" s="1">
        <v>343.33667096455889</v>
      </c>
      <c r="L291" s="1">
        <v>4.6999998390674591E-2</v>
      </c>
      <c r="M291" s="5">
        <v>10365.802946234809</v>
      </c>
    </row>
    <row r="292" spans="1:13" x14ac:dyDescent="0.35">
      <c r="A292" s="3">
        <v>45059.083333333336</v>
      </c>
      <c r="B292" s="1">
        <v>1134.9237202792697</v>
      </c>
      <c r="C292" s="1">
        <v>0</v>
      </c>
      <c r="D292" s="1">
        <v>297.61503779093425</v>
      </c>
      <c r="E292" s="1">
        <v>7495.1700008138023</v>
      </c>
      <c r="F292" s="1">
        <v>7423.576265869141</v>
      </c>
      <c r="G292" s="1">
        <v>320.08587894863552</v>
      </c>
      <c r="H292" s="1">
        <v>320.02417100694447</v>
      </c>
      <c r="I292" s="1">
        <v>7394.559214138455</v>
      </c>
      <c r="J292" s="1">
        <v>7129.4381168619793</v>
      </c>
      <c r="K292" s="1">
        <v>344.34515339321558</v>
      </c>
      <c r="L292" s="1">
        <v>4.6999998390674591E-2</v>
      </c>
      <c r="M292" s="5">
        <v>10394.085389811198</v>
      </c>
    </row>
    <row r="293" spans="1:13" x14ac:dyDescent="0.35">
      <c r="A293" s="3">
        <v>45059.125</v>
      </c>
      <c r="B293" s="1">
        <v>1091.6308791775173</v>
      </c>
      <c r="C293" s="1">
        <v>0</v>
      </c>
      <c r="D293" s="1">
        <v>297.59015015496146</v>
      </c>
      <c r="E293" s="1">
        <v>7497.2628457302517</v>
      </c>
      <c r="F293" s="1">
        <v>7425.2552290852864</v>
      </c>
      <c r="G293" s="1">
        <v>320.1259168073866</v>
      </c>
      <c r="H293" s="1">
        <v>320.04021089341904</v>
      </c>
      <c r="I293" s="1">
        <v>7396.2146325683598</v>
      </c>
      <c r="J293" s="1">
        <v>7130.5256583658856</v>
      </c>
      <c r="K293" s="1">
        <v>344.40576928032772</v>
      </c>
      <c r="L293" s="1">
        <v>4.6999998390674591E-2</v>
      </c>
      <c r="M293" s="5">
        <v>10450.692427842881</v>
      </c>
    </row>
    <row r="294" spans="1:13" x14ac:dyDescent="0.35">
      <c r="A294" s="3">
        <v>45059.166666666664</v>
      </c>
      <c r="B294" s="1">
        <v>996.5802804904514</v>
      </c>
      <c r="C294" s="1">
        <v>0</v>
      </c>
      <c r="D294" s="1">
        <v>297.38072134229873</v>
      </c>
      <c r="E294" s="1">
        <v>7497.7551888020835</v>
      </c>
      <c r="F294" s="1">
        <v>7425.8059191894536</v>
      </c>
      <c r="G294" s="1">
        <v>320.06137570699053</v>
      </c>
      <c r="H294" s="1">
        <v>319.97616711086698</v>
      </c>
      <c r="I294" s="1">
        <v>7396.8132682291671</v>
      </c>
      <c r="J294" s="1">
        <v>7130.5671274142796</v>
      </c>
      <c r="K294" s="1">
        <v>344.35527090284558</v>
      </c>
      <c r="L294" s="1">
        <v>4.6999998390674591E-2</v>
      </c>
      <c r="M294" s="5">
        <v>10375.849541286892</v>
      </c>
    </row>
    <row r="295" spans="1:13" x14ac:dyDescent="0.35">
      <c r="A295" s="3">
        <v>45059.208333333336</v>
      </c>
      <c r="B295" s="1">
        <v>995.58429804484047</v>
      </c>
      <c r="C295" s="1">
        <v>0</v>
      </c>
      <c r="D295" s="1">
        <v>297.43232474433051</v>
      </c>
      <c r="E295" s="1">
        <v>7497.8731494140629</v>
      </c>
      <c r="F295" s="1">
        <v>7425.951402316623</v>
      </c>
      <c r="G295" s="1">
        <v>319.53897386338974</v>
      </c>
      <c r="H295" s="1">
        <v>319.46068973117406</v>
      </c>
      <c r="I295" s="1">
        <v>7396.8122500271265</v>
      </c>
      <c r="J295" s="1">
        <v>7130.3973931206601</v>
      </c>
      <c r="K295" s="1">
        <v>344.50486645168729</v>
      </c>
      <c r="L295" s="1">
        <v>4.6999998390674591E-2</v>
      </c>
      <c r="M295" s="5">
        <v>10238.162936469183</v>
      </c>
    </row>
    <row r="296" spans="1:13" x14ac:dyDescent="0.35">
      <c r="A296" s="3">
        <v>45059.25</v>
      </c>
      <c r="B296" s="1">
        <v>996.98895753648549</v>
      </c>
      <c r="C296" s="1">
        <v>6.6231143315633139</v>
      </c>
      <c r="D296" s="1">
        <v>297.32567587110731</v>
      </c>
      <c r="E296" s="1">
        <v>7499.8434399414064</v>
      </c>
      <c r="F296" s="1">
        <v>7427.5672044542098</v>
      </c>
      <c r="G296" s="1">
        <v>319.44697019788953</v>
      </c>
      <c r="H296" s="1">
        <v>319.33827033996585</v>
      </c>
      <c r="I296" s="1">
        <v>7398.4437627495663</v>
      </c>
      <c r="J296" s="1">
        <v>7131.5573069932725</v>
      </c>
      <c r="K296" s="1">
        <v>344.06555183410643</v>
      </c>
      <c r="L296" s="1">
        <v>4.6999998390674591E-2</v>
      </c>
      <c r="M296" s="5">
        <v>10167.964940049913</v>
      </c>
    </row>
    <row r="297" spans="1:13" x14ac:dyDescent="0.35">
      <c r="A297" s="3">
        <v>45059.291666666664</v>
      </c>
      <c r="B297" s="1">
        <v>996.36500523885093</v>
      </c>
      <c r="C297" s="1">
        <v>0</v>
      </c>
      <c r="D297" s="1">
        <v>297.46056987338596</v>
      </c>
      <c r="E297" s="1">
        <v>7496.9130536566836</v>
      </c>
      <c r="F297" s="1">
        <v>7424.7147805447048</v>
      </c>
      <c r="G297" s="1">
        <v>319.65464875115288</v>
      </c>
      <c r="H297" s="1">
        <v>319.6296452670627</v>
      </c>
      <c r="I297" s="1">
        <v>7395.6390128580733</v>
      </c>
      <c r="J297" s="1">
        <v>7129.6279870605467</v>
      </c>
      <c r="K297" s="1">
        <v>343.31646430121526</v>
      </c>
      <c r="L297" s="1">
        <v>4.6999998390674591E-2</v>
      </c>
      <c r="M297" s="5">
        <v>10106.740579427084</v>
      </c>
    </row>
    <row r="298" spans="1:13" x14ac:dyDescent="0.35">
      <c r="A298" s="3">
        <v>45059.333333333336</v>
      </c>
      <c r="B298" s="1">
        <v>997.03573333740235</v>
      </c>
      <c r="C298" s="1">
        <v>0</v>
      </c>
      <c r="D298" s="1">
        <v>297.40618273417152</v>
      </c>
      <c r="E298" s="1">
        <v>7498.1096990288625</v>
      </c>
      <c r="F298" s="1">
        <v>7425.8994756401908</v>
      </c>
      <c r="G298" s="1">
        <v>319.59800786336262</v>
      </c>
      <c r="H298" s="1">
        <v>319.7176902347141</v>
      </c>
      <c r="I298" s="1">
        <v>7396.7688989257813</v>
      </c>
      <c r="J298" s="1">
        <v>7130.4705276150171</v>
      </c>
      <c r="K298" s="1">
        <v>343.05264266967771</v>
      </c>
      <c r="L298" s="1">
        <v>4.5499999076128006E-2</v>
      </c>
      <c r="M298" s="5">
        <v>10042.163902723525</v>
      </c>
    </row>
    <row r="299" spans="1:13" x14ac:dyDescent="0.35">
      <c r="A299" s="3">
        <v>45059.375</v>
      </c>
      <c r="B299" s="1">
        <v>995.45187360975478</v>
      </c>
      <c r="C299" s="1">
        <v>0</v>
      </c>
      <c r="D299" s="1">
        <v>297.4774693722195</v>
      </c>
      <c r="E299" s="1">
        <v>7496.8595475260418</v>
      </c>
      <c r="F299" s="1">
        <v>7424.6166616482205</v>
      </c>
      <c r="G299" s="1">
        <v>319.4731258816189</v>
      </c>
      <c r="H299" s="1">
        <v>319.5271473948161</v>
      </c>
      <c r="I299" s="1">
        <v>7395.5854161241323</v>
      </c>
      <c r="J299" s="1">
        <v>7129.6563996039495</v>
      </c>
      <c r="K299" s="1">
        <v>343.10250950283472</v>
      </c>
      <c r="L299" s="1">
        <v>4.5499999076128006E-2</v>
      </c>
      <c r="M299" s="5">
        <v>9998.1348470052089</v>
      </c>
    </row>
    <row r="300" spans="1:13" x14ac:dyDescent="0.35">
      <c r="A300" s="3">
        <v>45059.416666666664</v>
      </c>
      <c r="B300" s="1">
        <v>996.20938047620984</v>
      </c>
      <c r="C300" s="1">
        <v>0</v>
      </c>
      <c r="D300" s="1">
        <v>297.61959317525231</v>
      </c>
      <c r="E300" s="1">
        <v>7496.6122266981338</v>
      </c>
      <c r="F300" s="1">
        <v>7424.3388815646704</v>
      </c>
      <c r="G300" s="1">
        <v>319.44972633361817</v>
      </c>
      <c r="H300" s="1">
        <v>319.4539964548747</v>
      </c>
      <c r="I300" s="1">
        <v>7395.4885369194881</v>
      </c>
      <c r="J300" s="1">
        <v>7130.0927038574218</v>
      </c>
      <c r="K300" s="1">
        <v>342.9147627343072</v>
      </c>
      <c r="L300" s="1">
        <v>4.5499999076128006E-2</v>
      </c>
      <c r="M300" s="5">
        <v>10019.055757378472</v>
      </c>
    </row>
    <row r="301" spans="1:13" x14ac:dyDescent="0.35">
      <c r="A301" s="3">
        <v>45059.458333333336</v>
      </c>
      <c r="B301" s="1">
        <v>1136.7725725979276</v>
      </c>
      <c r="C301" s="1">
        <v>0</v>
      </c>
      <c r="D301" s="1">
        <v>297.59242485894094</v>
      </c>
      <c r="E301" s="1">
        <v>7495.9795263671876</v>
      </c>
      <c r="F301" s="1">
        <v>7423.6519712999134</v>
      </c>
      <c r="G301" s="1">
        <v>319.44743588765465</v>
      </c>
      <c r="H301" s="1">
        <v>319.45099999321832</v>
      </c>
      <c r="I301" s="1">
        <v>7394.8198564995664</v>
      </c>
      <c r="J301" s="1">
        <v>7129.4759712727864</v>
      </c>
      <c r="K301" s="1">
        <v>342.80081308152938</v>
      </c>
      <c r="L301" s="1">
        <v>4.5499999076128006E-2</v>
      </c>
      <c r="M301" s="5">
        <v>10018.568122287326</v>
      </c>
    </row>
    <row r="302" spans="1:13" x14ac:dyDescent="0.35">
      <c r="A302" s="3">
        <v>45059.5</v>
      </c>
      <c r="B302" s="1">
        <v>1263.7798633151583</v>
      </c>
      <c r="C302" s="1">
        <v>1.3813969982994927</v>
      </c>
      <c r="D302" s="1">
        <v>297.62170471191405</v>
      </c>
      <c r="E302" s="1">
        <v>7496.9061172146266</v>
      </c>
      <c r="F302" s="1">
        <v>7424.1357785373266</v>
      </c>
      <c r="G302" s="1">
        <v>319.5686447652181</v>
      </c>
      <c r="H302" s="1">
        <v>319.61561349656847</v>
      </c>
      <c r="I302" s="1">
        <v>7395.3415871853294</v>
      </c>
      <c r="J302" s="1">
        <v>7128.8368060980902</v>
      </c>
      <c r="K302" s="1">
        <v>342.68144187079537</v>
      </c>
      <c r="L302" s="1">
        <v>4.5499999076128006E-2</v>
      </c>
      <c r="M302" s="5">
        <v>10216.203617078992</v>
      </c>
    </row>
    <row r="303" spans="1:13" x14ac:dyDescent="0.35">
      <c r="A303" s="3">
        <v>45059.541666666664</v>
      </c>
      <c r="B303" s="1">
        <v>1259.8283447604708</v>
      </c>
      <c r="C303" s="1">
        <v>0</v>
      </c>
      <c r="D303" s="1">
        <v>297.60816207885745</v>
      </c>
      <c r="E303" s="1">
        <v>7497.7747148980034</v>
      </c>
      <c r="F303" s="1">
        <v>7425.2442542860244</v>
      </c>
      <c r="G303" s="1">
        <v>319.76647997538248</v>
      </c>
      <c r="H303" s="1">
        <v>319.83626455518936</v>
      </c>
      <c r="I303" s="1">
        <v>7396.7073170301646</v>
      </c>
      <c r="J303" s="1">
        <v>7130.8316552734377</v>
      </c>
      <c r="K303" s="1">
        <v>342.53388424343535</v>
      </c>
      <c r="L303" s="1">
        <v>4.5499999076128006E-2</v>
      </c>
      <c r="M303" s="5">
        <v>10250.609369574653</v>
      </c>
    </row>
    <row r="304" spans="1:13" x14ac:dyDescent="0.35">
      <c r="A304" s="3">
        <v>45059.583333333336</v>
      </c>
      <c r="B304" s="1">
        <v>1230.4124421183269</v>
      </c>
      <c r="C304" s="1">
        <v>0</v>
      </c>
      <c r="D304" s="1">
        <v>297.50849606831866</v>
      </c>
      <c r="E304" s="1">
        <v>7497.3515568033854</v>
      </c>
      <c r="F304" s="1">
        <v>7424.7670377604163</v>
      </c>
      <c r="G304" s="1">
        <v>319.49842980278862</v>
      </c>
      <c r="H304" s="1">
        <v>319.53828901502823</v>
      </c>
      <c r="I304" s="1">
        <v>7396.1971771918406</v>
      </c>
      <c r="J304" s="1">
        <v>7130.0191277398008</v>
      </c>
      <c r="K304" s="1">
        <v>342.53582052442761</v>
      </c>
      <c r="L304" s="1">
        <v>4.5499999076128006E-2</v>
      </c>
      <c r="M304" s="5">
        <v>10437.232667914497</v>
      </c>
    </row>
    <row r="305" spans="1:13" x14ac:dyDescent="0.35">
      <c r="A305" s="3">
        <v>45059.625</v>
      </c>
      <c r="B305" s="1">
        <v>1215.514472418891</v>
      </c>
      <c r="C305" s="1">
        <v>0</v>
      </c>
      <c r="D305" s="1">
        <v>297.52123647054037</v>
      </c>
      <c r="E305" s="1">
        <v>7497.8111286078556</v>
      </c>
      <c r="F305" s="1">
        <v>7425.3074039713538</v>
      </c>
      <c r="G305" s="1">
        <v>319.59474055820039</v>
      </c>
      <c r="H305" s="1">
        <v>319.62836903889973</v>
      </c>
      <c r="I305" s="1">
        <v>7396.6846910264758</v>
      </c>
      <c r="J305" s="1">
        <v>7130.3845661078558</v>
      </c>
      <c r="K305" s="1">
        <v>342.75418486701119</v>
      </c>
      <c r="L305" s="1">
        <v>4.5499999076128006E-2</v>
      </c>
      <c r="M305" s="5">
        <v>10619.244989149305</v>
      </c>
    </row>
    <row r="306" spans="1:13" x14ac:dyDescent="0.35">
      <c r="A306" s="3">
        <v>45059.666666666664</v>
      </c>
      <c r="B306" s="1">
        <v>1166.8361325751412</v>
      </c>
      <c r="C306" s="1">
        <v>0</v>
      </c>
      <c r="D306" s="1">
        <v>297.54466184828016</v>
      </c>
      <c r="E306" s="1">
        <v>7498.2574830457897</v>
      </c>
      <c r="F306" s="1">
        <v>7425.8191179741752</v>
      </c>
      <c r="G306" s="1">
        <v>319.74512446933323</v>
      </c>
      <c r="H306" s="1">
        <v>319.7132697635227</v>
      </c>
      <c r="I306" s="1">
        <v>7397.319388699002</v>
      </c>
      <c r="J306" s="1">
        <v>7130.4568859863284</v>
      </c>
      <c r="K306" s="1">
        <v>343.25055991278754</v>
      </c>
      <c r="L306" s="1">
        <v>4.8799999058246613E-2</v>
      </c>
      <c r="M306" s="5">
        <v>10752.361131456164</v>
      </c>
    </row>
    <row r="307" spans="1:13" x14ac:dyDescent="0.35">
      <c r="A307" s="3">
        <v>45059.708333333336</v>
      </c>
      <c r="B307" s="1">
        <v>1193.9592133924696</v>
      </c>
      <c r="C307" s="1">
        <v>0</v>
      </c>
      <c r="D307" s="1">
        <v>297.60475479125978</v>
      </c>
      <c r="E307" s="1">
        <v>7499.910215386285</v>
      </c>
      <c r="F307" s="1">
        <v>7427.3231598578559</v>
      </c>
      <c r="G307" s="1">
        <v>319.75214759826662</v>
      </c>
      <c r="H307" s="1">
        <v>319.78850363837347</v>
      </c>
      <c r="I307" s="1">
        <v>7398.6848065863715</v>
      </c>
      <c r="J307" s="1">
        <v>7130.7353748914929</v>
      </c>
      <c r="K307" s="1">
        <v>343.85606604682073</v>
      </c>
      <c r="L307" s="1">
        <v>4.8799999058246613E-2</v>
      </c>
      <c r="M307" s="5">
        <v>10846.109980197483</v>
      </c>
    </row>
    <row r="308" spans="1:13" x14ac:dyDescent="0.35">
      <c r="A308" s="3">
        <v>45059.75</v>
      </c>
      <c r="B308" s="1">
        <v>1189.1313529459635</v>
      </c>
      <c r="C308" s="1">
        <v>0</v>
      </c>
      <c r="D308" s="1">
        <v>297.5755549282498</v>
      </c>
      <c r="E308" s="1">
        <v>7500.1540127224389</v>
      </c>
      <c r="F308" s="1">
        <v>7427.4654949272999</v>
      </c>
      <c r="G308" s="1">
        <v>319.84162898593479</v>
      </c>
      <c r="H308" s="1">
        <v>319.78992437574601</v>
      </c>
      <c r="I308" s="1">
        <v>7398.7407977973089</v>
      </c>
      <c r="J308" s="1">
        <v>7130.3895228407118</v>
      </c>
      <c r="K308" s="1">
        <v>344.37170550876192</v>
      </c>
      <c r="L308" s="1">
        <v>4.8799999058246613E-2</v>
      </c>
      <c r="M308" s="5">
        <v>10889.384094509549</v>
      </c>
    </row>
    <row r="309" spans="1:13" x14ac:dyDescent="0.35">
      <c r="A309" s="3">
        <v>45059.791666666664</v>
      </c>
      <c r="B309" s="1">
        <v>1139.4769482930501</v>
      </c>
      <c r="C309" s="1">
        <v>0</v>
      </c>
      <c r="D309" s="1">
        <v>297.39364846971301</v>
      </c>
      <c r="E309" s="1">
        <v>7502.774466824002</v>
      </c>
      <c r="F309" s="1">
        <v>7429.8915291341145</v>
      </c>
      <c r="G309" s="1">
        <v>319.99543763902454</v>
      </c>
      <c r="H309" s="1">
        <v>319.81528205023869</v>
      </c>
      <c r="I309" s="1">
        <v>7401.1738849555122</v>
      </c>
      <c r="J309" s="1">
        <v>7131.2897233072918</v>
      </c>
      <c r="K309" s="1">
        <v>344.59024921841092</v>
      </c>
      <c r="L309" s="1">
        <v>4.8799999058246613E-2</v>
      </c>
      <c r="M309" s="5">
        <v>10946.030030110676</v>
      </c>
    </row>
    <row r="310" spans="1:13" x14ac:dyDescent="0.35">
      <c r="A310" s="3">
        <v>45059.833333333336</v>
      </c>
      <c r="B310" s="1">
        <v>1040.3253949991863</v>
      </c>
      <c r="C310" s="1">
        <v>0</v>
      </c>
      <c r="D310" s="1">
        <v>297.35828968471952</v>
      </c>
      <c r="E310" s="1">
        <v>7504.1442546929256</v>
      </c>
      <c r="F310" s="1">
        <v>7431.0972707790797</v>
      </c>
      <c r="G310" s="1">
        <v>319.84253729078506</v>
      </c>
      <c r="H310" s="1">
        <v>319.60943126254614</v>
      </c>
      <c r="I310" s="1">
        <v>7402.3851337348087</v>
      </c>
      <c r="J310" s="1">
        <v>7131.8516219075518</v>
      </c>
      <c r="K310" s="1">
        <v>344.92464569091794</v>
      </c>
      <c r="L310" s="1">
        <v>4.8799999058246613E-2</v>
      </c>
      <c r="M310" s="5">
        <v>10885.670098741319</v>
      </c>
    </row>
    <row r="311" spans="1:13" x14ac:dyDescent="0.35">
      <c r="A311" s="3">
        <v>45059.875</v>
      </c>
      <c r="B311" s="1">
        <v>997.17341713799374</v>
      </c>
      <c r="C311" s="1">
        <v>0</v>
      </c>
      <c r="D311" s="1">
        <v>297.382249967787</v>
      </c>
      <c r="E311" s="1">
        <v>7504.1294226074215</v>
      </c>
      <c r="F311" s="1">
        <v>7431.1349755859374</v>
      </c>
      <c r="G311" s="1">
        <v>319.71973640441894</v>
      </c>
      <c r="H311" s="1">
        <v>319.51473346286349</v>
      </c>
      <c r="I311" s="1">
        <v>7402.3891868760848</v>
      </c>
      <c r="J311" s="1">
        <v>7132.2530974663632</v>
      </c>
      <c r="K311" s="1">
        <v>344.80766717698839</v>
      </c>
      <c r="L311" s="1">
        <v>4.8799999058246613E-2</v>
      </c>
      <c r="M311" s="5">
        <v>10672.95521375868</v>
      </c>
    </row>
    <row r="312" spans="1:13" x14ac:dyDescent="0.35">
      <c r="A312" s="3">
        <v>45059.916666666664</v>
      </c>
      <c r="B312" s="1">
        <v>996.24376542833113</v>
      </c>
      <c r="C312" s="1">
        <v>0</v>
      </c>
      <c r="D312" s="1">
        <v>297.50213591681586</v>
      </c>
      <c r="E312" s="1">
        <v>7502.7297637261281</v>
      </c>
      <c r="F312" s="1">
        <v>7429.7433964029951</v>
      </c>
      <c r="G312" s="1">
        <v>319.45067487080894</v>
      </c>
      <c r="H312" s="1">
        <v>319.44149020724825</v>
      </c>
      <c r="I312" s="1">
        <v>7400.8736067708332</v>
      </c>
      <c r="J312" s="1">
        <v>7131.2537643771702</v>
      </c>
      <c r="K312" s="1">
        <v>344.54011114332411</v>
      </c>
      <c r="L312" s="1">
        <v>4.8799999058246613E-2</v>
      </c>
      <c r="M312" s="5">
        <v>10498.689319118923</v>
      </c>
    </row>
    <row r="313" spans="1:13" x14ac:dyDescent="0.35">
      <c r="A313" s="3">
        <v>45059.958333333336</v>
      </c>
      <c r="B313" s="1">
        <v>998.8846817864312</v>
      </c>
      <c r="C313" s="1">
        <v>0</v>
      </c>
      <c r="D313" s="1">
        <v>297.47497751024036</v>
      </c>
      <c r="E313" s="1">
        <v>7502.3275534396698</v>
      </c>
      <c r="F313" s="1">
        <v>7429.3190444607208</v>
      </c>
      <c r="G313" s="1">
        <v>319.3910936143663</v>
      </c>
      <c r="H313" s="1">
        <v>319.39925465901695</v>
      </c>
      <c r="I313" s="1">
        <v>7400.497491997613</v>
      </c>
      <c r="J313" s="1">
        <v>7131.3746266004773</v>
      </c>
      <c r="K313" s="1">
        <v>343.89905847337513</v>
      </c>
      <c r="L313" s="1">
        <v>4.8799999058246613E-2</v>
      </c>
      <c r="M313" s="5">
        <v>10426.82425889757</v>
      </c>
    </row>
    <row r="314" spans="1:13" x14ac:dyDescent="0.35">
      <c r="A314" s="3">
        <v>45060</v>
      </c>
      <c r="B314" s="1">
        <v>1024.7651377020941</v>
      </c>
      <c r="C314" s="1">
        <v>0</v>
      </c>
      <c r="D314" s="1">
        <v>297.4277454715305</v>
      </c>
      <c r="E314" s="1">
        <v>7502.826655951606</v>
      </c>
      <c r="F314" s="1">
        <v>7429.6506243218319</v>
      </c>
      <c r="G314" s="1">
        <v>319.49909100850425</v>
      </c>
      <c r="H314" s="1">
        <v>319.31937063429092</v>
      </c>
      <c r="I314" s="1">
        <v>7400.8762383355033</v>
      </c>
      <c r="J314" s="1">
        <v>7132.0646439615884</v>
      </c>
      <c r="K314" s="1">
        <v>343.36425022549099</v>
      </c>
      <c r="L314" s="1">
        <v>4.8900000751018524E-2</v>
      </c>
      <c r="M314" s="5">
        <v>10358.547158203124</v>
      </c>
    </row>
    <row r="315" spans="1:13" x14ac:dyDescent="0.35">
      <c r="A315" s="3">
        <v>45060.041666666664</v>
      </c>
      <c r="B315" s="1">
        <v>998.25074327256948</v>
      </c>
      <c r="C315" s="1">
        <v>0</v>
      </c>
      <c r="D315" s="1">
        <v>297.39892373826768</v>
      </c>
      <c r="E315" s="1">
        <v>7502.15929172092</v>
      </c>
      <c r="F315" s="1">
        <v>7428.875694308811</v>
      </c>
      <c r="G315" s="1">
        <v>319.62905529446073</v>
      </c>
      <c r="H315" s="1">
        <v>319.61255148145887</v>
      </c>
      <c r="I315" s="1">
        <v>7400.1802768283424</v>
      </c>
      <c r="J315" s="1">
        <v>7131.6540334743922</v>
      </c>
      <c r="K315" s="1">
        <v>343.13783433702258</v>
      </c>
      <c r="L315" s="1">
        <v>4.8900000751018524E-2</v>
      </c>
      <c r="M315" s="5">
        <v>10290.671423339843</v>
      </c>
    </row>
    <row r="316" spans="1:13" x14ac:dyDescent="0.35">
      <c r="A316" s="3">
        <v>45060.083333333336</v>
      </c>
      <c r="B316" s="1">
        <v>1041.6873701985678</v>
      </c>
      <c r="C316" s="1">
        <v>0</v>
      </c>
      <c r="D316" s="1">
        <v>297.54644474453397</v>
      </c>
      <c r="E316" s="1">
        <v>7500.2550036621096</v>
      </c>
      <c r="F316" s="1">
        <v>7426.9779496256515</v>
      </c>
      <c r="G316" s="1">
        <v>319.43266198900011</v>
      </c>
      <c r="H316" s="1">
        <v>319.44716418796116</v>
      </c>
      <c r="I316" s="1">
        <v>7398.1146480305988</v>
      </c>
      <c r="J316" s="1">
        <v>7130.4246573893233</v>
      </c>
      <c r="K316" s="1">
        <v>343.05273848639592</v>
      </c>
      <c r="L316" s="1">
        <v>4.8900000751018524E-2</v>
      </c>
      <c r="M316" s="5">
        <v>10236.794283311632</v>
      </c>
    </row>
    <row r="317" spans="1:13" x14ac:dyDescent="0.35">
      <c r="A317" s="3">
        <v>45060.125</v>
      </c>
      <c r="B317" s="1">
        <v>1221.0516904364692</v>
      </c>
      <c r="C317" s="1">
        <v>52.699033390680945</v>
      </c>
      <c r="D317" s="1">
        <v>297.51122904459635</v>
      </c>
      <c r="E317" s="1">
        <v>7500.7538849555121</v>
      </c>
      <c r="F317" s="1">
        <v>7427.3439076063369</v>
      </c>
      <c r="G317" s="1">
        <v>319.69792554219566</v>
      </c>
      <c r="H317" s="1">
        <v>319.61094900343153</v>
      </c>
      <c r="I317" s="1">
        <v>7398.5156785753043</v>
      </c>
      <c r="J317" s="1">
        <v>7130.7591806369355</v>
      </c>
      <c r="K317" s="1">
        <v>342.94486796061199</v>
      </c>
      <c r="L317" s="1">
        <v>4.8900000751018524E-2</v>
      </c>
      <c r="M317" s="5">
        <v>10263.385960015192</v>
      </c>
    </row>
    <row r="318" spans="1:13" x14ac:dyDescent="0.35">
      <c r="A318" s="3">
        <v>45060.166666666664</v>
      </c>
      <c r="B318" s="1">
        <v>1224.622191060384</v>
      </c>
      <c r="C318" s="1">
        <v>34.493612019750806</v>
      </c>
      <c r="D318" s="1">
        <v>297.50771593729655</v>
      </c>
      <c r="E318" s="1">
        <v>7502.0395335557723</v>
      </c>
      <c r="F318" s="1">
        <v>7428.3152863226996</v>
      </c>
      <c r="G318" s="1">
        <v>320.28030415852862</v>
      </c>
      <c r="H318" s="1">
        <v>320.16702984280056</v>
      </c>
      <c r="I318" s="1">
        <v>7399.7295161946613</v>
      </c>
      <c r="J318" s="1">
        <v>7131.2678077528208</v>
      </c>
      <c r="K318" s="1">
        <v>342.58844429863825</v>
      </c>
      <c r="L318" s="1">
        <v>4.8900000751018524E-2</v>
      </c>
      <c r="M318" s="5">
        <v>10377.645257161459</v>
      </c>
    </row>
    <row r="319" spans="1:13" x14ac:dyDescent="0.35">
      <c r="A319" s="3">
        <v>45060.208333333336</v>
      </c>
      <c r="B319" s="1">
        <v>1217.5440353393556</v>
      </c>
      <c r="C319" s="1">
        <v>66.613058870103629</v>
      </c>
      <c r="D319" s="1">
        <v>297.59401644388834</v>
      </c>
      <c r="E319" s="1">
        <v>7501.3046549479168</v>
      </c>
      <c r="F319" s="1">
        <v>7428.1003870985242</v>
      </c>
      <c r="G319" s="1">
        <v>320.07687261793347</v>
      </c>
      <c r="H319" s="1">
        <v>319.91687260945639</v>
      </c>
      <c r="I319" s="1">
        <v>7399.4832337782118</v>
      </c>
      <c r="J319" s="1">
        <v>7131.93586710612</v>
      </c>
      <c r="K319" s="1">
        <v>342.80313340081108</v>
      </c>
      <c r="L319" s="1">
        <v>4.8900000751018524E-2</v>
      </c>
      <c r="M319" s="5">
        <v>10409.749746636284</v>
      </c>
    </row>
    <row r="320" spans="1:13" x14ac:dyDescent="0.35">
      <c r="A320" s="3">
        <v>45060.25</v>
      </c>
      <c r="B320" s="1">
        <v>1188.9071623738607</v>
      </c>
      <c r="C320" s="1">
        <v>0</v>
      </c>
      <c r="D320" s="1">
        <v>297.49673223707413</v>
      </c>
      <c r="E320" s="1">
        <v>7501.1924598524301</v>
      </c>
      <c r="F320" s="1">
        <v>7427.7793265787759</v>
      </c>
      <c r="G320" s="1">
        <v>319.99076705084906</v>
      </c>
      <c r="H320" s="1">
        <v>319.86156200832789</v>
      </c>
      <c r="I320" s="1">
        <v>7399.1156302897134</v>
      </c>
      <c r="J320" s="1">
        <v>7131.3068037923176</v>
      </c>
      <c r="K320" s="1">
        <v>343.10276344299314</v>
      </c>
      <c r="L320" s="1">
        <v>4.8900000751018524E-2</v>
      </c>
      <c r="M320" s="5">
        <v>10494.409671223959</v>
      </c>
    </row>
    <row r="321" spans="1:13" x14ac:dyDescent="0.35">
      <c r="A321" s="3">
        <v>45060.291666666664</v>
      </c>
      <c r="B321" s="1">
        <v>1179.0266975572374</v>
      </c>
      <c r="C321" s="1">
        <v>0</v>
      </c>
      <c r="D321" s="1">
        <v>297.49391383700902</v>
      </c>
      <c r="E321" s="1">
        <v>7502.1029305013017</v>
      </c>
      <c r="F321" s="1">
        <v>7428.4916654459639</v>
      </c>
      <c r="G321" s="1">
        <v>320.20099390665689</v>
      </c>
      <c r="H321" s="1">
        <v>320.14536602444122</v>
      </c>
      <c r="I321" s="1">
        <v>7399.8651908365882</v>
      </c>
      <c r="J321" s="1">
        <v>7131.4217953830293</v>
      </c>
      <c r="K321" s="1">
        <v>343.15868498060439</v>
      </c>
      <c r="L321" s="1">
        <v>4.8900000751018524E-2</v>
      </c>
      <c r="M321" s="5">
        <v>10620.998645833333</v>
      </c>
    </row>
    <row r="322" spans="1:13" x14ac:dyDescent="0.35">
      <c r="A322" s="3">
        <v>45060.333333333336</v>
      </c>
      <c r="B322" s="1">
        <v>1182.1845178561741</v>
      </c>
      <c r="C322" s="1">
        <v>0</v>
      </c>
      <c r="D322" s="1">
        <v>297.64278032938637</v>
      </c>
      <c r="E322" s="1">
        <v>7502.7576487901479</v>
      </c>
      <c r="F322" s="1">
        <v>7429.214617513021</v>
      </c>
      <c r="G322" s="1">
        <v>320.47732826232908</v>
      </c>
      <c r="H322" s="1">
        <v>320.30755070156522</v>
      </c>
      <c r="I322" s="1">
        <v>7400.6126317003036</v>
      </c>
      <c r="J322" s="1">
        <v>7131.4808892144101</v>
      </c>
      <c r="K322" s="1">
        <v>343.80267850240074</v>
      </c>
      <c r="L322" s="1">
        <v>4.7800000756978989E-2</v>
      </c>
      <c r="M322" s="5">
        <v>10740.299853244358</v>
      </c>
    </row>
    <row r="323" spans="1:13" x14ac:dyDescent="0.35">
      <c r="A323" s="3">
        <v>45060.375</v>
      </c>
      <c r="B323" s="1">
        <v>1165.7609754435221</v>
      </c>
      <c r="C323" s="1">
        <v>0</v>
      </c>
      <c r="D323" s="1">
        <v>297.67685672336154</v>
      </c>
      <c r="E323" s="1">
        <v>7503.439114854601</v>
      </c>
      <c r="F323" s="1">
        <v>7429.774404568142</v>
      </c>
      <c r="G323" s="1">
        <v>320.69903643290201</v>
      </c>
      <c r="H323" s="1">
        <v>320.51477934943307</v>
      </c>
      <c r="I323" s="1">
        <v>7401.2568242730031</v>
      </c>
      <c r="J323" s="1">
        <v>7131.4860911729602</v>
      </c>
      <c r="K323" s="1">
        <v>344.52735516018339</v>
      </c>
      <c r="L323" s="1">
        <v>4.7800000756978989E-2</v>
      </c>
      <c r="M323" s="5">
        <v>10785.621966145833</v>
      </c>
    </row>
    <row r="324" spans="1:13" x14ac:dyDescent="0.35">
      <c r="A324" s="3">
        <v>45060.416666666664</v>
      </c>
      <c r="B324" s="1">
        <v>1148.6350910780166</v>
      </c>
      <c r="C324" s="1">
        <v>0</v>
      </c>
      <c r="D324" s="1">
        <v>297.51807151794435</v>
      </c>
      <c r="E324" s="1">
        <v>7504.3930593532987</v>
      </c>
      <c r="F324" s="1">
        <v>7430.7855651855471</v>
      </c>
      <c r="G324" s="1">
        <v>320.23000740898982</v>
      </c>
      <c r="H324" s="1">
        <v>320.13994191487632</v>
      </c>
      <c r="I324" s="1">
        <v>7402.1964043511289</v>
      </c>
      <c r="J324" s="1">
        <v>7132.3673331705731</v>
      </c>
      <c r="K324" s="1">
        <v>345.01210820515951</v>
      </c>
      <c r="L324" s="1">
        <v>4.7800000756978989E-2</v>
      </c>
      <c r="M324" s="5">
        <v>10738.579393717448</v>
      </c>
    </row>
    <row r="325" spans="1:13" x14ac:dyDescent="0.35">
      <c r="A325" s="3">
        <v>45060.458333333336</v>
      </c>
      <c r="B325" s="1">
        <v>1125.058874376085</v>
      </c>
      <c r="C325" s="1">
        <v>0</v>
      </c>
      <c r="D325" s="1">
        <v>297.4441326989068</v>
      </c>
      <c r="E325" s="1">
        <v>7503.5492763943139</v>
      </c>
      <c r="F325" s="1">
        <v>7429.8420737033421</v>
      </c>
      <c r="G325" s="1">
        <v>320.18372558593751</v>
      </c>
      <c r="H325" s="1">
        <v>320.07471201578778</v>
      </c>
      <c r="I325" s="1">
        <v>7401.4560286458336</v>
      </c>
      <c r="J325" s="1">
        <v>7131.6072026909724</v>
      </c>
      <c r="K325" s="1">
        <v>345.20583692762585</v>
      </c>
      <c r="L325" s="1">
        <v>4.7800000756978989E-2</v>
      </c>
      <c r="M325" s="5">
        <v>10693.247287326389</v>
      </c>
    </row>
    <row r="326" spans="1:13" x14ac:dyDescent="0.35">
      <c r="A326" s="3">
        <v>45060.5</v>
      </c>
      <c r="B326" s="1">
        <v>1001.0893628099229</v>
      </c>
      <c r="C326" s="1">
        <v>0</v>
      </c>
      <c r="D326" s="1">
        <v>297.40871131049261</v>
      </c>
      <c r="E326" s="1">
        <v>7503.6132925075954</v>
      </c>
      <c r="F326" s="1">
        <v>7430.2486664496528</v>
      </c>
      <c r="G326" s="1">
        <v>320.07426133049859</v>
      </c>
      <c r="H326" s="1">
        <v>319.9720709991455</v>
      </c>
      <c r="I326" s="1">
        <v>7401.7085202365452</v>
      </c>
      <c r="J326" s="1">
        <v>7132.4732610405817</v>
      </c>
      <c r="K326" s="1">
        <v>344.68067424350312</v>
      </c>
      <c r="L326" s="1">
        <v>4.7800000756978989E-2</v>
      </c>
      <c r="M326" s="5">
        <v>10586.193100857205</v>
      </c>
    </row>
    <row r="327" spans="1:13" x14ac:dyDescent="0.35">
      <c r="A327" s="3">
        <v>45060.541666666664</v>
      </c>
      <c r="B327" s="1">
        <v>996.04022996690537</v>
      </c>
      <c r="C327" s="1">
        <v>0</v>
      </c>
      <c r="D327" s="1">
        <v>297.26200066460501</v>
      </c>
      <c r="E327" s="1">
        <v>7502.1907489691839</v>
      </c>
      <c r="F327" s="1">
        <v>7429.1193939887153</v>
      </c>
      <c r="G327" s="1">
        <v>319.35055843777127</v>
      </c>
      <c r="H327" s="1">
        <v>319.26771419101289</v>
      </c>
      <c r="I327" s="1">
        <v>7400.3742123752172</v>
      </c>
      <c r="J327" s="1">
        <v>7132.292958170573</v>
      </c>
      <c r="K327" s="1">
        <v>344.67550072564018</v>
      </c>
      <c r="L327" s="1">
        <v>4.7800000756978989E-2</v>
      </c>
      <c r="M327" s="5">
        <v>10360.158147515191</v>
      </c>
    </row>
    <row r="328" spans="1:13" x14ac:dyDescent="0.35">
      <c r="A328" s="3">
        <v>45060.583333333336</v>
      </c>
      <c r="B328" s="1">
        <v>996.17242857191297</v>
      </c>
      <c r="C328" s="1">
        <v>0</v>
      </c>
      <c r="D328" s="1">
        <v>297.41232935587567</v>
      </c>
      <c r="E328" s="1">
        <v>7498.8398111979168</v>
      </c>
      <c r="F328" s="1">
        <v>7425.8732671440976</v>
      </c>
      <c r="G328" s="1">
        <v>319.16934807671441</v>
      </c>
      <c r="H328" s="1">
        <v>319.04356630961098</v>
      </c>
      <c r="I328" s="1">
        <v>7397.1661332194008</v>
      </c>
      <c r="J328" s="1">
        <v>7130.4776509602862</v>
      </c>
      <c r="K328" s="1">
        <v>343.92831264071992</v>
      </c>
      <c r="L328" s="1">
        <v>4.7800000756978989E-2</v>
      </c>
      <c r="M328" s="5">
        <v>10252.653485243056</v>
      </c>
    </row>
    <row r="329" spans="1:13" x14ac:dyDescent="0.35">
      <c r="A329" s="3">
        <v>45060.625</v>
      </c>
      <c r="B329" s="1">
        <v>997.55823888142902</v>
      </c>
      <c r="C329" s="1">
        <v>0</v>
      </c>
      <c r="D329" s="1">
        <v>297.58986375596788</v>
      </c>
      <c r="E329" s="1">
        <v>7498.1854943847657</v>
      </c>
      <c r="F329" s="1">
        <v>7425.2432217068144</v>
      </c>
      <c r="G329" s="1">
        <v>319.35738783094621</v>
      </c>
      <c r="H329" s="1">
        <v>319.28514453464084</v>
      </c>
      <c r="I329" s="1">
        <v>7396.6405445692271</v>
      </c>
      <c r="J329" s="1">
        <v>7131.0999365234375</v>
      </c>
      <c r="K329" s="1">
        <v>342.78412587483723</v>
      </c>
      <c r="L329" s="1">
        <v>4.7800000756978989E-2</v>
      </c>
      <c r="M329" s="5">
        <v>10088.53316921658</v>
      </c>
    </row>
    <row r="330" spans="1:13" x14ac:dyDescent="0.35">
      <c r="A330" s="3">
        <v>45060.666666666664</v>
      </c>
      <c r="B330" s="1">
        <v>996.24264694213866</v>
      </c>
      <c r="C330" s="1">
        <v>0</v>
      </c>
      <c r="D330" s="1">
        <v>297.39378143310546</v>
      </c>
      <c r="E330" s="1">
        <v>7499.8688076443141</v>
      </c>
      <c r="F330" s="1">
        <v>7427.2798668077257</v>
      </c>
      <c r="G330" s="1">
        <v>319.27518550448946</v>
      </c>
      <c r="H330" s="1">
        <v>319.24475904676649</v>
      </c>
      <c r="I330" s="1">
        <v>7398.5154642740881</v>
      </c>
      <c r="J330" s="1">
        <v>7133.4164185926647</v>
      </c>
      <c r="K330" s="1">
        <v>342.49313534206811</v>
      </c>
      <c r="L330" s="1">
        <v>4.6100001782178879E-2</v>
      </c>
      <c r="M330" s="5">
        <v>10070.385476888021</v>
      </c>
    </row>
    <row r="331" spans="1:13" x14ac:dyDescent="0.35">
      <c r="A331" s="3">
        <v>45060.708333333336</v>
      </c>
      <c r="B331" s="1">
        <v>997.2262890794542</v>
      </c>
      <c r="C331" s="1">
        <v>0</v>
      </c>
      <c r="D331" s="1">
        <v>297.56313835144044</v>
      </c>
      <c r="E331" s="1">
        <v>7495.9948281521265</v>
      </c>
      <c r="F331" s="1">
        <v>7423.6730200195316</v>
      </c>
      <c r="G331" s="1">
        <v>319.05494864569772</v>
      </c>
      <c r="H331" s="1">
        <v>318.93344783359106</v>
      </c>
      <c r="I331" s="1">
        <v>7394.8588770887591</v>
      </c>
      <c r="J331" s="1">
        <v>7130.5634876844615</v>
      </c>
      <c r="K331" s="1">
        <v>342.30706696404349</v>
      </c>
      <c r="L331" s="1">
        <v>4.6100001782178879E-2</v>
      </c>
      <c r="M331" s="5">
        <v>9915.8876082356765</v>
      </c>
    </row>
    <row r="332" spans="1:13" x14ac:dyDescent="0.35">
      <c r="A332" s="3">
        <v>45060.75</v>
      </c>
      <c r="B332" s="1">
        <v>996.55003407796221</v>
      </c>
      <c r="C332" s="1">
        <v>0</v>
      </c>
      <c r="D332" s="1">
        <v>297.37415025499132</v>
      </c>
      <c r="E332" s="1">
        <v>7496.8099236382377</v>
      </c>
      <c r="F332" s="1">
        <v>7424.407359754774</v>
      </c>
      <c r="G332" s="1">
        <v>319.19741138882108</v>
      </c>
      <c r="H332" s="1">
        <v>318.9984204949273</v>
      </c>
      <c r="I332" s="1">
        <v>7395.4440818956164</v>
      </c>
      <c r="J332" s="1">
        <v>7130.7820286729602</v>
      </c>
      <c r="K332" s="1">
        <v>341.88604423522952</v>
      </c>
      <c r="L332" s="1">
        <v>4.6100001782178879E-2</v>
      </c>
      <c r="M332" s="5">
        <v>9962.5636336263015</v>
      </c>
    </row>
    <row r="333" spans="1:13" x14ac:dyDescent="0.35">
      <c r="A333" s="3">
        <v>45060.791666666664</v>
      </c>
      <c r="B333" s="1">
        <v>1202.6519794887968</v>
      </c>
      <c r="C333" s="1">
        <v>0</v>
      </c>
      <c r="D333" s="1">
        <v>297.62569552951391</v>
      </c>
      <c r="E333" s="1">
        <v>7494.8164172363286</v>
      </c>
      <c r="F333" s="1">
        <v>7422.4171971299911</v>
      </c>
      <c r="G333" s="1">
        <v>319.3398992919922</v>
      </c>
      <c r="H333" s="1">
        <v>319.2699110836453</v>
      </c>
      <c r="I333" s="1">
        <v>7393.5502529568139</v>
      </c>
      <c r="J333" s="1">
        <v>7129.2241581217449</v>
      </c>
      <c r="K333" s="1">
        <v>341.63414190504284</v>
      </c>
      <c r="L333" s="1">
        <v>4.6100001782178879E-2</v>
      </c>
      <c r="M333" s="5">
        <v>10059.798703884549</v>
      </c>
    </row>
    <row r="334" spans="1:13" x14ac:dyDescent="0.35">
      <c r="A334" s="3">
        <v>45060.833333333336</v>
      </c>
      <c r="B334" s="1">
        <v>1211.2732157389323</v>
      </c>
      <c r="C334" s="1">
        <v>0</v>
      </c>
      <c r="D334" s="1">
        <v>297.5579433102078</v>
      </c>
      <c r="E334" s="1">
        <v>7496.2482016330296</v>
      </c>
      <c r="F334" s="1">
        <v>7423.5640984429256</v>
      </c>
      <c r="G334" s="1">
        <v>319.31011067708334</v>
      </c>
      <c r="H334" s="1">
        <v>319.15774989657933</v>
      </c>
      <c r="I334" s="1">
        <v>7394.9120030381946</v>
      </c>
      <c r="J334" s="1">
        <v>7130.3387580023873</v>
      </c>
      <c r="K334" s="1">
        <v>341.92724201626248</v>
      </c>
      <c r="L334" s="1">
        <v>4.6100001782178879E-2</v>
      </c>
      <c r="M334" s="5">
        <v>10122.800577256945</v>
      </c>
    </row>
    <row r="335" spans="1:13" x14ac:dyDescent="0.35">
      <c r="A335" s="3">
        <v>45060.875</v>
      </c>
      <c r="B335" s="1">
        <v>1221.8008150566948</v>
      </c>
      <c r="C335" s="1">
        <v>0</v>
      </c>
      <c r="D335" s="1">
        <v>297.55861657036678</v>
      </c>
      <c r="E335" s="1">
        <v>7495.917867296007</v>
      </c>
      <c r="F335" s="1">
        <v>7423.4182735188806</v>
      </c>
      <c r="G335" s="1">
        <v>319.64503271314834</v>
      </c>
      <c r="H335" s="1">
        <v>319.41072953965931</v>
      </c>
      <c r="I335" s="1">
        <v>7394.7356701660156</v>
      </c>
      <c r="J335" s="1">
        <v>7130.5441924370662</v>
      </c>
      <c r="K335" s="1">
        <v>341.45985410054527</v>
      </c>
      <c r="L335" s="1">
        <v>4.6100001782178879E-2</v>
      </c>
      <c r="M335" s="5">
        <v>10173.805123155382</v>
      </c>
    </row>
    <row r="336" spans="1:13" x14ac:dyDescent="0.35">
      <c r="A336" s="3">
        <v>45060.916666666664</v>
      </c>
      <c r="B336" s="1">
        <v>1189.08728580051</v>
      </c>
      <c r="C336" s="1">
        <v>0</v>
      </c>
      <c r="D336" s="1">
        <v>297.51949376424153</v>
      </c>
      <c r="E336" s="1">
        <v>7494.9812338595921</v>
      </c>
      <c r="F336" s="1">
        <v>7422.6664158799913</v>
      </c>
      <c r="G336" s="1">
        <v>319.79583598666721</v>
      </c>
      <c r="H336" s="1">
        <v>319.62710019429522</v>
      </c>
      <c r="I336" s="1">
        <v>7393.9278217230903</v>
      </c>
      <c r="J336" s="1">
        <v>7129.9259095594616</v>
      </c>
      <c r="K336" s="1">
        <v>341.70002755059136</v>
      </c>
      <c r="L336" s="1">
        <v>4.6100001782178879E-2</v>
      </c>
      <c r="M336" s="5">
        <v>10378.923272569444</v>
      </c>
    </row>
    <row r="337" spans="1:13" x14ac:dyDescent="0.35">
      <c r="A337" s="3">
        <v>45060.958333333336</v>
      </c>
      <c r="B337" s="1">
        <v>1168.3517072550455</v>
      </c>
      <c r="C337" s="1">
        <v>0</v>
      </c>
      <c r="D337" s="1">
        <v>297.45262755499948</v>
      </c>
      <c r="E337" s="1">
        <v>7497.534229329427</v>
      </c>
      <c r="F337" s="1">
        <v>7424.8902088758678</v>
      </c>
      <c r="G337" s="1">
        <v>319.94750885857474</v>
      </c>
      <c r="H337" s="1">
        <v>319.8357261572944</v>
      </c>
      <c r="I337" s="1">
        <v>7396.1648135036894</v>
      </c>
      <c r="J337" s="1">
        <v>7130.7521111382375</v>
      </c>
      <c r="K337" s="1">
        <v>342.4673279486762</v>
      </c>
      <c r="L337" s="1">
        <v>4.6100001782178879E-2</v>
      </c>
      <c r="M337" s="5">
        <v>10524.998717719183</v>
      </c>
    </row>
    <row r="338" spans="1:13" x14ac:dyDescent="0.35">
      <c r="A338" s="3">
        <v>45061</v>
      </c>
      <c r="B338" s="1">
        <v>1173.8289888848199</v>
      </c>
      <c r="C338" s="1">
        <v>0</v>
      </c>
      <c r="D338" s="1">
        <v>297.54656645033094</v>
      </c>
      <c r="E338" s="1">
        <v>7498.1515186903216</v>
      </c>
      <c r="F338" s="1">
        <v>7425.383449842665</v>
      </c>
      <c r="G338" s="1">
        <v>320.23241879781085</v>
      </c>
      <c r="H338" s="1">
        <v>320.13038248697916</v>
      </c>
      <c r="I338" s="1">
        <v>7396.5987155490448</v>
      </c>
      <c r="J338" s="1">
        <v>7130.275704481337</v>
      </c>
      <c r="K338" s="1">
        <v>343.36910489400231</v>
      </c>
      <c r="L338" s="1">
        <v>4.7699999064207077E-2</v>
      </c>
      <c r="M338" s="5">
        <v>10591.541584472656</v>
      </c>
    </row>
    <row r="339" spans="1:13" x14ac:dyDescent="0.35">
      <c r="A339" s="3">
        <v>45061.041666666664</v>
      </c>
      <c r="B339" s="1">
        <v>1152.0941764322918</v>
      </c>
      <c r="C339" s="1">
        <v>0</v>
      </c>
      <c r="D339" s="1">
        <v>297.43962292141384</v>
      </c>
      <c r="E339" s="1">
        <v>7501.0382245551218</v>
      </c>
      <c r="F339" s="1">
        <v>7428.098849419488</v>
      </c>
      <c r="G339" s="1">
        <v>320.38611100938584</v>
      </c>
      <c r="H339" s="1">
        <v>320.2594847954644</v>
      </c>
      <c r="I339" s="1">
        <v>7399.3133671061196</v>
      </c>
      <c r="J339" s="1">
        <v>7131.3472629123262</v>
      </c>
      <c r="K339" s="1">
        <v>343.97221971299911</v>
      </c>
      <c r="L339" s="1">
        <v>4.7699999064207077E-2</v>
      </c>
      <c r="M339" s="5">
        <v>10724.125702311198</v>
      </c>
    </row>
    <row r="340" spans="1:13" x14ac:dyDescent="0.35">
      <c r="A340" s="3">
        <v>45061.083333333336</v>
      </c>
      <c r="B340" s="1">
        <v>1163.2643738471138</v>
      </c>
      <c r="C340" s="1">
        <v>0</v>
      </c>
      <c r="D340" s="1">
        <v>297.59493013170032</v>
      </c>
      <c r="E340" s="1">
        <v>7500.4397318522133</v>
      </c>
      <c r="F340" s="1">
        <v>7427.6211165364584</v>
      </c>
      <c r="G340" s="1">
        <v>320.00680593702526</v>
      </c>
      <c r="H340" s="1">
        <v>319.8666880628798</v>
      </c>
      <c r="I340" s="1">
        <v>7398.8952353244358</v>
      </c>
      <c r="J340" s="1">
        <v>7130.9623223198787</v>
      </c>
      <c r="K340" s="1">
        <v>344.57372973971894</v>
      </c>
      <c r="L340" s="1">
        <v>4.7699999064207077E-2</v>
      </c>
      <c r="M340" s="5">
        <v>10650.942785644531</v>
      </c>
    </row>
    <row r="341" spans="1:13" x14ac:dyDescent="0.35">
      <c r="A341" s="3">
        <v>45061.125</v>
      </c>
      <c r="B341" s="1">
        <v>1194.6331698608399</v>
      </c>
      <c r="C341" s="1">
        <v>67.13166595247057</v>
      </c>
      <c r="D341" s="1">
        <v>297.31020208570692</v>
      </c>
      <c r="E341" s="1">
        <v>7502.4059729003902</v>
      </c>
      <c r="F341" s="1">
        <v>7429.3154840766056</v>
      </c>
      <c r="G341" s="1">
        <v>320.01811260647241</v>
      </c>
      <c r="H341" s="1">
        <v>320.00678644816082</v>
      </c>
      <c r="I341" s="1">
        <v>7400.4062885199655</v>
      </c>
      <c r="J341" s="1">
        <v>7131.441678873698</v>
      </c>
      <c r="K341" s="1">
        <v>344.514662967258</v>
      </c>
      <c r="L341" s="1">
        <v>4.7699999064207077E-2</v>
      </c>
      <c r="M341" s="5">
        <v>10717.557472873264</v>
      </c>
    </row>
    <row r="342" spans="1:13" x14ac:dyDescent="0.35">
      <c r="A342" s="3">
        <v>45061.166666666664</v>
      </c>
      <c r="B342" s="1">
        <v>1059.8138009474012</v>
      </c>
      <c r="C342" s="1">
        <v>1.0556957244873046</v>
      </c>
      <c r="D342" s="1">
        <v>297.57284402635361</v>
      </c>
      <c r="E342" s="1">
        <v>7502.5864147949214</v>
      </c>
      <c r="F342" s="1">
        <v>7428.9724183485241</v>
      </c>
      <c r="G342" s="1">
        <v>320.23072952270508</v>
      </c>
      <c r="H342" s="1">
        <v>320.19365844726565</v>
      </c>
      <c r="I342" s="1">
        <v>7400.1659517415364</v>
      </c>
      <c r="J342" s="1">
        <v>7130.4314881727432</v>
      </c>
      <c r="K342" s="1">
        <v>344.20801901075578</v>
      </c>
      <c r="L342" s="1">
        <v>4.7699999064207077E-2</v>
      </c>
      <c r="M342" s="5">
        <v>10718.039548611112</v>
      </c>
    </row>
    <row r="343" spans="1:13" x14ac:dyDescent="0.35">
      <c r="A343" s="3">
        <v>45061.208333333336</v>
      </c>
      <c r="B343" s="1">
        <v>996.02010040283199</v>
      </c>
      <c r="C343" s="1">
        <v>0</v>
      </c>
      <c r="D343" s="1">
        <v>297.50823680453829</v>
      </c>
      <c r="E343" s="1">
        <v>7503.7634666612412</v>
      </c>
      <c r="F343" s="1">
        <v>7430.2914583333331</v>
      </c>
      <c r="G343" s="1">
        <v>319.9533688524034</v>
      </c>
      <c r="H343" s="1">
        <v>319.72530980428058</v>
      </c>
      <c r="I343" s="1">
        <v>7401.5016284179692</v>
      </c>
      <c r="J343" s="1">
        <v>7132.0236839463978</v>
      </c>
      <c r="K343" s="1">
        <v>344.40845626831054</v>
      </c>
      <c r="L343" s="1">
        <v>4.7699999064207077E-2</v>
      </c>
      <c r="M343" s="5">
        <v>10602.831968587239</v>
      </c>
    </row>
    <row r="344" spans="1:13" x14ac:dyDescent="0.35">
      <c r="A344" s="3">
        <v>45061.25</v>
      </c>
      <c r="B344" s="1">
        <v>996.8726157633464</v>
      </c>
      <c r="C344" s="1">
        <v>0</v>
      </c>
      <c r="D344" s="1">
        <v>297.46578166537813</v>
      </c>
      <c r="E344" s="1">
        <v>7503.3722212727862</v>
      </c>
      <c r="F344" s="1">
        <v>7429.9145699055989</v>
      </c>
      <c r="G344" s="1">
        <v>319.6427006869846</v>
      </c>
      <c r="H344" s="1">
        <v>319.40638409932455</v>
      </c>
      <c r="I344" s="1">
        <v>7401.0384901258676</v>
      </c>
      <c r="J344" s="1">
        <v>7131.9376212565103</v>
      </c>
      <c r="K344" s="1">
        <v>344.72892022874618</v>
      </c>
      <c r="L344" s="1">
        <v>4.7699999064207077E-2</v>
      </c>
      <c r="M344" s="5">
        <v>10386.713917100695</v>
      </c>
    </row>
    <row r="345" spans="1:13" x14ac:dyDescent="0.35">
      <c r="A345" s="3">
        <v>45061.291666666664</v>
      </c>
      <c r="B345" s="1">
        <v>967.86926968044702</v>
      </c>
      <c r="C345" s="1">
        <v>0</v>
      </c>
      <c r="D345" s="1">
        <v>297.41635141160754</v>
      </c>
      <c r="E345" s="1">
        <v>7502.7687239583329</v>
      </c>
      <c r="F345" s="1">
        <v>7429.2167026095922</v>
      </c>
      <c r="G345" s="1">
        <v>319.70011581420897</v>
      </c>
      <c r="H345" s="1">
        <v>319.52816918267143</v>
      </c>
      <c r="I345" s="1">
        <v>7400.3978393554689</v>
      </c>
      <c r="J345" s="1">
        <v>7131.4044854058156</v>
      </c>
      <c r="K345" s="1">
        <v>343.82896628485787</v>
      </c>
      <c r="L345" s="1">
        <v>4.7699999064207077E-2</v>
      </c>
      <c r="M345" s="5">
        <v>10191.206548394097</v>
      </c>
    </row>
    <row r="346" spans="1:13" x14ac:dyDescent="0.35">
      <c r="A346" s="3">
        <v>45061.333333333336</v>
      </c>
      <c r="B346" s="1">
        <v>799.0541819593642</v>
      </c>
      <c r="C346" s="1">
        <v>0</v>
      </c>
      <c r="D346" s="1">
        <v>297.1386360592312</v>
      </c>
      <c r="E346" s="1">
        <v>7499.8173782009544</v>
      </c>
      <c r="F346" s="1">
        <v>7426.6530220540362</v>
      </c>
      <c r="G346" s="1">
        <v>319.6156110127767</v>
      </c>
      <c r="H346" s="1">
        <v>319.34643201192222</v>
      </c>
      <c r="I346" s="1">
        <v>7397.9184983995228</v>
      </c>
      <c r="J346" s="1">
        <v>7131.3901397026912</v>
      </c>
      <c r="K346" s="1">
        <v>343.31632722642689</v>
      </c>
      <c r="L346" s="1">
        <v>4.6999998390674591E-2</v>
      </c>
      <c r="M346" s="5">
        <v>10162.751638726128</v>
      </c>
    </row>
    <row r="347" spans="1:13" x14ac:dyDescent="0.35">
      <c r="A347" s="3">
        <v>45061.375</v>
      </c>
      <c r="B347" s="1">
        <v>956.71560674031571</v>
      </c>
      <c r="C347" s="1">
        <v>0</v>
      </c>
      <c r="D347" s="1">
        <v>297.67321026272242</v>
      </c>
      <c r="E347" s="1">
        <v>7493.1171384006075</v>
      </c>
      <c r="F347" s="1">
        <v>7421.3769215223529</v>
      </c>
      <c r="G347" s="1">
        <v>319.22683347066243</v>
      </c>
      <c r="H347" s="1">
        <v>319.10898045857749</v>
      </c>
      <c r="I347" s="1">
        <v>7392.4514584689668</v>
      </c>
      <c r="J347" s="1">
        <v>7130.5826605902776</v>
      </c>
      <c r="K347" s="1">
        <v>343.00552321539988</v>
      </c>
      <c r="L347" s="1">
        <v>4.6999998390674591E-2</v>
      </c>
      <c r="M347" s="5">
        <v>9646.7880628797739</v>
      </c>
    </row>
    <row r="348" spans="1:13" x14ac:dyDescent="0.35">
      <c r="A348" s="3">
        <v>45061.416666666664</v>
      </c>
      <c r="B348" s="1">
        <v>997.5198524305556</v>
      </c>
      <c r="C348" s="1">
        <v>0</v>
      </c>
      <c r="D348" s="1">
        <v>297.56493319193521</v>
      </c>
      <c r="E348" s="1">
        <v>7489.7601220703127</v>
      </c>
      <c r="F348" s="1">
        <v>7418.0309578450524</v>
      </c>
      <c r="G348" s="1">
        <v>319.02138704935709</v>
      </c>
      <c r="H348" s="1">
        <v>319.07421191745334</v>
      </c>
      <c r="I348" s="1">
        <v>7388.999507514106</v>
      </c>
      <c r="J348" s="1">
        <v>7128.4410610622826</v>
      </c>
      <c r="K348" s="1">
        <v>342.29846249050564</v>
      </c>
      <c r="L348" s="1">
        <v>4.6999998390674591E-2</v>
      </c>
      <c r="M348" s="5">
        <v>9718.3438172743063</v>
      </c>
    </row>
    <row r="349" spans="1:13" x14ac:dyDescent="0.35">
      <c r="A349" s="3">
        <v>45061.458333333336</v>
      </c>
      <c r="B349" s="1">
        <v>1140.9471684943305</v>
      </c>
      <c r="C349" s="1">
        <v>0</v>
      </c>
      <c r="D349" s="1">
        <v>297.58802905612521</v>
      </c>
      <c r="E349" s="1">
        <v>7490.1006209309899</v>
      </c>
      <c r="F349" s="1">
        <v>7419.720964219835</v>
      </c>
      <c r="G349" s="1">
        <v>319.55224207560224</v>
      </c>
      <c r="H349" s="1">
        <v>319.61327176411947</v>
      </c>
      <c r="I349" s="1">
        <v>7390.693163926866</v>
      </c>
      <c r="J349" s="1">
        <v>7133.8702441406249</v>
      </c>
      <c r="K349" s="1">
        <v>341.22186138576933</v>
      </c>
      <c r="L349" s="1">
        <v>4.6999998390674591E-2</v>
      </c>
      <c r="M349" s="5">
        <v>10231.62921875</v>
      </c>
    </row>
    <row r="350" spans="1:13" x14ac:dyDescent="0.35">
      <c r="A350" s="3">
        <v>45061.5</v>
      </c>
      <c r="B350" s="1">
        <v>1210.2417114257812</v>
      </c>
      <c r="C350" s="1">
        <v>0</v>
      </c>
      <c r="D350" s="1">
        <v>297.65081647237145</v>
      </c>
      <c r="E350" s="1">
        <v>7481.7325221082901</v>
      </c>
      <c r="F350" s="1">
        <v>7411.8342850748695</v>
      </c>
      <c r="G350" s="1">
        <v>319.35648902893064</v>
      </c>
      <c r="H350" s="1">
        <v>319.39620100233287</v>
      </c>
      <c r="I350" s="1">
        <v>7382.7577326117625</v>
      </c>
      <c r="J350" s="1">
        <v>7128.3154210069442</v>
      </c>
      <c r="K350" s="1">
        <v>341.65267497592504</v>
      </c>
      <c r="L350" s="1">
        <v>4.6999998390674591E-2</v>
      </c>
      <c r="M350" s="5">
        <v>10291.717750651042</v>
      </c>
    </row>
    <row r="351" spans="1:13" x14ac:dyDescent="0.35">
      <c r="A351" s="3">
        <v>45061.541666666664</v>
      </c>
      <c r="B351" s="1">
        <v>1201.4137713283963</v>
      </c>
      <c r="C351" s="1">
        <v>0</v>
      </c>
      <c r="D351" s="1">
        <v>297.56254392835831</v>
      </c>
      <c r="E351" s="1">
        <v>7480.6116368272569</v>
      </c>
      <c r="F351" s="1">
        <v>7411.2351188151042</v>
      </c>
      <c r="G351" s="1">
        <v>319.85301155938043</v>
      </c>
      <c r="H351" s="1">
        <v>319.90093707614477</v>
      </c>
      <c r="I351" s="1">
        <v>7382.2380924479166</v>
      </c>
      <c r="J351" s="1">
        <v>7128.5836981879338</v>
      </c>
      <c r="K351" s="1">
        <v>341.44959991455079</v>
      </c>
      <c r="L351" s="1">
        <v>4.6999998390674591E-2</v>
      </c>
      <c r="M351" s="5">
        <v>10389.174629177518</v>
      </c>
    </row>
    <row r="352" spans="1:13" x14ac:dyDescent="0.35">
      <c r="A352" s="3">
        <v>45061.583333333336</v>
      </c>
      <c r="B352" s="1">
        <v>1224.086188252767</v>
      </c>
      <c r="C352" s="1">
        <v>0</v>
      </c>
      <c r="D352" s="1">
        <v>297.52059060838485</v>
      </c>
      <c r="E352" s="1">
        <v>7410.433242865668</v>
      </c>
      <c r="F352" s="1">
        <v>7341.803049316406</v>
      </c>
      <c r="G352" s="1">
        <v>319.61366815355086</v>
      </c>
      <c r="H352" s="1">
        <v>319.66141163296169</v>
      </c>
      <c r="I352" s="1">
        <v>7312.6530848524308</v>
      </c>
      <c r="J352" s="1">
        <v>7059.4604687499996</v>
      </c>
      <c r="K352" s="1">
        <v>341.85052441914877</v>
      </c>
      <c r="L352" s="1">
        <v>4.6999998390674591E-2</v>
      </c>
      <c r="M352" s="5">
        <v>10266.35729587131</v>
      </c>
    </row>
    <row r="353" spans="1:13" x14ac:dyDescent="0.35">
      <c r="A353" s="3">
        <v>45061.625</v>
      </c>
      <c r="B353" s="1">
        <v>1203.5681230672201</v>
      </c>
      <c r="C353" s="1">
        <v>0</v>
      </c>
      <c r="D353" s="1">
        <v>297.41107512580027</v>
      </c>
      <c r="E353" s="1">
        <v>7419.9920724826388</v>
      </c>
      <c r="F353" s="1">
        <v>7349.9314949544269</v>
      </c>
      <c r="G353" s="1">
        <v>320.26872744242348</v>
      </c>
      <c r="H353" s="1">
        <v>320.28279142591691</v>
      </c>
      <c r="I353" s="1">
        <v>7320.8715022786455</v>
      </c>
      <c r="J353" s="1">
        <v>7063.2324757215711</v>
      </c>
      <c r="K353" s="1">
        <v>342.49717897203232</v>
      </c>
      <c r="L353" s="1">
        <v>4.6999998390674591E-2</v>
      </c>
      <c r="M353" s="5">
        <v>10828.58692437066</v>
      </c>
    </row>
    <row r="354" spans="1:13" x14ac:dyDescent="0.35">
      <c r="A354" s="3">
        <v>45061.666666666664</v>
      </c>
      <c r="B354" s="1">
        <v>1149.076281229655</v>
      </c>
      <c r="C354" s="1">
        <v>0</v>
      </c>
      <c r="D354" s="1">
        <v>297.6370360989041</v>
      </c>
      <c r="E354" s="1">
        <v>7467.0643162706165</v>
      </c>
      <c r="F354" s="1">
        <v>7396.7440566677515</v>
      </c>
      <c r="G354" s="1">
        <v>320.50740059746636</v>
      </c>
      <c r="H354" s="1">
        <v>320.50625586615666</v>
      </c>
      <c r="I354" s="1">
        <v>7367.8759195963539</v>
      </c>
      <c r="J354" s="1">
        <v>7107.2262189398871</v>
      </c>
      <c r="K354" s="1">
        <v>343.24624685499401</v>
      </c>
      <c r="L354" s="1">
        <v>4.7600001096725464E-2</v>
      </c>
      <c r="M354" s="5">
        <v>11090.692282172309</v>
      </c>
    </row>
    <row r="355" spans="1:13" x14ac:dyDescent="0.35">
      <c r="A355" s="3">
        <v>45061.708333333336</v>
      </c>
      <c r="B355" s="1">
        <v>1126.3159191894531</v>
      </c>
      <c r="C355" s="1">
        <v>0</v>
      </c>
      <c r="D355" s="1">
        <v>297.63315665351018</v>
      </c>
      <c r="E355" s="1">
        <v>7488.9140108235679</v>
      </c>
      <c r="F355" s="1">
        <v>7418.1566059027782</v>
      </c>
      <c r="G355" s="1">
        <v>320.42610998365615</v>
      </c>
      <c r="H355" s="1">
        <v>320.38078136867949</v>
      </c>
      <c r="I355" s="1">
        <v>7389.2642483181426</v>
      </c>
      <c r="J355" s="1">
        <v>7126.8076685926653</v>
      </c>
      <c r="K355" s="1">
        <v>344.83326249864365</v>
      </c>
      <c r="L355" s="1">
        <v>4.7600001096725464E-2</v>
      </c>
      <c r="M355" s="5">
        <v>11162.938598090277</v>
      </c>
    </row>
    <row r="356" spans="1:13" x14ac:dyDescent="0.35">
      <c r="A356" s="3">
        <v>45061.75</v>
      </c>
      <c r="B356" s="1">
        <v>1140.5130344984266</v>
      </c>
      <c r="C356" s="1">
        <v>0</v>
      </c>
      <c r="D356" s="1">
        <v>297.52754923502602</v>
      </c>
      <c r="E356" s="1">
        <v>7494.8419828287761</v>
      </c>
      <c r="F356" s="1">
        <v>7423.8169628906253</v>
      </c>
      <c r="G356" s="1">
        <v>320.10127430386012</v>
      </c>
      <c r="H356" s="1">
        <v>320.05791937086315</v>
      </c>
      <c r="I356" s="1">
        <v>7394.8691830783418</v>
      </c>
      <c r="J356" s="1">
        <v>7131.0059952799484</v>
      </c>
      <c r="K356" s="1">
        <v>345.14114151000979</v>
      </c>
      <c r="L356" s="1">
        <v>4.7600001096725464E-2</v>
      </c>
      <c r="M356" s="5">
        <v>11169.720778266059</v>
      </c>
    </row>
    <row r="357" spans="1:13" x14ac:dyDescent="0.35">
      <c r="A357" s="3">
        <v>45061.791666666664</v>
      </c>
      <c r="B357" s="1">
        <v>1109.3775359598797</v>
      </c>
      <c r="C357" s="1">
        <v>0</v>
      </c>
      <c r="D357" s="1">
        <v>297.43884668986004</v>
      </c>
      <c r="E357" s="1">
        <v>7496.7692314995656</v>
      </c>
      <c r="F357" s="1">
        <v>7425.5395248752175</v>
      </c>
      <c r="G357" s="1">
        <v>320.24916859096953</v>
      </c>
      <c r="H357" s="1">
        <v>320.16160706414115</v>
      </c>
      <c r="I357" s="1">
        <v>7396.6423673502604</v>
      </c>
      <c r="J357" s="1">
        <v>7132.6264851888018</v>
      </c>
      <c r="K357" s="1">
        <v>345.10091076321072</v>
      </c>
      <c r="L357" s="1">
        <v>4.7600001096725464E-2</v>
      </c>
      <c r="M357" s="5">
        <v>11227.075100640192</v>
      </c>
    </row>
    <row r="358" spans="1:13" x14ac:dyDescent="0.35">
      <c r="A358" s="3">
        <v>45061.833333333336</v>
      </c>
      <c r="B358" s="1">
        <v>1031.532927822537</v>
      </c>
      <c r="C358" s="1">
        <v>0</v>
      </c>
      <c r="D358" s="1">
        <v>297.49633227878149</v>
      </c>
      <c r="E358" s="1">
        <v>7499.0394794379345</v>
      </c>
      <c r="F358" s="1">
        <v>7427.3578274197052</v>
      </c>
      <c r="G358" s="1">
        <v>320.4208841451009</v>
      </c>
      <c r="H358" s="1">
        <v>320.34864723205567</v>
      </c>
      <c r="I358" s="1">
        <v>7398.5129522026909</v>
      </c>
      <c r="J358" s="1">
        <v>7132.8946561686198</v>
      </c>
      <c r="K358" s="1">
        <v>345.01171394348142</v>
      </c>
      <c r="L358" s="1">
        <v>4.7600001096725464E-2</v>
      </c>
      <c r="M358" s="5">
        <v>11180.855201009115</v>
      </c>
    </row>
    <row r="359" spans="1:13" x14ac:dyDescent="0.35">
      <c r="A359" s="3">
        <v>45061.875</v>
      </c>
      <c r="B359" s="1">
        <v>997.24300038655599</v>
      </c>
      <c r="C359" s="1">
        <v>0</v>
      </c>
      <c r="D359" s="1">
        <v>297.38776896158856</v>
      </c>
      <c r="E359" s="1">
        <v>7500.2765344238278</v>
      </c>
      <c r="F359" s="1">
        <v>7428.8266403537327</v>
      </c>
      <c r="G359" s="1">
        <v>320.08839601304794</v>
      </c>
      <c r="H359" s="1">
        <v>320.05113125271265</v>
      </c>
      <c r="I359" s="1">
        <v>7399.9214443630644</v>
      </c>
      <c r="J359" s="1">
        <v>7134.3413060167104</v>
      </c>
      <c r="K359" s="1">
        <v>345.50686554802786</v>
      </c>
      <c r="L359" s="1">
        <v>4.7600001096725464E-2</v>
      </c>
      <c r="M359" s="5">
        <v>10993.493508029514</v>
      </c>
    </row>
    <row r="360" spans="1:13" x14ac:dyDescent="0.35">
      <c r="A360" s="3">
        <v>45061.916666666664</v>
      </c>
      <c r="B360" s="1">
        <v>997.19782660590283</v>
      </c>
      <c r="C360" s="1">
        <v>0</v>
      </c>
      <c r="D360" s="1">
        <v>297.41006708780924</v>
      </c>
      <c r="E360" s="1">
        <v>7498.0179852973088</v>
      </c>
      <c r="F360" s="1">
        <v>7426.3280095757382</v>
      </c>
      <c r="G360" s="1">
        <v>319.73462123446996</v>
      </c>
      <c r="H360" s="1">
        <v>319.63612860785588</v>
      </c>
      <c r="I360" s="1">
        <v>7397.3452779134113</v>
      </c>
      <c r="J360" s="1">
        <v>7132.3306083170573</v>
      </c>
      <c r="K360" s="1">
        <v>345.51130060831707</v>
      </c>
      <c r="L360" s="1">
        <v>4.7600001096725464E-2</v>
      </c>
      <c r="M360" s="5">
        <v>10883.649797363281</v>
      </c>
    </row>
    <row r="361" spans="1:13" x14ac:dyDescent="0.35">
      <c r="A361" s="3">
        <v>45061.958333333336</v>
      </c>
      <c r="B361" s="1">
        <v>997.10852216932506</v>
      </c>
      <c r="C361" s="1">
        <v>0</v>
      </c>
      <c r="D361" s="1">
        <v>297.35738639831544</v>
      </c>
      <c r="E361" s="1">
        <v>7499.1248395453558</v>
      </c>
      <c r="F361" s="1">
        <v>7427.0471101888024</v>
      </c>
      <c r="G361" s="1">
        <v>319.77517322964138</v>
      </c>
      <c r="H361" s="1">
        <v>319.632807413737</v>
      </c>
      <c r="I361" s="1">
        <v>7398.0854224989152</v>
      </c>
      <c r="J361" s="1">
        <v>7132.3023360188799</v>
      </c>
      <c r="K361" s="1">
        <v>344.73436829460991</v>
      </c>
      <c r="L361" s="1">
        <v>4.7600001096725464E-2</v>
      </c>
      <c r="M361" s="5">
        <v>10747.583196885851</v>
      </c>
    </row>
    <row r="362" spans="1:13" x14ac:dyDescent="0.35">
      <c r="A362" s="3">
        <v>45062</v>
      </c>
      <c r="B362" s="1">
        <v>996.66187793307836</v>
      </c>
      <c r="C362" s="1">
        <v>0</v>
      </c>
      <c r="D362" s="1">
        <v>297.47268308851454</v>
      </c>
      <c r="E362" s="1">
        <v>7499.0262649197048</v>
      </c>
      <c r="F362" s="1">
        <v>7427.0998194715712</v>
      </c>
      <c r="G362" s="1">
        <v>319.92193867153594</v>
      </c>
      <c r="H362" s="1">
        <v>319.79667117648654</v>
      </c>
      <c r="I362" s="1">
        <v>7398.1628851996529</v>
      </c>
      <c r="J362" s="1">
        <v>7133.4834095594615</v>
      </c>
      <c r="K362" s="1">
        <v>344.15160694546171</v>
      </c>
      <c r="L362" s="1">
        <v>4.7299999743700027E-2</v>
      </c>
      <c r="M362" s="5">
        <v>10633.917913411458</v>
      </c>
    </row>
    <row r="363" spans="1:13" x14ac:dyDescent="0.35">
      <c r="A363" s="3">
        <v>45062.041666666664</v>
      </c>
      <c r="B363" s="1">
        <v>996.28304277208122</v>
      </c>
      <c r="C363" s="1">
        <v>0</v>
      </c>
      <c r="D363" s="1">
        <v>297.59834615919323</v>
      </c>
      <c r="E363" s="1">
        <v>7497.3441365559893</v>
      </c>
      <c r="F363" s="1">
        <v>7425.516194661458</v>
      </c>
      <c r="G363" s="1">
        <v>319.64167682223848</v>
      </c>
      <c r="H363" s="1">
        <v>319.42259955512151</v>
      </c>
      <c r="I363" s="1">
        <v>7396.5038717990456</v>
      </c>
      <c r="J363" s="1">
        <v>7132.3776543511285</v>
      </c>
      <c r="K363" s="1">
        <v>344.0737998114692</v>
      </c>
      <c r="L363" s="1">
        <v>4.7299999743700027E-2</v>
      </c>
      <c r="M363" s="5">
        <v>10474.60307969835</v>
      </c>
    </row>
    <row r="364" spans="1:13" x14ac:dyDescent="0.35">
      <c r="A364" s="3">
        <v>45062.083333333336</v>
      </c>
      <c r="B364" s="1">
        <v>996.73819673326284</v>
      </c>
      <c r="C364" s="1">
        <v>0</v>
      </c>
      <c r="D364" s="1">
        <v>297.46571378919816</v>
      </c>
      <c r="E364" s="1">
        <v>7496.3475802951389</v>
      </c>
      <c r="F364" s="1">
        <v>7424.4545161946617</v>
      </c>
      <c r="G364" s="1">
        <v>319.86385192871091</v>
      </c>
      <c r="H364" s="1">
        <v>319.61807107713486</v>
      </c>
      <c r="I364" s="1">
        <v>7395.3627191840278</v>
      </c>
      <c r="J364" s="1">
        <v>7131.7189704047305</v>
      </c>
      <c r="K364" s="1">
        <v>343.78627568562825</v>
      </c>
      <c r="L364" s="1">
        <v>4.7299999743700027E-2</v>
      </c>
      <c r="M364" s="5">
        <v>10390.244826931423</v>
      </c>
    </row>
    <row r="365" spans="1:13" x14ac:dyDescent="0.35">
      <c r="A365" s="3">
        <v>45062.125</v>
      </c>
      <c r="B365" s="1">
        <v>1111.8394855584038</v>
      </c>
      <c r="C365" s="1">
        <v>13.689826397895812</v>
      </c>
      <c r="D365" s="1">
        <v>297.32587405734591</v>
      </c>
      <c r="E365" s="1">
        <v>7498.5501685926647</v>
      </c>
      <c r="F365" s="1">
        <v>7426.4547216796873</v>
      </c>
      <c r="G365" s="1">
        <v>319.87528009202742</v>
      </c>
      <c r="H365" s="1">
        <v>319.71967481825089</v>
      </c>
      <c r="I365" s="1">
        <v>7397.326254340278</v>
      </c>
      <c r="J365" s="1">
        <v>7133.2941563585073</v>
      </c>
      <c r="K365" s="1">
        <v>343.29763610839842</v>
      </c>
      <c r="L365" s="1">
        <v>4.7299999743700027E-2</v>
      </c>
      <c r="M365" s="5">
        <v>10290.868551161024</v>
      </c>
    </row>
    <row r="366" spans="1:13" x14ac:dyDescent="0.35">
      <c r="A366" s="3">
        <v>45062.166666666664</v>
      </c>
      <c r="B366" s="1">
        <v>1170.3871090359157</v>
      </c>
      <c r="C366" s="1">
        <v>0</v>
      </c>
      <c r="D366" s="1">
        <v>297.60424776713052</v>
      </c>
      <c r="E366" s="1">
        <v>7494.1629493543833</v>
      </c>
      <c r="F366" s="1">
        <v>7422.3184075249565</v>
      </c>
      <c r="G366" s="1">
        <v>319.42202357821992</v>
      </c>
      <c r="H366" s="1">
        <v>319.35860428704154</v>
      </c>
      <c r="I366" s="1">
        <v>7393.3855609809025</v>
      </c>
      <c r="J366" s="1">
        <v>7131.0835614691841</v>
      </c>
      <c r="K366" s="1">
        <v>343.40232185363772</v>
      </c>
      <c r="L366" s="1">
        <v>4.7299999743700027E-2</v>
      </c>
      <c r="M366" s="5">
        <v>10260.534143066407</v>
      </c>
    </row>
    <row r="367" spans="1:13" x14ac:dyDescent="0.35">
      <c r="A367" s="3">
        <v>45062.208333333336</v>
      </c>
      <c r="B367" s="1">
        <v>1140.380643157959</v>
      </c>
      <c r="C367" s="1">
        <v>0</v>
      </c>
      <c r="D367" s="1">
        <v>297.37268729315866</v>
      </c>
      <c r="E367" s="1">
        <v>7494.8981210666234</v>
      </c>
      <c r="F367" s="1">
        <v>7423.0226322428389</v>
      </c>
      <c r="G367" s="1">
        <v>320.06612776862249</v>
      </c>
      <c r="H367" s="1">
        <v>319.94744590759279</v>
      </c>
      <c r="I367" s="1">
        <v>7394.1832225206163</v>
      </c>
      <c r="J367" s="1">
        <v>7132.2954421657987</v>
      </c>
      <c r="K367" s="1">
        <v>342.22999366760251</v>
      </c>
      <c r="L367" s="1">
        <v>4.7299999743700027E-2</v>
      </c>
      <c r="M367" s="5">
        <v>10291.520305175782</v>
      </c>
    </row>
    <row r="368" spans="1:13" x14ac:dyDescent="0.35">
      <c r="A368" s="3">
        <v>45062.25</v>
      </c>
      <c r="B368" s="1">
        <v>1124.5864727783203</v>
      </c>
      <c r="C368" s="1">
        <v>0</v>
      </c>
      <c r="D368" s="1">
        <v>297.62315795050728</v>
      </c>
      <c r="E368" s="1">
        <v>7494.0802471245661</v>
      </c>
      <c r="F368" s="1">
        <v>7422.2267036946614</v>
      </c>
      <c r="G368" s="1">
        <v>319.84477801852756</v>
      </c>
      <c r="H368" s="1">
        <v>319.69458168029786</v>
      </c>
      <c r="I368" s="1">
        <v>7393.3041722276475</v>
      </c>
      <c r="J368" s="1">
        <v>7131.098433024089</v>
      </c>
      <c r="K368" s="1">
        <v>342.23136097378199</v>
      </c>
      <c r="L368" s="1">
        <v>4.7299999743700027E-2</v>
      </c>
      <c r="M368" s="5">
        <v>10412.924902886285</v>
      </c>
    </row>
    <row r="369" spans="1:13" x14ac:dyDescent="0.35">
      <c r="A369" s="3">
        <v>45062.291666666664</v>
      </c>
      <c r="B369" s="1">
        <v>1112.9517122734917</v>
      </c>
      <c r="C369" s="1">
        <v>7.8845114856296119</v>
      </c>
      <c r="D369" s="1">
        <v>297.36001137627494</v>
      </c>
      <c r="E369" s="1">
        <v>7494.2388216145837</v>
      </c>
      <c r="F369" s="1">
        <v>7422.3208586968312</v>
      </c>
      <c r="G369" s="1">
        <v>320.2076242574056</v>
      </c>
      <c r="H369" s="1">
        <v>320.22236169603138</v>
      </c>
      <c r="I369" s="1">
        <v>7393.4395652940539</v>
      </c>
      <c r="J369" s="1">
        <v>7130.922733154297</v>
      </c>
      <c r="K369" s="1">
        <v>342.79233369615343</v>
      </c>
      <c r="L369" s="1">
        <v>4.7299999743700027E-2</v>
      </c>
      <c r="M369" s="5">
        <v>10473.977161729601</v>
      </c>
    </row>
    <row r="370" spans="1:13" x14ac:dyDescent="0.35">
      <c r="A370" s="3">
        <v>45062.333333333336</v>
      </c>
      <c r="B370" s="1">
        <v>1134.4878262329103</v>
      </c>
      <c r="C370" s="1">
        <v>1.4071252610948351E-4</v>
      </c>
      <c r="D370" s="1">
        <v>297.56011405944827</v>
      </c>
      <c r="E370" s="1">
        <v>7496.6119361707897</v>
      </c>
      <c r="F370" s="1">
        <v>7424.5880448404951</v>
      </c>
      <c r="G370" s="1">
        <v>320.13095903184677</v>
      </c>
      <c r="H370" s="1">
        <v>320.12838963826499</v>
      </c>
      <c r="I370" s="1">
        <v>7395.5850252278642</v>
      </c>
      <c r="J370" s="1">
        <v>7132.4770842827693</v>
      </c>
      <c r="K370" s="1">
        <v>343.27196924845379</v>
      </c>
      <c r="L370" s="1">
        <v>4.4599998742341995E-2</v>
      </c>
      <c r="M370" s="5">
        <v>10521.930409071181</v>
      </c>
    </row>
    <row r="371" spans="1:13" x14ac:dyDescent="0.35">
      <c r="A371" s="3">
        <v>45062.375</v>
      </c>
      <c r="B371" s="1">
        <v>1137.3281390041775</v>
      </c>
      <c r="C371" s="1">
        <v>0</v>
      </c>
      <c r="D371" s="1">
        <v>297.61196856180828</v>
      </c>
      <c r="E371" s="1">
        <v>7493.872656928168</v>
      </c>
      <c r="F371" s="1">
        <v>7421.9647774251298</v>
      </c>
      <c r="G371" s="1">
        <v>320.54278044806586</v>
      </c>
      <c r="H371" s="1">
        <v>320.4645687866211</v>
      </c>
      <c r="I371" s="1">
        <v>7393.0781815592445</v>
      </c>
      <c r="J371" s="1">
        <v>7130.0241502549916</v>
      </c>
      <c r="K371" s="1">
        <v>343.58054290771486</v>
      </c>
      <c r="L371" s="1">
        <v>4.4599998742341995E-2</v>
      </c>
      <c r="M371" s="5">
        <v>10603.020931260851</v>
      </c>
    </row>
    <row r="372" spans="1:13" x14ac:dyDescent="0.35">
      <c r="A372" s="3">
        <v>45062.416666666664</v>
      </c>
      <c r="B372" s="1">
        <v>1111.5542446221245</v>
      </c>
      <c r="C372" s="1">
        <v>0</v>
      </c>
      <c r="D372" s="1">
        <v>297.63272482130265</v>
      </c>
      <c r="E372" s="1">
        <v>7496.6729299587678</v>
      </c>
      <c r="F372" s="1">
        <v>7424.6514710828997</v>
      </c>
      <c r="G372" s="1">
        <v>320.41947696261934</v>
      </c>
      <c r="H372" s="1">
        <v>320.35697209676107</v>
      </c>
      <c r="I372" s="1">
        <v>7395.8889367675783</v>
      </c>
      <c r="J372" s="1">
        <v>7131.5984407552087</v>
      </c>
      <c r="K372" s="1">
        <v>344.07404525756834</v>
      </c>
      <c r="L372" s="1">
        <v>4.4599998742341995E-2</v>
      </c>
      <c r="M372" s="5">
        <v>10640.562160101996</v>
      </c>
    </row>
    <row r="373" spans="1:13" x14ac:dyDescent="0.35">
      <c r="A373" s="3">
        <v>45062.458333333336</v>
      </c>
      <c r="B373" s="1">
        <v>1102.1869994778103</v>
      </c>
      <c r="C373" s="1">
        <v>0</v>
      </c>
      <c r="D373" s="1">
        <v>297.54046475728353</v>
      </c>
      <c r="E373" s="1">
        <v>7496.3068790690104</v>
      </c>
      <c r="F373" s="1">
        <v>7424.3641377766926</v>
      </c>
      <c r="G373" s="1">
        <v>320.17791625128854</v>
      </c>
      <c r="H373" s="1">
        <v>320.22353524102107</v>
      </c>
      <c r="I373" s="1">
        <v>7395.4576652018231</v>
      </c>
      <c r="J373" s="1">
        <v>7130.7915676540797</v>
      </c>
      <c r="K373" s="1">
        <v>344.3814826541477</v>
      </c>
      <c r="L373" s="1">
        <v>4.4599998742341995E-2</v>
      </c>
      <c r="M373" s="5">
        <v>10630.656442599826</v>
      </c>
    </row>
    <row r="374" spans="1:13" x14ac:dyDescent="0.35">
      <c r="A374" s="3">
        <v>45062.5</v>
      </c>
      <c r="B374" s="1">
        <v>996.36468673706054</v>
      </c>
      <c r="C374" s="1">
        <v>24.666612594392564</v>
      </c>
      <c r="D374" s="1">
        <v>297.52342892116968</v>
      </c>
      <c r="E374" s="1">
        <v>7497.1881401909723</v>
      </c>
      <c r="F374" s="1">
        <v>7425.4770977105036</v>
      </c>
      <c r="G374" s="1">
        <v>319.89111636691621</v>
      </c>
      <c r="H374" s="1">
        <v>320.0198804050022</v>
      </c>
      <c r="I374" s="1">
        <v>7396.4689253743491</v>
      </c>
      <c r="J374" s="1">
        <v>7132.384706488715</v>
      </c>
      <c r="K374" s="1">
        <v>344.45341589185927</v>
      </c>
      <c r="L374" s="1">
        <v>4.4599998742341995E-2</v>
      </c>
      <c r="M374" s="5">
        <v>10503.698728027344</v>
      </c>
    </row>
    <row r="375" spans="1:13" x14ac:dyDescent="0.35">
      <c r="A375" s="3">
        <v>45062.541666666664</v>
      </c>
      <c r="B375" s="1">
        <v>997.07130425347225</v>
      </c>
      <c r="C375" s="1">
        <v>193.35951133728028</v>
      </c>
      <c r="D375" s="1">
        <v>297.86607855902776</v>
      </c>
      <c r="E375" s="1">
        <v>7488.0789899359806</v>
      </c>
      <c r="F375" s="1">
        <v>7417.7814984809029</v>
      </c>
      <c r="G375" s="1">
        <v>319.48067140367294</v>
      </c>
      <c r="H375" s="1">
        <v>319.51802351209852</v>
      </c>
      <c r="I375" s="1">
        <v>7388.6908167860247</v>
      </c>
      <c r="J375" s="1">
        <v>7129.9075028483076</v>
      </c>
      <c r="K375" s="1">
        <v>344.22317989773222</v>
      </c>
      <c r="L375" s="1">
        <v>4.4599998742341995E-2</v>
      </c>
      <c r="M375" s="5">
        <v>10279.806183810764</v>
      </c>
    </row>
    <row r="376" spans="1:13" x14ac:dyDescent="0.35">
      <c r="A376" s="3">
        <v>45062.583333333336</v>
      </c>
      <c r="B376" s="1">
        <v>997.31164354112411</v>
      </c>
      <c r="C376" s="1">
        <v>283.61089669121634</v>
      </c>
      <c r="D376" s="1">
        <v>297.91135012308757</v>
      </c>
      <c r="E376" s="1">
        <v>7485.4801249186194</v>
      </c>
      <c r="F376" s="1">
        <v>7415.1937255859375</v>
      </c>
      <c r="G376" s="1">
        <v>320.90670950147842</v>
      </c>
      <c r="H376" s="1">
        <v>320.83042801751031</v>
      </c>
      <c r="I376" s="1">
        <v>7386.260602620443</v>
      </c>
      <c r="J376" s="1">
        <v>7127.7261534288191</v>
      </c>
      <c r="K376" s="1">
        <v>343.60613515218097</v>
      </c>
      <c r="L376" s="1">
        <v>4.4599998742341995E-2</v>
      </c>
      <c r="M376" s="5">
        <v>10479.932019314236</v>
      </c>
    </row>
    <row r="377" spans="1:13" x14ac:dyDescent="0.35">
      <c r="A377" s="3">
        <v>45062.625</v>
      </c>
      <c r="B377" s="1">
        <v>996.97629823472766</v>
      </c>
      <c r="C377" s="1">
        <v>318.38932662963867</v>
      </c>
      <c r="D377" s="1">
        <v>298.04359436882868</v>
      </c>
      <c r="E377" s="1">
        <v>7487.8277285427521</v>
      </c>
      <c r="F377" s="1">
        <v>7417.3350040690102</v>
      </c>
      <c r="G377" s="1">
        <v>321.99250460306803</v>
      </c>
      <c r="H377" s="1">
        <v>321.92402601453995</v>
      </c>
      <c r="I377" s="1">
        <v>7388.4816060384119</v>
      </c>
      <c r="J377" s="1">
        <v>7127.8418375651045</v>
      </c>
      <c r="K377" s="1">
        <v>343.2731910366482</v>
      </c>
      <c r="L377" s="1">
        <v>4.4599998742341995E-2</v>
      </c>
      <c r="M377" s="5">
        <v>10742.627217068142</v>
      </c>
    </row>
    <row r="378" spans="1:13" x14ac:dyDescent="0.35">
      <c r="A378" s="3">
        <v>45062.666666666664</v>
      </c>
      <c r="B378" s="1">
        <v>997.03559507581917</v>
      </c>
      <c r="C378" s="1">
        <v>317.94712503221302</v>
      </c>
      <c r="D378" s="1">
        <v>298.12022777133518</v>
      </c>
      <c r="E378" s="1">
        <v>7491.253700222439</v>
      </c>
      <c r="F378" s="1">
        <v>7420.9657784016927</v>
      </c>
      <c r="G378" s="1">
        <v>322.00439806620278</v>
      </c>
      <c r="H378" s="1">
        <v>322.05291559855141</v>
      </c>
      <c r="I378" s="1">
        <v>7392.0515573459197</v>
      </c>
      <c r="J378" s="1">
        <v>7129.5090091959637</v>
      </c>
      <c r="K378" s="1">
        <v>344.78141582912866</v>
      </c>
      <c r="L378" s="1">
        <v>4.4599998742341995E-2</v>
      </c>
      <c r="M378" s="5">
        <v>10896.323041178386</v>
      </c>
    </row>
    <row r="379" spans="1:13" x14ac:dyDescent="0.35">
      <c r="A379" s="3">
        <v>45062.708333333336</v>
      </c>
      <c r="B379" s="1">
        <v>1002.9821370273166</v>
      </c>
      <c r="C379" s="1">
        <v>317.10187652587888</v>
      </c>
      <c r="D379" s="1">
        <v>298.17215884738499</v>
      </c>
      <c r="E379" s="1">
        <v>7491.0212258572046</v>
      </c>
      <c r="F379" s="1">
        <v>7421.0849867078996</v>
      </c>
      <c r="G379" s="1">
        <v>321.47899574279785</v>
      </c>
      <c r="H379" s="1">
        <v>321.53350947062177</v>
      </c>
      <c r="I379" s="1">
        <v>7392.1825832790801</v>
      </c>
      <c r="J379" s="1">
        <v>7128.8949294704862</v>
      </c>
      <c r="K379" s="1">
        <v>346.14050665961372</v>
      </c>
      <c r="L379" s="1">
        <v>4.3999999761581421E-2</v>
      </c>
      <c r="M379" s="5">
        <v>10903.89929172092</v>
      </c>
    </row>
    <row r="380" spans="1:13" x14ac:dyDescent="0.35">
      <c r="A380" s="3">
        <v>45062.75</v>
      </c>
      <c r="B380" s="1">
        <v>1040.2895356411404</v>
      </c>
      <c r="C380" s="1">
        <v>317.54225519816083</v>
      </c>
      <c r="D380" s="1">
        <v>297.86181288825139</v>
      </c>
      <c r="E380" s="1">
        <v>7492.1147478569883</v>
      </c>
      <c r="F380" s="1">
        <v>7422.350317518446</v>
      </c>
      <c r="G380" s="1">
        <v>321.19523992750379</v>
      </c>
      <c r="H380" s="1">
        <v>321.06612776862249</v>
      </c>
      <c r="I380" s="1">
        <v>7393.5168671332467</v>
      </c>
      <c r="J380" s="1">
        <v>7130.4388842773442</v>
      </c>
      <c r="K380" s="1">
        <v>346.29515366448294</v>
      </c>
      <c r="L380" s="1">
        <v>4.3999999761581421E-2</v>
      </c>
      <c r="M380" s="5">
        <v>10925.981196560329</v>
      </c>
    </row>
    <row r="381" spans="1:13" x14ac:dyDescent="0.35">
      <c r="A381" s="3">
        <v>45062.791666666664</v>
      </c>
      <c r="B381" s="1">
        <v>1194.4537851460775</v>
      </c>
      <c r="C381" s="1">
        <v>318.23111024644641</v>
      </c>
      <c r="D381" s="1">
        <v>297.98222451951767</v>
      </c>
      <c r="E381" s="1">
        <v>7491.5539775933157</v>
      </c>
      <c r="F381" s="1">
        <v>7421.5214438205294</v>
      </c>
      <c r="G381" s="1">
        <v>321.25967665778268</v>
      </c>
      <c r="H381" s="1">
        <v>321.20003540886773</v>
      </c>
      <c r="I381" s="1">
        <v>7392.5188978407114</v>
      </c>
      <c r="J381" s="1">
        <v>7127.8740182834199</v>
      </c>
      <c r="K381" s="1">
        <v>345.96386646694606</v>
      </c>
      <c r="L381" s="1">
        <v>4.3999999761581421E-2</v>
      </c>
      <c r="M381" s="5">
        <v>11088.79546766493</v>
      </c>
    </row>
    <row r="382" spans="1:13" x14ac:dyDescent="0.35">
      <c r="A382" s="3">
        <v>45062.833333333336</v>
      </c>
      <c r="B382" s="1">
        <v>1194.1870504421659</v>
      </c>
      <c r="C382" s="1">
        <v>318.59031613667804</v>
      </c>
      <c r="D382" s="1">
        <v>298.05847443474664</v>
      </c>
      <c r="E382" s="1">
        <v>7488.1039000108503</v>
      </c>
      <c r="F382" s="1">
        <v>7417.4944882541231</v>
      </c>
      <c r="G382" s="1">
        <v>321.9089166937934</v>
      </c>
      <c r="H382" s="1">
        <v>321.83153754340276</v>
      </c>
      <c r="I382" s="1">
        <v>7388.6668214246965</v>
      </c>
      <c r="J382" s="1">
        <v>7122.177651909722</v>
      </c>
      <c r="K382" s="1">
        <v>345.88735861884226</v>
      </c>
      <c r="L382" s="1">
        <v>4.3999999761581421E-2</v>
      </c>
      <c r="M382" s="5">
        <v>11442.847639431424</v>
      </c>
    </row>
    <row r="383" spans="1:13" x14ac:dyDescent="0.35">
      <c r="A383" s="3">
        <v>45062.875</v>
      </c>
      <c r="B383" s="1">
        <v>1207.6171440633138</v>
      </c>
      <c r="C383" s="1">
        <v>318.72569983588323</v>
      </c>
      <c r="D383" s="1">
        <v>298.08180555555555</v>
      </c>
      <c r="E383" s="1">
        <v>7488.1776323784725</v>
      </c>
      <c r="F383" s="1">
        <v>7417.0735045030378</v>
      </c>
      <c r="G383" s="1">
        <v>322.43590917799207</v>
      </c>
      <c r="H383" s="1">
        <v>322.33933197021486</v>
      </c>
      <c r="I383" s="1">
        <v>7388.5978525119353</v>
      </c>
      <c r="J383" s="1">
        <v>7119.656495225694</v>
      </c>
      <c r="K383" s="1">
        <v>346.34649385240346</v>
      </c>
      <c r="L383" s="1">
        <v>4.3999999761581421E-2</v>
      </c>
      <c r="M383" s="5">
        <v>11731.366646592882</v>
      </c>
    </row>
    <row r="384" spans="1:13" x14ac:dyDescent="0.35">
      <c r="A384" s="3">
        <v>45062.916666666664</v>
      </c>
      <c r="B384" s="1">
        <v>1153.7694016181099</v>
      </c>
      <c r="C384" s="1">
        <v>318.09627270168727</v>
      </c>
      <c r="D384" s="1">
        <v>298.0135366736518</v>
      </c>
      <c r="E384" s="1">
        <v>7488.17895195855</v>
      </c>
      <c r="F384" s="1">
        <v>7416.6530224609378</v>
      </c>
      <c r="G384" s="1">
        <v>322.61879249572752</v>
      </c>
      <c r="H384" s="1">
        <v>322.49078872680661</v>
      </c>
      <c r="I384" s="1">
        <v>7388.1436713324656</v>
      </c>
      <c r="J384" s="1">
        <v>7117.322904052734</v>
      </c>
      <c r="K384" s="1">
        <v>347.47235709296331</v>
      </c>
      <c r="L384" s="1">
        <v>4.3999999761581421E-2</v>
      </c>
      <c r="M384" s="5">
        <v>12101.382230088975</v>
      </c>
    </row>
    <row r="385" spans="1:13" x14ac:dyDescent="0.35">
      <c r="A385" s="3">
        <v>45062.958333333336</v>
      </c>
      <c r="B385" s="1">
        <v>1165.0189309692382</v>
      </c>
      <c r="C385" s="1">
        <v>318.1732918802897</v>
      </c>
      <c r="D385" s="1">
        <v>298.0512089623345</v>
      </c>
      <c r="E385" s="1">
        <v>7484.3870814344618</v>
      </c>
      <c r="F385" s="1">
        <v>7412.5966841634117</v>
      </c>
      <c r="G385" s="1">
        <v>322.54488524542916</v>
      </c>
      <c r="H385" s="1">
        <v>322.36207404242623</v>
      </c>
      <c r="I385" s="1">
        <v>7384.0666716851129</v>
      </c>
      <c r="J385" s="1">
        <v>7111.5583946397574</v>
      </c>
      <c r="K385" s="1">
        <v>348.62803356594509</v>
      </c>
      <c r="L385" s="1">
        <v>4.3999999761581421E-2</v>
      </c>
      <c r="M385" s="5">
        <v>12245.028732367622</v>
      </c>
    </row>
    <row r="386" spans="1:13" x14ac:dyDescent="0.35">
      <c r="A386" s="3">
        <v>45063</v>
      </c>
      <c r="B386" s="1">
        <v>1144.2500054931641</v>
      </c>
      <c r="C386" s="1">
        <v>317.77428377787271</v>
      </c>
      <c r="D386" s="1">
        <v>297.94490825229224</v>
      </c>
      <c r="E386" s="1">
        <v>7491.3606430392792</v>
      </c>
      <c r="F386" s="1">
        <v>7419.0269268120655</v>
      </c>
      <c r="G386" s="1">
        <v>322.73316940307615</v>
      </c>
      <c r="H386" s="1">
        <v>322.47435822380913</v>
      </c>
      <c r="I386" s="1">
        <v>7390.4436044650611</v>
      </c>
      <c r="J386" s="1">
        <v>7116.9763930935333</v>
      </c>
      <c r="K386" s="1">
        <v>349.3812291632758</v>
      </c>
      <c r="L386" s="1">
        <v>4.0600001811981201E-2</v>
      </c>
      <c r="M386" s="5">
        <v>12338.368532714843</v>
      </c>
    </row>
    <row r="387" spans="1:13" x14ac:dyDescent="0.35">
      <c r="A387" s="3">
        <v>45063.041666666664</v>
      </c>
      <c r="B387" s="1">
        <v>1137.0356746588814</v>
      </c>
      <c r="C387" s="1">
        <v>318.3691893174913</v>
      </c>
      <c r="D387" s="1">
        <v>298.12432440016005</v>
      </c>
      <c r="E387" s="1">
        <v>7490.5874285210502</v>
      </c>
      <c r="F387" s="1">
        <v>7418.1638092719186</v>
      </c>
      <c r="G387" s="1">
        <v>322.77520582411023</v>
      </c>
      <c r="H387" s="1">
        <v>322.52484805636936</v>
      </c>
      <c r="I387" s="1">
        <v>7389.5066860622828</v>
      </c>
      <c r="J387" s="1">
        <v>7115.1076908365885</v>
      </c>
      <c r="K387" s="1">
        <v>349.56401569790313</v>
      </c>
      <c r="L387" s="1">
        <v>4.0600001811981201E-2</v>
      </c>
      <c r="M387" s="5">
        <v>12248.168934190538</v>
      </c>
    </row>
    <row r="388" spans="1:13" x14ac:dyDescent="0.35">
      <c r="A388" s="3">
        <v>45063.083333333336</v>
      </c>
      <c r="B388" s="1">
        <v>1131.8100280253093</v>
      </c>
      <c r="C388" s="1">
        <v>318.85437995062932</v>
      </c>
      <c r="D388" s="1">
        <v>298.05962339613171</v>
      </c>
      <c r="E388" s="1">
        <v>7495.3903274197046</v>
      </c>
      <c r="F388" s="1">
        <v>7422.5024396430117</v>
      </c>
      <c r="G388" s="1">
        <v>322.75587985568575</v>
      </c>
      <c r="H388" s="1">
        <v>322.49781542460124</v>
      </c>
      <c r="I388" s="1">
        <v>7393.9095297580297</v>
      </c>
      <c r="J388" s="1">
        <v>7118.2633430989581</v>
      </c>
      <c r="K388" s="1">
        <v>349.7662568749322</v>
      </c>
      <c r="L388" s="1">
        <v>4.0600001811981201E-2</v>
      </c>
      <c r="M388" s="5">
        <v>12204.004197319879</v>
      </c>
    </row>
    <row r="389" spans="1:13" x14ac:dyDescent="0.35">
      <c r="A389" s="3">
        <v>45063.125</v>
      </c>
      <c r="B389" s="1">
        <v>1105.5413354831271</v>
      </c>
      <c r="C389" s="1">
        <v>317.85831524319121</v>
      </c>
      <c r="D389" s="1">
        <v>298.12558280097113</v>
      </c>
      <c r="E389" s="1">
        <v>7497.7884271918401</v>
      </c>
      <c r="F389" s="1">
        <v>7424.4721609157987</v>
      </c>
      <c r="G389" s="1">
        <v>322.58114440917967</v>
      </c>
      <c r="H389" s="1">
        <v>322.26711752997505</v>
      </c>
      <c r="I389" s="1">
        <v>7395.8307212999134</v>
      </c>
      <c r="J389" s="1">
        <v>7119.7189720323349</v>
      </c>
      <c r="K389" s="1">
        <v>349.52847163730195</v>
      </c>
      <c r="L389" s="1">
        <v>4.0600001811981201E-2</v>
      </c>
      <c r="M389" s="5">
        <v>12087.718005099827</v>
      </c>
    </row>
    <row r="390" spans="1:13" x14ac:dyDescent="0.35">
      <c r="A390" s="3">
        <v>45063.166666666664</v>
      </c>
      <c r="B390" s="1">
        <v>1029.3557873365614</v>
      </c>
      <c r="C390" s="1">
        <v>318.57464107937284</v>
      </c>
      <c r="D390" s="1">
        <v>297.7573819732666</v>
      </c>
      <c r="E390" s="1">
        <v>7495.1605940755207</v>
      </c>
      <c r="F390" s="1">
        <v>7420.984172092014</v>
      </c>
      <c r="G390" s="1">
        <v>322.21902770996093</v>
      </c>
      <c r="H390" s="1">
        <v>321.90328987969292</v>
      </c>
      <c r="I390" s="1">
        <v>7392.2839065212675</v>
      </c>
      <c r="J390" s="1">
        <v>7115.6737231445313</v>
      </c>
      <c r="K390" s="1">
        <v>349.37228844536673</v>
      </c>
      <c r="L390" s="1">
        <v>4.0600001811981201E-2</v>
      </c>
      <c r="M390" s="5">
        <v>11865.794663085937</v>
      </c>
    </row>
    <row r="391" spans="1:13" x14ac:dyDescent="0.35">
      <c r="A391" s="3">
        <v>45063.208333333336</v>
      </c>
      <c r="B391" s="1">
        <v>996.51261940850156</v>
      </c>
      <c r="C391" s="1">
        <v>317.78403756883409</v>
      </c>
      <c r="D391" s="1">
        <v>297.83712882147893</v>
      </c>
      <c r="E391" s="1">
        <v>7496.8931159125432</v>
      </c>
      <c r="F391" s="1">
        <v>7422.8188511827257</v>
      </c>
      <c r="G391" s="1">
        <v>321.93549602932399</v>
      </c>
      <c r="H391" s="1">
        <v>321.70074462890625</v>
      </c>
      <c r="I391" s="1">
        <v>7394.05012491862</v>
      </c>
      <c r="J391" s="1">
        <v>7117.3841185167103</v>
      </c>
      <c r="K391" s="1">
        <v>349.34701004028318</v>
      </c>
      <c r="L391" s="1">
        <v>4.0600001811981201E-2</v>
      </c>
      <c r="M391" s="5">
        <v>11588.042733018663</v>
      </c>
    </row>
    <row r="392" spans="1:13" x14ac:dyDescent="0.35">
      <c r="A392" s="3">
        <v>45063.25</v>
      </c>
      <c r="B392" s="1">
        <v>997.75070146348742</v>
      </c>
      <c r="C392" s="1">
        <v>317.81423224555124</v>
      </c>
      <c r="D392" s="1">
        <v>297.88908925374346</v>
      </c>
      <c r="E392" s="1">
        <v>7492.4433466254341</v>
      </c>
      <c r="F392" s="1">
        <v>7418.5760968695749</v>
      </c>
      <c r="G392" s="1">
        <v>321.46964939541289</v>
      </c>
      <c r="H392" s="1">
        <v>321.22316337585448</v>
      </c>
      <c r="I392" s="1">
        <v>7389.7962352159284</v>
      </c>
      <c r="J392" s="1">
        <v>7114.9498007541233</v>
      </c>
      <c r="K392" s="1">
        <v>349.05583883497451</v>
      </c>
      <c r="L392" s="1">
        <v>4.0600001811981201E-2</v>
      </c>
      <c r="M392" s="5">
        <v>11213.601376953126</v>
      </c>
    </row>
    <row r="393" spans="1:13" x14ac:dyDescent="0.35">
      <c r="A393" s="3">
        <v>45063.291666666664</v>
      </c>
      <c r="B393" s="1">
        <v>996.51218950059683</v>
      </c>
      <c r="C393" s="1">
        <v>317.76909327189128</v>
      </c>
      <c r="D393" s="1">
        <v>297.79204725477433</v>
      </c>
      <c r="E393" s="1">
        <v>7487.8389689127607</v>
      </c>
      <c r="F393" s="1">
        <v>7414.9193444824223</v>
      </c>
      <c r="G393" s="1">
        <v>321.42429458618165</v>
      </c>
      <c r="H393" s="1">
        <v>321.26378748575848</v>
      </c>
      <c r="I393" s="1">
        <v>7386.0469630262587</v>
      </c>
      <c r="J393" s="1">
        <v>7114.2463637966575</v>
      </c>
      <c r="K393" s="1">
        <v>348.0336036427816</v>
      </c>
      <c r="L393" s="1">
        <v>4.0600001811981201E-2</v>
      </c>
      <c r="M393" s="5">
        <v>10959.765744628907</v>
      </c>
    </row>
    <row r="394" spans="1:13" x14ac:dyDescent="0.35">
      <c r="A394" s="3">
        <v>45063.333333333336</v>
      </c>
      <c r="B394" s="1">
        <v>996.8680713907878</v>
      </c>
      <c r="C394" s="1">
        <v>317.19693176269533</v>
      </c>
      <c r="D394" s="1">
        <v>298.0226764339871</v>
      </c>
      <c r="E394" s="1">
        <v>7481.5904965549043</v>
      </c>
      <c r="F394" s="1">
        <v>7409.3613762749565</v>
      </c>
      <c r="G394" s="1">
        <v>321.58126436869304</v>
      </c>
      <c r="H394" s="1">
        <v>321.45167268541127</v>
      </c>
      <c r="I394" s="1">
        <v>7380.4102829318581</v>
      </c>
      <c r="J394" s="1">
        <v>7111.1456149631076</v>
      </c>
      <c r="K394" s="1">
        <v>347.01375143263073</v>
      </c>
      <c r="L394" s="1">
        <v>4.0800001472234726E-2</v>
      </c>
      <c r="M394" s="5">
        <v>10812.485367296007</v>
      </c>
    </row>
    <row r="395" spans="1:13" x14ac:dyDescent="0.35">
      <c r="A395" s="3">
        <v>45063.375</v>
      </c>
      <c r="B395" s="1">
        <v>1012.1112651401096</v>
      </c>
      <c r="C395" s="1">
        <v>316.88112468295628</v>
      </c>
      <c r="D395" s="1">
        <v>297.86635612487794</v>
      </c>
      <c r="E395" s="1">
        <v>7478.6656696234813</v>
      </c>
      <c r="F395" s="1">
        <v>7407.0965839301216</v>
      </c>
      <c r="G395" s="1">
        <v>321.6451183319092</v>
      </c>
      <c r="H395" s="1">
        <v>321.54787379794652</v>
      </c>
      <c r="I395" s="1">
        <v>7378.145370415582</v>
      </c>
      <c r="J395" s="1">
        <v>7110.4553474934892</v>
      </c>
      <c r="K395" s="1">
        <v>346.54986806233723</v>
      </c>
      <c r="L395" s="1">
        <v>4.0800001472234726E-2</v>
      </c>
      <c r="M395" s="5">
        <v>10718.004343261719</v>
      </c>
    </row>
    <row r="396" spans="1:13" x14ac:dyDescent="0.35">
      <c r="A396" s="3">
        <v>45063.416666666664</v>
      </c>
      <c r="B396" s="1">
        <v>996.8690722995334</v>
      </c>
      <c r="C396" s="1">
        <v>317.49445331997339</v>
      </c>
      <c r="D396" s="1">
        <v>298.07683280097115</v>
      </c>
      <c r="E396" s="1">
        <v>7476.5986161295577</v>
      </c>
      <c r="F396" s="1">
        <v>7405.3188543023007</v>
      </c>
      <c r="G396" s="1">
        <v>321.32526927524145</v>
      </c>
      <c r="H396" s="1">
        <v>321.24863013373482</v>
      </c>
      <c r="I396" s="1">
        <v>7376.4048661295574</v>
      </c>
      <c r="J396" s="1">
        <v>7109.4213902452257</v>
      </c>
      <c r="K396" s="1">
        <v>346.52984063042533</v>
      </c>
      <c r="L396" s="1">
        <v>4.0800001472234726E-2</v>
      </c>
      <c r="M396" s="5">
        <v>10628.289035101996</v>
      </c>
    </row>
    <row r="397" spans="1:13" x14ac:dyDescent="0.35">
      <c r="A397" s="3">
        <v>45063.458333333336</v>
      </c>
      <c r="B397" s="1">
        <v>1096.7524497646755</v>
      </c>
      <c r="C397" s="1">
        <v>318.32267010158961</v>
      </c>
      <c r="D397" s="1">
        <v>298.03907131618922</v>
      </c>
      <c r="E397" s="1">
        <v>7477.1016400824656</v>
      </c>
      <c r="F397" s="1">
        <v>7405.8111286078556</v>
      </c>
      <c r="G397" s="1">
        <v>321.16890915764702</v>
      </c>
      <c r="H397" s="1">
        <v>321.23105012681748</v>
      </c>
      <c r="I397" s="1">
        <v>7376.8046614583336</v>
      </c>
      <c r="J397" s="1">
        <v>7109.0404833984376</v>
      </c>
      <c r="K397" s="1">
        <v>346.11355349222816</v>
      </c>
      <c r="L397" s="1">
        <v>4.0800001472234726E-2</v>
      </c>
      <c r="M397" s="5">
        <v>10668.114673665365</v>
      </c>
    </row>
    <row r="398" spans="1:13" x14ac:dyDescent="0.35">
      <c r="A398" s="3">
        <v>45063.5</v>
      </c>
      <c r="B398" s="1">
        <v>1149.2420199415419</v>
      </c>
      <c r="C398" s="1">
        <v>318.00773799472387</v>
      </c>
      <c r="D398" s="1">
        <v>298.09152080959745</v>
      </c>
      <c r="E398" s="1">
        <v>7477.5050128851999</v>
      </c>
      <c r="F398" s="1">
        <v>7406.2141103786889</v>
      </c>
      <c r="G398" s="1">
        <v>320.84342320760089</v>
      </c>
      <c r="H398" s="1">
        <v>320.90911089579265</v>
      </c>
      <c r="I398" s="1">
        <v>7377.3846583387585</v>
      </c>
      <c r="J398" s="1">
        <v>7110.4236815049917</v>
      </c>
      <c r="K398" s="1">
        <v>345.83461010403101</v>
      </c>
      <c r="L398" s="1">
        <v>4.0800001472234726E-2</v>
      </c>
      <c r="M398" s="5">
        <v>10690.933621690538</v>
      </c>
    </row>
    <row r="399" spans="1:13" x14ac:dyDescent="0.35">
      <c r="A399" s="3">
        <v>45063.541666666664</v>
      </c>
      <c r="B399" s="1">
        <v>1171.9033904859755</v>
      </c>
      <c r="C399" s="1">
        <v>318.05986397637264</v>
      </c>
      <c r="D399" s="1">
        <v>298.12674697875974</v>
      </c>
      <c r="E399" s="1">
        <v>7474.3039213053389</v>
      </c>
      <c r="F399" s="1">
        <v>7403.152354329427</v>
      </c>
      <c r="G399" s="1">
        <v>321.34072705586749</v>
      </c>
      <c r="H399" s="1">
        <v>321.30356641133625</v>
      </c>
      <c r="I399" s="1">
        <v>7374.6223067220053</v>
      </c>
      <c r="J399" s="1">
        <v>7108.7015212673614</v>
      </c>
      <c r="K399" s="1">
        <v>345.38853037516276</v>
      </c>
      <c r="L399" s="1">
        <v>4.0800001472234726E-2</v>
      </c>
      <c r="M399" s="5">
        <v>10905.426801486545</v>
      </c>
    </row>
    <row r="400" spans="1:13" x14ac:dyDescent="0.35">
      <c r="A400" s="3">
        <v>45063.583333333336</v>
      </c>
      <c r="B400" s="1">
        <v>1183.597582804362</v>
      </c>
      <c r="C400" s="1">
        <v>317.71009780883787</v>
      </c>
      <c r="D400" s="1">
        <v>298.13816652933758</v>
      </c>
      <c r="E400" s="1">
        <v>7473.7519711642799</v>
      </c>
      <c r="F400" s="1">
        <v>7402.9327648925782</v>
      </c>
      <c r="G400" s="1">
        <v>321.79410670810273</v>
      </c>
      <c r="H400" s="1">
        <v>321.76683231777616</v>
      </c>
      <c r="I400" s="1">
        <v>7374.3234223090276</v>
      </c>
      <c r="J400" s="1">
        <v>7108.2817110188798</v>
      </c>
      <c r="K400" s="1">
        <v>345.1239734395345</v>
      </c>
      <c r="L400" s="1">
        <v>4.0800001472234726E-2</v>
      </c>
      <c r="M400" s="5">
        <v>11274.12815782335</v>
      </c>
    </row>
    <row r="401" spans="1:13" x14ac:dyDescent="0.35">
      <c r="A401" s="3">
        <v>45063.625</v>
      </c>
      <c r="B401" s="1">
        <v>1148.2604826863608</v>
      </c>
      <c r="C401" s="1">
        <v>317.89160903930662</v>
      </c>
      <c r="D401" s="1">
        <v>298.07803917778864</v>
      </c>
      <c r="E401" s="1">
        <v>7476.967013481988</v>
      </c>
      <c r="F401" s="1">
        <v>7405.7393707953561</v>
      </c>
      <c r="G401" s="1">
        <v>321.80576715257433</v>
      </c>
      <c r="H401" s="1">
        <v>321.77181879679364</v>
      </c>
      <c r="I401" s="1">
        <v>7376.884039577908</v>
      </c>
      <c r="J401" s="1">
        <v>7109.4001776801215</v>
      </c>
      <c r="K401" s="1">
        <v>346.44878757052953</v>
      </c>
      <c r="L401" s="1">
        <v>4.0800001472234726E-2</v>
      </c>
      <c r="M401" s="5">
        <v>11548.751156141492</v>
      </c>
    </row>
    <row r="402" spans="1:13" x14ac:dyDescent="0.35">
      <c r="A402" s="3">
        <v>45063.666666666664</v>
      </c>
      <c r="B402" s="1">
        <v>1148.172464972602</v>
      </c>
      <c r="C402" s="1">
        <v>318.24935794406468</v>
      </c>
      <c r="D402" s="1">
        <v>298.01937034606931</v>
      </c>
      <c r="E402" s="1">
        <v>7479.3167253960501</v>
      </c>
      <c r="F402" s="1">
        <v>7407.9124472384983</v>
      </c>
      <c r="G402" s="1">
        <v>322.38661279466419</v>
      </c>
      <c r="H402" s="1">
        <v>322.28656066046818</v>
      </c>
      <c r="I402" s="1">
        <v>7379.2230881076393</v>
      </c>
      <c r="J402" s="1">
        <v>7110.4035491265195</v>
      </c>
      <c r="K402" s="1">
        <v>347.77107347276478</v>
      </c>
      <c r="L402" s="1">
        <v>4.9400001764297485E-2</v>
      </c>
      <c r="M402" s="5">
        <v>11771.639094509548</v>
      </c>
    </row>
    <row r="403" spans="1:13" x14ac:dyDescent="0.35">
      <c r="A403" s="3">
        <v>45063.708333333336</v>
      </c>
      <c r="B403" s="1">
        <v>1113.7868221876356</v>
      </c>
      <c r="C403" s="1">
        <v>318.45903218587239</v>
      </c>
      <c r="D403" s="1">
        <v>297.94124579535588</v>
      </c>
      <c r="E403" s="1">
        <v>7479.4081369357637</v>
      </c>
      <c r="F403" s="1">
        <v>7408.0857031249998</v>
      </c>
      <c r="G403" s="1">
        <v>322.11934616088865</v>
      </c>
      <c r="H403" s="1">
        <v>322.05111468844945</v>
      </c>
      <c r="I403" s="1">
        <v>7379.3378279622393</v>
      </c>
      <c r="J403" s="1">
        <v>7109.4130638292099</v>
      </c>
      <c r="K403" s="1">
        <v>349.09723541259768</v>
      </c>
      <c r="L403" s="1">
        <v>4.9400001764297485E-2</v>
      </c>
      <c r="M403" s="5">
        <v>11865.651000434027</v>
      </c>
    </row>
    <row r="404" spans="1:13" x14ac:dyDescent="0.35">
      <c r="A404" s="3">
        <v>45063.75</v>
      </c>
      <c r="B404" s="1">
        <v>1130.7500650702582</v>
      </c>
      <c r="C404" s="1">
        <v>318.37038400438098</v>
      </c>
      <c r="D404" s="1">
        <v>298.08317401462131</v>
      </c>
      <c r="E404" s="1">
        <v>7475.8941286892359</v>
      </c>
      <c r="F404" s="1">
        <v>7405.8066727701826</v>
      </c>
      <c r="G404" s="1">
        <v>321.93434973822701</v>
      </c>
      <c r="H404" s="1">
        <v>321.88093106587729</v>
      </c>
      <c r="I404" s="1">
        <v>7376.8222161187068</v>
      </c>
      <c r="J404" s="1">
        <v>7109.8589769151477</v>
      </c>
      <c r="K404" s="1">
        <v>349.45716156005858</v>
      </c>
      <c r="L404" s="1">
        <v>4.9400001764297485E-2</v>
      </c>
      <c r="M404" s="5">
        <v>11825.836838921441</v>
      </c>
    </row>
    <row r="405" spans="1:13" x14ac:dyDescent="0.35">
      <c r="A405" s="3">
        <v>45063.791666666664</v>
      </c>
      <c r="B405" s="1">
        <v>1113.3131372409396</v>
      </c>
      <c r="C405" s="1">
        <v>319.03747266133627</v>
      </c>
      <c r="D405" s="1">
        <v>298.04290639241538</v>
      </c>
      <c r="E405" s="1">
        <v>7477.7201087782114</v>
      </c>
      <c r="F405" s="1">
        <v>7407.036481662326</v>
      </c>
      <c r="G405" s="1">
        <v>322.41180764940049</v>
      </c>
      <c r="H405" s="1">
        <v>322.23231257968479</v>
      </c>
      <c r="I405" s="1">
        <v>7378.0431776258683</v>
      </c>
      <c r="J405" s="1">
        <v>7109.7546188693577</v>
      </c>
      <c r="K405" s="1">
        <v>349.39865757412383</v>
      </c>
      <c r="L405" s="1">
        <v>4.9400001764297485E-2</v>
      </c>
      <c r="M405" s="5">
        <v>12047.744380967883</v>
      </c>
    </row>
    <row r="406" spans="1:13" x14ac:dyDescent="0.35">
      <c r="A406" s="3">
        <v>45063.833333333336</v>
      </c>
      <c r="B406" s="1">
        <v>1036.3989185757107</v>
      </c>
      <c r="C406" s="1">
        <v>318.10695707533097</v>
      </c>
      <c r="D406" s="1">
        <v>297.98439947340222</v>
      </c>
      <c r="E406" s="1">
        <v>7482.700230170356</v>
      </c>
      <c r="F406" s="1">
        <v>7411.3352185058593</v>
      </c>
      <c r="G406" s="1">
        <v>322.6170780690511</v>
      </c>
      <c r="H406" s="1">
        <v>322.40064608256023</v>
      </c>
      <c r="I406" s="1">
        <v>7382.351880560981</v>
      </c>
      <c r="J406" s="1">
        <v>7112.3424099392359</v>
      </c>
      <c r="K406" s="1">
        <v>349.7396541171604</v>
      </c>
      <c r="L406" s="1">
        <v>4.9400001764297485E-2</v>
      </c>
      <c r="M406" s="5">
        <v>12135.109767795138</v>
      </c>
    </row>
    <row r="407" spans="1:13" x14ac:dyDescent="0.35">
      <c r="A407" s="3">
        <v>45063.875</v>
      </c>
      <c r="B407" s="1">
        <v>997.13787904527453</v>
      </c>
      <c r="C407" s="1">
        <v>317.73836428324381</v>
      </c>
      <c r="D407" s="1">
        <v>297.90341037326391</v>
      </c>
      <c r="E407" s="1">
        <v>7486.369919569227</v>
      </c>
      <c r="F407" s="1">
        <v>7415.3127057562933</v>
      </c>
      <c r="G407" s="1">
        <v>322.45498759799534</v>
      </c>
      <c r="H407" s="1">
        <v>322.25727713690861</v>
      </c>
      <c r="I407" s="1">
        <v>7386.2001477050781</v>
      </c>
      <c r="J407" s="1">
        <v>7116.1014363606773</v>
      </c>
      <c r="K407" s="1">
        <v>349.75480290730792</v>
      </c>
      <c r="L407" s="1">
        <v>4.9400001764297485E-2</v>
      </c>
      <c r="M407" s="5">
        <v>11960.894887152777</v>
      </c>
    </row>
    <row r="408" spans="1:13" x14ac:dyDescent="0.35">
      <c r="A408" s="3">
        <v>45063.916666666664</v>
      </c>
      <c r="B408" s="1">
        <v>979.88829067654081</v>
      </c>
      <c r="C408" s="1">
        <v>318.40233531528048</v>
      </c>
      <c r="D408" s="1">
        <v>297.74440728081595</v>
      </c>
      <c r="E408" s="1">
        <v>7484.5214214409725</v>
      </c>
      <c r="F408" s="1">
        <v>7413.5178107367619</v>
      </c>
      <c r="G408" s="1">
        <v>321.94774908277725</v>
      </c>
      <c r="H408" s="1">
        <v>321.7715012529161</v>
      </c>
      <c r="I408" s="1">
        <v>7384.4084388563369</v>
      </c>
      <c r="J408" s="1">
        <v>7114.2322623697919</v>
      </c>
      <c r="K408" s="1">
        <v>349.8673757171631</v>
      </c>
      <c r="L408" s="1">
        <v>4.9400001764297485E-2</v>
      </c>
      <c r="M408" s="5">
        <v>11722.354675021701</v>
      </c>
    </row>
    <row r="409" spans="1:13" x14ac:dyDescent="0.35">
      <c r="A409" s="3">
        <v>45063.958333333336</v>
      </c>
      <c r="B409" s="1">
        <v>988.46236991034618</v>
      </c>
      <c r="C409" s="1">
        <v>318.15614134894474</v>
      </c>
      <c r="D409" s="1">
        <v>297.91770399305557</v>
      </c>
      <c r="E409" s="1">
        <v>7486.2323664008245</v>
      </c>
      <c r="F409" s="1">
        <v>7414.4754058159724</v>
      </c>
      <c r="G409" s="1">
        <v>321.67711435106065</v>
      </c>
      <c r="H409" s="1">
        <v>321.44844720628527</v>
      </c>
      <c r="I409" s="1">
        <v>7385.3919109429253</v>
      </c>
      <c r="J409" s="1">
        <v>7115.497379964193</v>
      </c>
      <c r="K409" s="1">
        <v>349.25943541632756</v>
      </c>
      <c r="L409" s="1">
        <v>4.9400001764297485E-2</v>
      </c>
      <c r="M409" s="5">
        <v>11501.320022786458</v>
      </c>
    </row>
    <row r="410" spans="1:13" x14ac:dyDescent="0.35">
      <c r="A410" s="3">
        <v>45064</v>
      </c>
      <c r="B410" s="1">
        <v>996.84310921563042</v>
      </c>
      <c r="C410" s="1">
        <v>318.35203820122615</v>
      </c>
      <c r="D410" s="1">
        <v>298.01761106703015</v>
      </c>
      <c r="E410" s="1">
        <v>7492.2222155761719</v>
      </c>
      <c r="F410" s="1">
        <v>7420.8775141059032</v>
      </c>
      <c r="G410" s="1">
        <v>321.64529680040147</v>
      </c>
      <c r="H410" s="1">
        <v>321.40136811998156</v>
      </c>
      <c r="I410" s="1">
        <v>7391.772512749566</v>
      </c>
      <c r="J410" s="1">
        <v>7123.3076527235244</v>
      </c>
      <c r="K410" s="1">
        <v>348.75861864725749</v>
      </c>
      <c r="L410" s="1">
        <v>4.9100000411272049E-2</v>
      </c>
      <c r="M410" s="5">
        <v>11265.597792968751</v>
      </c>
    </row>
    <row r="411" spans="1:13" x14ac:dyDescent="0.35">
      <c r="A411" s="3">
        <v>45064.041666666664</v>
      </c>
      <c r="B411" s="1">
        <v>932.89280707465275</v>
      </c>
      <c r="C411" s="1">
        <v>317.08616048177083</v>
      </c>
      <c r="D411" s="1">
        <v>297.86456448025172</v>
      </c>
      <c r="E411" s="1">
        <v>7488.0018427191844</v>
      </c>
      <c r="F411" s="1">
        <v>7416.4951580132374</v>
      </c>
      <c r="G411" s="1">
        <v>321.67934939066566</v>
      </c>
      <c r="H411" s="1">
        <v>321.4962975141737</v>
      </c>
      <c r="I411" s="1">
        <v>7387.3620788574217</v>
      </c>
      <c r="J411" s="1">
        <v>7119.8770829264322</v>
      </c>
      <c r="K411" s="1">
        <v>348.04134477403431</v>
      </c>
      <c r="L411" s="1">
        <v>4.9100000411272049E-2</v>
      </c>
      <c r="M411" s="5">
        <v>11128.904966091581</v>
      </c>
    </row>
    <row r="412" spans="1:13" x14ac:dyDescent="0.35">
      <c r="A412" s="3">
        <v>45064.083333333336</v>
      </c>
      <c r="B412" s="1">
        <v>947.90929526435002</v>
      </c>
      <c r="C412" s="1">
        <v>317.31544328477645</v>
      </c>
      <c r="D412" s="1">
        <v>297.98466470506457</v>
      </c>
      <c r="E412" s="1">
        <v>7495.382406684028</v>
      </c>
      <c r="F412" s="1">
        <v>7424.1427473958329</v>
      </c>
      <c r="G412" s="1">
        <v>321.85162063598631</v>
      </c>
      <c r="H412" s="1">
        <v>321.71030853271486</v>
      </c>
      <c r="I412" s="1">
        <v>7395.0364313422306</v>
      </c>
      <c r="J412" s="1">
        <v>7128.1958167860239</v>
      </c>
      <c r="K412" s="1">
        <v>347.57337751600477</v>
      </c>
      <c r="L412" s="1">
        <v>4.9100000411272049E-2</v>
      </c>
      <c r="M412" s="5">
        <v>11006.024131401909</v>
      </c>
    </row>
    <row r="413" spans="1:13" x14ac:dyDescent="0.35">
      <c r="A413" s="3">
        <v>45064.125</v>
      </c>
      <c r="B413" s="1">
        <v>996.1811377631293</v>
      </c>
      <c r="C413" s="1">
        <v>317.77405799865721</v>
      </c>
      <c r="D413" s="1">
        <v>298.20905448913572</v>
      </c>
      <c r="E413" s="1">
        <v>7493.4768001302082</v>
      </c>
      <c r="F413" s="1">
        <v>7422.4163229709202</v>
      </c>
      <c r="G413" s="1">
        <v>321.47864591810441</v>
      </c>
      <c r="H413" s="1">
        <v>321.30713745117185</v>
      </c>
      <c r="I413" s="1">
        <v>7393.1812089029945</v>
      </c>
      <c r="J413" s="1">
        <v>7127.0377221679692</v>
      </c>
      <c r="K413" s="1">
        <v>347.59494600084093</v>
      </c>
      <c r="L413" s="1">
        <v>4.9100000411272049E-2</v>
      </c>
      <c r="M413" s="5">
        <v>10940.18032796224</v>
      </c>
    </row>
    <row r="414" spans="1:13" x14ac:dyDescent="0.35">
      <c r="A414" s="3">
        <v>45064.166666666664</v>
      </c>
      <c r="B414" s="1">
        <v>1075.6121873135037</v>
      </c>
      <c r="C414" s="1">
        <v>317.46111047532821</v>
      </c>
      <c r="D414" s="1">
        <v>297.99237939622668</v>
      </c>
      <c r="E414" s="1">
        <v>7495.9328740776909</v>
      </c>
      <c r="F414" s="1">
        <v>7424.9675824652777</v>
      </c>
      <c r="G414" s="1">
        <v>322.06020377265082</v>
      </c>
      <c r="H414" s="1">
        <v>321.84406686570907</v>
      </c>
      <c r="I414" s="1">
        <v>7395.862132432726</v>
      </c>
      <c r="J414" s="1">
        <v>7129.3446153428822</v>
      </c>
      <c r="K414" s="1">
        <v>347.13528043111165</v>
      </c>
      <c r="L414" s="1">
        <v>4.9100000411272049E-2</v>
      </c>
      <c r="M414" s="5">
        <v>11045.101025661892</v>
      </c>
    </row>
    <row r="415" spans="1:13" x14ac:dyDescent="0.35">
      <c r="A415" s="3">
        <v>45064.208333333336</v>
      </c>
      <c r="B415" s="1">
        <v>1161.2013754102918</v>
      </c>
      <c r="C415" s="1">
        <v>317.43688608805337</v>
      </c>
      <c r="D415" s="1">
        <v>298.16913145277238</v>
      </c>
      <c r="E415" s="1">
        <v>7493.849270155165</v>
      </c>
      <c r="F415" s="1">
        <v>7423.028936496311</v>
      </c>
      <c r="G415" s="1">
        <v>321.76497756958008</v>
      </c>
      <c r="H415" s="1">
        <v>321.5492241414388</v>
      </c>
      <c r="I415" s="1">
        <v>7393.997073567708</v>
      </c>
      <c r="J415" s="1">
        <v>7127.8666532389325</v>
      </c>
      <c r="K415" s="1">
        <v>347.19346476236979</v>
      </c>
      <c r="L415" s="1">
        <v>4.9100000411272049E-2</v>
      </c>
      <c r="M415" s="5">
        <v>11176.475687391494</v>
      </c>
    </row>
    <row r="416" spans="1:13" x14ac:dyDescent="0.35">
      <c r="A416" s="3">
        <v>45064.25</v>
      </c>
      <c r="B416" s="1">
        <v>1145.8943876139324</v>
      </c>
      <c r="C416" s="1">
        <v>317.59506610446505</v>
      </c>
      <c r="D416" s="1">
        <v>298.04232407463923</v>
      </c>
      <c r="E416" s="1">
        <v>7497.3047124565974</v>
      </c>
      <c r="F416" s="1">
        <v>7426.1306323242188</v>
      </c>
      <c r="G416" s="1">
        <v>322.71923779805502</v>
      </c>
      <c r="H416" s="1">
        <v>322.46969293382432</v>
      </c>
      <c r="I416" s="1">
        <v>7397.2668621148005</v>
      </c>
      <c r="J416" s="1">
        <v>7130.3957283528644</v>
      </c>
      <c r="K416" s="1">
        <v>347.07731443617081</v>
      </c>
      <c r="L416" s="1">
        <v>4.9100000411272049E-2</v>
      </c>
      <c r="M416" s="5">
        <v>11468.621881781684</v>
      </c>
    </row>
    <row r="417" spans="1:13" x14ac:dyDescent="0.35">
      <c r="A417" s="3">
        <v>45064.291666666664</v>
      </c>
      <c r="B417" s="1">
        <v>1133.9971142578124</v>
      </c>
      <c r="C417" s="1">
        <v>318.09458333333333</v>
      </c>
      <c r="D417" s="1">
        <v>298.06942423502602</v>
      </c>
      <c r="E417" s="1">
        <v>7497.6749363878034</v>
      </c>
      <c r="F417" s="1">
        <v>7426.1273177083331</v>
      </c>
      <c r="G417" s="1">
        <v>322.53520481533474</v>
      </c>
      <c r="H417" s="1">
        <v>322.28431225246851</v>
      </c>
      <c r="I417" s="1">
        <v>7397.1717382812503</v>
      </c>
      <c r="J417" s="1">
        <v>7129.4298889160154</v>
      </c>
      <c r="K417" s="1">
        <v>347.81366113450792</v>
      </c>
      <c r="L417" s="1">
        <v>4.9100000411272049E-2</v>
      </c>
      <c r="M417" s="5">
        <v>11668.450853407117</v>
      </c>
    </row>
    <row r="418" spans="1:13" x14ac:dyDescent="0.35">
      <c r="A418" s="3">
        <v>45064.333333333336</v>
      </c>
      <c r="B418" s="1">
        <v>1081.7237149047851</v>
      </c>
      <c r="C418" s="1">
        <v>318.53164488898381</v>
      </c>
      <c r="D418" s="1">
        <v>297.90976811726887</v>
      </c>
      <c r="E418" s="1">
        <v>7501.1198611111113</v>
      </c>
      <c r="F418" s="1">
        <v>7429.2954163953991</v>
      </c>
      <c r="G418" s="1">
        <v>322.65435152689616</v>
      </c>
      <c r="H418" s="1">
        <v>322.39321600172252</v>
      </c>
      <c r="I418" s="1">
        <v>7400.438704833984</v>
      </c>
      <c r="J418" s="1">
        <v>7130.8385648600261</v>
      </c>
      <c r="K418" s="1">
        <v>349.27995125664603</v>
      </c>
      <c r="L418" s="1">
        <v>5.0099998712539673E-2</v>
      </c>
      <c r="M418" s="5">
        <v>11754.089965277777</v>
      </c>
    </row>
    <row r="419" spans="1:13" x14ac:dyDescent="0.35">
      <c r="A419" s="3">
        <v>45064.375</v>
      </c>
      <c r="B419" s="1">
        <v>1086.5674375406902</v>
      </c>
      <c r="C419" s="1">
        <v>318.4690271419949</v>
      </c>
      <c r="D419" s="1">
        <v>297.93678814358179</v>
      </c>
      <c r="E419" s="1">
        <v>7501.8382916937935</v>
      </c>
      <c r="F419" s="1">
        <v>7430.0374248589405</v>
      </c>
      <c r="G419" s="1">
        <v>322.46539326137969</v>
      </c>
      <c r="H419" s="1">
        <v>322.20293930053708</v>
      </c>
      <c r="I419" s="1">
        <v>7401.3742536078562</v>
      </c>
      <c r="J419" s="1">
        <v>7130.7675661892363</v>
      </c>
      <c r="K419" s="1">
        <v>349.38182581583658</v>
      </c>
      <c r="L419" s="1">
        <v>5.0099998712539673E-2</v>
      </c>
      <c r="M419" s="5">
        <v>11724.396839735244</v>
      </c>
    </row>
    <row r="420" spans="1:13" x14ac:dyDescent="0.35">
      <c r="A420" s="3">
        <v>45064.416666666664</v>
      </c>
      <c r="B420" s="1">
        <v>1111.1550889756945</v>
      </c>
      <c r="C420" s="1">
        <v>318.07758896721737</v>
      </c>
      <c r="D420" s="1">
        <v>298.13120460510254</v>
      </c>
      <c r="E420" s="1">
        <v>7502.8861382378473</v>
      </c>
      <c r="F420" s="1">
        <v>7431.1892022026914</v>
      </c>
      <c r="G420" s="1">
        <v>322.49632311503092</v>
      </c>
      <c r="H420" s="1">
        <v>322.21743603176543</v>
      </c>
      <c r="I420" s="1">
        <v>7402.5645719401045</v>
      </c>
      <c r="J420" s="1">
        <v>7132.2262768554683</v>
      </c>
      <c r="K420" s="1">
        <v>349.43651750352649</v>
      </c>
      <c r="L420" s="1">
        <v>5.0099998712539673E-2</v>
      </c>
      <c r="M420" s="5">
        <v>11782.602948676215</v>
      </c>
    </row>
    <row r="421" spans="1:13" x14ac:dyDescent="0.35">
      <c r="A421" s="3">
        <v>45064.458333333336</v>
      </c>
      <c r="B421" s="1">
        <v>1117.6352817789714</v>
      </c>
      <c r="C421" s="1">
        <v>324.63568990071616</v>
      </c>
      <c r="D421" s="1">
        <v>297.93629371643067</v>
      </c>
      <c r="E421" s="1">
        <v>7506.236128336589</v>
      </c>
      <c r="F421" s="1">
        <v>7434.6300649685327</v>
      </c>
      <c r="G421" s="1">
        <v>322.28242006937666</v>
      </c>
      <c r="H421" s="1">
        <v>322.2625826517741</v>
      </c>
      <c r="I421" s="1">
        <v>7405.6643419053817</v>
      </c>
      <c r="J421" s="1">
        <v>7134.548029106988</v>
      </c>
      <c r="K421" s="1">
        <v>349.37621022542316</v>
      </c>
      <c r="L421" s="1">
        <v>5.0099998712539673E-2</v>
      </c>
      <c r="M421" s="5">
        <v>11890.854550238715</v>
      </c>
    </row>
    <row r="422" spans="1:13" x14ac:dyDescent="0.35">
      <c r="A422" s="3">
        <v>45064.5</v>
      </c>
      <c r="B422" s="1">
        <v>1042.3638361273872</v>
      </c>
      <c r="C422" s="1">
        <v>311.32588091532392</v>
      </c>
      <c r="D422" s="1">
        <v>298.00142523023817</v>
      </c>
      <c r="E422" s="1">
        <v>7501.5200594075523</v>
      </c>
      <c r="F422" s="1">
        <v>7429.3620157877604</v>
      </c>
      <c r="G422" s="1">
        <v>321.63579650878904</v>
      </c>
      <c r="H422" s="1">
        <v>321.71243059794108</v>
      </c>
      <c r="I422" s="1">
        <v>7400.2538480631511</v>
      </c>
      <c r="J422" s="1">
        <v>7129.0240398491751</v>
      </c>
      <c r="K422" s="1">
        <v>349.032456173367</v>
      </c>
      <c r="L422" s="1">
        <v>5.0099998712539673E-2</v>
      </c>
      <c r="M422" s="5">
        <v>11606.980626627605</v>
      </c>
    </row>
    <row r="423" spans="1:13" x14ac:dyDescent="0.35">
      <c r="A423" s="3">
        <v>45064.541666666664</v>
      </c>
      <c r="B423" s="1">
        <v>996.31090598212347</v>
      </c>
      <c r="C423" s="1">
        <v>317.7491934712728</v>
      </c>
      <c r="D423" s="1">
        <v>298.00921472337512</v>
      </c>
      <c r="E423" s="1">
        <v>7505.2414214409719</v>
      </c>
      <c r="F423" s="1">
        <v>7432.0371465386288</v>
      </c>
      <c r="G423" s="1">
        <v>322.11034283108182</v>
      </c>
      <c r="H423" s="1">
        <v>322.0225032382541</v>
      </c>
      <c r="I423" s="1">
        <v>7403.1877305772568</v>
      </c>
      <c r="J423" s="1">
        <v>7131.9415060763886</v>
      </c>
      <c r="K423" s="1">
        <v>348.68103193495011</v>
      </c>
      <c r="L423" s="1">
        <v>5.0099998712539673E-2</v>
      </c>
      <c r="M423" s="5">
        <v>11724.15808295356</v>
      </c>
    </row>
    <row r="424" spans="1:13" x14ac:dyDescent="0.35">
      <c r="A424" s="3">
        <v>45064.583333333336</v>
      </c>
      <c r="B424" s="1">
        <v>996.26796286688909</v>
      </c>
      <c r="C424" s="1">
        <v>318.01308591206868</v>
      </c>
      <c r="D424" s="1">
        <v>297.94902318318685</v>
      </c>
      <c r="E424" s="1">
        <v>7505.515746527778</v>
      </c>
      <c r="F424" s="1">
        <v>7432.6483024088539</v>
      </c>
      <c r="G424" s="1">
        <v>321.94757315741646</v>
      </c>
      <c r="H424" s="1">
        <v>321.87730792575411</v>
      </c>
      <c r="I424" s="1">
        <v>7403.7992346191404</v>
      </c>
      <c r="J424" s="1">
        <v>7132.1540116373699</v>
      </c>
      <c r="K424" s="1">
        <v>349.34179622226293</v>
      </c>
      <c r="L424" s="1">
        <v>5.0099998712539673E-2</v>
      </c>
      <c r="M424" s="5">
        <v>11620.611645507812</v>
      </c>
    </row>
    <row r="425" spans="1:13" x14ac:dyDescent="0.35">
      <c r="A425" s="3">
        <v>45064.625</v>
      </c>
      <c r="B425" s="1">
        <v>980.8102220323351</v>
      </c>
      <c r="C425" s="1">
        <v>318.3298885091146</v>
      </c>
      <c r="D425" s="1">
        <v>297.99975272284615</v>
      </c>
      <c r="E425" s="1">
        <v>7502.9027931043838</v>
      </c>
      <c r="F425" s="1">
        <v>7430.3770699055985</v>
      </c>
      <c r="G425" s="1">
        <v>321.97738889058434</v>
      </c>
      <c r="H425" s="1">
        <v>321.92527852376304</v>
      </c>
      <c r="I425" s="1">
        <v>7401.6572740342881</v>
      </c>
      <c r="J425" s="1">
        <v>7130.8860355631514</v>
      </c>
      <c r="K425" s="1">
        <v>349.26461980183922</v>
      </c>
      <c r="L425" s="1">
        <v>5.0099998712539673E-2</v>
      </c>
      <c r="M425" s="5">
        <v>11537.264628363715</v>
      </c>
    </row>
    <row r="426" spans="1:13" x14ac:dyDescent="0.35">
      <c r="A426" s="3">
        <v>45064.666666666664</v>
      </c>
      <c r="B426" s="1">
        <v>962.08600616455078</v>
      </c>
      <c r="C426" s="1">
        <v>318.33461265563966</v>
      </c>
      <c r="D426" s="1">
        <v>297.99287473042807</v>
      </c>
      <c r="E426" s="1">
        <v>7502.1773810492623</v>
      </c>
      <c r="F426" s="1">
        <v>7430.118433566623</v>
      </c>
      <c r="G426" s="1">
        <v>322.02347678290471</v>
      </c>
      <c r="H426" s="1">
        <v>321.87946996053057</v>
      </c>
      <c r="I426" s="1">
        <v>7401.4102102322049</v>
      </c>
      <c r="J426" s="1">
        <v>7131.0980502658422</v>
      </c>
      <c r="K426" s="1">
        <v>348.94979637145997</v>
      </c>
      <c r="L426" s="1">
        <v>4.830000177025795E-2</v>
      </c>
      <c r="M426" s="5">
        <v>11530.922871907553</v>
      </c>
    </row>
    <row r="427" spans="1:13" x14ac:dyDescent="0.35">
      <c r="A427" s="3">
        <v>45064.708333333336</v>
      </c>
      <c r="B427" s="1">
        <v>824.74205420600049</v>
      </c>
      <c r="C427" s="1">
        <v>317.95049772474499</v>
      </c>
      <c r="D427" s="1">
        <v>297.88866554260255</v>
      </c>
      <c r="E427" s="1">
        <v>7504.3821765136718</v>
      </c>
      <c r="F427" s="1">
        <v>7432.4852674696176</v>
      </c>
      <c r="G427" s="1">
        <v>321.89171464708119</v>
      </c>
      <c r="H427" s="1">
        <v>321.74062278747556</v>
      </c>
      <c r="I427" s="1">
        <v>7403.690015326606</v>
      </c>
      <c r="J427" s="1">
        <v>7133.6211478678388</v>
      </c>
      <c r="K427" s="1">
        <v>348.92893777635362</v>
      </c>
      <c r="L427" s="1">
        <v>4.830000177025795E-2</v>
      </c>
      <c r="M427" s="5">
        <v>11463.591249186198</v>
      </c>
    </row>
    <row r="428" spans="1:13" x14ac:dyDescent="0.35">
      <c r="A428" s="3">
        <v>45064.75</v>
      </c>
      <c r="B428" s="1">
        <v>997.05985168457028</v>
      </c>
      <c r="C428" s="1">
        <v>317.92888946533202</v>
      </c>
      <c r="D428" s="1">
        <v>298.06793895297579</v>
      </c>
      <c r="E428" s="1">
        <v>7501.09641547309</v>
      </c>
      <c r="F428" s="1">
        <v>7429.8617826334639</v>
      </c>
      <c r="G428" s="1">
        <v>321.38166884528266</v>
      </c>
      <c r="H428" s="1">
        <v>321.34897332085501</v>
      </c>
      <c r="I428" s="1">
        <v>7400.7958957248266</v>
      </c>
      <c r="J428" s="1">
        <v>7132.3264907497833</v>
      </c>
      <c r="K428" s="1">
        <v>348.71037461174859</v>
      </c>
      <c r="L428" s="1">
        <v>4.830000177025795E-2</v>
      </c>
      <c r="M428" s="5">
        <v>11234.162287868923</v>
      </c>
    </row>
    <row r="429" spans="1:13" x14ac:dyDescent="0.35">
      <c r="A429" s="3">
        <v>45064.791666666664</v>
      </c>
      <c r="B429" s="1">
        <v>996.84217319064669</v>
      </c>
      <c r="C429" s="1">
        <v>318.42541400485567</v>
      </c>
      <c r="D429" s="1">
        <v>297.94702017042374</v>
      </c>
      <c r="E429" s="1">
        <v>7500.3636796061201</v>
      </c>
      <c r="F429" s="1">
        <v>7429.2829454210068</v>
      </c>
      <c r="G429" s="1">
        <v>321.31463883293998</v>
      </c>
      <c r="H429" s="1">
        <v>321.15006088256837</v>
      </c>
      <c r="I429" s="1">
        <v>7400.2324913194443</v>
      </c>
      <c r="J429" s="1">
        <v>7131.9939029947918</v>
      </c>
      <c r="K429" s="1">
        <v>348.19377760145397</v>
      </c>
      <c r="L429" s="1">
        <v>4.830000177025795E-2</v>
      </c>
      <c r="M429" s="5">
        <v>11200.086117892795</v>
      </c>
    </row>
    <row r="430" spans="1:13" x14ac:dyDescent="0.35">
      <c r="A430" s="3">
        <v>45064.833333333336</v>
      </c>
      <c r="B430" s="1">
        <v>1175.4810747612846</v>
      </c>
      <c r="C430" s="1">
        <v>317.22458905537923</v>
      </c>
      <c r="D430" s="1">
        <v>298.02067582872178</v>
      </c>
      <c r="E430" s="1">
        <v>7497.8776287163628</v>
      </c>
      <c r="F430" s="1">
        <v>7427.0840793185762</v>
      </c>
      <c r="G430" s="1">
        <v>321.50253484937878</v>
      </c>
      <c r="H430" s="1">
        <v>321.39380267673067</v>
      </c>
      <c r="I430" s="1">
        <v>7398.1483166503904</v>
      </c>
      <c r="J430" s="1">
        <v>7130.5129899088543</v>
      </c>
      <c r="K430" s="1">
        <v>347.17172966851126</v>
      </c>
      <c r="L430" s="1">
        <v>4.830000177025795E-2</v>
      </c>
      <c r="M430" s="5">
        <v>11161.589379611545</v>
      </c>
    </row>
    <row r="431" spans="1:13" x14ac:dyDescent="0.35">
      <c r="A431" s="3">
        <v>45064.875</v>
      </c>
      <c r="B431" s="1">
        <v>1159.3372745429144</v>
      </c>
      <c r="C431" s="1">
        <v>317.81335186428493</v>
      </c>
      <c r="D431" s="1">
        <v>298.0253936767578</v>
      </c>
      <c r="E431" s="1">
        <v>7498.6826787651908</v>
      </c>
      <c r="F431" s="1">
        <v>7427.9064066569008</v>
      </c>
      <c r="G431" s="1">
        <v>321.55129611545141</v>
      </c>
      <c r="H431" s="1">
        <v>321.42690021938751</v>
      </c>
      <c r="I431" s="1">
        <v>7399.0190284559458</v>
      </c>
      <c r="J431" s="1">
        <v>7132.3868816460499</v>
      </c>
      <c r="K431" s="1">
        <v>347.1477267456055</v>
      </c>
      <c r="L431" s="1">
        <v>4.830000177025795E-2</v>
      </c>
      <c r="M431" s="5">
        <v>11143.701208767361</v>
      </c>
    </row>
    <row r="432" spans="1:13" x14ac:dyDescent="0.35">
      <c r="A432" s="3">
        <v>45064.916666666664</v>
      </c>
      <c r="B432" s="1">
        <v>1138.4618565877279</v>
      </c>
      <c r="C432" s="1">
        <v>317.82928663465714</v>
      </c>
      <c r="D432" s="1">
        <v>297.96729792277017</v>
      </c>
      <c r="E432" s="1">
        <v>7496.2522980414496</v>
      </c>
      <c r="F432" s="1">
        <v>7425.3047779676654</v>
      </c>
      <c r="G432" s="1">
        <v>321.71750489976671</v>
      </c>
      <c r="H432" s="1">
        <v>321.62457455105249</v>
      </c>
      <c r="I432" s="1">
        <v>7396.3430448404952</v>
      </c>
      <c r="J432" s="1">
        <v>7130.2147467719187</v>
      </c>
      <c r="K432" s="1">
        <v>346.5636446211073</v>
      </c>
      <c r="L432" s="1">
        <v>4.830000177025795E-2</v>
      </c>
      <c r="M432" s="5">
        <v>11295.693624674479</v>
      </c>
    </row>
    <row r="433" spans="1:13" x14ac:dyDescent="0.35">
      <c r="A433" s="3">
        <v>45064.958333333336</v>
      </c>
      <c r="B433" s="1">
        <v>1119.8349897935655</v>
      </c>
      <c r="C433" s="1">
        <v>317.75183476765949</v>
      </c>
      <c r="D433" s="1">
        <v>298.0813387722439</v>
      </c>
      <c r="E433" s="1">
        <v>7494.4957282172309</v>
      </c>
      <c r="F433" s="1">
        <v>7423.1155502658421</v>
      </c>
      <c r="G433" s="1">
        <v>322.11196806165907</v>
      </c>
      <c r="H433" s="1">
        <v>322.07597663031686</v>
      </c>
      <c r="I433" s="1">
        <v>7394.1392824978302</v>
      </c>
      <c r="J433" s="1">
        <v>7126.4345095486115</v>
      </c>
      <c r="K433" s="1">
        <v>347.0976769341363</v>
      </c>
      <c r="L433" s="1">
        <v>4.830000177025795E-2</v>
      </c>
      <c r="M433" s="5">
        <v>11536.355282389322</v>
      </c>
    </row>
    <row r="434" spans="1:13" x14ac:dyDescent="0.35">
      <c r="A434" s="3">
        <v>45065</v>
      </c>
      <c r="B434" s="1">
        <v>1106.9028569539389</v>
      </c>
      <c r="C434" s="1">
        <v>319.23412712097166</v>
      </c>
      <c r="D434" s="1">
        <v>298.02051768832735</v>
      </c>
      <c r="E434" s="1">
        <v>7502.2678195529516</v>
      </c>
      <c r="F434" s="1">
        <v>7430.6047131347659</v>
      </c>
      <c r="G434" s="1">
        <v>322.45261921352812</v>
      </c>
      <c r="H434" s="1">
        <v>322.30149921841092</v>
      </c>
      <c r="I434" s="1">
        <v>7401.7209247504343</v>
      </c>
      <c r="J434" s="1">
        <v>7132.6751093207467</v>
      </c>
      <c r="K434" s="1">
        <v>347.89600676642522</v>
      </c>
      <c r="L434" s="1">
        <v>4.8900000751018524E-2</v>
      </c>
      <c r="M434" s="5">
        <v>11698.687743869357</v>
      </c>
    </row>
    <row r="435" spans="1:13" x14ac:dyDescent="0.35">
      <c r="A435" s="3">
        <v>45065.041666666664</v>
      </c>
      <c r="B435" s="1">
        <v>1103.0245301479763</v>
      </c>
      <c r="C435" s="1">
        <v>318.24211191813151</v>
      </c>
      <c r="D435" s="1">
        <v>298.10417945861815</v>
      </c>
      <c r="E435" s="1">
        <v>7501.8119245062935</v>
      </c>
      <c r="F435" s="1">
        <v>7429.8498786078562</v>
      </c>
      <c r="G435" s="1">
        <v>322.35275927225752</v>
      </c>
      <c r="H435" s="1">
        <v>322.27755887349446</v>
      </c>
      <c r="I435" s="1">
        <v>7400.9147833930119</v>
      </c>
      <c r="J435" s="1">
        <v>7131.2629176161026</v>
      </c>
      <c r="K435" s="1">
        <v>349.0628975253635</v>
      </c>
      <c r="L435" s="1">
        <v>4.8900000751018524E-2</v>
      </c>
      <c r="M435" s="5">
        <v>11756.380120171441</v>
      </c>
    </row>
    <row r="436" spans="1:13" x14ac:dyDescent="0.35">
      <c r="A436" s="3">
        <v>45065.083333333336</v>
      </c>
      <c r="B436" s="1">
        <v>1090.3550968085394</v>
      </c>
      <c r="C436" s="1">
        <v>317.14391002231173</v>
      </c>
      <c r="D436" s="1">
        <v>298.05152609931099</v>
      </c>
      <c r="E436" s="1">
        <v>7503.4861553276905</v>
      </c>
      <c r="F436" s="1">
        <v>7431.4681650119355</v>
      </c>
      <c r="G436" s="1">
        <v>322.57823983086479</v>
      </c>
      <c r="H436" s="1">
        <v>322.46514353434247</v>
      </c>
      <c r="I436" s="1">
        <v>7402.4708466254342</v>
      </c>
      <c r="J436" s="1">
        <v>7132.3737383355037</v>
      </c>
      <c r="K436" s="1">
        <v>349.21586358812118</v>
      </c>
      <c r="L436" s="1">
        <v>4.8900000751018524E-2</v>
      </c>
      <c r="M436" s="5">
        <v>11824.984432237414</v>
      </c>
    </row>
    <row r="437" spans="1:13" x14ac:dyDescent="0.35">
      <c r="A437" s="3">
        <v>45065.125</v>
      </c>
      <c r="B437" s="1">
        <v>1074.3769682651096</v>
      </c>
      <c r="C437" s="1">
        <v>318.47625405205622</v>
      </c>
      <c r="D437" s="1">
        <v>297.93382373385958</v>
      </c>
      <c r="E437" s="1">
        <v>7504.0633593749999</v>
      </c>
      <c r="F437" s="1">
        <v>7432.4647504340273</v>
      </c>
      <c r="G437" s="1">
        <v>322.60132993062336</v>
      </c>
      <c r="H437" s="1">
        <v>322.39233774820963</v>
      </c>
      <c r="I437" s="1">
        <v>7403.4236295572919</v>
      </c>
      <c r="J437" s="1">
        <v>7132.4359913465714</v>
      </c>
      <c r="K437" s="1">
        <v>349.16082290649416</v>
      </c>
      <c r="L437" s="1">
        <v>4.8900000751018524E-2</v>
      </c>
      <c r="M437" s="5">
        <v>11787.461145019532</v>
      </c>
    </row>
    <row r="438" spans="1:13" x14ac:dyDescent="0.35">
      <c r="A438" s="3">
        <v>45065.166666666664</v>
      </c>
      <c r="B438" s="1">
        <v>996.35954110039609</v>
      </c>
      <c r="C438" s="1">
        <v>319.2371155971951</v>
      </c>
      <c r="D438" s="1">
        <v>298.05722379048666</v>
      </c>
      <c r="E438" s="1">
        <v>7507.2197229003905</v>
      </c>
      <c r="F438" s="1">
        <v>7435.4080093044704</v>
      </c>
      <c r="G438" s="1">
        <v>322.54557050916884</v>
      </c>
      <c r="H438" s="1">
        <v>322.29614018758139</v>
      </c>
      <c r="I438" s="1">
        <v>7406.4323314073354</v>
      </c>
      <c r="J438" s="1">
        <v>7134.8873673502603</v>
      </c>
      <c r="K438" s="1">
        <v>349.25481412251793</v>
      </c>
      <c r="L438" s="1">
        <v>4.8900000751018524E-2</v>
      </c>
      <c r="M438" s="5">
        <v>11722.012962239583</v>
      </c>
    </row>
    <row r="439" spans="1:13" x14ac:dyDescent="0.35">
      <c r="A439" s="3">
        <v>45065.208333333336</v>
      </c>
      <c r="B439" s="1">
        <v>997.01336373223194</v>
      </c>
      <c r="C439" s="1">
        <v>316.71051651848688</v>
      </c>
      <c r="D439" s="1">
        <v>297.91262456258136</v>
      </c>
      <c r="E439" s="1">
        <v>7505.4995857747399</v>
      </c>
      <c r="F439" s="1">
        <v>7433.6700120713977</v>
      </c>
      <c r="G439" s="1">
        <v>321.93974544101292</v>
      </c>
      <c r="H439" s="1">
        <v>321.81589395311141</v>
      </c>
      <c r="I439" s="1">
        <v>7404.6451005045574</v>
      </c>
      <c r="J439" s="1">
        <v>7133.546087646484</v>
      </c>
      <c r="K439" s="1">
        <v>349.23830929226347</v>
      </c>
      <c r="L439" s="1">
        <v>4.8900000751018524E-2</v>
      </c>
      <c r="M439" s="5">
        <v>11430.578280707465</v>
      </c>
    </row>
    <row r="440" spans="1:13" x14ac:dyDescent="0.35">
      <c r="A440" s="3">
        <v>45065.25</v>
      </c>
      <c r="B440" s="1">
        <v>996.45658238728845</v>
      </c>
      <c r="C440" s="1">
        <v>317.79314538743762</v>
      </c>
      <c r="D440" s="1">
        <v>297.96689625210234</v>
      </c>
      <c r="E440" s="1">
        <v>7501.39853366428</v>
      </c>
      <c r="F440" s="1">
        <v>7429.7098528374563</v>
      </c>
      <c r="G440" s="1">
        <v>321.61419273376464</v>
      </c>
      <c r="H440" s="1">
        <v>321.51701046413848</v>
      </c>
      <c r="I440" s="1">
        <v>7400.616506890191</v>
      </c>
      <c r="J440" s="1">
        <v>7131.069073893229</v>
      </c>
      <c r="K440" s="1">
        <v>349.03329901801214</v>
      </c>
      <c r="L440" s="1">
        <v>4.8900000751018524E-2</v>
      </c>
      <c r="M440" s="5">
        <v>11275.168005913629</v>
      </c>
    </row>
    <row r="441" spans="1:13" x14ac:dyDescent="0.35">
      <c r="A441" s="3">
        <v>45065.291666666664</v>
      </c>
      <c r="B441" s="1">
        <v>975.31392998589411</v>
      </c>
      <c r="C441" s="1">
        <v>318.55025960286457</v>
      </c>
      <c r="D441" s="1">
        <v>297.74015935262042</v>
      </c>
      <c r="E441" s="1">
        <v>7501.2264062499999</v>
      </c>
      <c r="F441" s="1">
        <v>7429.4901923285588</v>
      </c>
      <c r="G441" s="1">
        <v>321.96270985921223</v>
      </c>
      <c r="H441" s="1">
        <v>321.69303315056698</v>
      </c>
      <c r="I441" s="1">
        <v>7400.4225863986549</v>
      </c>
      <c r="J441" s="1">
        <v>7131.5261146375869</v>
      </c>
      <c r="K441" s="1">
        <v>348.2322293006049</v>
      </c>
      <c r="L441" s="1">
        <v>4.8900000751018524E-2</v>
      </c>
      <c r="M441" s="5">
        <v>11179.308616536458</v>
      </c>
    </row>
    <row r="442" spans="1:13" x14ac:dyDescent="0.35">
      <c r="A442" s="3">
        <v>45065.333333333336</v>
      </c>
      <c r="B442" s="1">
        <v>987.85403038872607</v>
      </c>
      <c r="C442" s="1">
        <v>317.4972338104248</v>
      </c>
      <c r="D442" s="1">
        <v>297.95474609374997</v>
      </c>
      <c r="E442" s="1">
        <v>7499.9570581054686</v>
      </c>
      <c r="F442" s="1">
        <v>7428.4448353407115</v>
      </c>
      <c r="G442" s="1">
        <v>322.0743308851454</v>
      </c>
      <c r="H442" s="1">
        <v>321.76754439459904</v>
      </c>
      <c r="I442" s="1">
        <v>7399.500981852214</v>
      </c>
      <c r="J442" s="1">
        <v>7130.9194341362845</v>
      </c>
      <c r="K442" s="1">
        <v>347.757444636027</v>
      </c>
      <c r="L442" s="1">
        <v>4.6300001442432404E-2</v>
      </c>
      <c r="M442" s="5">
        <v>11127.35445827908</v>
      </c>
    </row>
    <row r="443" spans="1:13" x14ac:dyDescent="0.35">
      <c r="A443" s="3">
        <v>45065.375</v>
      </c>
      <c r="B443" s="1">
        <v>986.19727054172097</v>
      </c>
      <c r="C443" s="1">
        <v>317.72068921407066</v>
      </c>
      <c r="D443" s="1">
        <v>297.9056760491265</v>
      </c>
      <c r="E443" s="1">
        <v>7499.1365827094187</v>
      </c>
      <c r="F443" s="1">
        <v>7427.1314957682289</v>
      </c>
      <c r="G443" s="1">
        <v>322.10279820760093</v>
      </c>
      <c r="H443" s="1">
        <v>321.84741839938692</v>
      </c>
      <c r="I443" s="1">
        <v>7398.3304542371961</v>
      </c>
      <c r="J443" s="1">
        <v>7129.9331960720483</v>
      </c>
      <c r="K443" s="1">
        <v>347.90104404873318</v>
      </c>
      <c r="L443" s="1">
        <v>4.6300001442432404E-2</v>
      </c>
      <c r="M443" s="5">
        <v>11104.316617296006</v>
      </c>
    </row>
    <row r="444" spans="1:13" x14ac:dyDescent="0.35">
      <c r="A444" s="3">
        <v>45065.416666666664</v>
      </c>
      <c r="B444" s="1">
        <v>941.12321946885845</v>
      </c>
      <c r="C444" s="1">
        <v>317.26064857482908</v>
      </c>
      <c r="D444" s="1">
        <v>298.06089792887371</v>
      </c>
      <c r="E444" s="1">
        <v>7497.9767983669708</v>
      </c>
      <c r="F444" s="1">
        <v>7426.49701429579</v>
      </c>
      <c r="G444" s="1">
        <v>322.04319021436902</v>
      </c>
      <c r="H444" s="1">
        <v>321.97198810153537</v>
      </c>
      <c r="I444" s="1">
        <v>7397.6796940104168</v>
      </c>
      <c r="J444" s="1">
        <v>7129.7662666829428</v>
      </c>
      <c r="K444" s="1">
        <v>347.92662590874568</v>
      </c>
      <c r="L444" s="1">
        <v>4.6300001442432404E-2</v>
      </c>
      <c r="M444" s="5">
        <v>11068.444925672744</v>
      </c>
    </row>
    <row r="445" spans="1:13" x14ac:dyDescent="0.35">
      <c r="A445" s="3">
        <v>45065.458333333336</v>
      </c>
      <c r="B445" s="1">
        <v>997.19383887396918</v>
      </c>
      <c r="C445" s="1">
        <v>318.77261006673177</v>
      </c>
      <c r="D445" s="1">
        <v>298.075587149726</v>
      </c>
      <c r="E445" s="1">
        <v>7498.0065698242188</v>
      </c>
      <c r="F445" s="1">
        <v>7426.944827473958</v>
      </c>
      <c r="G445" s="1">
        <v>321.49494183010523</v>
      </c>
      <c r="H445" s="1">
        <v>321.50497768825954</v>
      </c>
      <c r="I445" s="1">
        <v>7397.9069439019095</v>
      </c>
      <c r="J445" s="1">
        <v>7130.2648075358074</v>
      </c>
      <c r="K445" s="1">
        <v>348.00411142137318</v>
      </c>
      <c r="L445" s="1">
        <v>4.6300001442432404E-2</v>
      </c>
      <c r="M445" s="5">
        <v>11141.917134331597</v>
      </c>
    </row>
    <row r="446" spans="1:13" x14ac:dyDescent="0.35">
      <c r="A446" s="3">
        <v>45065.5</v>
      </c>
      <c r="B446" s="1">
        <v>1099.1320545789931</v>
      </c>
      <c r="C446" s="1">
        <v>317.81868065728082</v>
      </c>
      <c r="D446" s="1">
        <v>298.07463724772134</v>
      </c>
      <c r="E446" s="1">
        <v>7497.376755506727</v>
      </c>
      <c r="F446" s="1">
        <v>7426.3738081868487</v>
      </c>
      <c r="G446" s="1">
        <v>321.55262442694772</v>
      </c>
      <c r="H446" s="1">
        <v>321.54025809393988</v>
      </c>
      <c r="I446" s="1">
        <v>7397.2269512261282</v>
      </c>
      <c r="J446" s="1">
        <v>7129.9073327636715</v>
      </c>
      <c r="K446" s="1">
        <v>347.55433771769208</v>
      </c>
      <c r="L446" s="1">
        <v>4.6300001442432404E-2</v>
      </c>
      <c r="M446" s="5">
        <v>10968.711638454861</v>
      </c>
    </row>
    <row r="447" spans="1:13" x14ac:dyDescent="0.35">
      <c r="A447" s="3">
        <v>45065.541666666664</v>
      </c>
      <c r="B447" s="1">
        <v>1143.1595915900336</v>
      </c>
      <c r="C447" s="1">
        <v>317.24823680453829</v>
      </c>
      <c r="D447" s="1">
        <v>298.14384544372558</v>
      </c>
      <c r="E447" s="1">
        <v>7497.4112413194443</v>
      </c>
      <c r="F447" s="1">
        <v>7426.0169118923613</v>
      </c>
      <c r="G447" s="1">
        <v>321.68756291707359</v>
      </c>
      <c r="H447" s="1">
        <v>321.57884210374618</v>
      </c>
      <c r="I447" s="1">
        <v>7397.4986827256944</v>
      </c>
      <c r="J447" s="1">
        <v>7130.9431812879775</v>
      </c>
      <c r="K447" s="1">
        <v>347.13779939439564</v>
      </c>
      <c r="L447" s="1">
        <v>4.6300001442432404E-2</v>
      </c>
      <c r="M447" s="5">
        <v>11105.634674750434</v>
      </c>
    </row>
    <row r="448" spans="1:13" x14ac:dyDescent="0.35">
      <c r="A448" s="3">
        <v>45065.583333333336</v>
      </c>
      <c r="B448" s="1">
        <v>1150.0157486640082</v>
      </c>
      <c r="C448" s="1">
        <v>317.73643545362683</v>
      </c>
      <c r="D448" s="1">
        <v>297.95878356085882</v>
      </c>
      <c r="E448" s="1">
        <v>7494.6637594943577</v>
      </c>
      <c r="F448" s="1">
        <v>7423.5999206542965</v>
      </c>
      <c r="G448" s="1">
        <v>322.12040335761174</v>
      </c>
      <c r="H448" s="1">
        <v>321.98802743699815</v>
      </c>
      <c r="I448" s="1">
        <v>7395.0599057345917</v>
      </c>
      <c r="J448" s="1">
        <v>7129.0297448730471</v>
      </c>
      <c r="K448" s="1">
        <v>346.4595994652642</v>
      </c>
      <c r="L448" s="1">
        <v>4.6300001442432404E-2</v>
      </c>
      <c r="M448" s="5">
        <v>11179.360538465711</v>
      </c>
    </row>
    <row r="449" spans="1:13" x14ac:dyDescent="0.35">
      <c r="A449" s="3">
        <v>45065.625</v>
      </c>
      <c r="B449" s="1">
        <v>1131.8089551798503</v>
      </c>
      <c r="C449" s="1">
        <v>318.27913168165418</v>
      </c>
      <c r="D449" s="1">
        <v>298.19265722486711</v>
      </c>
      <c r="E449" s="1">
        <v>7495.2883007812497</v>
      </c>
      <c r="F449" s="1">
        <v>7424.1299484592018</v>
      </c>
      <c r="G449" s="1">
        <v>321.80526896158852</v>
      </c>
      <c r="H449" s="1">
        <v>321.66505195617674</v>
      </c>
      <c r="I449" s="1">
        <v>7395.5068773057728</v>
      </c>
      <c r="J449" s="1">
        <v>7129.1896818033856</v>
      </c>
      <c r="K449" s="1">
        <v>347.3010177781847</v>
      </c>
      <c r="L449" s="1">
        <v>4.6300001442432404E-2</v>
      </c>
      <c r="M449" s="5">
        <v>11387.827019856772</v>
      </c>
    </row>
    <row r="450" spans="1:13" x14ac:dyDescent="0.35">
      <c r="A450" s="3">
        <v>45065.666666666664</v>
      </c>
      <c r="B450" s="1">
        <v>1122.6911639404298</v>
      </c>
      <c r="C450" s="1">
        <v>318.37654740227595</v>
      </c>
      <c r="D450" s="1">
        <v>297.93938976711695</v>
      </c>
      <c r="E450" s="1">
        <v>7497.1230749511715</v>
      </c>
      <c r="F450" s="1">
        <v>7425.6871454535594</v>
      </c>
      <c r="G450" s="1">
        <v>322.04576990763348</v>
      </c>
      <c r="H450" s="1">
        <v>321.84390409681532</v>
      </c>
      <c r="I450" s="1">
        <v>7397.0297311740451</v>
      </c>
      <c r="J450" s="1">
        <v>7129.7750562879773</v>
      </c>
      <c r="K450" s="1">
        <v>347.71407010396319</v>
      </c>
      <c r="L450" s="1">
        <v>4.8599999397993088E-2</v>
      </c>
      <c r="M450" s="5">
        <v>11459.890615776909</v>
      </c>
    </row>
    <row r="451" spans="1:13" x14ac:dyDescent="0.35">
      <c r="A451" s="3">
        <v>45065.708333333336</v>
      </c>
      <c r="B451" s="1">
        <v>1107.585118713379</v>
      </c>
      <c r="C451" s="1">
        <v>318.01906308492022</v>
      </c>
      <c r="D451" s="1">
        <v>297.99176813761392</v>
      </c>
      <c r="E451" s="1">
        <v>7496.5565726725263</v>
      </c>
      <c r="F451" s="1">
        <v>7425.3261102973092</v>
      </c>
      <c r="G451" s="1">
        <v>321.98244920518664</v>
      </c>
      <c r="H451" s="1">
        <v>321.96340090433756</v>
      </c>
      <c r="I451" s="1">
        <v>7396.3761862521706</v>
      </c>
      <c r="J451" s="1">
        <v>7128.6363764105899</v>
      </c>
      <c r="K451" s="1">
        <v>348.26190213521323</v>
      </c>
      <c r="L451" s="1">
        <v>4.8599999397993088E-2</v>
      </c>
      <c r="M451" s="5">
        <v>11544.688055826822</v>
      </c>
    </row>
    <row r="452" spans="1:13" x14ac:dyDescent="0.35">
      <c r="A452" s="3">
        <v>45065.75</v>
      </c>
      <c r="B452" s="1">
        <v>1167.6405124749078</v>
      </c>
      <c r="C452" s="1">
        <v>317.35352789984807</v>
      </c>
      <c r="D452" s="1">
        <v>298.031213277181</v>
      </c>
      <c r="E452" s="1">
        <v>7498.7630818684893</v>
      </c>
      <c r="F452" s="1">
        <v>7427.4609952799483</v>
      </c>
      <c r="G452" s="1">
        <v>321.863841603597</v>
      </c>
      <c r="H452" s="1">
        <v>321.90101956685385</v>
      </c>
      <c r="I452" s="1">
        <v>7398.4704816351996</v>
      </c>
      <c r="J452" s="1">
        <v>7130.2713557942707</v>
      </c>
      <c r="K452" s="1">
        <v>348.61304522196451</v>
      </c>
      <c r="L452" s="1">
        <v>4.8599999397993088E-2</v>
      </c>
      <c r="M452" s="5">
        <v>11563.310462239584</v>
      </c>
    </row>
    <row r="453" spans="1:13" x14ac:dyDescent="0.35">
      <c r="A453" s="3">
        <v>45065.791666666664</v>
      </c>
      <c r="B453" s="1">
        <v>1042.8718419562447</v>
      </c>
      <c r="C453" s="1">
        <v>318.7128033871121</v>
      </c>
      <c r="D453" s="1">
        <v>297.9469153934055</v>
      </c>
      <c r="E453" s="1">
        <v>7499.3076845974392</v>
      </c>
      <c r="F453" s="1">
        <v>7427.9814539930558</v>
      </c>
      <c r="G453" s="1">
        <v>321.73352028740777</v>
      </c>
      <c r="H453" s="1">
        <v>321.76667954338922</v>
      </c>
      <c r="I453" s="1">
        <v>7398.8484507921003</v>
      </c>
      <c r="J453" s="1">
        <v>7130.4249496799048</v>
      </c>
      <c r="K453" s="1">
        <v>348.7494214291043</v>
      </c>
      <c r="L453" s="1">
        <v>4.8599999397993088E-2</v>
      </c>
      <c r="M453" s="5">
        <v>11572.386574978298</v>
      </c>
    </row>
    <row r="454" spans="1:13" x14ac:dyDescent="0.35">
      <c r="A454" s="3">
        <v>45065.833333333336</v>
      </c>
      <c r="B454" s="1">
        <v>1064.5412553744845</v>
      </c>
      <c r="C454" s="1">
        <v>317.93335740831162</v>
      </c>
      <c r="D454" s="1">
        <v>298.04416050381133</v>
      </c>
      <c r="E454" s="1">
        <v>7497.4159685601126</v>
      </c>
      <c r="F454" s="1">
        <v>7426.0612927246093</v>
      </c>
      <c r="G454" s="1">
        <v>321.89362356397839</v>
      </c>
      <c r="H454" s="1">
        <v>321.80426783243814</v>
      </c>
      <c r="I454" s="1">
        <v>7396.9903049045142</v>
      </c>
      <c r="J454" s="1">
        <v>7128.4103240288632</v>
      </c>
      <c r="K454" s="1">
        <v>348.62383402506509</v>
      </c>
      <c r="L454" s="1">
        <v>4.8599999397993088E-2</v>
      </c>
      <c r="M454" s="5">
        <v>11611.804822591146</v>
      </c>
    </row>
    <row r="455" spans="1:13" x14ac:dyDescent="0.35">
      <c r="A455" s="3">
        <v>45065.875</v>
      </c>
      <c r="B455" s="1">
        <v>996.92175732082796</v>
      </c>
      <c r="C455" s="1">
        <v>319.03232690599231</v>
      </c>
      <c r="D455" s="1">
        <v>298.0009533521864</v>
      </c>
      <c r="E455" s="1">
        <v>7501.6536115180124</v>
      </c>
      <c r="F455" s="1">
        <v>7429.6866004774301</v>
      </c>
      <c r="G455" s="1">
        <v>321.97485096401641</v>
      </c>
      <c r="H455" s="1">
        <v>321.83089585198297</v>
      </c>
      <c r="I455" s="1">
        <v>7400.6069118923615</v>
      </c>
      <c r="J455" s="1">
        <v>7131.6942385525172</v>
      </c>
      <c r="K455" s="1">
        <v>348.86465148925782</v>
      </c>
      <c r="L455" s="1">
        <v>4.8599999397993088E-2</v>
      </c>
      <c r="M455" s="5">
        <v>11529.389706759983</v>
      </c>
    </row>
    <row r="456" spans="1:13" x14ac:dyDescent="0.35">
      <c r="A456" s="3">
        <v>45065.916666666664</v>
      </c>
      <c r="B456" s="1">
        <v>996.53633015950516</v>
      </c>
      <c r="C456" s="1">
        <v>317.76680219014486</v>
      </c>
      <c r="D456" s="1">
        <v>297.82321323818633</v>
      </c>
      <c r="E456" s="1">
        <v>7502.2345566134982</v>
      </c>
      <c r="F456" s="1">
        <v>7430.607056206597</v>
      </c>
      <c r="G456" s="1">
        <v>321.87478627522785</v>
      </c>
      <c r="H456" s="1">
        <v>321.71977093166777</v>
      </c>
      <c r="I456" s="1">
        <v>7401.4995758734813</v>
      </c>
      <c r="J456" s="1">
        <v>7132.2086835394966</v>
      </c>
      <c r="K456" s="1">
        <v>348.93394954257542</v>
      </c>
      <c r="L456" s="1">
        <v>4.8599999397993088E-2</v>
      </c>
      <c r="M456" s="5">
        <v>11449.72047498915</v>
      </c>
    </row>
    <row r="457" spans="1:13" x14ac:dyDescent="0.35">
      <c r="A457" s="3">
        <v>45065.958333333336</v>
      </c>
      <c r="B457" s="1">
        <v>996.80634287516273</v>
      </c>
      <c r="C457" s="1">
        <v>318.35160135904948</v>
      </c>
      <c r="D457" s="1">
        <v>298.09599768744573</v>
      </c>
      <c r="E457" s="1">
        <v>7500.6571480305993</v>
      </c>
      <c r="F457" s="1">
        <v>7429.2415923394101</v>
      </c>
      <c r="G457" s="1">
        <v>321.89740029229057</v>
      </c>
      <c r="H457" s="1">
        <v>321.7159053124322</v>
      </c>
      <c r="I457" s="1">
        <v>7400.1869896104599</v>
      </c>
      <c r="J457" s="1">
        <v>7131.2481560601127</v>
      </c>
      <c r="K457" s="1">
        <v>348.74854678683812</v>
      </c>
      <c r="L457" s="1">
        <v>4.8599999397993088E-2</v>
      </c>
      <c r="M457" s="5">
        <v>11311.660784776475</v>
      </c>
    </row>
    <row r="458" spans="1:13" x14ac:dyDescent="0.35">
      <c r="A458" s="3">
        <v>45066</v>
      </c>
      <c r="B458" s="1">
        <v>997.03998623318148</v>
      </c>
      <c r="C458" s="1">
        <v>317.81378606160484</v>
      </c>
      <c r="D458" s="1">
        <v>297.95773571438258</v>
      </c>
      <c r="E458" s="1">
        <v>7500.8582489691844</v>
      </c>
      <c r="F458" s="1">
        <v>7429.6817972819008</v>
      </c>
      <c r="G458" s="1">
        <v>321.91724177042641</v>
      </c>
      <c r="H458" s="1">
        <v>321.74238811069063</v>
      </c>
      <c r="I458" s="1">
        <v>7400.6416490342881</v>
      </c>
      <c r="J458" s="1">
        <v>7132.4347210015194</v>
      </c>
      <c r="K458" s="1">
        <v>348.29001333448622</v>
      </c>
      <c r="L458" s="1">
        <v>4.5699998736381531E-2</v>
      </c>
      <c r="M458" s="5">
        <v>11197.658136393229</v>
      </c>
    </row>
    <row r="459" spans="1:13" x14ac:dyDescent="0.35">
      <c r="A459" s="3">
        <v>45066.041666666664</v>
      </c>
      <c r="B459" s="1">
        <v>877.17077684190542</v>
      </c>
      <c r="C459" s="1">
        <v>317.82317164950899</v>
      </c>
      <c r="D459" s="1">
        <v>297.97885474310982</v>
      </c>
      <c r="E459" s="1">
        <v>7498.2296354166665</v>
      </c>
      <c r="F459" s="1">
        <v>7427.0866929796011</v>
      </c>
      <c r="G459" s="1">
        <v>321.62904593573677</v>
      </c>
      <c r="H459" s="1">
        <v>321.42110148111982</v>
      </c>
      <c r="I459" s="1">
        <v>7397.8606358506941</v>
      </c>
      <c r="J459" s="1">
        <v>7130.4339356825085</v>
      </c>
      <c r="K459" s="1">
        <v>348.0799876573351</v>
      </c>
      <c r="L459" s="1">
        <v>4.5699998736381531E-2</v>
      </c>
      <c r="M459" s="5">
        <v>11074.507335883247</v>
      </c>
    </row>
    <row r="460" spans="1:13" x14ac:dyDescent="0.35">
      <c r="A460" s="3">
        <v>45066.083333333336</v>
      </c>
      <c r="B460" s="1">
        <v>981.03666061401373</v>
      </c>
      <c r="C460" s="1">
        <v>318.14786442226836</v>
      </c>
      <c r="D460" s="1">
        <v>297.80161248948838</v>
      </c>
      <c r="E460" s="1">
        <v>7496.0416840277776</v>
      </c>
      <c r="F460" s="1">
        <v>7425.2640288628472</v>
      </c>
      <c r="G460" s="1">
        <v>321.47851336161295</v>
      </c>
      <c r="H460" s="1">
        <v>321.32611774868434</v>
      </c>
      <c r="I460" s="1">
        <v>7396.0778681098091</v>
      </c>
      <c r="J460" s="1">
        <v>7130.1411748589408</v>
      </c>
      <c r="K460" s="1">
        <v>347.74243392096628</v>
      </c>
      <c r="L460" s="1">
        <v>4.5699998736381531E-2</v>
      </c>
      <c r="M460" s="5">
        <v>10908.598085937499</v>
      </c>
    </row>
    <row r="461" spans="1:13" x14ac:dyDescent="0.35">
      <c r="A461" s="3">
        <v>45066.125</v>
      </c>
      <c r="B461" s="1">
        <v>986.95027694702151</v>
      </c>
      <c r="C461" s="1">
        <v>317.89343639797636</v>
      </c>
      <c r="D461" s="1">
        <v>298.03785586039226</v>
      </c>
      <c r="E461" s="1">
        <v>7495.5597342936198</v>
      </c>
      <c r="F461" s="1">
        <v>7424.9903583441837</v>
      </c>
      <c r="G461" s="1">
        <v>321.76537884182397</v>
      </c>
      <c r="H461" s="1">
        <v>321.5659459177653</v>
      </c>
      <c r="I461" s="1">
        <v>7395.847460801866</v>
      </c>
      <c r="J461" s="1">
        <v>7129.573584662543</v>
      </c>
      <c r="K461" s="1">
        <v>347.24589196099174</v>
      </c>
      <c r="L461" s="1">
        <v>4.5699998736381531E-2</v>
      </c>
      <c r="M461" s="5">
        <v>10936.507506510417</v>
      </c>
    </row>
    <row r="462" spans="1:13" x14ac:dyDescent="0.35">
      <c r="A462" s="3">
        <v>45066.166666666664</v>
      </c>
      <c r="B462" s="1">
        <v>1150.9528678894044</v>
      </c>
      <c r="C462" s="1">
        <v>317.02145512051055</v>
      </c>
      <c r="D462" s="1">
        <v>297.96163737826879</v>
      </c>
      <c r="E462" s="1">
        <v>7494.2169623480904</v>
      </c>
      <c r="F462" s="1">
        <v>7423.7000359429258</v>
      </c>
      <c r="G462" s="1">
        <v>321.61211274041068</v>
      </c>
      <c r="H462" s="1">
        <v>321.40825422498915</v>
      </c>
      <c r="I462" s="1">
        <v>7394.6292857530379</v>
      </c>
      <c r="J462" s="1">
        <v>7129.1423978678386</v>
      </c>
      <c r="K462" s="1">
        <v>346.78074859619142</v>
      </c>
      <c r="L462" s="1">
        <v>4.5699998736381531E-2</v>
      </c>
      <c r="M462" s="5">
        <v>10892.976225314671</v>
      </c>
    </row>
    <row r="463" spans="1:13" x14ac:dyDescent="0.35">
      <c r="A463" s="3">
        <v>45066.208333333336</v>
      </c>
      <c r="B463" s="1">
        <v>1131.1624394734702</v>
      </c>
      <c r="C463" s="1">
        <v>318.62021022372778</v>
      </c>
      <c r="D463" s="1">
        <v>298.10547654045951</v>
      </c>
      <c r="E463" s="1">
        <v>7494.0609608289933</v>
      </c>
      <c r="F463" s="1">
        <v>7423.4272699652774</v>
      </c>
      <c r="G463" s="1">
        <v>321.7603759765625</v>
      </c>
      <c r="H463" s="1">
        <v>321.47969692654078</v>
      </c>
      <c r="I463" s="1">
        <v>7394.4409509277348</v>
      </c>
      <c r="J463" s="1">
        <v>7129.1973072645396</v>
      </c>
      <c r="K463" s="1">
        <v>346.88527371724444</v>
      </c>
      <c r="L463" s="1">
        <v>4.5699998736381531E-2</v>
      </c>
      <c r="M463" s="5">
        <v>11035.363376464844</v>
      </c>
    </row>
    <row r="464" spans="1:13" x14ac:dyDescent="0.35">
      <c r="A464" s="3">
        <v>45066.25</v>
      </c>
      <c r="B464" s="1">
        <v>1162.6314172363282</v>
      </c>
      <c r="C464" s="1">
        <v>320.45300178527833</v>
      </c>
      <c r="D464" s="1">
        <v>297.94795873853894</v>
      </c>
      <c r="E464" s="1">
        <v>7493.9260946994355</v>
      </c>
      <c r="F464" s="1">
        <v>7423.0820042588975</v>
      </c>
      <c r="G464" s="1">
        <v>321.96276931762696</v>
      </c>
      <c r="H464" s="1">
        <v>321.86371470981175</v>
      </c>
      <c r="I464" s="1">
        <v>7394.0015753851994</v>
      </c>
      <c r="J464" s="1">
        <v>7128.3716423882379</v>
      </c>
      <c r="K464" s="1">
        <v>346.38801150851782</v>
      </c>
      <c r="L464" s="1">
        <v>4.5699998736381531E-2</v>
      </c>
      <c r="M464" s="5">
        <v>11195.3660546875</v>
      </c>
    </row>
    <row r="465" spans="1:13" x14ac:dyDescent="0.35">
      <c r="A465" s="3">
        <v>45066.291666666664</v>
      </c>
      <c r="B465" s="1">
        <v>1125.5285950046116</v>
      </c>
      <c r="C465" s="1">
        <v>314.61579433017306</v>
      </c>
      <c r="D465" s="1">
        <v>297.88151659647622</v>
      </c>
      <c r="E465" s="1">
        <v>7492.377145453559</v>
      </c>
      <c r="F465" s="1">
        <v>7420.8294299316403</v>
      </c>
      <c r="G465" s="1">
        <v>322.13020618014866</v>
      </c>
      <c r="H465" s="1">
        <v>322.08596442328559</v>
      </c>
      <c r="I465" s="1">
        <v>7391.6872774251306</v>
      </c>
      <c r="J465" s="1">
        <v>7125.2483942328563</v>
      </c>
      <c r="K465" s="1">
        <v>347.27162959628635</v>
      </c>
      <c r="L465" s="1">
        <v>4.5699998736381531E-2</v>
      </c>
      <c r="M465" s="5">
        <v>11438.631368815104</v>
      </c>
    </row>
    <row r="466" spans="1:13" x14ac:dyDescent="0.35">
      <c r="A466" s="3">
        <v>45066.333333333336</v>
      </c>
      <c r="B466" s="1">
        <v>1133.2078113810221</v>
      </c>
      <c r="C466" s="1">
        <v>318.17322502136233</v>
      </c>
      <c r="D466" s="1">
        <v>298.33775642395017</v>
      </c>
      <c r="E466" s="1">
        <v>7498.9557549370656</v>
      </c>
      <c r="F466" s="1">
        <v>7427.2878381347655</v>
      </c>
      <c r="G466" s="1">
        <v>323.06277325948082</v>
      </c>
      <c r="H466" s="1">
        <v>322.89153653462728</v>
      </c>
      <c r="I466" s="1">
        <v>7398.2585899522574</v>
      </c>
      <c r="J466" s="1">
        <v>7130.2172435167104</v>
      </c>
      <c r="K466" s="1">
        <v>348.00022896660698</v>
      </c>
      <c r="L466" s="1">
        <v>4.8999998718500137E-2</v>
      </c>
      <c r="M466" s="5">
        <v>11738.456108398437</v>
      </c>
    </row>
    <row r="467" spans="1:13" x14ac:dyDescent="0.35">
      <c r="A467" s="3">
        <v>45066.375</v>
      </c>
      <c r="B467" s="1">
        <v>1106.7351164415147</v>
      </c>
      <c r="C467" s="1">
        <v>316.76627109951443</v>
      </c>
      <c r="D467" s="1">
        <v>298.20443595886229</v>
      </c>
      <c r="E467" s="1">
        <v>7501.2046267361111</v>
      </c>
      <c r="F467" s="1">
        <v>7430.2893798828127</v>
      </c>
      <c r="G467" s="1">
        <v>322.72472137451172</v>
      </c>
      <c r="H467" s="1">
        <v>322.51468755086262</v>
      </c>
      <c r="I467" s="1">
        <v>7401.1084857855903</v>
      </c>
      <c r="J467" s="1">
        <v>7131.2008076985676</v>
      </c>
      <c r="K467" s="1">
        <v>349.34947907341854</v>
      </c>
      <c r="L467" s="1">
        <v>4.8999998718500137E-2</v>
      </c>
      <c r="M467" s="5">
        <v>11708.472231445312</v>
      </c>
    </row>
    <row r="468" spans="1:13" x14ac:dyDescent="0.35">
      <c r="A468" s="3">
        <v>45066.416666666664</v>
      </c>
      <c r="B468" s="1">
        <v>1123.4004580688477</v>
      </c>
      <c r="C468" s="1">
        <v>318.66673121982149</v>
      </c>
      <c r="D468" s="1">
        <v>297.98120724995931</v>
      </c>
      <c r="E468" s="1">
        <v>7500.8069434950085</v>
      </c>
      <c r="F468" s="1">
        <v>7429.1158295355899</v>
      </c>
      <c r="G468" s="1">
        <v>322.54054862128362</v>
      </c>
      <c r="H468" s="1">
        <v>322.40503157721628</v>
      </c>
      <c r="I468" s="1">
        <v>7400.0624582248265</v>
      </c>
      <c r="J468" s="1">
        <v>7130.0175309244796</v>
      </c>
      <c r="K468" s="1">
        <v>349.3515636613634</v>
      </c>
      <c r="L468" s="1">
        <v>4.8999998718500137E-2</v>
      </c>
      <c r="M468" s="5">
        <v>11730.358494737413</v>
      </c>
    </row>
    <row r="469" spans="1:13" x14ac:dyDescent="0.35">
      <c r="A469" s="3">
        <v>45066.458333333336</v>
      </c>
      <c r="B469" s="1">
        <v>1107.7301879204645</v>
      </c>
      <c r="C469" s="1">
        <v>318.05753446790908</v>
      </c>
      <c r="D469" s="1">
        <v>297.94581659105091</v>
      </c>
      <c r="E469" s="1">
        <v>7501.5073489040797</v>
      </c>
      <c r="F469" s="1">
        <v>7429.4597520616317</v>
      </c>
      <c r="G469" s="1">
        <v>322.64263393825956</v>
      </c>
      <c r="H469" s="1">
        <v>322.47517864651149</v>
      </c>
      <c r="I469" s="1">
        <v>7400.5948849826391</v>
      </c>
      <c r="J469" s="1">
        <v>7129.9832637532554</v>
      </c>
      <c r="K469" s="1">
        <v>349.17056117587617</v>
      </c>
      <c r="L469" s="1">
        <v>4.8999998718500137E-2</v>
      </c>
      <c r="M469" s="5">
        <v>11728.199807400173</v>
      </c>
    </row>
    <row r="470" spans="1:13" x14ac:dyDescent="0.35">
      <c r="A470" s="3">
        <v>45066.5</v>
      </c>
      <c r="B470" s="1">
        <v>1106.8897061496311</v>
      </c>
      <c r="C470" s="1">
        <v>317.84053649902341</v>
      </c>
      <c r="D470" s="1">
        <v>297.96741714477537</v>
      </c>
      <c r="E470" s="1">
        <v>7505.3397783745659</v>
      </c>
      <c r="F470" s="1">
        <v>7433.1409347873268</v>
      </c>
      <c r="G470" s="1">
        <v>322.72142543368869</v>
      </c>
      <c r="H470" s="1">
        <v>322.48630126953122</v>
      </c>
      <c r="I470" s="1">
        <v>7404.3237891981335</v>
      </c>
      <c r="J470" s="1">
        <v>7132.6612116156684</v>
      </c>
      <c r="K470" s="1">
        <v>349.40122857835559</v>
      </c>
      <c r="L470" s="1">
        <v>4.8999998718500137E-2</v>
      </c>
      <c r="M470" s="5">
        <v>11809.146777886284</v>
      </c>
    </row>
    <row r="471" spans="1:13" x14ac:dyDescent="0.35">
      <c r="A471" s="3">
        <v>45066.541666666664</v>
      </c>
      <c r="B471" s="1">
        <v>1029.4495629374187</v>
      </c>
      <c r="C471" s="1">
        <v>317.73388654920791</v>
      </c>
      <c r="D471" s="1">
        <v>297.95885548909507</v>
      </c>
      <c r="E471" s="1">
        <v>7504.9367066786026</v>
      </c>
      <c r="F471" s="1">
        <v>7432.8852520073788</v>
      </c>
      <c r="G471" s="1">
        <v>322.728043000963</v>
      </c>
      <c r="H471" s="1">
        <v>322.53903484768335</v>
      </c>
      <c r="I471" s="1">
        <v>7404.0814195421008</v>
      </c>
      <c r="J471" s="1">
        <v>7132.3984677463104</v>
      </c>
      <c r="K471" s="1">
        <v>349.45934839036727</v>
      </c>
      <c r="L471" s="1">
        <v>4.8999998718500137E-2</v>
      </c>
      <c r="M471" s="5">
        <v>11772.951336805556</v>
      </c>
    </row>
    <row r="472" spans="1:13" x14ac:dyDescent="0.35">
      <c r="A472" s="3">
        <v>45066.583333333336</v>
      </c>
      <c r="B472" s="1">
        <v>995.95818393283423</v>
      </c>
      <c r="C472" s="1">
        <v>317.91380167643229</v>
      </c>
      <c r="D472" s="1">
        <v>298.10865811665855</v>
      </c>
      <c r="E472" s="1">
        <v>7505.418182237413</v>
      </c>
      <c r="F472" s="1">
        <v>7433.6582554796005</v>
      </c>
      <c r="G472" s="1">
        <v>322.38645557827419</v>
      </c>
      <c r="H472" s="1">
        <v>322.30886727227107</v>
      </c>
      <c r="I472" s="1">
        <v>7404.8564967176653</v>
      </c>
      <c r="J472" s="1">
        <v>7133.9006778971352</v>
      </c>
      <c r="K472" s="1">
        <v>349.58454128689237</v>
      </c>
      <c r="L472" s="1">
        <v>4.8999998718500137E-2</v>
      </c>
      <c r="M472" s="5">
        <v>11609.178168402777</v>
      </c>
    </row>
    <row r="473" spans="1:13" x14ac:dyDescent="0.35">
      <c r="A473" s="3">
        <v>45066.625</v>
      </c>
      <c r="B473" s="1">
        <v>997.66858369615341</v>
      </c>
      <c r="C473" s="1">
        <v>317.64101485358344</v>
      </c>
      <c r="D473" s="1">
        <v>297.95193508572049</v>
      </c>
      <c r="E473" s="1">
        <v>7503.7159316677516</v>
      </c>
      <c r="F473" s="1">
        <v>7431.971080457899</v>
      </c>
      <c r="G473" s="1">
        <v>321.88209437900122</v>
      </c>
      <c r="H473" s="1">
        <v>321.74307006835937</v>
      </c>
      <c r="I473" s="1">
        <v>7403.0904657660594</v>
      </c>
      <c r="J473" s="1">
        <v>7133.2146788194441</v>
      </c>
      <c r="K473" s="1">
        <v>349.51610643174911</v>
      </c>
      <c r="L473" s="1">
        <v>4.8999998718500137E-2</v>
      </c>
      <c r="M473" s="5">
        <v>11470.616278483072</v>
      </c>
    </row>
    <row r="474" spans="1:13" x14ac:dyDescent="0.35">
      <c r="A474" s="3">
        <v>45066.666666666664</v>
      </c>
      <c r="B474" s="1">
        <v>991.53570999145506</v>
      </c>
      <c r="C474" s="1">
        <v>318.06892000834148</v>
      </c>
      <c r="D474" s="1">
        <v>297.76222280714245</v>
      </c>
      <c r="E474" s="1">
        <v>7501.0558755154079</v>
      </c>
      <c r="F474" s="1">
        <v>7429.4165030924478</v>
      </c>
      <c r="G474" s="1">
        <v>321.76842580159507</v>
      </c>
      <c r="H474" s="1">
        <v>321.6371184878879</v>
      </c>
      <c r="I474" s="1">
        <v>7400.4630403645833</v>
      </c>
      <c r="J474" s="1">
        <v>7131.4231978352864</v>
      </c>
      <c r="K474" s="1">
        <v>349.27892825656465</v>
      </c>
      <c r="L474" s="1">
        <v>4.6000000089406967E-2</v>
      </c>
      <c r="M474" s="5">
        <v>11320.162451171875</v>
      </c>
    </row>
    <row r="475" spans="1:13" x14ac:dyDescent="0.35">
      <c r="A475" s="3">
        <v>45066.708333333336</v>
      </c>
      <c r="B475" s="1">
        <v>907.88651402791345</v>
      </c>
      <c r="C475" s="1">
        <v>318.72381541781954</v>
      </c>
      <c r="D475" s="1">
        <v>297.95553791469996</v>
      </c>
      <c r="E475" s="1">
        <v>7499.4928971354166</v>
      </c>
      <c r="F475" s="1">
        <v>7428.0536222330729</v>
      </c>
      <c r="G475" s="1">
        <v>321.82607928805879</v>
      </c>
      <c r="H475" s="1">
        <v>321.71623725891112</v>
      </c>
      <c r="I475" s="1">
        <v>7399.0254672580295</v>
      </c>
      <c r="J475" s="1">
        <v>7131.2501756456168</v>
      </c>
      <c r="K475" s="1">
        <v>348.78613285488552</v>
      </c>
      <c r="L475" s="1">
        <v>4.6000000089406967E-2</v>
      </c>
      <c r="M475" s="5">
        <v>11243.951834309895</v>
      </c>
    </row>
    <row r="476" spans="1:13" x14ac:dyDescent="0.35">
      <c r="A476" s="3">
        <v>45066.75</v>
      </c>
      <c r="B476" s="1">
        <v>996.29702479044602</v>
      </c>
      <c r="C476" s="1">
        <v>318.35468232048885</v>
      </c>
      <c r="D476" s="1">
        <v>297.89297626071505</v>
      </c>
      <c r="E476" s="1">
        <v>7496.9878879123262</v>
      </c>
      <c r="F476" s="1">
        <v>7425.914369981554</v>
      </c>
      <c r="G476" s="1">
        <v>321.81002602471244</v>
      </c>
      <c r="H476" s="1">
        <v>321.70357398139106</v>
      </c>
      <c r="I476" s="1">
        <v>7396.8138411458331</v>
      </c>
      <c r="J476" s="1">
        <v>7129.5192963324653</v>
      </c>
      <c r="K476" s="1">
        <v>348.29096151563857</v>
      </c>
      <c r="L476" s="1">
        <v>4.6000000089406967E-2</v>
      </c>
      <c r="M476" s="5">
        <v>11247.285119086371</v>
      </c>
    </row>
    <row r="477" spans="1:13" x14ac:dyDescent="0.35">
      <c r="A477" s="3">
        <v>45066.791666666664</v>
      </c>
      <c r="B477" s="1">
        <v>1242.9346553717719</v>
      </c>
      <c r="C477" s="1">
        <v>316.47159662034778</v>
      </c>
      <c r="D477" s="1">
        <v>298.17268368191191</v>
      </c>
      <c r="E477" s="1">
        <v>7498.3406129286022</v>
      </c>
      <c r="F477" s="1">
        <v>7427.1886694335935</v>
      </c>
      <c r="G477" s="1">
        <v>322.16508536444769</v>
      </c>
      <c r="H477" s="1">
        <v>322.05678453233509</v>
      </c>
      <c r="I477" s="1">
        <v>7398.1444550238712</v>
      </c>
      <c r="J477" s="1">
        <v>7130.6504684787324</v>
      </c>
      <c r="K477" s="1">
        <v>348.04470337761774</v>
      </c>
      <c r="L477" s="1">
        <v>4.6000000089406967E-2</v>
      </c>
      <c r="M477" s="5">
        <v>11355.408068305122</v>
      </c>
    </row>
    <row r="478" spans="1:13" x14ac:dyDescent="0.35">
      <c r="A478" s="3">
        <v>45066.833333333336</v>
      </c>
      <c r="B478" s="1">
        <v>1246.9361126369899</v>
      </c>
      <c r="C478" s="1">
        <v>318.7696315595839</v>
      </c>
      <c r="D478" s="1">
        <v>298.1035619015164</v>
      </c>
      <c r="E478" s="1">
        <v>7496.9036092122396</v>
      </c>
      <c r="F478" s="1">
        <v>7425.792120090061</v>
      </c>
      <c r="G478" s="1">
        <v>322.35779014587405</v>
      </c>
      <c r="H478" s="1">
        <v>322.20911394755046</v>
      </c>
      <c r="I478" s="1">
        <v>7396.9580428059899</v>
      </c>
      <c r="J478" s="1">
        <v>7129.2649123806423</v>
      </c>
      <c r="K478" s="1">
        <v>348.09884344312877</v>
      </c>
      <c r="L478" s="1">
        <v>4.6000000089406967E-2</v>
      </c>
      <c r="M478" s="5">
        <v>11573.986947157118</v>
      </c>
    </row>
    <row r="479" spans="1:13" x14ac:dyDescent="0.35">
      <c r="A479" s="3">
        <v>45066.875</v>
      </c>
      <c r="B479" s="1">
        <v>1170.2535519748265</v>
      </c>
      <c r="C479" s="1">
        <v>317.66888854980471</v>
      </c>
      <c r="D479" s="1">
        <v>298.08307801140677</v>
      </c>
      <c r="E479" s="1">
        <v>7498.515044759115</v>
      </c>
      <c r="F479" s="1">
        <v>7427.6649457465273</v>
      </c>
      <c r="G479" s="1">
        <v>322.42664876302081</v>
      </c>
      <c r="H479" s="1">
        <v>322.35832349141441</v>
      </c>
      <c r="I479" s="1">
        <v>7398.8401928710937</v>
      </c>
      <c r="J479" s="1">
        <v>7130.8182177734379</v>
      </c>
      <c r="K479" s="1">
        <v>348.22767674763998</v>
      </c>
      <c r="L479" s="1">
        <v>4.6000000089406967E-2</v>
      </c>
      <c r="M479" s="5">
        <v>11643.315101453993</v>
      </c>
    </row>
    <row r="480" spans="1:13" x14ac:dyDescent="0.35">
      <c r="A480" s="3">
        <v>45066.916666666664</v>
      </c>
      <c r="B480" s="1">
        <v>1181.5251134236653</v>
      </c>
      <c r="C480" s="1">
        <v>317.02156460232203</v>
      </c>
      <c r="D480" s="1">
        <v>298.03356154547799</v>
      </c>
      <c r="E480" s="1">
        <v>7497.9032594129776</v>
      </c>
      <c r="F480" s="1">
        <v>7426.7104242621526</v>
      </c>
      <c r="G480" s="1">
        <v>322.14071065266927</v>
      </c>
      <c r="H480" s="1">
        <v>322.05356131659613</v>
      </c>
      <c r="I480" s="1">
        <v>7397.7808451334631</v>
      </c>
      <c r="J480" s="1">
        <v>7130.3720940483945</v>
      </c>
      <c r="K480" s="1">
        <v>348.72827214558919</v>
      </c>
      <c r="L480" s="1">
        <v>4.6000000089406967E-2</v>
      </c>
      <c r="M480" s="5">
        <v>11765.012292209201</v>
      </c>
    </row>
    <row r="481" spans="1:13" x14ac:dyDescent="0.35">
      <c r="A481" s="3">
        <v>45066.958333333336</v>
      </c>
      <c r="B481" s="1">
        <v>1193.2172681003146</v>
      </c>
      <c r="C481" s="1">
        <v>318.7878034210205</v>
      </c>
      <c r="D481" s="1">
        <v>298.1142467159695</v>
      </c>
      <c r="E481" s="1">
        <v>7493.0766229926212</v>
      </c>
      <c r="F481" s="1">
        <v>7421.0799286566844</v>
      </c>
      <c r="G481" s="1">
        <v>322.89332529703773</v>
      </c>
      <c r="H481" s="1">
        <v>322.78879379272462</v>
      </c>
      <c r="I481" s="1">
        <v>7392.0354424370662</v>
      </c>
      <c r="J481" s="1">
        <v>7123.75845296224</v>
      </c>
      <c r="K481" s="1">
        <v>348.76816697014704</v>
      </c>
      <c r="L481" s="1">
        <v>4.6000000089406967E-2</v>
      </c>
      <c r="M481" s="5">
        <v>12054.797665201822</v>
      </c>
    </row>
    <row r="482" spans="1:13" x14ac:dyDescent="0.35">
      <c r="A482" s="3">
        <v>45067</v>
      </c>
      <c r="B482" s="1">
        <v>1161.1419101630318</v>
      </c>
      <c r="C482" s="1">
        <v>318.85225234137641</v>
      </c>
      <c r="D482" s="1">
        <v>298.08158916897241</v>
      </c>
      <c r="E482" s="1">
        <v>7502.5324163140194</v>
      </c>
      <c r="F482" s="1">
        <v>7430.2528544108072</v>
      </c>
      <c r="G482" s="1">
        <v>324.18241674635146</v>
      </c>
      <c r="H482" s="1">
        <v>324.04967361450196</v>
      </c>
      <c r="I482" s="1">
        <v>7401.4877745225695</v>
      </c>
      <c r="J482" s="1">
        <v>7129.2262860785586</v>
      </c>
      <c r="K482" s="1">
        <v>349.3281455400255</v>
      </c>
      <c r="L482" s="1">
        <v>4.7400001436471939E-2</v>
      </c>
      <c r="M482" s="5">
        <v>12579.953376736112</v>
      </c>
    </row>
    <row r="483" spans="1:13" x14ac:dyDescent="0.35">
      <c r="A483" s="3">
        <v>45067.041666666664</v>
      </c>
      <c r="B483" s="1">
        <v>1095.4717065599229</v>
      </c>
      <c r="C483" s="1">
        <v>317.32320638020832</v>
      </c>
      <c r="D483" s="1">
        <v>298.16768273247612</v>
      </c>
      <c r="E483" s="1">
        <v>7507.8101085069447</v>
      </c>
      <c r="F483" s="1">
        <v>7436.8001879882813</v>
      </c>
      <c r="G483" s="1">
        <v>323.71898710462784</v>
      </c>
      <c r="H483" s="1">
        <v>323.68425806681313</v>
      </c>
      <c r="I483" s="1">
        <v>7407.8944947645396</v>
      </c>
      <c r="J483" s="1">
        <v>7134.0341609700517</v>
      </c>
      <c r="K483" s="1">
        <v>350.56303122626412</v>
      </c>
      <c r="L483" s="1">
        <v>4.7400001436471939E-2</v>
      </c>
      <c r="M483" s="5">
        <v>12666.445517578126</v>
      </c>
    </row>
    <row r="484" spans="1:13" x14ac:dyDescent="0.35">
      <c r="A484" s="3">
        <v>45067.083333333336</v>
      </c>
      <c r="B484" s="1">
        <v>1099.7692395189074</v>
      </c>
      <c r="C484" s="1">
        <v>318.55452378167047</v>
      </c>
      <c r="D484" s="1">
        <v>297.69881573994957</v>
      </c>
      <c r="E484" s="1">
        <v>7512.0229300944011</v>
      </c>
      <c r="F484" s="1">
        <v>7440.9913015407983</v>
      </c>
      <c r="G484" s="1">
        <v>323.06102667914496</v>
      </c>
      <c r="H484" s="1">
        <v>322.82511795891656</v>
      </c>
      <c r="I484" s="1">
        <v>7411.8532508680555</v>
      </c>
      <c r="J484" s="1">
        <v>7136.0690318467878</v>
      </c>
      <c r="K484" s="1">
        <v>351.12880973815919</v>
      </c>
      <c r="L484" s="1">
        <v>4.7400001436471939E-2</v>
      </c>
      <c r="M484" s="5">
        <v>12539.447375217014</v>
      </c>
    </row>
    <row r="485" spans="1:13" x14ac:dyDescent="0.35">
      <c r="A485" s="3">
        <v>45067.125</v>
      </c>
      <c r="B485" s="1">
        <v>1145.8059652031793</v>
      </c>
      <c r="C485" s="1">
        <v>317.90591584099661</v>
      </c>
      <c r="D485" s="1">
        <v>298.00634572347008</v>
      </c>
      <c r="E485" s="1">
        <v>7513.0084436035158</v>
      </c>
      <c r="F485" s="1">
        <v>7440.955716552734</v>
      </c>
      <c r="G485" s="1">
        <v>322.87144413418241</v>
      </c>
      <c r="H485" s="1">
        <v>322.65049112108017</v>
      </c>
      <c r="I485" s="1">
        <v>7411.9502876790366</v>
      </c>
      <c r="J485" s="1">
        <v>7136.1571724446612</v>
      </c>
      <c r="K485" s="1">
        <v>350.02650658501517</v>
      </c>
      <c r="L485" s="1">
        <v>4.7400001436471939E-2</v>
      </c>
      <c r="M485" s="5">
        <v>12476.480185546876</v>
      </c>
    </row>
    <row r="486" spans="1:13" x14ac:dyDescent="0.35">
      <c r="A486" s="3">
        <v>45067.166666666664</v>
      </c>
      <c r="B486" s="1">
        <v>995.60422895643444</v>
      </c>
      <c r="C486" s="1">
        <v>319.3697496710883</v>
      </c>
      <c r="D486" s="1">
        <v>297.81685088263617</v>
      </c>
      <c r="E486" s="1">
        <v>7516.0719639756944</v>
      </c>
      <c r="F486" s="1">
        <v>7443.3466564941409</v>
      </c>
      <c r="G486" s="1">
        <v>323.29520102606881</v>
      </c>
      <c r="H486" s="1">
        <v>323.034363055759</v>
      </c>
      <c r="I486" s="1">
        <v>7414.4070579698355</v>
      </c>
      <c r="J486" s="1">
        <v>7137.6983382161461</v>
      </c>
      <c r="K486" s="1">
        <v>349.7104977332221</v>
      </c>
      <c r="L486" s="1">
        <v>4.7400001436471939E-2</v>
      </c>
      <c r="M486" s="5">
        <v>12477.469724392362</v>
      </c>
    </row>
    <row r="487" spans="1:13" x14ac:dyDescent="0.35">
      <c r="A487" s="3">
        <v>45067.208333333336</v>
      </c>
      <c r="B487" s="1">
        <v>996.32510065714519</v>
      </c>
      <c r="C487" s="1">
        <v>316.7332017347548</v>
      </c>
      <c r="D487" s="1">
        <v>297.91991113450791</v>
      </c>
      <c r="E487" s="1">
        <v>7515.8610770670575</v>
      </c>
      <c r="F487" s="1">
        <v>7444.0665543619789</v>
      </c>
      <c r="G487" s="1">
        <v>322.63578629387752</v>
      </c>
      <c r="H487" s="1">
        <v>322.60541814168295</v>
      </c>
      <c r="I487" s="1">
        <v>7415.074009467231</v>
      </c>
      <c r="J487" s="1">
        <v>7138.8530011664498</v>
      </c>
      <c r="K487" s="1">
        <v>350.08982230292429</v>
      </c>
      <c r="L487" s="1">
        <v>4.7400001436471939E-2</v>
      </c>
      <c r="M487" s="5">
        <v>12161.035966796875</v>
      </c>
    </row>
    <row r="488" spans="1:13" x14ac:dyDescent="0.35">
      <c r="A488" s="3">
        <v>45067.25</v>
      </c>
      <c r="B488" s="1">
        <v>996.29689783732101</v>
      </c>
      <c r="C488" s="1">
        <v>317.48431436326769</v>
      </c>
      <c r="D488" s="1">
        <v>297.83409784952801</v>
      </c>
      <c r="E488" s="1">
        <v>7513.7093758138017</v>
      </c>
      <c r="F488" s="1">
        <v>7441.7520657009545</v>
      </c>
      <c r="G488" s="1">
        <v>322.08879570855032</v>
      </c>
      <c r="H488" s="1">
        <v>322.00955934312606</v>
      </c>
      <c r="I488" s="1">
        <v>7412.6764676920575</v>
      </c>
      <c r="J488" s="1">
        <v>7137.4295769585506</v>
      </c>
      <c r="K488" s="1">
        <v>349.71134319729276</v>
      </c>
      <c r="L488" s="1">
        <v>4.7400001436471939E-2</v>
      </c>
      <c r="M488" s="5">
        <v>11867.038638780383</v>
      </c>
    </row>
    <row r="489" spans="1:13" x14ac:dyDescent="0.35">
      <c r="A489" s="3">
        <v>45067.291666666664</v>
      </c>
      <c r="B489" s="1">
        <v>995.20973656548392</v>
      </c>
      <c r="C489" s="1">
        <v>318.2009996371799</v>
      </c>
      <c r="D489" s="1">
        <v>297.97557319641112</v>
      </c>
      <c r="E489" s="1">
        <v>7511.2090996636289</v>
      </c>
      <c r="F489" s="1">
        <v>7438.9877151150176</v>
      </c>
      <c r="G489" s="1">
        <v>322.28603763156468</v>
      </c>
      <c r="H489" s="1">
        <v>322.15651336669924</v>
      </c>
      <c r="I489" s="1">
        <v>7410.0713644748266</v>
      </c>
      <c r="J489" s="1">
        <v>7136.1643564181859</v>
      </c>
      <c r="K489" s="1">
        <v>348.83547782897949</v>
      </c>
      <c r="L489" s="1">
        <v>4.7400001436471939E-2</v>
      </c>
      <c r="M489" s="5">
        <v>11717.347469889322</v>
      </c>
    </row>
    <row r="490" spans="1:13" x14ac:dyDescent="0.35">
      <c r="A490" s="3">
        <v>45067.333333333336</v>
      </c>
      <c r="B490" s="1">
        <v>995.89735305786132</v>
      </c>
      <c r="C490" s="1">
        <v>317.68629451327854</v>
      </c>
      <c r="D490" s="1">
        <v>297.94960228814017</v>
      </c>
      <c r="E490" s="1">
        <v>7507.8088175455732</v>
      </c>
      <c r="F490" s="1">
        <v>7435.5064680989581</v>
      </c>
      <c r="G490" s="1">
        <v>322.50279262966581</v>
      </c>
      <c r="H490" s="1">
        <v>322.27292142232261</v>
      </c>
      <c r="I490" s="1">
        <v>7406.6674454752601</v>
      </c>
      <c r="J490" s="1">
        <v>7133.7300775824651</v>
      </c>
      <c r="K490" s="1">
        <v>348.48341942681208</v>
      </c>
      <c r="L490" s="1">
        <v>4.8799999058246613E-2</v>
      </c>
      <c r="M490" s="5">
        <v>11650.911245930989</v>
      </c>
    </row>
    <row r="491" spans="1:13" x14ac:dyDescent="0.35">
      <c r="A491" s="3">
        <v>45067.375</v>
      </c>
      <c r="B491" s="1">
        <v>896.25024090237093</v>
      </c>
      <c r="C491" s="1">
        <v>318.36058736165364</v>
      </c>
      <c r="D491" s="1">
        <v>298.01324996948244</v>
      </c>
      <c r="E491" s="1">
        <v>7510.2188689507375</v>
      </c>
      <c r="F491" s="1">
        <v>7437.2967454698355</v>
      </c>
      <c r="G491" s="1">
        <v>322.58704627990721</v>
      </c>
      <c r="H491" s="1">
        <v>322.31980458577476</v>
      </c>
      <c r="I491" s="1">
        <v>7408.6328999837242</v>
      </c>
      <c r="J491" s="1">
        <v>7135.7171724446616</v>
      </c>
      <c r="K491" s="1">
        <v>348.5589779408773</v>
      </c>
      <c r="L491" s="1">
        <v>4.8799999058246613E-2</v>
      </c>
      <c r="M491" s="5">
        <v>11550.905364854601</v>
      </c>
    </row>
    <row r="492" spans="1:13" x14ac:dyDescent="0.35">
      <c r="A492" s="3">
        <v>45067.416666666664</v>
      </c>
      <c r="B492" s="1">
        <v>968.1486564805773</v>
      </c>
      <c r="C492" s="1">
        <v>318.02209826151528</v>
      </c>
      <c r="D492" s="1">
        <v>298.07855311075849</v>
      </c>
      <c r="E492" s="1">
        <v>7505.1245449490016</v>
      </c>
      <c r="F492" s="1">
        <v>7432.6405456542971</v>
      </c>
      <c r="G492" s="1">
        <v>322.04645649380154</v>
      </c>
      <c r="H492" s="1">
        <v>321.9632731628418</v>
      </c>
      <c r="I492" s="1">
        <v>7403.8973887803822</v>
      </c>
      <c r="J492" s="1">
        <v>7132.3508241102427</v>
      </c>
      <c r="K492" s="1">
        <v>348.91764823065864</v>
      </c>
      <c r="L492" s="1">
        <v>4.8799999058246613E-2</v>
      </c>
      <c r="M492" s="5">
        <v>11362.823853624132</v>
      </c>
    </row>
    <row r="493" spans="1:13" x14ac:dyDescent="0.35">
      <c r="A493" s="3">
        <v>45067.458333333336</v>
      </c>
      <c r="B493" s="1">
        <v>1099.9403584120009</v>
      </c>
      <c r="C493" s="1">
        <v>317.90148852878144</v>
      </c>
      <c r="D493" s="1">
        <v>298.01865743001304</v>
      </c>
      <c r="E493" s="1">
        <v>7505.3975538465711</v>
      </c>
      <c r="F493" s="1">
        <v>7433.0792507595488</v>
      </c>
      <c r="G493" s="1">
        <v>321.58218742370605</v>
      </c>
      <c r="H493" s="1">
        <v>321.61791644626192</v>
      </c>
      <c r="I493" s="1">
        <v>7404.2807137044274</v>
      </c>
      <c r="J493" s="1">
        <v>7133.7219076877172</v>
      </c>
      <c r="K493" s="1">
        <v>349.13761801825632</v>
      </c>
      <c r="L493" s="1">
        <v>4.8799999058246613E-2</v>
      </c>
      <c r="M493" s="5">
        <v>11233.292157118056</v>
      </c>
    </row>
    <row r="494" spans="1:13" x14ac:dyDescent="0.35">
      <c r="A494" s="3">
        <v>45067.5</v>
      </c>
      <c r="B494" s="1">
        <v>1206.1407837931315</v>
      </c>
      <c r="C494" s="1">
        <v>317.1593391164144</v>
      </c>
      <c r="D494" s="1">
        <v>298.11095246209038</v>
      </c>
      <c r="E494" s="1">
        <v>7502.952855495877</v>
      </c>
      <c r="F494" s="1">
        <v>7430.7174114312065</v>
      </c>
      <c r="G494" s="1">
        <v>321.37579370286727</v>
      </c>
      <c r="H494" s="1">
        <v>321.43447388543024</v>
      </c>
      <c r="I494" s="1">
        <v>7402.0499576822913</v>
      </c>
      <c r="J494" s="1">
        <v>7132.5212240939672</v>
      </c>
      <c r="K494" s="1">
        <v>348.42866520351834</v>
      </c>
      <c r="L494" s="1">
        <v>4.8799999058246613E-2</v>
      </c>
      <c r="M494" s="5">
        <v>11192.892758517795</v>
      </c>
    </row>
    <row r="495" spans="1:13" x14ac:dyDescent="0.35">
      <c r="A495" s="3">
        <v>45067.541666666664</v>
      </c>
      <c r="B495" s="1">
        <v>1165.1030094061957</v>
      </c>
      <c r="C495" s="1">
        <v>317.53000423007541</v>
      </c>
      <c r="D495" s="1">
        <v>297.989154103597</v>
      </c>
      <c r="E495" s="1">
        <v>7499.4879889594185</v>
      </c>
      <c r="F495" s="1">
        <v>7427.4897258843312</v>
      </c>
      <c r="G495" s="1">
        <v>322.0555543094211</v>
      </c>
      <c r="H495" s="1">
        <v>322.0194674258762</v>
      </c>
      <c r="I495" s="1">
        <v>7398.8843565538191</v>
      </c>
      <c r="J495" s="1">
        <v>7130.8402202690968</v>
      </c>
      <c r="K495" s="1">
        <v>347.41918546040853</v>
      </c>
      <c r="L495" s="1">
        <v>4.8799999058246613E-2</v>
      </c>
      <c r="M495" s="5">
        <v>11329.399456922743</v>
      </c>
    </row>
    <row r="496" spans="1:13" x14ac:dyDescent="0.35">
      <c r="A496" s="3">
        <v>45067.583333333336</v>
      </c>
      <c r="B496" s="1">
        <v>1170.5270181274414</v>
      </c>
      <c r="C496" s="1">
        <v>317.46712332831487</v>
      </c>
      <c r="D496" s="1">
        <v>297.96126018100313</v>
      </c>
      <c r="E496" s="1">
        <v>7498.6797854275173</v>
      </c>
      <c r="F496" s="1">
        <v>7426.4895633951819</v>
      </c>
      <c r="G496" s="1">
        <v>322.06632765028212</v>
      </c>
      <c r="H496" s="1">
        <v>322.02930537753633</v>
      </c>
      <c r="I496" s="1">
        <v>7397.7643343098962</v>
      </c>
      <c r="J496" s="1">
        <v>7129.6433208550343</v>
      </c>
      <c r="K496" s="1">
        <v>347.72342998928497</v>
      </c>
      <c r="L496" s="1">
        <v>4.8799999058246613E-2</v>
      </c>
      <c r="M496" s="5">
        <v>11523.642764756945</v>
      </c>
    </row>
    <row r="497" spans="1:13" x14ac:dyDescent="0.35">
      <c r="A497" s="3">
        <v>45067.625</v>
      </c>
      <c r="B497" s="1">
        <v>1121.856472032335</v>
      </c>
      <c r="C497" s="1">
        <v>318.28042817857528</v>
      </c>
      <c r="D497" s="1">
        <v>298.23949882507327</v>
      </c>
      <c r="E497" s="1">
        <v>7498.7412973361543</v>
      </c>
      <c r="F497" s="1">
        <v>7426.1204493543837</v>
      </c>
      <c r="G497" s="1">
        <v>322.39970258924694</v>
      </c>
      <c r="H497" s="1">
        <v>322.27453417460123</v>
      </c>
      <c r="I497" s="1">
        <v>7397.547624376085</v>
      </c>
      <c r="J497" s="1">
        <v>7128.0341312662758</v>
      </c>
      <c r="K497" s="1">
        <v>348.85891270955403</v>
      </c>
      <c r="L497" s="1">
        <v>4.8799999058246613E-2</v>
      </c>
      <c r="M497" s="5">
        <v>11830.880574273004</v>
      </c>
    </row>
    <row r="498" spans="1:13" x14ac:dyDescent="0.35">
      <c r="A498" s="3">
        <v>45067.666666666664</v>
      </c>
      <c r="B498" s="1">
        <v>1156.7545354546442</v>
      </c>
      <c r="C498" s="1">
        <v>317.8234474012587</v>
      </c>
      <c r="D498" s="1">
        <v>298.08825273301863</v>
      </c>
      <c r="E498" s="1">
        <v>7501.3370954047305</v>
      </c>
      <c r="F498" s="1">
        <v>7429.2699220106333</v>
      </c>
      <c r="G498" s="1">
        <v>322.74794979519316</v>
      </c>
      <c r="H498" s="1">
        <v>322.55556549919976</v>
      </c>
      <c r="I498" s="1">
        <v>7400.5428457302514</v>
      </c>
      <c r="J498" s="1">
        <v>7130.1199723307291</v>
      </c>
      <c r="K498" s="1">
        <v>349.55391318427189</v>
      </c>
      <c r="L498" s="1">
        <v>4.960000142455101E-2</v>
      </c>
      <c r="M498" s="5">
        <v>12041.887647569445</v>
      </c>
    </row>
    <row r="499" spans="1:13" x14ac:dyDescent="0.35">
      <c r="A499" s="3">
        <v>45067.708333333336</v>
      </c>
      <c r="B499" s="1">
        <v>1120.4025171746148</v>
      </c>
      <c r="C499" s="1">
        <v>317.97017756991914</v>
      </c>
      <c r="D499" s="1">
        <v>297.98941376580132</v>
      </c>
      <c r="E499" s="1">
        <v>7504.3303936089405</v>
      </c>
      <c r="F499" s="1">
        <v>7432.2093672688798</v>
      </c>
      <c r="G499" s="1">
        <v>322.85163228352866</v>
      </c>
      <c r="H499" s="1">
        <v>322.64250233968102</v>
      </c>
      <c r="I499" s="1">
        <v>7403.416018744575</v>
      </c>
      <c r="J499" s="1">
        <v>7131.3911669921872</v>
      </c>
      <c r="K499" s="1">
        <v>350.01157463921442</v>
      </c>
      <c r="L499" s="1">
        <v>4.960000142455101E-2</v>
      </c>
      <c r="M499" s="5">
        <v>12096.920899251301</v>
      </c>
    </row>
    <row r="500" spans="1:13" x14ac:dyDescent="0.35">
      <c r="A500" s="3">
        <v>45067.75</v>
      </c>
      <c r="B500" s="1">
        <v>1131.4364234754773</v>
      </c>
      <c r="C500" s="1">
        <v>317.4042207336426</v>
      </c>
      <c r="D500" s="1">
        <v>298.01838059319391</v>
      </c>
      <c r="E500" s="1">
        <v>7506.877629530165</v>
      </c>
      <c r="F500" s="1">
        <v>7434.8562403700089</v>
      </c>
      <c r="G500" s="1">
        <v>322.81810804578993</v>
      </c>
      <c r="H500" s="1">
        <v>322.6594166225857</v>
      </c>
      <c r="I500" s="1">
        <v>7405.9542201063368</v>
      </c>
      <c r="J500" s="1">
        <v>7133.7894391547306</v>
      </c>
      <c r="K500" s="1">
        <v>350.23712390475805</v>
      </c>
      <c r="L500" s="1">
        <v>4.960000142455101E-2</v>
      </c>
      <c r="M500" s="5">
        <v>12144.923807508681</v>
      </c>
    </row>
    <row r="501" spans="1:13" x14ac:dyDescent="0.35">
      <c r="A501" s="3">
        <v>45067.791666666664</v>
      </c>
      <c r="B501" s="1">
        <v>1118.0816688198513</v>
      </c>
      <c r="C501" s="1">
        <v>318.8362945895725</v>
      </c>
      <c r="D501" s="1">
        <v>297.91736838446724</v>
      </c>
      <c r="E501" s="1">
        <v>7505.1129166666669</v>
      </c>
      <c r="F501" s="1">
        <v>7433.4295168728295</v>
      </c>
      <c r="G501" s="1">
        <v>322.5787842135959</v>
      </c>
      <c r="H501" s="1">
        <v>322.49718172709146</v>
      </c>
      <c r="I501" s="1">
        <v>7404.425442979601</v>
      </c>
      <c r="J501" s="1">
        <v>7131.6165827094183</v>
      </c>
      <c r="K501" s="1">
        <v>350.21665646023223</v>
      </c>
      <c r="L501" s="1">
        <v>4.960000142455101E-2</v>
      </c>
      <c r="M501" s="5">
        <v>12194.433100585937</v>
      </c>
    </row>
    <row r="502" spans="1:13" x14ac:dyDescent="0.35">
      <c r="A502" s="3">
        <v>45067.833333333336</v>
      </c>
      <c r="B502" s="1">
        <v>996.86027584499789</v>
      </c>
      <c r="C502" s="1">
        <v>319.34594213697648</v>
      </c>
      <c r="D502" s="1">
        <v>297.89305245293514</v>
      </c>
      <c r="E502" s="1">
        <v>7509.225076497396</v>
      </c>
      <c r="F502" s="1">
        <v>7437.1728953721786</v>
      </c>
      <c r="G502" s="1">
        <v>322.69307451883952</v>
      </c>
      <c r="H502" s="1">
        <v>322.61271848042804</v>
      </c>
      <c r="I502" s="1">
        <v>7408.1357078721785</v>
      </c>
      <c r="J502" s="1">
        <v>7134.6539546712238</v>
      </c>
      <c r="K502" s="1">
        <v>349.80903594122992</v>
      </c>
      <c r="L502" s="1">
        <v>4.960000142455101E-2</v>
      </c>
      <c r="M502" s="5">
        <v>12172.459801161025</v>
      </c>
    </row>
    <row r="503" spans="1:13" x14ac:dyDescent="0.35">
      <c r="A503" s="3">
        <v>45067.875</v>
      </c>
      <c r="B503" s="1">
        <v>997.05590313381617</v>
      </c>
      <c r="C503" s="1">
        <v>317.83831366644966</v>
      </c>
      <c r="D503" s="1">
        <v>298.02193838331436</v>
      </c>
      <c r="E503" s="1">
        <v>7511.0096095106337</v>
      </c>
      <c r="F503" s="1">
        <v>7438.8512052408851</v>
      </c>
      <c r="G503" s="1">
        <v>322.45851292080351</v>
      </c>
      <c r="H503" s="1">
        <v>322.48337392171226</v>
      </c>
      <c r="I503" s="1">
        <v>7409.7661939832897</v>
      </c>
      <c r="J503" s="1">
        <v>7135.6074338107637</v>
      </c>
      <c r="K503" s="1">
        <v>349.63754217359752</v>
      </c>
      <c r="L503" s="1">
        <v>4.960000142455101E-2</v>
      </c>
      <c r="M503" s="5">
        <v>12069.052826334635</v>
      </c>
    </row>
    <row r="504" spans="1:13" x14ac:dyDescent="0.35">
      <c r="A504" s="3">
        <v>45067.916666666664</v>
      </c>
      <c r="B504" s="1">
        <v>997.1657887946235</v>
      </c>
      <c r="C504" s="1">
        <v>318.21805518256292</v>
      </c>
      <c r="D504" s="1">
        <v>297.9017967308892</v>
      </c>
      <c r="E504" s="1">
        <v>7507.8645924207904</v>
      </c>
      <c r="F504" s="1">
        <v>7436.1931376139319</v>
      </c>
      <c r="G504" s="1">
        <v>322.15638810051814</v>
      </c>
      <c r="H504" s="1">
        <v>322.10104540507001</v>
      </c>
      <c r="I504" s="1">
        <v>7407.130890028212</v>
      </c>
      <c r="J504" s="1">
        <v>7133.3973243543833</v>
      </c>
      <c r="K504" s="1">
        <v>349.75370674133302</v>
      </c>
      <c r="L504" s="1">
        <v>4.960000142455101E-2</v>
      </c>
      <c r="M504" s="5">
        <v>11905.732632378473</v>
      </c>
    </row>
    <row r="505" spans="1:13" x14ac:dyDescent="0.35">
      <c r="A505" s="3">
        <v>45067.958333333336</v>
      </c>
      <c r="B505" s="1">
        <v>995.86919143676755</v>
      </c>
      <c r="C505" s="1">
        <v>317.66519170125326</v>
      </c>
      <c r="D505" s="1">
        <v>297.88320046318904</v>
      </c>
      <c r="E505" s="1">
        <v>7508.0254233127171</v>
      </c>
      <c r="F505" s="1">
        <v>7435.8882868109813</v>
      </c>
      <c r="G505" s="1">
        <v>322.21843090481229</v>
      </c>
      <c r="H505" s="1">
        <v>321.97275068495009</v>
      </c>
      <c r="I505" s="1">
        <v>7406.8722058105468</v>
      </c>
      <c r="J505" s="1">
        <v>7133.3724696180552</v>
      </c>
      <c r="K505" s="1">
        <v>349.28301478068033</v>
      </c>
      <c r="L505" s="1">
        <v>4.960000142455101E-2</v>
      </c>
      <c r="M505" s="5">
        <v>11880.857733018664</v>
      </c>
    </row>
    <row r="506" spans="1:13" x14ac:dyDescent="0.35">
      <c r="A506" s="3">
        <v>45068</v>
      </c>
      <c r="B506" s="1">
        <v>996.76419023301867</v>
      </c>
      <c r="C506" s="1">
        <v>317.66279078165689</v>
      </c>
      <c r="D506" s="1">
        <v>297.96560701158313</v>
      </c>
      <c r="E506" s="1">
        <v>7505.7277452256949</v>
      </c>
      <c r="F506" s="1">
        <v>7433.6328573947485</v>
      </c>
      <c r="G506" s="1">
        <v>322.54450227525501</v>
      </c>
      <c r="H506" s="1">
        <v>322.32597370571563</v>
      </c>
      <c r="I506" s="1">
        <v>7404.714571126302</v>
      </c>
      <c r="J506" s="1">
        <v>7131.2035447862418</v>
      </c>
      <c r="K506" s="1">
        <v>348.92380884806317</v>
      </c>
      <c r="L506" s="1">
        <v>4.8900000751018524E-2</v>
      </c>
      <c r="M506" s="5">
        <v>11900.764256727431</v>
      </c>
    </row>
    <row r="507" spans="1:13" x14ac:dyDescent="0.35">
      <c r="A507" s="3">
        <v>45068.041666666664</v>
      </c>
      <c r="B507" s="1">
        <v>996.90723944769968</v>
      </c>
      <c r="C507" s="1">
        <v>318.31747591654459</v>
      </c>
      <c r="D507" s="1">
        <v>298.19905940585664</v>
      </c>
      <c r="E507" s="1">
        <v>7507.6946000162761</v>
      </c>
      <c r="F507" s="1">
        <v>7435.5275751410591</v>
      </c>
      <c r="G507" s="1">
        <v>322.74793324788413</v>
      </c>
      <c r="H507" s="1">
        <v>322.49630825466579</v>
      </c>
      <c r="I507" s="1">
        <v>7406.6640913899737</v>
      </c>
      <c r="J507" s="1">
        <v>7133.3623547363277</v>
      </c>
      <c r="K507" s="1">
        <v>349.107871254815</v>
      </c>
      <c r="L507" s="1">
        <v>4.8900000751018524E-2</v>
      </c>
      <c r="M507" s="5">
        <v>11967.139322916666</v>
      </c>
    </row>
    <row r="508" spans="1:13" x14ac:dyDescent="0.35">
      <c r="A508" s="3">
        <v>45068.083333333336</v>
      </c>
      <c r="B508" s="1">
        <v>995.05013370090057</v>
      </c>
      <c r="C508" s="1">
        <v>318.20001509772408</v>
      </c>
      <c r="D508" s="1">
        <v>297.85922240363226</v>
      </c>
      <c r="E508" s="1">
        <v>7507.5273931206593</v>
      </c>
      <c r="F508" s="1">
        <v>7435.3629051378039</v>
      </c>
      <c r="G508" s="1">
        <v>322.74054750230579</v>
      </c>
      <c r="H508" s="1">
        <v>322.56151036580405</v>
      </c>
      <c r="I508" s="1">
        <v>7406.4542766655813</v>
      </c>
      <c r="J508" s="1">
        <v>7133.0619326443139</v>
      </c>
      <c r="K508" s="1">
        <v>349.63732530381947</v>
      </c>
      <c r="L508" s="1">
        <v>4.8900000751018524E-2</v>
      </c>
      <c r="M508" s="5">
        <v>11995.324044596355</v>
      </c>
    </row>
    <row r="509" spans="1:13" x14ac:dyDescent="0.35">
      <c r="A509" s="3">
        <v>45068.125</v>
      </c>
      <c r="B509" s="1">
        <v>1012.5976772223579</v>
      </c>
      <c r="C509" s="1">
        <v>318.055426457723</v>
      </c>
      <c r="D509" s="1">
        <v>298.1290781741672</v>
      </c>
      <c r="E509" s="1">
        <v>7503.4534392632377</v>
      </c>
      <c r="F509" s="1">
        <v>7431.4454273817273</v>
      </c>
      <c r="G509" s="1">
        <v>322.81937283833821</v>
      </c>
      <c r="H509" s="1">
        <v>322.64745005289711</v>
      </c>
      <c r="I509" s="1">
        <v>7402.5976672363286</v>
      </c>
      <c r="J509" s="1">
        <v>7129.4908577473961</v>
      </c>
      <c r="K509" s="1">
        <v>349.70763326856826</v>
      </c>
      <c r="L509" s="1">
        <v>4.8900000751018524E-2</v>
      </c>
      <c r="M509" s="5">
        <v>12078.872085232204</v>
      </c>
    </row>
    <row r="510" spans="1:13" x14ac:dyDescent="0.35">
      <c r="A510" s="3">
        <v>45068.166666666664</v>
      </c>
      <c r="B510" s="1">
        <v>1223.2159633043077</v>
      </c>
      <c r="C510" s="1">
        <v>317.70241603427462</v>
      </c>
      <c r="D510" s="1">
        <v>298.15635038587783</v>
      </c>
      <c r="E510" s="1">
        <v>7508.1090341525605</v>
      </c>
      <c r="F510" s="1">
        <v>7436.3595925564232</v>
      </c>
      <c r="G510" s="1">
        <v>322.88895651923286</v>
      </c>
      <c r="H510" s="1">
        <v>322.67809349060059</v>
      </c>
      <c r="I510" s="1">
        <v>7407.636049669054</v>
      </c>
      <c r="J510" s="1">
        <v>7133.5949873860673</v>
      </c>
      <c r="K510" s="1">
        <v>349.87215443081328</v>
      </c>
      <c r="L510" s="1">
        <v>4.8900000751018524E-2</v>
      </c>
      <c r="M510" s="5">
        <v>12080.099637858073</v>
      </c>
    </row>
    <row r="511" spans="1:13" x14ac:dyDescent="0.35">
      <c r="A511" s="3">
        <v>45068.208333333336</v>
      </c>
      <c r="B511" s="1">
        <v>1199.6322647094726</v>
      </c>
      <c r="C511" s="1">
        <v>319.54987061394587</v>
      </c>
      <c r="D511" s="1">
        <v>297.99081726921929</v>
      </c>
      <c r="E511" s="1">
        <v>7508.2804660373267</v>
      </c>
      <c r="F511" s="1">
        <v>7436.3026129828559</v>
      </c>
      <c r="G511" s="1">
        <v>323.00383095635306</v>
      </c>
      <c r="H511" s="1">
        <v>322.78770898607041</v>
      </c>
      <c r="I511" s="1">
        <v>7407.6396690538195</v>
      </c>
      <c r="J511" s="1">
        <v>7133.1474034288194</v>
      </c>
      <c r="K511" s="1">
        <v>350.10829531351726</v>
      </c>
      <c r="L511" s="1">
        <v>4.8900000751018524E-2</v>
      </c>
      <c r="M511" s="5">
        <v>12228.756127115885</v>
      </c>
    </row>
    <row r="512" spans="1:13" x14ac:dyDescent="0.35">
      <c r="A512" s="3">
        <v>45068.25</v>
      </c>
      <c r="B512" s="1">
        <v>1092.9375999789768</v>
      </c>
      <c r="C512" s="1">
        <v>316.61321432325576</v>
      </c>
      <c r="D512" s="1">
        <v>297.96647200690376</v>
      </c>
      <c r="E512" s="1">
        <v>7510.3285249837236</v>
      </c>
      <c r="F512" s="1">
        <v>7438.0698145887591</v>
      </c>
      <c r="G512" s="1">
        <v>322.87780264960395</v>
      </c>
      <c r="H512" s="1">
        <v>322.72167331271703</v>
      </c>
      <c r="I512" s="1">
        <v>7409.2988435872394</v>
      </c>
      <c r="J512" s="1">
        <v>7134.7238110351564</v>
      </c>
      <c r="K512" s="1">
        <v>349.75248655531141</v>
      </c>
      <c r="L512" s="1">
        <v>4.8900000751018524E-2</v>
      </c>
      <c r="M512" s="5">
        <v>12298.821858181424</v>
      </c>
    </row>
    <row r="513" spans="1:13" x14ac:dyDescent="0.35">
      <c r="A513" s="3">
        <v>45068.291666666664</v>
      </c>
      <c r="B513" s="1">
        <v>1140.4939684380424</v>
      </c>
      <c r="C513" s="1">
        <v>318.02451220194502</v>
      </c>
      <c r="D513" s="1">
        <v>298.14363170199925</v>
      </c>
      <c r="E513" s="1">
        <v>7508.2936139594185</v>
      </c>
      <c r="F513" s="1">
        <v>7435.5979877387153</v>
      </c>
      <c r="G513" s="1">
        <v>322.58282658047148</v>
      </c>
      <c r="H513" s="1">
        <v>322.39118826972111</v>
      </c>
      <c r="I513" s="1">
        <v>7406.7774404568145</v>
      </c>
      <c r="J513" s="1">
        <v>7133.1420473904082</v>
      </c>
      <c r="K513" s="1">
        <v>350.0987582227919</v>
      </c>
      <c r="L513" s="1">
        <v>4.8900000751018524E-2</v>
      </c>
      <c r="M513" s="5">
        <v>12246.707132703994</v>
      </c>
    </row>
    <row r="514" spans="1:13" x14ac:dyDescent="0.35">
      <c r="A514" s="3">
        <v>45068.333333333336</v>
      </c>
      <c r="B514" s="1">
        <v>1167.0923343234592</v>
      </c>
      <c r="C514" s="1">
        <v>317.44416421678329</v>
      </c>
      <c r="D514" s="1">
        <v>297.89025015089248</v>
      </c>
      <c r="E514" s="1">
        <v>7511.1413780381945</v>
      </c>
      <c r="F514" s="1">
        <v>7437.432864583333</v>
      </c>
      <c r="G514" s="1">
        <v>323.17840260823567</v>
      </c>
      <c r="H514" s="1">
        <v>322.96951684739855</v>
      </c>
      <c r="I514" s="1">
        <v>7408.7021770562069</v>
      </c>
      <c r="J514" s="1">
        <v>7133.97327351888</v>
      </c>
      <c r="K514" s="1">
        <v>350.17749704996743</v>
      </c>
      <c r="L514" s="1">
        <v>4.7299999743700027E-2</v>
      </c>
      <c r="M514" s="5">
        <v>12300.773037923178</v>
      </c>
    </row>
    <row r="515" spans="1:13" x14ac:dyDescent="0.35">
      <c r="A515" s="3">
        <v>45068.375</v>
      </c>
      <c r="B515" s="1">
        <v>1130.2943687947591</v>
      </c>
      <c r="C515" s="1">
        <v>317.39148093329538</v>
      </c>
      <c r="D515" s="1">
        <v>298.07484267340766</v>
      </c>
      <c r="E515" s="1">
        <v>7516.7747795952691</v>
      </c>
      <c r="F515" s="1">
        <v>7443.7284982638885</v>
      </c>
      <c r="G515" s="1">
        <v>323.39052387661405</v>
      </c>
      <c r="H515" s="1">
        <v>323.25687817043729</v>
      </c>
      <c r="I515" s="1">
        <v>7415.1267133246529</v>
      </c>
      <c r="J515" s="1">
        <v>7139.3300128851997</v>
      </c>
      <c r="K515" s="1">
        <v>350.06804332309298</v>
      </c>
      <c r="L515" s="1">
        <v>4.7299999743700027E-2</v>
      </c>
      <c r="M515" s="5">
        <v>12301.991890462239</v>
      </c>
    </row>
    <row r="516" spans="1:13" x14ac:dyDescent="0.35">
      <c r="A516" s="3">
        <v>45068.416666666664</v>
      </c>
      <c r="B516" s="1">
        <v>1142.2896697658962</v>
      </c>
      <c r="C516" s="1">
        <v>316.62207532246907</v>
      </c>
      <c r="D516" s="1">
        <v>298.02041892157661</v>
      </c>
      <c r="E516" s="1">
        <v>7512.0316510687935</v>
      </c>
      <c r="F516" s="1">
        <v>7439.5465516493059</v>
      </c>
      <c r="G516" s="1">
        <v>322.84368122524683</v>
      </c>
      <c r="H516" s="1">
        <v>322.76446500990124</v>
      </c>
      <c r="I516" s="1">
        <v>7410.8375349934895</v>
      </c>
      <c r="J516" s="1">
        <v>7134.8692929416229</v>
      </c>
      <c r="K516" s="1">
        <v>350.33149252997504</v>
      </c>
      <c r="L516" s="1">
        <v>4.7299999743700027E-2</v>
      </c>
      <c r="M516" s="5">
        <v>12093.407626139322</v>
      </c>
    </row>
    <row r="517" spans="1:13" x14ac:dyDescent="0.35">
      <c r="A517" s="3">
        <v>45068.458333333336</v>
      </c>
      <c r="B517" s="1">
        <v>1200.622233428955</v>
      </c>
      <c r="C517" s="1">
        <v>318.51499409145777</v>
      </c>
      <c r="D517" s="1">
        <v>297.99024984571668</v>
      </c>
      <c r="E517" s="1">
        <v>7511.6307522243924</v>
      </c>
      <c r="F517" s="1">
        <v>7439.0385534667967</v>
      </c>
      <c r="G517" s="1">
        <v>322.53049884372285</v>
      </c>
      <c r="H517" s="1">
        <v>322.44487225002712</v>
      </c>
      <c r="I517" s="1">
        <v>7410.2961203342011</v>
      </c>
      <c r="J517" s="1">
        <v>7135.2655712890628</v>
      </c>
      <c r="K517" s="1">
        <v>349.85582120259602</v>
      </c>
      <c r="L517" s="1">
        <v>4.7299999743700027E-2</v>
      </c>
      <c r="M517" s="5">
        <v>11966.683867187499</v>
      </c>
    </row>
    <row r="518" spans="1:13" x14ac:dyDescent="0.35">
      <c r="A518" s="3">
        <v>45068.5</v>
      </c>
      <c r="B518" s="1">
        <v>1013.0312449306912</v>
      </c>
      <c r="C518" s="1">
        <v>318.61294772677951</v>
      </c>
      <c r="D518" s="1">
        <v>297.90499913533529</v>
      </c>
      <c r="E518" s="1">
        <v>7510.0903927951385</v>
      </c>
      <c r="F518" s="1">
        <v>7437.1850775824651</v>
      </c>
      <c r="G518" s="1">
        <v>322.25514358520508</v>
      </c>
      <c r="H518" s="1">
        <v>322.09676866319444</v>
      </c>
      <c r="I518" s="1">
        <v>7408.420003255208</v>
      </c>
      <c r="J518" s="1">
        <v>7134.1307051595049</v>
      </c>
      <c r="K518" s="1">
        <v>349.41499809265139</v>
      </c>
      <c r="L518" s="1">
        <v>4.7299999743700027E-2</v>
      </c>
      <c r="M518" s="5">
        <v>11939.191549207899</v>
      </c>
    </row>
    <row r="519" spans="1:13" x14ac:dyDescent="0.35">
      <c r="A519" s="3">
        <v>45068.541666666664</v>
      </c>
      <c r="B519" s="1">
        <v>995.31040393405488</v>
      </c>
      <c r="C519" s="1">
        <v>318.36316022237139</v>
      </c>
      <c r="D519" s="1">
        <v>297.87284264458549</v>
      </c>
      <c r="E519" s="1">
        <v>7510.2896790907116</v>
      </c>
      <c r="F519" s="1">
        <v>7438.1253483072915</v>
      </c>
      <c r="G519" s="1">
        <v>322.16317159016927</v>
      </c>
      <c r="H519" s="1">
        <v>322.0376895395915</v>
      </c>
      <c r="I519" s="1">
        <v>7409.3528830295136</v>
      </c>
      <c r="J519" s="1">
        <v>7135.5987211100264</v>
      </c>
      <c r="K519" s="1">
        <v>349.15675289577911</v>
      </c>
      <c r="L519" s="1">
        <v>4.7299999743700027E-2</v>
      </c>
      <c r="M519" s="5">
        <v>11753.102838541667</v>
      </c>
    </row>
    <row r="520" spans="1:13" x14ac:dyDescent="0.35">
      <c r="A520" s="3">
        <v>45068.583333333336</v>
      </c>
      <c r="B520" s="1">
        <v>996.72372968885634</v>
      </c>
      <c r="C520" s="1">
        <v>318.39355132208931</v>
      </c>
      <c r="D520" s="1">
        <v>297.84548544141984</v>
      </c>
      <c r="E520" s="1">
        <v>7504.771641845703</v>
      </c>
      <c r="F520" s="1">
        <v>7433.0538094075519</v>
      </c>
      <c r="G520" s="1">
        <v>321.70057803683812</v>
      </c>
      <c r="H520" s="1">
        <v>321.56750985887317</v>
      </c>
      <c r="I520" s="1">
        <v>7404.1225417751739</v>
      </c>
      <c r="J520" s="1">
        <v>7132.1529678005645</v>
      </c>
      <c r="K520" s="1">
        <v>349.0755032772488</v>
      </c>
      <c r="L520" s="1">
        <v>4.7299999743700027E-2</v>
      </c>
      <c r="M520" s="5">
        <v>11604.255962456597</v>
      </c>
    </row>
    <row r="521" spans="1:13" x14ac:dyDescent="0.35">
      <c r="A521" s="3">
        <v>45068.625</v>
      </c>
      <c r="B521" s="1">
        <v>996.47694278293181</v>
      </c>
      <c r="C521" s="1">
        <v>317.3584225209554</v>
      </c>
      <c r="D521" s="1">
        <v>297.95529097663029</v>
      </c>
      <c r="E521" s="1">
        <v>7505.9968698459197</v>
      </c>
      <c r="F521" s="1">
        <v>7433.6745094129774</v>
      </c>
      <c r="G521" s="1">
        <v>321.83105705261232</v>
      </c>
      <c r="H521" s="1">
        <v>321.66001129998102</v>
      </c>
      <c r="I521" s="1">
        <v>7404.9538182237411</v>
      </c>
      <c r="J521" s="1">
        <v>7133.2557252332899</v>
      </c>
      <c r="K521" s="1">
        <v>348.19089327494305</v>
      </c>
      <c r="L521" s="1">
        <v>4.7299999743700027E-2</v>
      </c>
      <c r="M521" s="5">
        <v>11456.057106662327</v>
      </c>
    </row>
    <row r="522" spans="1:13" x14ac:dyDescent="0.35">
      <c r="A522" s="3">
        <v>45068.666666666664</v>
      </c>
      <c r="B522" s="1">
        <v>997.27534152560759</v>
      </c>
      <c r="C522" s="1">
        <v>318.54543169657387</v>
      </c>
      <c r="D522" s="1">
        <v>298.04682466295031</v>
      </c>
      <c r="E522" s="1">
        <v>7506.0817702907989</v>
      </c>
      <c r="F522" s="1">
        <v>7433.9493496365021</v>
      </c>
      <c r="G522" s="1">
        <v>321.93332025316028</v>
      </c>
      <c r="H522" s="1">
        <v>321.82851941426594</v>
      </c>
      <c r="I522" s="1">
        <v>7405.3030867513016</v>
      </c>
      <c r="J522" s="1">
        <v>7134.5643915473092</v>
      </c>
      <c r="K522" s="1">
        <v>348.33456503126354</v>
      </c>
      <c r="L522" s="1">
        <v>4.9100000411272049E-2</v>
      </c>
      <c r="M522" s="5">
        <v>11450.651154513889</v>
      </c>
    </row>
    <row r="523" spans="1:13" x14ac:dyDescent="0.35">
      <c r="A523" s="3">
        <v>45068.708333333336</v>
      </c>
      <c r="B523" s="1">
        <v>996.15889768812394</v>
      </c>
      <c r="C523" s="1">
        <v>318.15053936428495</v>
      </c>
      <c r="D523" s="1">
        <v>297.94049585130477</v>
      </c>
      <c r="E523" s="1">
        <v>7502.159996609158</v>
      </c>
      <c r="F523" s="1">
        <v>7430.460048692491</v>
      </c>
      <c r="G523" s="1">
        <v>321.52867757161459</v>
      </c>
      <c r="H523" s="1">
        <v>321.55907506306966</v>
      </c>
      <c r="I523" s="1">
        <v>7401.5847908528649</v>
      </c>
      <c r="J523" s="1">
        <v>7131.8625259060327</v>
      </c>
      <c r="K523" s="1">
        <v>348.639368625217</v>
      </c>
      <c r="L523" s="1">
        <v>4.9100000411272049E-2</v>
      </c>
      <c r="M523" s="5">
        <v>11356.110567762587</v>
      </c>
    </row>
    <row r="524" spans="1:13" x14ac:dyDescent="0.35">
      <c r="A524" s="3">
        <v>45068.75</v>
      </c>
      <c r="B524" s="1">
        <v>996.27638458251954</v>
      </c>
      <c r="C524" s="1">
        <v>318.36424345228409</v>
      </c>
      <c r="D524" s="1">
        <v>298.00854368421767</v>
      </c>
      <c r="E524" s="1">
        <v>7500.9049374728729</v>
      </c>
      <c r="F524" s="1">
        <v>7429.4302553982207</v>
      </c>
      <c r="G524" s="1">
        <v>321.41104558308922</v>
      </c>
      <c r="H524" s="1">
        <v>321.40894301520456</v>
      </c>
      <c r="I524" s="1">
        <v>7400.3826833767362</v>
      </c>
      <c r="J524" s="1">
        <v>7131.8602421061196</v>
      </c>
      <c r="K524" s="1">
        <v>348.33379772610135</v>
      </c>
      <c r="L524" s="1">
        <v>4.9100000411272049E-2</v>
      </c>
      <c r="M524" s="5">
        <v>11254.783875868055</v>
      </c>
    </row>
    <row r="525" spans="1:13" x14ac:dyDescent="0.35">
      <c r="A525" s="3">
        <v>45068.791666666664</v>
      </c>
      <c r="B525" s="1">
        <v>1100.168429022895</v>
      </c>
      <c r="C525" s="1">
        <v>317.63433436075849</v>
      </c>
      <c r="D525" s="1">
        <v>298.01418670654294</v>
      </c>
      <c r="E525" s="1">
        <v>7498.2685085720486</v>
      </c>
      <c r="F525" s="1">
        <v>7427.1681807454424</v>
      </c>
      <c r="G525" s="1">
        <v>321.65101087782119</v>
      </c>
      <c r="H525" s="1">
        <v>321.65434560139971</v>
      </c>
      <c r="I525" s="1">
        <v>7398.1222540961371</v>
      </c>
      <c r="J525" s="1">
        <v>7130.3171591525606</v>
      </c>
      <c r="K525" s="1">
        <v>347.90079869588214</v>
      </c>
      <c r="L525" s="1">
        <v>4.9100000411272049E-2</v>
      </c>
      <c r="M525" s="5">
        <v>11282.242332356771</v>
      </c>
    </row>
    <row r="526" spans="1:13" x14ac:dyDescent="0.35">
      <c r="A526" s="3">
        <v>45068.833333333336</v>
      </c>
      <c r="B526" s="1">
        <v>1193.2603174675835</v>
      </c>
      <c r="C526" s="1">
        <v>317.31497796800403</v>
      </c>
      <c r="D526" s="1">
        <v>298.06328634474011</v>
      </c>
      <c r="E526" s="1">
        <v>7498.5673522949219</v>
      </c>
      <c r="F526" s="1">
        <v>7427.6030582682288</v>
      </c>
      <c r="G526" s="1">
        <v>321.85357582092286</v>
      </c>
      <c r="H526" s="1">
        <v>321.81240576850041</v>
      </c>
      <c r="I526" s="1">
        <v>7398.6754503038192</v>
      </c>
      <c r="J526" s="1">
        <v>7130.7300196668839</v>
      </c>
      <c r="K526" s="1">
        <v>347.90240392049151</v>
      </c>
      <c r="L526" s="1">
        <v>4.9100000411272049E-2</v>
      </c>
      <c r="M526" s="5">
        <v>11452.133766547309</v>
      </c>
    </row>
    <row r="527" spans="1:13" x14ac:dyDescent="0.35">
      <c r="A527" s="3">
        <v>45068.875</v>
      </c>
      <c r="B527" s="1">
        <v>1155.6165775892471</v>
      </c>
      <c r="C527" s="1">
        <v>317.97286443922258</v>
      </c>
      <c r="D527" s="1">
        <v>297.99378139919708</v>
      </c>
      <c r="E527" s="1">
        <v>7501.5292673068579</v>
      </c>
      <c r="F527" s="1">
        <v>7430.5145758734807</v>
      </c>
      <c r="G527" s="1">
        <v>321.98087472703719</v>
      </c>
      <c r="H527" s="1">
        <v>321.83518194410539</v>
      </c>
      <c r="I527" s="1">
        <v>7401.7402469889321</v>
      </c>
      <c r="J527" s="1">
        <v>7133.6395983886723</v>
      </c>
      <c r="K527" s="1">
        <v>348.18268784417046</v>
      </c>
      <c r="L527" s="1">
        <v>4.9100000411272049E-2</v>
      </c>
      <c r="M527" s="5">
        <v>11532.048897569444</v>
      </c>
    </row>
    <row r="528" spans="1:13" x14ac:dyDescent="0.35">
      <c r="A528" s="3">
        <v>45068.916666666664</v>
      </c>
      <c r="B528" s="1">
        <v>1143.8101987372504</v>
      </c>
      <c r="C528" s="1">
        <v>317.9008801269531</v>
      </c>
      <c r="D528" s="1">
        <v>298.06955490960013</v>
      </c>
      <c r="E528" s="1">
        <v>7499.7971785481768</v>
      </c>
      <c r="F528" s="1">
        <v>7428.3894415961367</v>
      </c>
      <c r="G528" s="1">
        <v>321.96341875712079</v>
      </c>
      <c r="H528" s="1">
        <v>321.68420768737792</v>
      </c>
      <c r="I528" s="1">
        <v>7399.452814263238</v>
      </c>
      <c r="J528" s="1">
        <v>7131.2467631022137</v>
      </c>
      <c r="K528" s="1">
        <v>348.2363946533203</v>
      </c>
      <c r="L528" s="1">
        <v>4.9100000411272049E-2</v>
      </c>
      <c r="M528" s="5">
        <v>11609.279975857205</v>
      </c>
    </row>
    <row r="529" spans="1:13" x14ac:dyDescent="0.35">
      <c r="A529" s="3">
        <v>45068.958333333336</v>
      </c>
      <c r="B529" s="1">
        <v>1140.8296588812934</v>
      </c>
      <c r="C529" s="1">
        <v>318.56526258680555</v>
      </c>
      <c r="D529" s="1">
        <v>297.98727850172253</v>
      </c>
      <c r="E529" s="1">
        <v>7500.492137858073</v>
      </c>
      <c r="F529" s="1">
        <v>7428.3496712239585</v>
      </c>
      <c r="G529" s="1">
        <v>322.51724603441028</v>
      </c>
      <c r="H529" s="1">
        <v>322.26168228149413</v>
      </c>
      <c r="I529" s="1">
        <v>7399.474653727214</v>
      </c>
      <c r="J529" s="1">
        <v>7130.8602132161459</v>
      </c>
      <c r="K529" s="1">
        <v>348.65034102545843</v>
      </c>
      <c r="L529" s="1">
        <v>4.9100000411272049E-2</v>
      </c>
      <c r="M529" s="5">
        <v>11852.44861029731</v>
      </c>
    </row>
    <row r="530" spans="1:13" x14ac:dyDescent="0.35">
      <c r="A530" s="3">
        <v>45069</v>
      </c>
      <c r="B530" s="1">
        <v>1170.9169887627495</v>
      </c>
      <c r="C530" s="1">
        <v>317.62679385715063</v>
      </c>
      <c r="D530" s="1">
        <v>298.08097674899631</v>
      </c>
      <c r="E530" s="1">
        <v>7501.5867411295576</v>
      </c>
      <c r="F530" s="1">
        <v>7429.3499186197914</v>
      </c>
      <c r="G530" s="1">
        <v>322.85499797397188</v>
      </c>
      <c r="H530" s="1">
        <v>322.63353361341689</v>
      </c>
      <c r="I530" s="1">
        <v>7400.349445529514</v>
      </c>
      <c r="J530" s="1">
        <v>7130.0995193142362</v>
      </c>
      <c r="K530" s="1">
        <v>349.4506346469455</v>
      </c>
      <c r="L530" s="1">
        <v>4.8799999058246613E-2</v>
      </c>
      <c r="M530" s="5">
        <v>11990.173615451389</v>
      </c>
    </row>
    <row r="531" spans="1:13" x14ac:dyDescent="0.35">
      <c r="A531" s="3">
        <v>45069.041666666664</v>
      </c>
      <c r="B531" s="1">
        <v>1145.0605082872178</v>
      </c>
      <c r="C531" s="1">
        <v>318.104884024726</v>
      </c>
      <c r="D531" s="1">
        <v>298.11529101053873</v>
      </c>
      <c r="E531" s="1">
        <v>7505.2158082411024</v>
      </c>
      <c r="F531" s="1">
        <v>7433.5422302246097</v>
      </c>
      <c r="G531" s="1">
        <v>323.31059368557402</v>
      </c>
      <c r="H531" s="1">
        <v>323.10128048366971</v>
      </c>
      <c r="I531" s="1">
        <v>7404.5762966579859</v>
      </c>
      <c r="J531" s="1">
        <v>7132.611599799262</v>
      </c>
      <c r="K531" s="1">
        <v>349.84139773050941</v>
      </c>
      <c r="L531" s="1">
        <v>4.8799999058246613E-2</v>
      </c>
      <c r="M531" s="5">
        <v>12105.003565266927</v>
      </c>
    </row>
    <row r="532" spans="1:13" x14ac:dyDescent="0.35">
      <c r="A532" s="3">
        <v>45069.083333333336</v>
      </c>
      <c r="B532" s="1">
        <v>1141.4061942884657</v>
      </c>
      <c r="C532" s="1">
        <v>318.40686754862469</v>
      </c>
      <c r="D532" s="1">
        <v>298.13619127061634</v>
      </c>
      <c r="E532" s="1">
        <v>7508.7009571668841</v>
      </c>
      <c r="F532" s="1">
        <v>7436.5264194064666</v>
      </c>
      <c r="G532" s="1">
        <v>322.97232402377659</v>
      </c>
      <c r="H532" s="1">
        <v>322.82483980814618</v>
      </c>
      <c r="I532" s="1">
        <v>7407.5979317220053</v>
      </c>
      <c r="J532" s="1">
        <v>7134.3570948621964</v>
      </c>
      <c r="K532" s="1">
        <v>350.15298672993976</v>
      </c>
      <c r="L532" s="1">
        <v>4.8799999058246613E-2</v>
      </c>
      <c r="M532" s="5">
        <v>12104.420472005208</v>
      </c>
    </row>
    <row r="533" spans="1:13" x14ac:dyDescent="0.35">
      <c r="A533" s="3">
        <v>45069.125</v>
      </c>
      <c r="B533" s="1">
        <v>1146.6345494249133</v>
      </c>
      <c r="C533" s="1">
        <v>318.11328341166177</v>
      </c>
      <c r="D533" s="1">
        <v>297.97476930406356</v>
      </c>
      <c r="E533" s="1">
        <v>7510.1112977430557</v>
      </c>
      <c r="F533" s="1">
        <v>7437.6215496148006</v>
      </c>
      <c r="G533" s="1">
        <v>322.81639341566296</v>
      </c>
      <c r="H533" s="1">
        <v>322.67057126363119</v>
      </c>
      <c r="I533" s="1">
        <v>7408.7151070149739</v>
      </c>
      <c r="J533" s="1">
        <v>7134.8107560221351</v>
      </c>
      <c r="K533" s="1">
        <v>350.3923861863878</v>
      </c>
      <c r="L533" s="1">
        <v>4.8799999058246613E-2</v>
      </c>
      <c r="M533" s="5">
        <v>12113.655173339845</v>
      </c>
    </row>
    <row r="534" spans="1:13" x14ac:dyDescent="0.35">
      <c r="A534" s="3">
        <v>45069.166666666664</v>
      </c>
      <c r="B534" s="1">
        <v>1111.0597952270507</v>
      </c>
      <c r="C534" s="1">
        <v>317.63390811496311</v>
      </c>
      <c r="D534" s="1">
        <v>297.92496378580728</v>
      </c>
      <c r="E534" s="1">
        <v>7511.4384373643661</v>
      </c>
      <c r="F534" s="1">
        <v>7438.6714558919275</v>
      </c>
      <c r="G534" s="1">
        <v>322.788610212538</v>
      </c>
      <c r="H534" s="1">
        <v>322.61173781500923</v>
      </c>
      <c r="I534" s="1">
        <v>7409.7027214898008</v>
      </c>
      <c r="J534" s="1">
        <v>7135.6534198676218</v>
      </c>
      <c r="K534" s="1">
        <v>350.01933206346303</v>
      </c>
      <c r="L534" s="1">
        <v>4.8799999058246613E-2</v>
      </c>
      <c r="M534" s="5">
        <v>12137.417776692708</v>
      </c>
    </row>
    <row r="535" spans="1:13" x14ac:dyDescent="0.35">
      <c r="A535" s="3">
        <v>45069.208333333336</v>
      </c>
      <c r="B535" s="1">
        <v>1051.8910796440973</v>
      </c>
      <c r="C535" s="1">
        <v>319.06682775709362</v>
      </c>
      <c r="D535" s="1">
        <v>297.82454192267522</v>
      </c>
      <c r="E535" s="1">
        <v>7509.7141795518664</v>
      </c>
      <c r="F535" s="1">
        <v>7437.0570994737409</v>
      </c>
      <c r="G535" s="1">
        <v>322.61934797498913</v>
      </c>
      <c r="H535" s="1">
        <v>322.42138849894206</v>
      </c>
      <c r="I535" s="1">
        <v>7408.1256940375433</v>
      </c>
      <c r="J535" s="1">
        <v>7133.3151757812502</v>
      </c>
      <c r="K535" s="1">
        <v>349.93488201565214</v>
      </c>
      <c r="L535" s="1">
        <v>4.8799999058246613E-2</v>
      </c>
      <c r="M535" s="5">
        <v>11990.839699164497</v>
      </c>
    </row>
    <row r="536" spans="1:13" x14ac:dyDescent="0.35">
      <c r="A536" s="3">
        <v>45069.25</v>
      </c>
      <c r="B536" s="1">
        <v>994.13865371704105</v>
      </c>
      <c r="C536" s="1">
        <v>318.42862987942163</v>
      </c>
      <c r="D536" s="1">
        <v>297.97995176527235</v>
      </c>
      <c r="E536" s="1">
        <v>7514.7550748697913</v>
      </c>
      <c r="F536" s="1">
        <v>7442.4315913899736</v>
      </c>
      <c r="G536" s="1">
        <v>322.47279356214733</v>
      </c>
      <c r="H536" s="1">
        <v>322.2570868174235</v>
      </c>
      <c r="I536" s="1">
        <v>7413.4738311089413</v>
      </c>
      <c r="J536" s="1">
        <v>7138.6962520345051</v>
      </c>
      <c r="K536" s="1">
        <v>349.7995452372233</v>
      </c>
      <c r="L536" s="1">
        <v>4.8799999058246613E-2</v>
      </c>
      <c r="M536" s="5">
        <v>11906.533704698351</v>
      </c>
    </row>
    <row r="537" spans="1:13" x14ac:dyDescent="0.35">
      <c r="A537" s="3">
        <v>45069.291666666664</v>
      </c>
      <c r="B537" s="1">
        <v>1032.7030171203614</v>
      </c>
      <c r="C537" s="1">
        <v>317.99249092102053</v>
      </c>
      <c r="D537" s="1">
        <v>297.88066707187227</v>
      </c>
      <c r="E537" s="1">
        <v>7510.2007359483505</v>
      </c>
      <c r="F537" s="1">
        <v>7437.7451955837678</v>
      </c>
      <c r="G537" s="1">
        <v>322.47168994479711</v>
      </c>
      <c r="H537" s="1">
        <v>322.20718105740019</v>
      </c>
      <c r="I537" s="1">
        <v>7408.8369196234808</v>
      </c>
      <c r="J537" s="1">
        <v>7134.520313313802</v>
      </c>
      <c r="K537" s="1">
        <v>349.35972852918837</v>
      </c>
      <c r="L537" s="1">
        <v>4.8799999058246613E-2</v>
      </c>
      <c r="M537" s="5">
        <v>11809.560472276477</v>
      </c>
    </row>
    <row r="538" spans="1:13" x14ac:dyDescent="0.35">
      <c r="A538" s="3">
        <v>45069.333333333336</v>
      </c>
      <c r="B538" s="1">
        <v>1012.7227267286513</v>
      </c>
      <c r="C538" s="1">
        <v>317.69030304802789</v>
      </c>
      <c r="D538" s="1">
        <v>297.91287763807509</v>
      </c>
      <c r="E538" s="1">
        <v>7507.8543717447919</v>
      </c>
      <c r="F538" s="1">
        <v>7435.3116084798176</v>
      </c>
      <c r="G538" s="1">
        <v>322.62413898891873</v>
      </c>
      <c r="H538" s="1">
        <v>322.36833612230089</v>
      </c>
      <c r="I538" s="1">
        <v>7406.5471577962244</v>
      </c>
      <c r="J538" s="1">
        <v>7133.0844489203555</v>
      </c>
      <c r="K538" s="1">
        <v>349.0542581939697</v>
      </c>
      <c r="L538" s="1">
        <v>5.5700000375509262E-2</v>
      </c>
      <c r="M538" s="5">
        <v>11756.659656575521</v>
      </c>
    </row>
    <row r="539" spans="1:13" x14ac:dyDescent="0.35">
      <c r="A539" s="3">
        <v>45069.375</v>
      </c>
      <c r="B539" s="1">
        <v>893.5830495876736</v>
      </c>
      <c r="C539" s="1">
        <v>317.79688939412432</v>
      </c>
      <c r="D539" s="1">
        <v>298.0056755150689</v>
      </c>
      <c r="E539" s="1">
        <v>7509.7080164930558</v>
      </c>
      <c r="F539" s="1">
        <v>7437.4501199001734</v>
      </c>
      <c r="G539" s="1">
        <v>322.57592816670734</v>
      </c>
      <c r="H539" s="1">
        <v>322.43301649305556</v>
      </c>
      <c r="I539" s="1">
        <v>7408.7325310601127</v>
      </c>
      <c r="J539" s="1">
        <v>7136.2197736273874</v>
      </c>
      <c r="K539" s="1">
        <v>348.87467175801595</v>
      </c>
      <c r="L539" s="1">
        <v>5.5700000375509262E-2</v>
      </c>
      <c r="M539" s="5">
        <v>11617.031852756076</v>
      </c>
    </row>
    <row r="540" spans="1:13" x14ac:dyDescent="0.35">
      <c r="A540" s="3">
        <v>45069.416666666664</v>
      </c>
      <c r="B540" s="1">
        <v>1039.7272560289171</v>
      </c>
      <c r="C540" s="1">
        <v>317.66746352301703</v>
      </c>
      <c r="D540" s="1">
        <v>298.09568376329207</v>
      </c>
      <c r="E540" s="1">
        <v>7506.0131966145836</v>
      </c>
      <c r="F540" s="1">
        <v>7434.147440863715</v>
      </c>
      <c r="G540" s="1">
        <v>321.60611652798121</v>
      </c>
      <c r="H540" s="1">
        <v>321.53217730204267</v>
      </c>
      <c r="I540" s="1">
        <v>7405.1919685872399</v>
      </c>
      <c r="J540" s="1">
        <v>7134.9186739095048</v>
      </c>
      <c r="K540" s="1">
        <v>349.17070233662923</v>
      </c>
      <c r="L540" s="1">
        <v>5.5700000375509262E-2</v>
      </c>
      <c r="M540" s="5">
        <v>11273.361832139757</v>
      </c>
    </row>
    <row r="541" spans="1:13" x14ac:dyDescent="0.35">
      <c r="A541" s="3">
        <v>45069.458333333336</v>
      </c>
      <c r="B541" s="1">
        <v>1051.5148971896701</v>
      </c>
      <c r="C541" s="1">
        <v>318.23675009833443</v>
      </c>
      <c r="D541" s="1">
        <v>297.93631348503959</v>
      </c>
      <c r="E541" s="1">
        <v>7504.4446101888025</v>
      </c>
      <c r="F541" s="1">
        <v>7432.3102461751305</v>
      </c>
      <c r="G541" s="1">
        <v>321.7068864017063</v>
      </c>
      <c r="H541" s="1">
        <v>321.55627485487196</v>
      </c>
      <c r="I541" s="1">
        <v>7403.4891767035588</v>
      </c>
      <c r="J541" s="1">
        <v>7133.2298426649304</v>
      </c>
      <c r="K541" s="1">
        <v>348.78053224351669</v>
      </c>
      <c r="L541" s="1">
        <v>5.5700000375509262E-2</v>
      </c>
      <c r="M541" s="5">
        <v>11322.60493218316</v>
      </c>
    </row>
    <row r="542" spans="1:13" x14ac:dyDescent="0.35">
      <c r="A542" s="3">
        <v>45069.5</v>
      </c>
      <c r="B542" s="1">
        <v>1078.273515150282</v>
      </c>
      <c r="C542" s="1">
        <v>317.60234965854221</v>
      </c>
      <c r="D542" s="1">
        <v>298.03598628573945</v>
      </c>
      <c r="E542" s="1">
        <v>7501.084492730035</v>
      </c>
      <c r="F542" s="1">
        <v>7429.3146393500438</v>
      </c>
      <c r="G542" s="1">
        <v>321.7071177588569</v>
      </c>
      <c r="H542" s="1">
        <v>321.74294457329643</v>
      </c>
      <c r="I542" s="1">
        <v>7400.5504140896264</v>
      </c>
      <c r="J542" s="1">
        <v>7131.3388134765628</v>
      </c>
      <c r="K542" s="1">
        <v>347.71180163065594</v>
      </c>
      <c r="L542" s="1">
        <v>5.5700000375509262E-2</v>
      </c>
      <c r="M542" s="5">
        <v>11127.805321994358</v>
      </c>
    </row>
    <row r="543" spans="1:13" x14ac:dyDescent="0.35">
      <c r="A543" s="3">
        <v>45069.541666666664</v>
      </c>
      <c r="B543" s="1">
        <v>1175.9006258816189</v>
      </c>
      <c r="C543" s="1">
        <v>317.70164937337239</v>
      </c>
      <c r="D543" s="1">
        <v>298.06636049058704</v>
      </c>
      <c r="E543" s="1">
        <v>7500.137737630208</v>
      </c>
      <c r="F543" s="1">
        <v>7428.7327604166667</v>
      </c>
      <c r="G543" s="1">
        <v>321.08594713846844</v>
      </c>
      <c r="H543" s="1">
        <v>321.12674235873754</v>
      </c>
      <c r="I543" s="1">
        <v>7399.8896187337241</v>
      </c>
      <c r="J543" s="1">
        <v>7132.5772639973957</v>
      </c>
      <c r="K543" s="1">
        <v>347.73950800577802</v>
      </c>
      <c r="L543" s="1">
        <v>5.5700000375509262E-2</v>
      </c>
      <c r="M543" s="5">
        <v>11017.883250868055</v>
      </c>
    </row>
    <row r="544" spans="1:13" x14ac:dyDescent="0.35">
      <c r="A544" s="3">
        <v>45069.583333333336</v>
      </c>
      <c r="B544" s="1">
        <v>1166.9582536146377</v>
      </c>
      <c r="C544" s="1">
        <v>317.61456823560928</v>
      </c>
      <c r="D544" s="1">
        <v>297.95931276957197</v>
      </c>
      <c r="E544" s="1">
        <v>7498.0962430826821</v>
      </c>
      <c r="F544" s="1">
        <v>7426.5154730902777</v>
      </c>
      <c r="G544" s="1">
        <v>321.32432137383353</v>
      </c>
      <c r="H544" s="1">
        <v>321.36767050849068</v>
      </c>
      <c r="I544" s="1">
        <v>7397.6937627495663</v>
      </c>
      <c r="J544" s="1">
        <v>7131.159276936849</v>
      </c>
      <c r="K544" s="1">
        <v>346.79262048509383</v>
      </c>
      <c r="L544" s="1">
        <v>5.5700000375509262E-2</v>
      </c>
      <c r="M544" s="5">
        <v>11081.445466037327</v>
      </c>
    </row>
    <row r="545" spans="1:13" x14ac:dyDescent="0.35">
      <c r="A545" s="3">
        <v>45069.625</v>
      </c>
      <c r="B545" s="1">
        <v>1161.466240709093</v>
      </c>
      <c r="C545" s="1">
        <v>317.59099834865992</v>
      </c>
      <c r="D545" s="1">
        <v>298.00553497314451</v>
      </c>
      <c r="E545" s="1">
        <v>7492.4375604926217</v>
      </c>
      <c r="F545" s="1">
        <v>7420.4527913411457</v>
      </c>
      <c r="G545" s="1">
        <v>321.68042460971407</v>
      </c>
      <c r="H545" s="1">
        <v>321.64066262986927</v>
      </c>
      <c r="I545" s="1">
        <v>7391.6928961859812</v>
      </c>
      <c r="J545" s="1">
        <v>7125.2438724772137</v>
      </c>
      <c r="K545" s="1">
        <v>346.62117412143283</v>
      </c>
      <c r="L545" s="1">
        <v>5.5700000375509262E-2</v>
      </c>
      <c r="M545" s="5">
        <v>11282.367706705729</v>
      </c>
    </row>
    <row r="546" spans="1:13" x14ac:dyDescent="0.35">
      <c r="A546" s="3">
        <v>45069.666666666664</v>
      </c>
      <c r="B546" s="1">
        <v>1122.3897752888997</v>
      </c>
      <c r="C546" s="1">
        <v>317.30351990593806</v>
      </c>
      <c r="D546" s="1">
        <v>298.02128242492677</v>
      </c>
      <c r="E546" s="1">
        <v>7496.8293679470489</v>
      </c>
      <c r="F546" s="1">
        <v>7425.0417805989582</v>
      </c>
      <c r="G546" s="1">
        <v>322.8057768673367</v>
      </c>
      <c r="H546" s="1">
        <v>322.66696967230905</v>
      </c>
      <c r="I546" s="1">
        <v>7396.4472389051652</v>
      </c>
      <c r="J546" s="1">
        <v>7127.8202460394969</v>
      </c>
      <c r="K546" s="1">
        <v>347.32789941575794</v>
      </c>
      <c r="L546" s="1">
        <v>5.0500001758337021E-2</v>
      </c>
      <c r="M546" s="5">
        <v>11788.906643608942</v>
      </c>
    </row>
    <row r="547" spans="1:13" x14ac:dyDescent="0.35">
      <c r="A547" s="3">
        <v>45069.708333333336</v>
      </c>
      <c r="B547" s="1">
        <v>1140.8919984266493</v>
      </c>
      <c r="C547" s="1">
        <v>317.84749389648437</v>
      </c>
      <c r="D547" s="1">
        <v>298.26970692952472</v>
      </c>
      <c r="E547" s="1">
        <v>7501.208882921007</v>
      </c>
      <c r="F547" s="1">
        <v>7429.9321200900604</v>
      </c>
      <c r="G547" s="1">
        <v>322.67657469855413</v>
      </c>
      <c r="H547" s="1">
        <v>322.54098966810437</v>
      </c>
      <c r="I547" s="1">
        <v>7401.3721769205731</v>
      </c>
      <c r="J547" s="1">
        <v>7131.2692991807726</v>
      </c>
      <c r="K547" s="1">
        <v>348.66662083095974</v>
      </c>
      <c r="L547" s="1">
        <v>5.0500001758337021E-2</v>
      </c>
      <c r="M547" s="5">
        <v>11975.04924045139</v>
      </c>
    </row>
    <row r="548" spans="1:13" x14ac:dyDescent="0.35">
      <c r="A548" s="3">
        <v>45069.75</v>
      </c>
      <c r="B548" s="1">
        <v>1158.1668616061741</v>
      </c>
      <c r="C548" s="1">
        <v>318.2611540052626</v>
      </c>
      <c r="D548" s="1">
        <v>298.02774787902831</v>
      </c>
      <c r="E548" s="1">
        <v>7499.9801310221355</v>
      </c>
      <c r="F548" s="1">
        <v>7428.8359663899737</v>
      </c>
      <c r="G548" s="1">
        <v>322.44315330505373</v>
      </c>
      <c r="H548" s="1">
        <v>322.32008679707843</v>
      </c>
      <c r="I548" s="1">
        <v>7400.0836690266924</v>
      </c>
      <c r="J548" s="1">
        <v>7129.89043999566</v>
      </c>
      <c r="K548" s="1">
        <v>349.61923930697969</v>
      </c>
      <c r="L548" s="1">
        <v>5.0500001758337021E-2</v>
      </c>
      <c r="M548" s="5">
        <v>12115.857113986545</v>
      </c>
    </row>
    <row r="549" spans="1:13" x14ac:dyDescent="0.35">
      <c r="A549" s="3">
        <v>45069.791666666664</v>
      </c>
      <c r="B549" s="1">
        <v>1151.6884760199653</v>
      </c>
      <c r="C549" s="1">
        <v>318.96428334554037</v>
      </c>
      <c r="D549" s="1">
        <v>297.95468283759226</v>
      </c>
      <c r="E549" s="1">
        <v>7502.3364804416233</v>
      </c>
      <c r="F549" s="1">
        <v>7430.7190097384982</v>
      </c>
      <c r="G549" s="1">
        <v>322.64091439141168</v>
      </c>
      <c r="H549" s="1">
        <v>322.58288990444606</v>
      </c>
      <c r="I549" s="1">
        <v>7401.8612299262149</v>
      </c>
      <c r="J549" s="1">
        <v>7129.9857713487418</v>
      </c>
      <c r="K549" s="1">
        <v>349.55324935065374</v>
      </c>
      <c r="L549" s="1">
        <v>5.0500001758337021E-2</v>
      </c>
      <c r="M549" s="5">
        <v>12412.741477050782</v>
      </c>
    </row>
    <row r="550" spans="1:13" x14ac:dyDescent="0.35">
      <c r="A550" s="3">
        <v>45069.833333333336</v>
      </c>
      <c r="B550" s="1">
        <v>1153.8375466240777</v>
      </c>
      <c r="C550" s="1">
        <v>318.07731811523439</v>
      </c>
      <c r="D550" s="1">
        <v>297.95057779100205</v>
      </c>
      <c r="E550" s="1">
        <v>7506.3647334798179</v>
      </c>
      <c r="F550" s="1">
        <v>7434.8577039930551</v>
      </c>
      <c r="G550" s="1">
        <v>322.84935561286079</v>
      </c>
      <c r="H550" s="1">
        <v>322.68528113471137</v>
      </c>
      <c r="I550" s="1">
        <v>7406.032844780816</v>
      </c>
      <c r="J550" s="1">
        <v>7133.1772085232205</v>
      </c>
      <c r="K550" s="1">
        <v>349.91091762966579</v>
      </c>
      <c r="L550" s="1">
        <v>5.0500001758337021E-2</v>
      </c>
      <c r="M550" s="5">
        <v>12459.101757541233</v>
      </c>
    </row>
    <row r="551" spans="1:13" x14ac:dyDescent="0.35">
      <c r="A551" s="3">
        <v>45069.875</v>
      </c>
      <c r="B551" s="1">
        <v>1053.7507035319011</v>
      </c>
      <c r="C551" s="1">
        <v>318.42732851664226</v>
      </c>
      <c r="D551" s="1">
        <v>298.10934088812934</v>
      </c>
      <c r="E551" s="1">
        <v>7512.3012783474396</v>
      </c>
      <c r="F551" s="1">
        <v>7440.4953925238715</v>
      </c>
      <c r="G551" s="1">
        <v>322.76081087748207</v>
      </c>
      <c r="H551" s="1">
        <v>322.66888885498048</v>
      </c>
      <c r="I551" s="1">
        <v>7411.7453746202254</v>
      </c>
      <c r="J551" s="1">
        <v>7137.0157013617618</v>
      </c>
      <c r="K551" s="1">
        <v>350.72801667107478</v>
      </c>
      <c r="L551" s="1">
        <v>5.0500001758337021E-2</v>
      </c>
      <c r="M551" s="5">
        <v>12466.602314181857</v>
      </c>
    </row>
    <row r="552" spans="1:13" x14ac:dyDescent="0.35">
      <c r="A552" s="3">
        <v>45069.916666666664</v>
      </c>
      <c r="B552" s="1">
        <v>1051.4841257052951</v>
      </c>
      <c r="C552" s="1">
        <v>318.67709375169539</v>
      </c>
      <c r="D552" s="1">
        <v>297.90912394205731</v>
      </c>
      <c r="E552" s="1">
        <v>7513.7740106879337</v>
      </c>
      <c r="F552" s="1">
        <v>7441.6099156358505</v>
      </c>
      <c r="G552" s="1">
        <v>322.5239719136556</v>
      </c>
      <c r="H552" s="1">
        <v>322.4080770450168</v>
      </c>
      <c r="I552" s="1">
        <v>7412.6888237847224</v>
      </c>
      <c r="J552" s="1">
        <v>7138.2494578721789</v>
      </c>
      <c r="K552" s="1">
        <v>350.93845473395453</v>
      </c>
      <c r="L552" s="1">
        <v>5.0500001758337021E-2</v>
      </c>
      <c r="M552" s="5">
        <v>12263.493993598091</v>
      </c>
    </row>
    <row r="553" spans="1:13" x14ac:dyDescent="0.35">
      <c r="A553" s="3">
        <v>45069.958333333336</v>
      </c>
      <c r="B553" s="1">
        <v>1033.2101512145996</v>
      </c>
      <c r="C553" s="1">
        <v>318.376532151964</v>
      </c>
      <c r="D553" s="1">
        <v>297.73385410732692</v>
      </c>
      <c r="E553" s="1">
        <v>7511.5932984754772</v>
      </c>
      <c r="F553" s="1">
        <v>7439.4345254177515</v>
      </c>
      <c r="G553" s="1">
        <v>322.32189786275228</v>
      </c>
      <c r="H553" s="1">
        <v>322.25443815443253</v>
      </c>
      <c r="I553" s="1">
        <v>7410.3765275065107</v>
      </c>
      <c r="J553" s="1">
        <v>7135.8619986979165</v>
      </c>
      <c r="K553" s="1">
        <v>350.38772809346517</v>
      </c>
      <c r="L553" s="1">
        <v>5.0500001758337021E-2</v>
      </c>
      <c r="M553" s="5">
        <v>12143.600032009548</v>
      </c>
    </row>
    <row r="554" spans="1:13" x14ac:dyDescent="0.35">
      <c r="A554" s="3">
        <v>45070</v>
      </c>
      <c r="B554" s="1">
        <v>994.72110532972545</v>
      </c>
      <c r="C554" s="1">
        <v>317.85921105278862</v>
      </c>
      <c r="D554" s="1">
        <v>298.05087565951879</v>
      </c>
      <c r="E554" s="1">
        <v>7512.9658749728733</v>
      </c>
      <c r="F554" s="1">
        <v>7441.0071168348522</v>
      </c>
      <c r="G554" s="1">
        <v>322.27000747680665</v>
      </c>
      <c r="H554" s="1">
        <v>322.1926055738661</v>
      </c>
      <c r="I554" s="1">
        <v>7412.0174905056419</v>
      </c>
      <c r="J554" s="1">
        <v>7138.5981099446617</v>
      </c>
      <c r="K554" s="1">
        <v>349.76125235663523</v>
      </c>
      <c r="L554" s="1">
        <v>5.0299998372793198E-2</v>
      </c>
      <c r="M554" s="5">
        <v>11895.609277886284</v>
      </c>
    </row>
    <row r="555" spans="1:13" x14ac:dyDescent="0.35">
      <c r="A555" s="3">
        <v>45070.041666666664</v>
      </c>
      <c r="B555" s="1">
        <v>930.2367775980631</v>
      </c>
      <c r="C555" s="1">
        <v>318.78722579108342</v>
      </c>
      <c r="D555" s="1">
        <v>297.80764769660101</v>
      </c>
      <c r="E555" s="1">
        <v>7509.1770964898005</v>
      </c>
      <c r="F555" s="1">
        <v>7437.2523647732205</v>
      </c>
      <c r="G555" s="1">
        <v>321.86414970397948</v>
      </c>
      <c r="H555" s="1">
        <v>321.62849662780764</v>
      </c>
      <c r="I555" s="1">
        <v>7408.2185278320312</v>
      </c>
      <c r="J555" s="1">
        <v>7135.6591426595051</v>
      </c>
      <c r="K555" s="1">
        <v>349.43396660698784</v>
      </c>
      <c r="L555" s="1">
        <v>5.0299998372793198E-2</v>
      </c>
      <c r="M555" s="5">
        <v>11664.275300292969</v>
      </c>
    </row>
    <row r="556" spans="1:13" x14ac:dyDescent="0.35">
      <c r="A556" s="3">
        <v>45070.083333333336</v>
      </c>
      <c r="B556" s="1">
        <v>961.74893656412758</v>
      </c>
      <c r="C556" s="1">
        <v>317.65459900750056</v>
      </c>
      <c r="D556" s="1">
        <v>298.02717562357583</v>
      </c>
      <c r="E556" s="1">
        <v>7507.1469641113281</v>
      </c>
      <c r="F556" s="1">
        <v>7434.7218074544271</v>
      </c>
      <c r="G556" s="1">
        <v>321.88567087809247</v>
      </c>
      <c r="H556" s="1">
        <v>321.67975876702201</v>
      </c>
      <c r="I556" s="1">
        <v>7405.716950141059</v>
      </c>
      <c r="J556" s="1">
        <v>7134.8700945366754</v>
      </c>
      <c r="K556" s="1">
        <v>348.82697421603734</v>
      </c>
      <c r="L556" s="1">
        <v>5.0299998372793198E-2</v>
      </c>
      <c r="M556" s="5">
        <v>11338.174818793403</v>
      </c>
    </row>
    <row r="557" spans="1:13" x14ac:dyDescent="0.35">
      <c r="A557" s="3">
        <v>45070.125</v>
      </c>
      <c r="B557" s="1">
        <v>1051.481246846517</v>
      </c>
      <c r="C557" s="1">
        <v>317.2068192376031</v>
      </c>
      <c r="D557" s="1">
        <v>298.18120252821183</v>
      </c>
      <c r="E557" s="1">
        <v>7501.5107564290365</v>
      </c>
      <c r="F557" s="1">
        <v>7429.2329245334204</v>
      </c>
      <c r="G557" s="1">
        <v>321.76009264628095</v>
      </c>
      <c r="H557" s="1">
        <v>321.61507618374293</v>
      </c>
      <c r="I557" s="1">
        <v>7400.2266383192273</v>
      </c>
      <c r="J557" s="1">
        <v>7130.2780211046011</v>
      </c>
      <c r="K557" s="1">
        <v>348.93406775580513</v>
      </c>
      <c r="L557" s="1">
        <v>5.0299998372793198E-2</v>
      </c>
      <c r="M557" s="5">
        <v>11327.70213812934</v>
      </c>
    </row>
    <row r="558" spans="1:13" x14ac:dyDescent="0.35">
      <c r="A558" s="3">
        <v>45070.166666666664</v>
      </c>
      <c r="B558" s="1">
        <v>1187.5311407131619</v>
      </c>
      <c r="C558" s="1">
        <v>317.0380270555284</v>
      </c>
      <c r="D558" s="1">
        <v>298.02973180135092</v>
      </c>
      <c r="E558" s="1">
        <v>7503.0433508300785</v>
      </c>
      <c r="F558" s="1">
        <v>7430.8607596842448</v>
      </c>
      <c r="G558" s="1">
        <v>322.55388734605577</v>
      </c>
      <c r="H558" s="1">
        <v>322.33165196736655</v>
      </c>
      <c r="I558" s="1">
        <v>7402.0998529730905</v>
      </c>
      <c r="J558" s="1">
        <v>7131.9520372178822</v>
      </c>
      <c r="K558" s="1">
        <v>348.21697901407879</v>
      </c>
      <c r="L558" s="1">
        <v>5.0299998372793198E-2</v>
      </c>
      <c r="M558" s="5">
        <v>11399.466579318576</v>
      </c>
    </row>
    <row r="559" spans="1:13" x14ac:dyDescent="0.35">
      <c r="A559" s="3">
        <v>45070.208333333336</v>
      </c>
      <c r="B559" s="1">
        <v>1229.5030412122937</v>
      </c>
      <c r="C559" s="1">
        <v>318.48576890733506</v>
      </c>
      <c r="D559" s="1">
        <v>298.17839461432561</v>
      </c>
      <c r="E559" s="1">
        <v>7501.2691822645402</v>
      </c>
      <c r="F559" s="1">
        <v>7429.0109346516929</v>
      </c>
      <c r="G559" s="1">
        <v>322.20673275417749</v>
      </c>
      <c r="H559" s="1">
        <v>321.91750024583604</v>
      </c>
      <c r="I559" s="1">
        <v>7400.3769585503469</v>
      </c>
      <c r="J559" s="1">
        <v>7130.3968241373695</v>
      </c>
      <c r="K559" s="1">
        <v>348.66774522569443</v>
      </c>
      <c r="L559" s="1">
        <v>5.0299998372793198E-2</v>
      </c>
      <c r="M559" s="5">
        <v>11581.609379340278</v>
      </c>
    </row>
    <row r="560" spans="1:13" x14ac:dyDescent="0.35">
      <c r="A560" s="3">
        <v>45070.25</v>
      </c>
      <c r="B560" s="1">
        <v>1188.6433471679688</v>
      </c>
      <c r="C560" s="1">
        <v>317.96290566338433</v>
      </c>
      <c r="D560" s="1">
        <v>297.9818837398953</v>
      </c>
      <c r="E560" s="1">
        <v>7501.5933261447481</v>
      </c>
      <c r="F560" s="1">
        <v>7429.4726645236542</v>
      </c>
      <c r="G560" s="1">
        <v>323.02032480027941</v>
      </c>
      <c r="H560" s="1">
        <v>322.71113584730358</v>
      </c>
      <c r="I560" s="1">
        <v>7400.9522220865883</v>
      </c>
      <c r="J560" s="1">
        <v>7129.977452392578</v>
      </c>
      <c r="K560" s="1">
        <v>348.38980776468912</v>
      </c>
      <c r="L560" s="1">
        <v>5.0299998372793198E-2</v>
      </c>
      <c r="M560" s="5">
        <v>11846.382233886719</v>
      </c>
    </row>
    <row r="561" spans="1:13" x14ac:dyDescent="0.35">
      <c r="A561" s="3">
        <v>45070.291666666664</v>
      </c>
      <c r="B561" s="1">
        <v>1147.1412445068358</v>
      </c>
      <c r="C561" s="1">
        <v>317.01054529825848</v>
      </c>
      <c r="D561" s="1">
        <v>298.1427717166477</v>
      </c>
      <c r="E561" s="1">
        <v>7501.7518158637149</v>
      </c>
      <c r="F561" s="1">
        <v>7429.5589609103736</v>
      </c>
      <c r="G561" s="1">
        <v>322.91157120598689</v>
      </c>
      <c r="H561" s="1">
        <v>322.81404768202037</v>
      </c>
      <c r="I561" s="1">
        <v>7400.8519259982641</v>
      </c>
      <c r="J561" s="1">
        <v>7129.7202194552956</v>
      </c>
      <c r="K561" s="1">
        <v>349.19668370564779</v>
      </c>
      <c r="L561" s="1">
        <v>5.0299998372793198E-2</v>
      </c>
      <c r="M561" s="5">
        <v>12053.086293402777</v>
      </c>
    </row>
    <row r="562" spans="1:13" x14ac:dyDescent="0.35">
      <c r="A562" s="3">
        <v>45070.333333333336</v>
      </c>
      <c r="B562" s="1">
        <v>1146.509879998101</v>
      </c>
      <c r="C562" s="1">
        <v>317.53824191623266</v>
      </c>
      <c r="D562" s="1">
        <v>298.03687277052137</v>
      </c>
      <c r="E562" s="1">
        <v>7506.1427568901909</v>
      </c>
      <c r="F562" s="1">
        <v>7433.5668598090278</v>
      </c>
      <c r="G562" s="1">
        <v>323.15272166781955</v>
      </c>
      <c r="H562" s="1">
        <v>322.95272228664822</v>
      </c>
      <c r="I562" s="1">
        <v>7404.9540894911024</v>
      </c>
      <c r="J562" s="1">
        <v>7132.5400805664067</v>
      </c>
      <c r="K562" s="1">
        <v>349.67685472276474</v>
      </c>
      <c r="L562" s="1">
        <v>4.5600000768899918E-2</v>
      </c>
      <c r="M562" s="5">
        <v>12171.051374511719</v>
      </c>
    </row>
    <row r="563" spans="1:13" x14ac:dyDescent="0.35">
      <c r="A563" s="3">
        <v>45070.375</v>
      </c>
      <c r="B563" s="1">
        <v>1131.2947075059678</v>
      </c>
      <c r="C563" s="1">
        <v>317.43516529507104</v>
      </c>
      <c r="D563" s="1">
        <v>298.05766736348471</v>
      </c>
      <c r="E563" s="1">
        <v>7510.5854725477429</v>
      </c>
      <c r="F563" s="1">
        <v>7438.1679143608944</v>
      </c>
      <c r="G563" s="1">
        <v>323.00778119405112</v>
      </c>
      <c r="H563" s="1">
        <v>322.95328240288626</v>
      </c>
      <c r="I563" s="1">
        <v>7409.5479505750864</v>
      </c>
      <c r="J563" s="1">
        <v>7135.8482463921437</v>
      </c>
      <c r="K563" s="1">
        <v>350.44637805514867</v>
      </c>
      <c r="L563" s="1">
        <v>4.5600000768899918E-2</v>
      </c>
      <c r="M563" s="5">
        <v>12143.610126681857</v>
      </c>
    </row>
    <row r="564" spans="1:13" x14ac:dyDescent="0.35">
      <c r="A564" s="3">
        <v>45070.416666666664</v>
      </c>
      <c r="B564" s="1">
        <v>1142.5737543063694</v>
      </c>
      <c r="C564" s="1">
        <v>317.86267693413629</v>
      </c>
      <c r="D564" s="1">
        <v>297.97883655971953</v>
      </c>
      <c r="E564" s="1">
        <v>7508.1913377549918</v>
      </c>
      <c r="F564" s="1">
        <v>7436.1258157009552</v>
      </c>
      <c r="G564" s="1">
        <v>322.53593099806045</v>
      </c>
      <c r="H564" s="1">
        <v>322.48296964857315</v>
      </c>
      <c r="I564" s="1">
        <v>7407.4796506076391</v>
      </c>
      <c r="J564" s="1">
        <v>7134.0335285102001</v>
      </c>
      <c r="K564" s="1">
        <v>350.64337276034883</v>
      </c>
      <c r="L564" s="1">
        <v>4.5600000768899918E-2</v>
      </c>
      <c r="M564" s="5">
        <v>12075.53858859592</v>
      </c>
    </row>
    <row r="565" spans="1:13" x14ac:dyDescent="0.35">
      <c r="A565" s="3">
        <v>45070.458333333336</v>
      </c>
      <c r="B565" s="1">
        <v>1137.0030827501084</v>
      </c>
      <c r="C565" s="1">
        <v>318.47645067850749</v>
      </c>
      <c r="D565" s="1">
        <v>297.8674424489339</v>
      </c>
      <c r="E565" s="1">
        <v>7510.2982329644101</v>
      </c>
      <c r="F565" s="1">
        <v>7437.6895023600264</v>
      </c>
      <c r="G565" s="1">
        <v>322.33640057881672</v>
      </c>
      <c r="H565" s="1">
        <v>322.33025942484539</v>
      </c>
      <c r="I565" s="1">
        <v>7408.9608468967017</v>
      </c>
      <c r="J565" s="1">
        <v>7134.6860017903646</v>
      </c>
      <c r="K565" s="1">
        <v>349.92754383511016</v>
      </c>
      <c r="L565" s="1">
        <v>4.5600000768899918E-2</v>
      </c>
      <c r="M565" s="5">
        <v>11925.44166422526</v>
      </c>
    </row>
    <row r="566" spans="1:13" x14ac:dyDescent="0.35">
      <c r="A566" s="3">
        <v>45070.5</v>
      </c>
      <c r="B566" s="1">
        <v>1125.1402299669053</v>
      </c>
      <c r="C566" s="1">
        <v>318.2990279303657</v>
      </c>
      <c r="D566" s="1">
        <v>298.01119140625002</v>
      </c>
      <c r="E566" s="1">
        <v>7509.3204185655386</v>
      </c>
      <c r="F566" s="1">
        <v>7436.7141773817275</v>
      </c>
      <c r="G566" s="1">
        <v>322.23989810519748</v>
      </c>
      <c r="H566" s="1">
        <v>322.23901075575088</v>
      </c>
      <c r="I566" s="1">
        <v>7408.055147298177</v>
      </c>
      <c r="J566" s="1">
        <v>7134.1800931803382</v>
      </c>
      <c r="K566" s="1">
        <v>349.41364237467445</v>
      </c>
      <c r="L566" s="1">
        <v>4.5600000768899918E-2</v>
      </c>
      <c r="M566" s="5">
        <v>11867.121003417969</v>
      </c>
    </row>
    <row r="567" spans="1:13" x14ac:dyDescent="0.35">
      <c r="A567" s="3">
        <v>45070.541666666664</v>
      </c>
      <c r="B567" s="1">
        <v>1052.4937575954862</v>
      </c>
      <c r="C567" s="1">
        <v>317.89626510620116</v>
      </c>
      <c r="D567" s="1">
        <v>298.00338955349395</v>
      </c>
      <c r="E567" s="1">
        <v>7510.9648546006947</v>
      </c>
      <c r="F567" s="1">
        <v>7438.7099521213104</v>
      </c>
      <c r="G567" s="1">
        <v>322.28680519104006</v>
      </c>
      <c r="H567" s="1">
        <v>322.16474978976777</v>
      </c>
      <c r="I567" s="1">
        <v>7410.1530904134115</v>
      </c>
      <c r="J567" s="1">
        <v>7136.3064817979603</v>
      </c>
      <c r="K567" s="1">
        <v>349.288718685574</v>
      </c>
      <c r="L567" s="1">
        <v>4.5600000768899918E-2</v>
      </c>
      <c r="M567" s="5">
        <v>11771.542967393663</v>
      </c>
    </row>
    <row r="568" spans="1:13" x14ac:dyDescent="0.35">
      <c r="A568" s="3">
        <v>45070.583333333336</v>
      </c>
      <c r="B568" s="1">
        <v>1001.276382683648</v>
      </c>
      <c r="C568" s="1">
        <v>318.82980700174966</v>
      </c>
      <c r="D568" s="1">
        <v>297.90915351867676</v>
      </c>
      <c r="E568" s="1">
        <v>7508.0571763780381</v>
      </c>
      <c r="F568" s="1">
        <v>7435.9422535536023</v>
      </c>
      <c r="G568" s="1">
        <v>321.84696654425727</v>
      </c>
      <c r="H568" s="1">
        <v>321.74848136054146</v>
      </c>
      <c r="I568" s="1">
        <v>7407.1029318576393</v>
      </c>
      <c r="J568" s="1">
        <v>7134.4812957085505</v>
      </c>
      <c r="K568" s="1">
        <v>349.21436830308704</v>
      </c>
      <c r="L568" s="1">
        <v>4.5600000768899918E-2</v>
      </c>
      <c r="M568" s="5">
        <v>11678.473182237412</v>
      </c>
    </row>
    <row r="569" spans="1:13" x14ac:dyDescent="0.35">
      <c r="A569" s="3">
        <v>45070.625</v>
      </c>
      <c r="B569" s="1">
        <v>953.4140554131402</v>
      </c>
      <c r="C569" s="1">
        <v>317.65964719136554</v>
      </c>
      <c r="D569" s="1">
        <v>297.87362395392523</v>
      </c>
      <c r="E569" s="1">
        <v>7505.6996797688798</v>
      </c>
      <c r="F569" s="1">
        <v>7433.2592917209204</v>
      </c>
      <c r="G569" s="1">
        <v>321.67480670505103</v>
      </c>
      <c r="H569" s="1">
        <v>321.57131477355955</v>
      </c>
      <c r="I569" s="1">
        <v>7404.4730372450085</v>
      </c>
      <c r="J569" s="1">
        <v>7132.3249262152776</v>
      </c>
      <c r="K569" s="1">
        <v>349.07047021653915</v>
      </c>
      <c r="L569" s="1">
        <v>4.5600000768899918E-2</v>
      </c>
      <c r="M569" s="5">
        <v>11501.061466471354</v>
      </c>
    </row>
    <row r="570" spans="1:13" x14ac:dyDescent="0.35">
      <c r="A570" s="3">
        <v>45070.666666666664</v>
      </c>
      <c r="B570" s="1">
        <v>1005.4889920722113</v>
      </c>
      <c r="C570" s="1">
        <v>318.53840989006892</v>
      </c>
      <c r="D570" s="1">
        <v>297.92659187316895</v>
      </c>
      <c r="E570" s="1">
        <v>7504.5458374023438</v>
      </c>
      <c r="F570" s="1">
        <v>7432.7434902615014</v>
      </c>
      <c r="G570" s="1">
        <v>321.40629232618545</v>
      </c>
      <c r="H570" s="1">
        <v>321.3351964484321</v>
      </c>
      <c r="I570" s="1">
        <v>7403.8708576117624</v>
      </c>
      <c r="J570" s="1">
        <v>7133.319221733941</v>
      </c>
      <c r="K570" s="1">
        <v>348.93624340481227</v>
      </c>
      <c r="L570" s="1">
        <v>4.6700000762939453E-2</v>
      </c>
      <c r="M570" s="5">
        <v>11343.177040473091</v>
      </c>
    </row>
    <row r="571" spans="1:13" x14ac:dyDescent="0.35">
      <c r="A571" s="3">
        <v>45070.708333333336</v>
      </c>
      <c r="B571" s="1">
        <v>880.73958099365234</v>
      </c>
      <c r="C571" s="1">
        <v>318.56482360839846</v>
      </c>
      <c r="D571" s="1">
        <v>297.96891986423071</v>
      </c>
      <c r="E571" s="1">
        <v>7502.4131571451826</v>
      </c>
      <c r="F571" s="1">
        <v>7430.7428889973962</v>
      </c>
      <c r="G571" s="1">
        <v>321.60073849995933</v>
      </c>
      <c r="H571" s="1">
        <v>321.48846591525609</v>
      </c>
      <c r="I571" s="1">
        <v>7401.7630767144101</v>
      </c>
      <c r="J571" s="1">
        <v>7132.4658813476563</v>
      </c>
      <c r="K571" s="1">
        <v>348.21222354465061</v>
      </c>
      <c r="L571" s="1">
        <v>4.6700000762939453E-2</v>
      </c>
      <c r="M571" s="5">
        <v>11320.715018717448</v>
      </c>
    </row>
    <row r="572" spans="1:13" x14ac:dyDescent="0.35">
      <c r="A572" s="3">
        <v>45070.75</v>
      </c>
      <c r="B572" s="1">
        <v>1034.7749258253309</v>
      </c>
      <c r="C572" s="1">
        <v>318.38386472913953</v>
      </c>
      <c r="D572" s="1">
        <v>297.81390114678277</v>
      </c>
      <c r="E572" s="1">
        <v>7498.2123018391931</v>
      </c>
      <c r="F572" s="1">
        <v>7426.7185371907553</v>
      </c>
      <c r="G572" s="1">
        <v>321.58072107103135</v>
      </c>
      <c r="H572" s="1">
        <v>321.43470574273005</v>
      </c>
      <c r="I572" s="1">
        <v>7397.7137934027778</v>
      </c>
      <c r="J572" s="1">
        <v>7129.1598292371964</v>
      </c>
      <c r="K572" s="1">
        <v>347.59662074618871</v>
      </c>
      <c r="L572" s="1">
        <v>4.6700000762939453E-2</v>
      </c>
      <c r="M572" s="5">
        <v>11313.573340657553</v>
      </c>
    </row>
    <row r="573" spans="1:13" x14ac:dyDescent="0.35">
      <c r="A573" s="3">
        <v>45070.791666666664</v>
      </c>
      <c r="B573" s="1">
        <v>1104.1542301771376</v>
      </c>
      <c r="C573" s="1">
        <v>317.61197693718805</v>
      </c>
      <c r="D573" s="1">
        <v>298.19529418945314</v>
      </c>
      <c r="E573" s="1">
        <v>7501.928660210503</v>
      </c>
      <c r="F573" s="1">
        <v>7430.5139539930551</v>
      </c>
      <c r="G573" s="1">
        <v>322.03565666198733</v>
      </c>
      <c r="H573" s="1">
        <v>321.86433303833007</v>
      </c>
      <c r="I573" s="1">
        <v>7401.683262939453</v>
      </c>
      <c r="J573" s="1">
        <v>7132.5482961697053</v>
      </c>
      <c r="K573" s="1">
        <v>347.5586129845513</v>
      </c>
      <c r="L573" s="1">
        <v>4.6700000762939453E-2</v>
      </c>
      <c r="M573" s="5">
        <v>11396.259587402345</v>
      </c>
    </row>
    <row r="574" spans="1:13" x14ac:dyDescent="0.35">
      <c r="A574" s="3">
        <v>45070.833333333336</v>
      </c>
      <c r="B574" s="1">
        <v>1127.4541859266494</v>
      </c>
      <c r="C574" s="1">
        <v>317.65976542154948</v>
      </c>
      <c r="D574" s="1">
        <v>298.10874002244736</v>
      </c>
      <c r="E574" s="1">
        <v>7498.7165767415363</v>
      </c>
      <c r="F574" s="1">
        <v>7427.5935272894967</v>
      </c>
      <c r="G574" s="1">
        <v>321.99229134453668</v>
      </c>
      <c r="H574" s="1">
        <v>321.85971955193412</v>
      </c>
      <c r="I574" s="1">
        <v>7398.8392457411028</v>
      </c>
      <c r="J574" s="1">
        <v>7130.497787950304</v>
      </c>
      <c r="K574" s="1">
        <v>347.65046657138402</v>
      </c>
      <c r="L574" s="1">
        <v>4.6700000762939453E-2</v>
      </c>
      <c r="M574" s="5">
        <v>11443.138338216146</v>
      </c>
    </row>
    <row r="575" spans="1:13" x14ac:dyDescent="0.35">
      <c r="A575" s="3">
        <v>45070.875</v>
      </c>
      <c r="B575" s="1">
        <v>1172.6046742078993</v>
      </c>
      <c r="C575" s="1">
        <v>317.55814392089843</v>
      </c>
      <c r="D575" s="1">
        <v>298.0353015899658</v>
      </c>
      <c r="E575" s="1">
        <v>7499.2113027615014</v>
      </c>
      <c r="F575" s="1">
        <v>7428.1280391438804</v>
      </c>
      <c r="G575" s="1">
        <v>322.13340781317817</v>
      </c>
      <c r="H575" s="1">
        <v>322.10759602016873</v>
      </c>
      <c r="I575" s="1">
        <v>7399.3432396104599</v>
      </c>
      <c r="J575" s="1">
        <v>7131.106763373481</v>
      </c>
      <c r="K575" s="1">
        <v>347.96299144321017</v>
      </c>
      <c r="L575" s="1">
        <v>4.6700000762939453E-2</v>
      </c>
      <c r="M575" s="5">
        <v>11551.875915798611</v>
      </c>
    </row>
    <row r="576" spans="1:13" x14ac:dyDescent="0.35">
      <c r="A576" s="3">
        <v>45070.916666666664</v>
      </c>
      <c r="B576" s="1">
        <v>1058.3734845648871</v>
      </c>
      <c r="C576" s="1">
        <v>318.94797960917157</v>
      </c>
      <c r="D576" s="1">
        <v>297.95840699089899</v>
      </c>
      <c r="E576" s="1">
        <v>7498.6577086046009</v>
      </c>
      <c r="F576" s="1">
        <v>7427.3108737521698</v>
      </c>
      <c r="G576" s="1">
        <v>322.13825041876896</v>
      </c>
      <c r="H576" s="1">
        <v>322.11252449883352</v>
      </c>
      <c r="I576" s="1">
        <v>7398.4370552571618</v>
      </c>
      <c r="J576" s="1">
        <v>7129.956187879774</v>
      </c>
      <c r="K576" s="1">
        <v>348.20435986836753</v>
      </c>
      <c r="L576" s="1">
        <v>4.6700000762939453E-2</v>
      </c>
      <c r="M576" s="5">
        <v>11794.208657769097</v>
      </c>
    </row>
    <row r="577" spans="1:13" x14ac:dyDescent="0.35">
      <c r="A577" s="3">
        <v>45070.958333333336</v>
      </c>
      <c r="B577" s="1">
        <v>1052.4840338134766</v>
      </c>
      <c r="C577" s="1">
        <v>319.74895482381186</v>
      </c>
      <c r="D577" s="1">
        <v>298.02418060302733</v>
      </c>
      <c r="E577" s="1">
        <v>7498.6130319552949</v>
      </c>
      <c r="F577" s="1">
        <v>7427.0620929633251</v>
      </c>
      <c r="G577" s="1">
        <v>322.55204776340059</v>
      </c>
      <c r="H577" s="1">
        <v>322.52397832234698</v>
      </c>
      <c r="I577" s="1">
        <v>7398.225570068359</v>
      </c>
      <c r="J577" s="1">
        <v>7127.8114381239147</v>
      </c>
      <c r="K577" s="1">
        <v>348.90890398661298</v>
      </c>
      <c r="L577" s="1">
        <v>4.6700000762939453E-2</v>
      </c>
      <c r="M577" s="5">
        <v>12040.040049099392</v>
      </c>
    </row>
    <row r="578" spans="1:13" x14ac:dyDescent="0.35">
      <c r="A578" s="3">
        <v>45071</v>
      </c>
      <c r="B578" s="1">
        <v>1052.2430328030057</v>
      </c>
      <c r="C578" s="1">
        <v>318.54756919860841</v>
      </c>
      <c r="D578" s="1">
        <v>298.16403745015464</v>
      </c>
      <c r="E578" s="1">
        <v>7511.3023640950523</v>
      </c>
      <c r="F578" s="1">
        <v>7439.7933784993493</v>
      </c>
      <c r="G578" s="1">
        <v>322.43452940199109</v>
      </c>
      <c r="H578" s="1">
        <v>322.25742053561743</v>
      </c>
      <c r="I578" s="1">
        <v>7410.9676364474826</v>
      </c>
      <c r="J578" s="1">
        <v>7138.600325927734</v>
      </c>
      <c r="K578" s="1">
        <v>349.86938602871368</v>
      </c>
      <c r="L578" s="1">
        <v>4.7800000756978989E-2</v>
      </c>
      <c r="M578" s="5">
        <v>12028.8129163954</v>
      </c>
    </row>
    <row r="579" spans="1:13" x14ac:dyDescent="0.35">
      <c r="A579" s="3">
        <v>45071.041666666664</v>
      </c>
      <c r="B579" s="1">
        <v>1052.1385271199545</v>
      </c>
      <c r="C579" s="1">
        <v>317.88006008572046</v>
      </c>
      <c r="D579" s="1">
        <v>297.87411349826391</v>
      </c>
      <c r="E579" s="1">
        <v>7505.0859662543398</v>
      </c>
      <c r="F579" s="1">
        <v>7433.4356283908419</v>
      </c>
      <c r="G579" s="1">
        <v>322.30655715094673</v>
      </c>
      <c r="H579" s="1">
        <v>322.16723445468477</v>
      </c>
      <c r="I579" s="1">
        <v>7404.5024527994792</v>
      </c>
      <c r="J579" s="1">
        <v>7132.7343493652343</v>
      </c>
      <c r="K579" s="1">
        <v>349.78499618530276</v>
      </c>
      <c r="L579" s="1">
        <v>4.7800000756978989E-2</v>
      </c>
      <c r="M579" s="5">
        <v>12027.223405490451</v>
      </c>
    </row>
    <row r="580" spans="1:13" x14ac:dyDescent="0.35">
      <c r="A580" s="3">
        <v>45071.083333333336</v>
      </c>
      <c r="B580" s="1">
        <v>1050.8274685329861</v>
      </c>
      <c r="C580" s="1">
        <v>317.48041016472712</v>
      </c>
      <c r="D580" s="1">
        <v>297.98102282206219</v>
      </c>
      <c r="E580" s="1">
        <v>7506.1936850314669</v>
      </c>
      <c r="F580" s="1">
        <v>7434.1283001030815</v>
      </c>
      <c r="G580" s="1">
        <v>322.44718993292912</v>
      </c>
      <c r="H580" s="1">
        <v>322.24907942877877</v>
      </c>
      <c r="I580" s="1">
        <v>7405.1495377604169</v>
      </c>
      <c r="J580" s="1">
        <v>7132.9766833496096</v>
      </c>
      <c r="K580" s="1">
        <v>349.73418508741588</v>
      </c>
      <c r="L580" s="1">
        <v>4.7800000756978989E-2</v>
      </c>
      <c r="M580" s="5">
        <v>11976.15820719401</v>
      </c>
    </row>
    <row r="581" spans="1:13" x14ac:dyDescent="0.35">
      <c r="A581" s="3">
        <v>45071.125</v>
      </c>
      <c r="B581" s="1">
        <v>1045.7560024854872</v>
      </c>
      <c r="C581" s="1">
        <v>317.96814549763997</v>
      </c>
      <c r="D581" s="1">
        <v>297.99836129082576</v>
      </c>
      <c r="E581" s="1">
        <v>7506.1647920735677</v>
      </c>
      <c r="F581" s="1">
        <v>7434.2095578342014</v>
      </c>
      <c r="G581" s="1">
        <v>322.44560959710014</v>
      </c>
      <c r="H581" s="1">
        <v>322.15640271504719</v>
      </c>
      <c r="I581" s="1">
        <v>7405.2727613661027</v>
      </c>
      <c r="J581" s="1">
        <v>7133.3</v>
      </c>
      <c r="K581" s="1">
        <v>349.88183344523111</v>
      </c>
      <c r="L581" s="1">
        <v>4.7800000756978989E-2</v>
      </c>
      <c r="M581" s="5">
        <v>11860.896232638888</v>
      </c>
    </row>
    <row r="582" spans="1:13" x14ac:dyDescent="0.35">
      <c r="A582" s="3">
        <v>45071.166666666664</v>
      </c>
      <c r="B582" s="1">
        <v>876.31257966783312</v>
      </c>
      <c r="C582" s="1">
        <v>318.20964694552953</v>
      </c>
      <c r="D582" s="1">
        <v>297.73104930453832</v>
      </c>
      <c r="E582" s="1">
        <v>7507.796677381727</v>
      </c>
      <c r="F582" s="1">
        <v>7435.545479871962</v>
      </c>
      <c r="G582" s="1">
        <v>322.59492459615069</v>
      </c>
      <c r="H582" s="1">
        <v>322.38838877360024</v>
      </c>
      <c r="I582" s="1">
        <v>7406.6265436469184</v>
      </c>
      <c r="J582" s="1">
        <v>7134.2160879177518</v>
      </c>
      <c r="K582" s="1">
        <v>349.86678644816078</v>
      </c>
      <c r="L582" s="1">
        <v>4.7800000756978989E-2</v>
      </c>
      <c r="M582" s="5">
        <v>11837.246505262587</v>
      </c>
    </row>
    <row r="583" spans="1:13" x14ac:dyDescent="0.35">
      <c r="A583" s="3">
        <v>45071.208333333336</v>
      </c>
      <c r="B583" s="1">
        <v>797.89744057549376</v>
      </c>
      <c r="C583" s="1">
        <v>318.24556469387477</v>
      </c>
      <c r="D583" s="1">
        <v>298.001258553399</v>
      </c>
      <c r="E583" s="1">
        <v>7509.5660909016924</v>
      </c>
      <c r="F583" s="1">
        <v>7437.9777705891929</v>
      </c>
      <c r="G583" s="1">
        <v>322.12521127488878</v>
      </c>
      <c r="H583" s="1">
        <v>321.97025415208606</v>
      </c>
      <c r="I583" s="1">
        <v>7408.9325097656247</v>
      </c>
      <c r="J583" s="1">
        <v>7137.7190942382813</v>
      </c>
      <c r="K583" s="1">
        <v>349.80887836032446</v>
      </c>
      <c r="L583" s="1">
        <v>4.7800000756978989E-2</v>
      </c>
      <c r="M583" s="5">
        <v>11474.68552734375</v>
      </c>
    </row>
    <row r="584" spans="1:13" x14ac:dyDescent="0.35">
      <c r="A584" s="3">
        <v>45071.25</v>
      </c>
      <c r="B584" s="1">
        <v>842.72445958455398</v>
      </c>
      <c r="C584" s="1">
        <v>317.81795710245768</v>
      </c>
      <c r="D584" s="1">
        <v>297.95056525336372</v>
      </c>
      <c r="E584" s="1">
        <v>7503.6478028700085</v>
      </c>
      <c r="F584" s="1">
        <v>7431.8861176215278</v>
      </c>
      <c r="G584" s="1">
        <v>321.32723805745445</v>
      </c>
      <c r="H584" s="1">
        <v>321.14039777967668</v>
      </c>
      <c r="I584" s="1">
        <v>7402.6549925401478</v>
      </c>
      <c r="J584" s="1">
        <v>7133.391838378906</v>
      </c>
      <c r="K584" s="1">
        <v>349.59660730997723</v>
      </c>
      <c r="L584" s="1">
        <v>4.7800000756978989E-2</v>
      </c>
      <c r="M584" s="5">
        <v>11064.67325358073</v>
      </c>
    </row>
    <row r="585" spans="1:13" x14ac:dyDescent="0.35">
      <c r="A585" s="3">
        <v>45071.291666666664</v>
      </c>
      <c r="B585" s="1">
        <v>913.70952172173395</v>
      </c>
      <c r="C585" s="1">
        <v>317.97269124348958</v>
      </c>
      <c r="D585" s="1">
        <v>297.88925085279675</v>
      </c>
      <c r="E585" s="1">
        <v>7499.8166758897569</v>
      </c>
      <c r="F585" s="1">
        <v>7428.1105075412324</v>
      </c>
      <c r="G585" s="1">
        <v>321.44667645772296</v>
      </c>
      <c r="H585" s="1">
        <v>321.25774254692925</v>
      </c>
      <c r="I585" s="1">
        <v>7398.8802724880643</v>
      </c>
      <c r="J585" s="1">
        <v>7131.0888697645396</v>
      </c>
      <c r="K585" s="1">
        <v>348.55128395928278</v>
      </c>
      <c r="L585" s="1">
        <v>4.7800000756978989E-2</v>
      </c>
      <c r="M585" s="5">
        <v>10798.25550889757</v>
      </c>
    </row>
    <row r="586" spans="1:13" x14ac:dyDescent="0.35">
      <c r="A586" s="3">
        <v>45071.333333333336</v>
      </c>
      <c r="B586" s="1">
        <v>885.34694315592446</v>
      </c>
      <c r="C586" s="1">
        <v>318.07568428039554</v>
      </c>
      <c r="D586" s="1">
        <v>297.95417019314237</v>
      </c>
      <c r="E586" s="1">
        <v>7498.3193679470487</v>
      </c>
      <c r="F586" s="1">
        <v>7426.5332286241319</v>
      </c>
      <c r="G586" s="1">
        <v>321.71758265177408</v>
      </c>
      <c r="H586" s="1">
        <v>321.40085961235894</v>
      </c>
      <c r="I586" s="1">
        <v>7397.5862368435328</v>
      </c>
      <c r="J586" s="1">
        <v>7130.4043184407556</v>
      </c>
      <c r="K586" s="1">
        <v>347.24019560072156</v>
      </c>
      <c r="L586" s="1">
        <v>4.8799999058246613E-2</v>
      </c>
      <c r="M586" s="5">
        <v>10737.555565592447</v>
      </c>
    </row>
    <row r="587" spans="1:13" x14ac:dyDescent="0.35">
      <c r="A587" s="3">
        <v>45071.375</v>
      </c>
      <c r="B587" s="1">
        <v>851.01302876790362</v>
      </c>
      <c r="C587" s="1">
        <v>318.20618046230737</v>
      </c>
      <c r="D587" s="1">
        <v>298.02995341830785</v>
      </c>
      <c r="E587" s="1">
        <v>7498.2166269259978</v>
      </c>
      <c r="F587" s="1">
        <v>7426.7543073187935</v>
      </c>
      <c r="G587" s="1">
        <v>322.12155194600422</v>
      </c>
      <c r="H587" s="1">
        <v>321.90468653361</v>
      </c>
      <c r="I587" s="1">
        <v>7397.9419395616324</v>
      </c>
      <c r="J587" s="1">
        <v>7131.3800873480905</v>
      </c>
      <c r="K587" s="1">
        <v>346.69713439093698</v>
      </c>
      <c r="L587" s="1">
        <v>4.8799999058246613E-2</v>
      </c>
      <c r="M587" s="5">
        <v>10662.640174424912</v>
      </c>
    </row>
    <row r="588" spans="1:13" x14ac:dyDescent="0.35">
      <c r="A588" s="3">
        <v>45071.416666666664</v>
      </c>
      <c r="B588" s="1">
        <v>1046.4628809950086</v>
      </c>
      <c r="C588" s="1">
        <v>316.75543931749132</v>
      </c>
      <c r="D588" s="1">
        <v>298.11130844963924</v>
      </c>
      <c r="E588" s="1">
        <v>7493.7692998589409</v>
      </c>
      <c r="F588" s="1">
        <v>7422.5642895507808</v>
      </c>
      <c r="G588" s="1">
        <v>321.23117584228515</v>
      </c>
      <c r="H588" s="1">
        <v>321.08682908799915</v>
      </c>
      <c r="I588" s="1">
        <v>7393.6457428656686</v>
      </c>
      <c r="J588" s="1">
        <v>7127.8836808268234</v>
      </c>
      <c r="K588" s="1">
        <v>347.27596343146428</v>
      </c>
      <c r="L588" s="1">
        <v>4.8799999058246613E-2</v>
      </c>
      <c r="M588" s="5">
        <v>10679.140068088107</v>
      </c>
    </row>
    <row r="589" spans="1:13" x14ac:dyDescent="0.35">
      <c r="A589" s="3">
        <v>45071.458333333336</v>
      </c>
      <c r="B589" s="1">
        <v>1050.7990550401476</v>
      </c>
      <c r="C589" s="1">
        <v>317.99957215203182</v>
      </c>
      <c r="D589" s="1">
        <v>298.07155418395996</v>
      </c>
      <c r="E589" s="1">
        <v>7495.0371598307293</v>
      </c>
      <c r="F589" s="1">
        <v>7424.1437609863278</v>
      </c>
      <c r="G589" s="1">
        <v>322.24527343749997</v>
      </c>
      <c r="H589" s="1">
        <v>322.17759270562067</v>
      </c>
      <c r="I589" s="1">
        <v>7395.3827049424917</v>
      </c>
      <c r="J589" s="1">
        <v>7129.2551931423613</v>
      </c>
      <c r="K589" s="1">
        <v>346.85728608873154</v>
      </c>
      <c r="L589" s="1">
        <v>4.8799999058246613E-2</v>
      </c>
      <c r="M589" s="5">
        <v>10888.900165201823</v>
      </c>
    </row>
    <row r="590" spans="1:13" x14ac:dyDescent="0.35">
      <c r="A590" s="3">
        <v>45071.5</v>
      </c>
      <c r="B590" s="1">
        <v>1047.7642508273655</v>
      </c>
      <c r="C590" s="1">
        <v>317.5441763220893</v>
      </c>
      <c r="D590" s="1">
        <v>298.06388764275442</v>
      </c>
      <c r="E590" s="1">
        <v>7495.7451538085934</v>
      </c>
      <c r="F590" s="1">
        <v>7425.2102246093746</v>
      </c>
      <c r="G590" s="1">
        <v>321.60775254143607</v>
      </c>
      <c r="H590" s="1">
        <v>321.68728144327798</v>
      </c>
      <c r="I590" s="1">
        <v>7396.3811469184029</v>
      </c>
      <c r="J590" s="1">
        <v>7131.1308334689675</v>
      </c>
      <c r="K590" s="1">
        <v>346.89490421719023</v>
      </c>
      <c r="L590" s="1">
        <v>4.8799999058246613E-2</v>
      </c>
      <c r="M590" s="5">
        <v>10971.614191351997</v>
      </c>
    </row>
    <row r="591" spans="1:13" x14ac:dyDescent="0.35">
      <c r="A591" s="3">
        <v>45071.541666666664</v>
      </c>
      <c r="B591" s="1">
        <v>1051.9594565497505</v>
      </c>
      <c r="C591" s="1">
        <v>317.68697771708173</v>
      </c>
      <c r="D591" s="1">
        <v>298.01081433614092</v>
      </c>
      <c r="E591" s="1">
        <v>7493.8117335340712</v>
      </c>
      <c r="F591" s="1">
        <v>7423.4172291395398</v>
      </c>
      <c r="G591" s="1">
        <v>321.45992819044324</v>
      </c>
      <c r="H591" s="1">
        <v>321.50535179138183</v>
      </c>
      <c r="I591" s="1">
        <v>7394.4411413574217</v>
      </c>
      <c r="J591" s="1">
        <v>7129.6037027994789</v>
      </c>
      <c r="K591" s="1">
        <v>347.40148099263507</v>
      </c>
      <c r="L591" s="1">
        <v>4.8799999058246613E-2</v>
      </c>
      <c r="M591" s="5">
        <v>11034.46068766276</v>
      </c>
    </row>
    <row r="592" spans="1:13" x14ac:dyDescent="0.35">
      <c r="A592" s="3">
        <v>45071.583333333336</v>
      </c>
      <c r="B592" s="1">
        <v>1052.3854296196832</v>
      </c>
      <c r="C592" s="1">
        <v>318.05374486287434</v>
      </c>
      <c r="D592" s="1">
        <v>298.05729788886174</v>
      </c>
      <c r="E592" s="1">
        <v>7493.0045838758679</v>
      </c>
      <c r="F592" s="1">
        <v>7422.3826342773436</v>
      </c>
      <c r="G592" s="1">
        <v>321.60790477328828</v>
      </c>
      <c r="H592" s="1">
        <v>321.64744214375816</v>
      </c>
      <c r="I592" s="1">
        <v>7393.4951413302952</v>
      </c>
      <c r="J592" s="1">
        <v>7128.8259444173173</v>
      </c>
      <c r="K592" s="1">
        <v>347.19292017618812</v>
      </c>
      <c r="L592" s="1">
        <v>4.8799999058246613E-2</v>
      </c>
      <c r="M592" s="5">
        <v>11139.849882812499</v>
      </c>
    </row>
    <row r="593" spans="1:13" x14ac:dyDescent="0.35">
      <c r="A593" s="3">
        <v>45071.625</v>
      </c>
      <c r="B593" s="1">
        <v>1055.8892296685112</v>
      </c>
      <c r="C593" s="1">
        <v>317.51787734137639</v>
      </c>
      <c r="D593" s="1">
        <v>298.08446340772844</v>
      </c>
      <c r="E593" s="1">
        <v>7492.0593489583334</v>
      </c>
      <c r="F593" s="1">
        <v>7421.610457221137</v>
      </c>
      <c r="G593" s="1">
        <v>321.79437967088489</v>
      </c>
      <c r="H593" s="1">
        <v>321.74677651299373</v>
      </c>
      <c r="I593" s="1">
        <v>7392.8323019748268</v>
      </c>
      <c r="J593" s="1">
        <v>7128.2494741482205</v>
      </c>
      <c r="K593" s="1">
        <v>347.86380109151202</v>
      </c>
      <c r="L593" s="1">
        <v>4.8799999058246613E-2</v>
      </c>
      <c r="M593" s="5">
        <v>11255.571543240017</v>
      </c>
    </row>
    <row r="594" spans="1:13" x14ac:dyDescent="0.35">
      <c r="A594" s="3">
        <v>45071.666666666664</v>
      </c>
      <c r="B594" s="1">
        <v>1124.1067206488715</v>
      </c>
      <c r="C594" s="1">
        <v>319.79299819098577</v>
      </c>
      <c r="D594" s="1">
        <v>297.4459375254313</v>
      </c>
      <c r="E594" s="1">
        <v>7487.7261927625868</v>
      </c>
      <c r="F594" s="1">
        <v>7416.2611751302084</v>
      </c>
      <c r="G594" s="1">
        <v>321.88757315741645</v>
      </c>
      <c r="H594" s="1">
        <v>321.8039953104655</v>
      </c>
      <c r="I594" s="1">
        <v>7386.9947988552522</v>
      </c>
      <c r="J594" s="1">
        <v>7121.8755658637156</v>
      </c>
      <c r="K594" s="1">
        <v>348.25161816067168</v>
      </c>
      <c r="L594" s="1">
        <v>4.8399999737739563E-2</v>
      </c>
      <c r="M594" s="5">
        <v>11451.196710340711</v>
      </c>
    </row>
    <row r="595" spans="1:13" x14ac:dyDescent="0.35">
      <c r="A595" s="3">
        <v>45071.708333333336</v>
      </c>
      <c r="B595" s="1">
        <v>1390.7532817247179</v>
      </c>
      <c r="C595" s="1">
        <v>318.09160742017957</v>
      </c>
      <c r="D595" s="1">
        <v>298.60994315253362</v>
      </c>
      <c r="E595" s="1">
        <v>7489.8210654025606</v>
      </c>
      <c r="F595" s="1">
        <v>7417.8684856499567</v>
      </c>
      <c r="G595" s="1">
        <v>324.91840105692546</v>
      </c>
      <c r="H595" s="1">
        <v>324.63173784891762</v>
      </c>
      <c r="I595" s="1">
        <v>7388.9044632975265</v>
      </c>
      <c r="J595" s="1">
        <v>7113.1414662000871</v>
      </c>
      <c r="K595" s="1">
        <v>348.14752950880262</v>
      </c>
      <c r="L595" s="1">
        <v>4.8399999737739563E-2</v>
      </c>
      <c r="M595" s="5">
        <v>13819.868733995225</v>
      </c>
    </row>
    <row r="596" spans="1:13" x14ac:dyDescent="0.35">
      <c r="A596" s="3">
        <v>45071.75</v>
      </c>
      <c r="B596" s="1">
        <v>1775.8716831122504</v>
      </c>
      <c r="C596" s="1">
        <v>317.19492939419217</v>
      </c>
      <c r="D596" s="1">
        <v>298.52808114793567</v>
      </c>
      <c r="E596" s="1">
        <v>7509.3424618869358</v>
      </c>
      <c r="F596" s="1">
        <v>7439.0884399414063</v>
      </c>
      <c r="G596" s="1">
        <v>326.40582485622832</v>
      </c>
      <c r="H596" s="1">
        <v>326.25284135606552</v>
      </c>
      <c r="I596" s="1">
        <v>7410.9708071560326</v>
      </c>
      <c r="J596" s="1">
        <v>7131.2969588216147</v>
      </c>
      <c r="K596" s="1">
        <v>350.09658053080238</v>
      </c>
      <c r="L596" s="1">
        <v>4.8399999737739563E-2</v>
      </c>
      <c r="M596" s="5">
        <v>13997.382332628038</v>
      </c>
    </row>
    <row r="597" spans="1:13" x14ac:dyDescent="0.35">
      <c r="A597" s="3">
        <v>45071.791666666664</v>
      </c>
      <c r="B597" s="1">
        <v>1629.5783194647895</v>
      </c>
      <c r="C597" s="1">
        <v>319.60028685675729</v>
      </c>
      <c r="D597" s="1">
        <v>298.29925362481009</v>
      </c>
      <c r="E597" s="1">
        <v>7522.9898494466142</v>
      </c>
      <c r="F597" s="1">
        <v>7454.7187741427952</v>
      </c>
      <c r="G597" s="1">
        <v>323.95078379313151</v>
      </c>
      <c r="H597" s="1">
        <v>323.85118182712131</v>
      </c>
      <c r="I597" s="1">
        <v>7426.2212070041232</v>
      </c>
      <c r="J597" s="1">
        <v>7142.3514443630638</v>
      </c>
      <c r="K597" s="1">
        <v>354.11464642842611</v>
      </c>
      <c r="L597" s="1">
        <v>4.8399999737739563E-2</v>
      </c>
      <c r="M597" s="5">
        <v>14729.70664876302</v>
      </c>
    </row>
    <row r="598" spans="1:13" x14ac:dyDescent="0.35">
      <c r="A598" s="3">
        <v>45071.833333333336</v>
      </c>
      <c r="B598" s="1">
        <v>1523.1119326782227</v>
      </c>
      <c r="C598" s="1">
        <v>337.19456337822805</v>
      </c>
      <c r="D598" s="1">
        <v>297.70242316351994</v>
      </c>
      <c r="E598" s="1">
        <v>7531.2299948459204</v>
      </c>
      <c r="F598" s="1">
        <v>7462.0387531195747</v>
      </c>
      <c r="G598" s="1">
        <v>322.75717686971029</v>
      </c>
      <c r="H598" s="1">
        <v>322.85404361300999</v>
      </c>
      <c r="I598" s="1">
        <v>7433.4696024576824</v>
      </c>
      <c r="J598" s="1">
        <v>7148.8629075792105</v>
      </c>
      <c r="K598" s="1">
        <v>352.19172936333553</v>
      </c>
      <c r="L598" s="1">
        <v>4.8399999737739563E-2</v>
      </c>
      <c r="M598" s="5">
        <v>14426.95212483724</v>
      </c>
    </row>
    <row r="599" spans="1:13" x14ac:dyDescent="0.35">
      <c r="A599" s="3">
        <v>45071.875</v>
      </c>
      <c r="B599" s="1">
        <v>1515.8200815836587</v>
      </c>
      <c r="C599" s="1">
        <v>375.59649069468179</v>
      </c>
      <c r="D599" s="1">
        <v>297.74249080234102</v>
      </c>
      <c r="E599" s="1">
        <v>7530.8964652506511</v>
      </c>
      <c r="F599" s="1">
        <v>7459.5727319335938</v>
      </c>
      <c r="G599" s="1">
        <v>322.62431819491917</v>
      </c>
      <c r="H599" s="1">
        <v>322.63155743916832</v>
      </c>
      <c r="I599" s="1">
        <v>7431.0765478515623</v>
      </c>
      <c r="J599" s="1">
        <v>7147.1779946560328</v>
      </c>
      <c r="K599" s="1">
        <v>350.09229331122503</v>
      </c>
      <c r="L599" s="1">
        <v>4.8399999737739563E-2</v>
      </c>
      <c r="M599" s="5">
        <v>13922.306567925347</v>
      </c>
    </row>
    <row r="600" spans="1:13" x14ac:dyDescent="0.35">
      <c r="A600" s="3">
        <v>45071.916666666664</v>
      </c>
      <c r="B600" s="1">
        <v>1337.7050227525499</v>
      </c>
      <c r="C600" s="1">
        <v>351.49056749979655</v>
      </c>
      <c r="D600" s="1">
        <v>297.7298377143012</v>
      </c>
      <c r="E600" s="1">
        <v>7535.2946736653648</v>
      </c>
      <c r="F600" s="1">
        <v>7463.8935710991755</v>
      </c>
      <c r="G600" s="1">
        <v>322.19123409695095</v>
      </c>
      <c r="H600" s="1">
        <v>322.16089473300508</v>
      </c>
      <c r="I600" s="1">
        <v>7435.1659750705294</v>
      </c>
      <c r="J600" s="1">
        <v>7155.6475142415366</v>
      </c>
      <c r="K600" s="1">
        <v>349.51502408345539</v>
      </c>
      <c r="L600" s="1">
        <v>4.8399999737739563E-2</v>
      </c>
      <c r="M600" s="5">
        <v>12796.675947265625</v>
      </c>
    </row>
    <row r="601" spans="1:13" x14ac:dyDescent="0.35">
      <c r="A601" s="3">
        <v>45071.958333333336</v>
      </c>
      <c r="B601" s="1">
        <v>1329.1602771674261</v>
      </c>
      <c r="C601" s="1">
        <v>309.73202158610025</v>
      </c>
      <c r="D601" s="1">
        <v>297.79805066426593</v>
      </c>
      <c r="E601" s="1">
        <v>7521.8405601671011</v>
      </c>
      <c r="F601" s="1">
        <v>7449.2024374728735</v>
      </c>
      <c r="G601" s="1">
        <v>321.03605624728732</v>
      </c>
      <c r="H601" s="1">
        <v>320.79735822041829</v>
      </c>
      <c r="I601" s="1">
        <v>7420.3028529188368</v>
      </c>
      <c r="J601" s="1">
        <v>7144.5218496365014</v>
      </c>
      <c r="K601" s="1">
        <v>349.81076312594945</v>
      </c>
      <c r="L601" s="1">
        <v>4.8399999737739563E-2</v>
      </c>
      <c r="M601" s="5">
        <v>12091.05743326823</v>
      </c>
    </row>
    <row r="602" spans="1:13" x14ac:dyDescent="0.35">
      <c r="A602" s="3">
        <v>45072</v>
      </c>
      <c r="B602" s="1">
        <v>1328.3925312296549</v>
      </c>
      <c r="C602" s="1">
        <v>317.5221788872613</v>
      </c>
      <c r="D602" s="1">
        <v>297.68308105468748</v>
      </c>
      <c r="E602" s="1">
        <v>7512.9256251356337</v>
      </c>
      <c r="F602" s="1">
        <v>7439.6008433702254</v>
      </c>
      <c r="G602" s="1">
        <v>322.19056804233128</v>
      </c>
      <c r="H602" s="1">
        <v>321.87964673360187</v>
      </c>
      <c r="I602" s="1">
        <v>7410.9210815429688</v>
      </c>
      <c r="J602" s="1">
        <v>7136.1405471462676</v>
      </c>
      <c r="K602" s="1">
        <v>347.37563601175947</v>
      </c>
      <c r="L602" s="1">
        <v>4.7100000083446503E-2</v>
      </c>
      <c r="M602" s="5">
        <v>11680.453891330295</v>
      </c>
    </row>
    <row r="603" spans="1:13" x14ac:dyDescent="0.35">
      <c r="A603" s="3">
        <v>45072.041666666664</v>
      </c>
      <c r="B603" s="1">
        <v>1329.2768627590604</v>
      </c>
      <c r="C603" s="1">
        <v>317.85406073676216</v>
      </c>
      <c r="D603" s="1">
        <v>298.1586588965522</v>
      </c>
      <c r="E603" s="1">
        <v>7513.8016290961368</v>
      </c>
      <c r="F603" s="1">
        <v>7439.8548478190105</v>
      </c>
      <c r="G603" s="1">
        <v>322.49663331773547</v>
      </c>
      <c r="H603" s="1">
        <v>322.16819018893773</v>
      </c>
      <c r="I603" s="1">
        <v>7411.4864899359809</v>
      </c>
      <c r="J603" s="1">
        <v>7135.765375569661</v>
      </c>
      <c r="K603" s="1">
        <v>347.68063635084366</v>
      </c>
      <c r="L603" s="1">
        <v>4.7100000083446503E-2</v>
      </c>
      <c r="M603" s="5">
        <v>11666.659262424046</v>
      </c>
    </row>
    <row r="604" spans="1:13" x14ac:dyDescent="0.35">
      <c r="A604" s="3">
        <v>45072.083333333336</v>
      </c>
      <c r="B604" s="1">
        <v>1445.7134908379448</v>
      </c>
      <c r="C604" s="1">
        <v>317.96621383666991</v>
      </c>
      <c r="D604" s="1">
        <v>297.94045986599394</v>
      </c>
      <c r="E604" s="1">
        <v>7515.8295756022135</v>
      </c>
      <c r="F604" s="1">
        <v>7442.3797991265192</v>
      </c>
      <c r="G604" s="1">
        <v>322.63375748528375</v>
      </c>
      <c r="H604" s="1">
        <v>322.4604027387831</v>
      </c>
      <c r="I604" s="1">
        <v>7414.0300477430555</v>
      </c>
      <c r="J604" s="1">
        <v>7138.4827575683594</v>
      </c>
      <c r="K604" s="1">
        <v>347.77332158406574</v>
      </c>
      <c r="L604" s="1">
        <v>4.7100000083446503E-2</v>
      </c>
      <c r="M604" s="5">
        <v>11618.910677083333</v>
      </c>
    </row>
    <row r="605" spans="1:13" x14ac:dyDescent="0.35">
      <c r="A605" s="3">
        <v>45072.125</v>
      </c>
      <c r="B605" s="1">
        <v>1598.0005761379666</v>
      </c>
      <c r="C605" s="1">
        <v>317.06781344943579</v>
      </c>
      <c r="D605" s="1">
        <v>298.16659141540526</v>
      </c>
      <c r="E605" s="1">
        <v>7508.8179326714408</v>
      </c>
      <c r="F605" s="1">
        <v>7435.7242476399742</v>
      </c>
      <c r="G605" s="1">
        <v>322.08661386277942</v>
      </c>
      <c r="H605" s="1">
        <v>321.89623380025228</v>
      </c>
      <c r="I605" s="1">
        <v>7407.2673495822482</v>
      </c>
      <c r="J605" s="1">
        <v>7131.9120783148874</v>
      </c>
      <c r="K605" s="1">
        <v>348.18380900065102</v>
      </c>
      <c r="L605" s="1">
        <v>4.7100000083446503E-2</v>
      </c>
      <c r="M605" s="5">
        <v>11726.145045030382</v>
      </c>
    </row>
    <row r="606" spans="1:13" x14ac:dyDescent="0.35">
      <c r="A606" s="3">
        <v>45072.166666666664</v>
      </c>
      <c r="B606" s="1">
        <v>1438.7268694390191</v>
      </c>
      <c r="C606" s="1">
        <v>317.27874118381078</v>
      </c>
      <c r="D606" s="1">
        <v>298.05182493421768</v>
      </c>
      <c r="E606" s="1">
        <v>7515.5011474609373</v>
      </c>
      <c r="F606" s="1">
        <v>7442.344963243273</v>
      </c>
      <c r="G606" s="1">
        <v>322.68035239325627</v>
      </c>
      <c r="H606" s="1">
        <v>322.38197630988225</v>
      </c>
      <c r="I606" s="1">
        <v>7414.1344486490889</v>
      </c>
      <c r="J606" s="1">
        <v>7137.4983824327255</v>
      </c>
      <c r="K606" s="1">
        <v>347.590926200019</v>
      </c>
      <c r="L606" s="1">
        <v>4.7100000083446503E-2</v>
      </c>
      <c r="M606" s="5">
        <v>11806.945064832898</v>
      </c>
    </row>
    <row r="607" spans="1:13" x14ac:dyDescent="0.35">
      <c r="A607" s="3">
        <v>45072.208333333336</v>
      </c>
      <c r="B607" s="1">
        <v>1439.5678432549371</v>
      </c>
      <c r="C607" s="1">
        <v>318.99207706875274</v>
      </c>
      <c r="D607" s="1">
        <v>298.1139574601915</v>
      </c>
      <c r="E607" s="1">
        <v>7512.5032337782122</v>
      </c>
      <c r="F607" s="1">
        <v>7439.7345418294271</v>
      </c>
      <c r="G607" s="1">
        <v>321.6094333902995</v>
      </c>
      <c r="H607" s="1">
        <v>321.25722395155162</v>
      </c>
      <c r="I607" s="1">
        <v>7411.5115657552087</v>
      </c>
      <c r="J607" s="1">
        <v>7136.4423514811197</v>
      </c>
      <c r="K607" s="1">
        <v>347.99479827880862</v>
      </c>
      <c r="L607" s="1">
        <v>4.7100000083446503E-2</v>
      </c>
      <c r="M607" s="5">
        <v>11628.989136284723</v>
      </c>
    </row>
    <row r="608" spans="1:13" x14ac:dyDescent="0.35">
      <c r="A608" s="3">
        <v>45072.25</v>
      </c>
      <c r="B608" s="1">
        <v>1491.5177870008681</v>
      </c>
      <c r="C608" s="1">
        <v>318.76365692986383</v>
      </c>
      <c r="D608" s="1">
        <v>297.91229547288685</v>
      </c>
      <c r="E608" s="1">
        <v>7511.0375386555988</v>
      </c>
      <c r="F608" s="1">
        <v>7437.7577585177951</v>
      </c>
      <c r="G608" s="1">
        <v>322.07004492865667</v>
      </c>
      <c r="H608" s="1">
        <v>321.66849223666719</v>
      </c>
      <c r="I608" s="1">
        <v>7409.4952244737415</v>
      </c>
      <c r="J608" s="1">
        <v>7134.3368146430121</v>
      </c>
      <c r="K608" s="1">
        <v>347.32615541246201</v>
      </c>
      <c r="L608" s="1">
        <v>4.7100000083446503E-2</v>
      </c>
      <c r="M608" s="5">
        <v>11721.87728732639</v>
      </c>
    </row>
    <row r="609" spans="1:13" x14ac:dyDescent="0.35">
      <c r="A609" s="3">
        <v>45072.291666666664</v>
      </c>
      <c r="B609" s="1">
        <v>1567.6602038574219</v>
      </c>
      <c r="C609" s="1">
        <v>318.4360265265571</v>
      </c>
      <c r="D609" s="1">
        <v>298.06010587056477</v>
      </c>
      <c r="E609" s="1">
        <v>7504.4317424858937</v>
      </c>
      <c r="F609" s="1">
        <v>7430.8523365614146</v>
      </c>
      <c r="G609" s="1">
        <v>322.38983069525824</v>
      </c>
      <c r="H609" s="1">
        <v>321.9997275967068</v>
      </c>
      <c r="I609" s="1">
        <v>7402.744374186198</v>
      </c>
      <c r="J609" s="1">
        <v>7125.7166385904948</v>
      </c>
      <c r="K609" s="1">
        <v>346.39875766330294</v>
      </c>
      <c r="L609" s="1">
        <v>4.7100000083446503E-2</v>
      </c>
      <c r="M609" s="5">
        <v>12153.798008355036</v>
      </c>
    </row>
    <row r="610" spans="1:13" x14ac:dyDescent="0.35">
      <c r="A610" s="3">
        <v>45072.333333333336</v>
      </c>
      <c r="B610" s="1">
        <v>1567.2356473117404</v>
      </c>
      <c r="C610" s="1">
        <v>317.69965166727701</v>
      </c>
      <c r="D610" s="1">
        <v>298.08962597317168</v>
      </c>
      <c r="E610" s="1">
        <v>7509.6635675726993</v>
      </c>
      <c r="F610" s="1">
        <v>7436.1158464898008</v>
      </c>
      <c r="G610" s="1">
        <v>323.60531475490995</v>
      </c>
      <c r="H610" s="1">
        <v>323.22783047146265</v>
      </c>
      <c r="I610" s="1">
        <v>7408.4643790690106</v>
      </c>
      <c r="J610" s="1">
        <v>7128.7974650065107</v>
      </c>
      <c r="K610" s="1">
        <v>346.99271132575143</v>
      </c>
      <c r="L610" s="1">
        <v>4.9100000411272049E-2</v>
      </c>
      <c r="M610" s="5">
        <v>12612.341630045574</v>
      </c>
    </row>
    <row r="611" spans="1:13" x14ac:dyDescent="0.35">
      <c r="A611" s="3">
        <v>45072.375</v>
      </c>
      <c r="B611" s="1">
        <v>1455.3216567993163</v>
      </c>
      <c r="C611" s="1">
        <v>318.25863921271429</v>
      </c>
      <c r="D611" s="1">
        <v>298.20785190158421</v>
      </c>
      <c r="E611" s="1">
        <v>7509.4105524359811</v>
      </c>
      <c r="F611" s="1">
        <v>7436.0992546929256</v>
      </c>
      <c r="G611" s="1">
        <v>322.8493272060818</v>
      </c>
      <c r="H611" s="1">
        <v>322.56692999945744</v>
      </c>
      <c r="I611" s="1">
        <v>7408.4430575900606</v>
      </c>
      <c r="J611" s="1">
        <v>7127.0508039008246</v>
      </c>
      <c r="K611" s="1">
        <v>348.64019812689889</v>
      </c>
      <c r="L611" s="1">
        <v>4.9100000411272049E-2</v>
      </c>
      <c r="M611" s="5">
        <v>12924.267678493923</v>
      </c>
    </row>
    <row r="612" spans="1:13" x14ac:dyDescent="0.35">
      <c r="A612" s="3">
        <v>45072.416666666664</v>
      </c>
      <c r="B612" s="1">
        <v>1438.9296574910481</v>
      </c>
      <c r="C612" s="1">
        <v>317.71367810567222</v>
      </c>
      <c r="D612" s="1">
        <v>298.02543540106882</v>
      </c>
      <c r="E612" s="1">
        <v>7511.9925731065541</v>
      </c>
      <c r="F612" s="1">
        <v>7438.2370292154947</v>
      </c>
      <c r="G612" s="1">
        <v>322.53286734686958</v>
      </c>
      <c r="H612" s="1">
        <v>322.33229665120444</v>
      </c>
      <c r="I612" s="1">
        <v>7410.5665604654951</v>
      </c>
      <c r="J612" s="1">
        <v>7128.8721906195742</v>
      </c>
      <c r="K612" s="1">
        <v>349.41796357896595</v>
      </c>
      <c r="L612" s="1">
        <v>4.9100000411272049E-2</v>
      </c>
      <c r="M612" s="5">
        <v>12972.934821777344</v>
      </c>
    </row>
    <row r="613" spans="1:13" x14ac:dyDescent="0.35">
      <c r="A613" s="3">
        <v>45072.458333333336</v>
      </c>
      <c r="B613" s="1">
        <v>1583.9815774875217</v>
      </c>
      <c r="C613" s="1">
        <v>318.15640753004288</v>
      </c>
      <c r="D613" s="1">
        <v>297.96478891160751</v>
      </c>
      <c r="E613" s="1">
        <v>7511.5920288085936</v>
      </c>
      <c r="F613" s="1">
        <v>7437.9197219509551</v>
      </c>
      <c r="G613" s="1">
        <v>322.60562640719945</v>
      </c>
      <c r="H613" s="1">
        <v>322.54317694769964</v>
      </c>
      <c r="I613" s="1">
        <v>7410.1379939778644</v>
      </c>
      <c r="J613" s="1">
        <v>7128.3142187499998</v>
      </c>
      <c r="K613" s="1">
        <v>349.43525829739042</v>
      </c>
      <c r="L613" s="1">
        <v>4.9100000411272049E-2</v>
      </c>
      <c r="M613" s="5">
        <v>13013.277448187933</v>
      </c>
    </row>
    <row r="614" spans="1:13" x14ac:dyDescent="0.35">
      <c r="A614" s="3">
        <v>45072.5</v>
      </c>
      <c r="B614" s="1">
        <v>1596.6195797729492</v>
      </c>
      <c r="C614" s="1">
        <v>317.89487848069933</v>
      </c>
      <c r="D614" s="1">
        <v>298.0074171193441</v>
      </c>
      <c r="E614" s="1">
        <v>7512.6261534288196</v>
      </c>
      <c r="F614" s="1">
        <v>7438.9075455729171</v>
      </c>
      <c r="G614" s="1">
        <v>322.46093983120386</v>
      </c>
      <c r="H614" s="1">
        <v>322.44577525668672</v>
      </c>
      <c r="I614" s="1">
        <v>7411.1651264105903</v>
      </c>
      <c r="J614" s="1">
        <v>7128.8499464246961</v>
      </c>
      <c r="K614" s="1">
        <v>349.5509192657471</v>
      </c>
      <c r="L614" s="1">
        <v>4.9100000411272049E-2</v>
      </c>
      <c r="M614" s="5">
        <v>13028.072298990885</v>
      </c>
    </row>
    <row r="615" spans="1:13" x14ac:dyDescent="0.35">
      <c r="A615" s="3">
        <v>45072.541666666664</v>
      </c>
      <c r="B615" s="1">
        <v>1583.3741531032986</v>
      </c>
      <c r="C615" s="1">
        <v>317.76922220018173</v>
      </c>
      <c r="D615" s="1">
        <v>298.04190907796226</v>
      </c>
      <c r="E615" s="1">
        <v>7514.8314259168837</v>
      </c>
      <c r="F615" s="1">
        <v>7440.4004444715711</v>
      </c>
      <c r="G615" s="1">
        <v>322.14374494764542</v>
      </c>
      <c r="H615" s="1">
        <v>322.13538174099392</v>
      </c>
      <c r="I615" s="1">
        <v>7412.6756566026479</v>
      </c>
      <c r="J615" s="1">
        <v>7130.0552673339844</v>
      </c>
      <c r="K615" s="1">
        <v>349.39338070339625</v>
      </c>
      <c r="L615" s="1">
        <v>4.9100000411272049E-2</v>
      </c>
      <c r="M615" s="5">
        <v>12924.943289659288</v>
      </c>
    </row>
    <row r="616" spans="1:13" x14ac:dyDescent="0.35">
      <c r="A616" s="3">
        <v>45072.583333333336</v>
      </c>
      <c r="B616" s="1">
        <v>1666.3408582899306</v>
      </c>
      <c r="C616" s="1">
        <v>316.81993922763399</v>
      </c>
      <c r="D616" s="1">
        <v>297.99272750006782</v>
      </c>
      <c r="E616" s="1">
        <v>7512.2100170898439</v>
      </c>
      <c r="F616" s="1">
        <v>7437.6621198187931</v>
      </c>
      <c r="G616" s="1">
        <v>322.23666093614366</v>
      </c>
      <c r="H616" s="1">
        <v>322.17764968872069</v>
      </c>
      <c r="I616" s="1">
        <v>7409.8066398111978</v>
      </c>
      <c r="J616" s="1">
        <v>7127.5340648057727</v>
      </c>
      <c r="K616" s="1">
        <v>349.19977631462945</v>
      </c>
      <c r="L616" s="1">
        <v>4.9100000411272049E-2</v>
      </c>
      <c r="M616" s="5">
        <v>12915.149386935764</v>
      </c>
    </row>
    <row r="617" spans="1:13" x14ac:dyDescent="0.35">
      <c r="A617" s="3">
        <v>45072.625</v>
      </c>
      <c r="B617" s="1">
        <v>1637.4809373982748</v>
      </c>
      <c r="C617" s="1">
        <v>317.52504185146756</v>
      </c>
      <c r="D617" s="1">
        <v>298.02831837124296</v>
      </c>
      <c r="E617" s="1">
        <v>7513.6488452148442</v>
      </c>
      <c r="F617" s="1">
        <v>7438.8756346299915</v>
      </c>
      <c r="G617" s="1">
        <v>322.55025969611273</v>
      </c>
      <c r="H617" s="1">
        <v>322.46011264377171</v>
      </c>
      <c r="I617" s="1">
        <v>7411.0394719780816</v>
      </c>
      <c r="J617" s="1">
        <v>7126.9946135796445</v>
      </c>
      <c r="K617" s="1">
        <v>349.30665468851726</v>
      </c>
      <c r="L617" s="1">
        <v>4.9100000411272049E-2</v>
      </c>
      <c r="M617" s="5">
        <v>13025.113014865452</v>
      </c>
    </row>
    <row r="618" spans="1:13" x14ac:dyDescent="0.35">
      <c r="A618" s="3">
        <v>45072.666666666664</v>
      </c>
      <c r="B618" s="1">
        <v>1325.9459579128688</v>
      </c>
      <c r="C618" s="1">
        <v>319.06571278042264</v>
      </c>
      <c r="D618" s="1">
        <v>298.03384301079643</v>
      </c>
      <c r="E618" s="1">
        <v>7517.9214619954428</v>
      </c>
      <c r="F618" s="1">
        <v>7443.3909860568574</v>
      </c>
      <c r="G618" s="1">
        <v>322.3177853647868</v>
      </c>
      <c r="H618" s="1">
        <v>322.17556576199001</v>
      </c>
      <c r="I618" s="1">
        <v>7415.4441669379339</v>
      </c>
      <c r="J618" s="1">
        <v>7129.8374834526912</v>
      </c>
      <c r="K618" s="1">
        <v>349.71197741190593</v>
      </c>
      <c r="L618" s="1">
        <v>6.8400003015995026E-2</v>
      </c>
      <c r="M618" s="5">
        <v>12951.460166558159</v>
      </c>
    </row>
    <row r="619" spans="1:13" x14ac:dyDescent="0.35">
      <c r="A619" s="3">
        <v>45072.708333333336</v>
      </c>
      <c r="B619" s="1">
        <v>1085.1004438951281</v>
      </c>
      <c r="C619" s="1">
        <v>318.87752465989854</v>
      </c>
      <c r="D619" s="1">
        <v>297.80969177246095</v>
      </c>
      <c r="E619" s="1">
        <v>7502.5734136284718</v>
      </c>
      <c r="F619" s="1">
        <v>7428.104090576172</v>
      </c>
      <c r="G619" s="1">
        <v>321.81723200480144</v>
      </c>
      <c r="H619" s="1">
        <v>321.67951126098632</v>
      </c>
      <c r="I619" s="1">
        <v>7400.0443442111546</v>
      </c>
      <c r="J619" s="1">
        <v>7116.3114276801216</v>
      </c>
      <c r="K619" s="1">
        <v>349.74388961791993</v>
      </c>
      <c r="L619" s="1">
        <v>6.8400003015995026E-2</v>
      </c>
      <c r="M619" s="5">
        <v>12635.377993977865</v>
      </c>
    </row>
    <row r="620" spans="1:13" x14ac:dyDescent="0.35">
      <c r="A620" s="3">
        <v>45072.75</v>
      </c>
      <c r="B620" s="1">
        <v>910.46325354682074</v>
      </c>
      <c r="C620" s="1">
        <v>318.02850991990829</v>
      </c>
      <c r="D620" s="1">
        <v>297.89445308261446</v>
      </c>
      <c r="E620" s="1">
        <v>7527.8457706705731</v>
      </c>
      <c r="F620" s="1">
        <v>7454.0295662434892</v>
      </c>
      <c r="G620" s="1">
        <v>320.93048098246254</v>
      </c>
      <c r="H620" s="1">
        <v>320.72360482957629</v>
      </c>
      <c r="I620" s="1">
        <v>7425.7519120279949</v>
      </c>
      <c r="J620" s="1">
        <v>7145.0923617892795</v>
      </c>
      <c r="K620" s="1">
        <v>349.43872400919594</v>
      </c>
      <c r="L620" s="1">
        <v>6.8400003015995026E-2</v>
      </c>
      <c r="M620" s="5">
        <v>11897.922121853298</v>
      </c>
    </row>
    <row r="621" spans="1:13" x14ac:dyDescent="0.35">
      <c r="A621" s="3">
        <v>45072.791666666664</v>
      </c>
      <c r="B621" s="1">
        <v>996.97068205091693</v>
      </c>
      <c r="C621" s="1">
        <v>318.03341924879288</v>
      </c>
      <c r="D621" s="1">
        <v>297.74665852864581</v>
      </c>
      <c r="E621" s="1">
        <v>7514.2109601508246</v>
      </c>
      <c r="F621" s="1">
        <v>7441.7829351128476</v>
      </c>
      <c r="G621" s="1">
        <v>318.91579501681855</v>
      </c>
      <c r="H621" s="1">
        <v>318.86247738308379</v>
      </c>
      <c r="I621" s="1">
        <v>7412.868030870226</v>
      </c>
      <c r="J621" s="1">
        <v>7139.6731689453127</v>
      </c>
      <c r="K621" s="1">
        <v>348.25412117852107</v>
      </c>
      <c r="L621" s="1">
        <v>6.8400003015995026E-2</v>
      </c>
      <c r="M621" s="5">
        <v>10603.883111707899</v>
      </c>
    </row>
    <row r="622" spans="1:13" x14ac:dyDescent="0.35">
      <c r="A622" s="3">
        <v>45072.833333333336</v>
      </c>
      <c r="B622" s="1">
        <v>1052.3108217027452</v>
      </c>
      <c r="C622" s="1">
        <v>317.53196779886883</v>
      </c>
      <c r="D622" s="1">
        <v>297.78665080600314</v>
      </c>
      <c r="E622" s="1">
        <v>7499.3576387532548</v>
      </c>
      <c r="F622" s="1">
        <v>7427.6389176432294</v>
      </c>
      <c r="G622" s="1">
        <v>318.73558123270669</v>
      </c>
      <c r="H622" s="1">
        <v>318.56157016330297</v>
      </c>
      <c r="I622" s="1">
        <v>7398.5495397949217</v>
      </c>
      <c r="J622" s="1">
        <v>7131.3284742567275</v>
      </c>
      <c r="K622" s="1">
        <v>344.96224171108668</v>
      </c>
      <c r="L622" s="1">
        <v>6.8400003015995026E-2</v>
      </c>
      <c r="M622" s="5">
        <v>10071.772843967014</v>
      </c>
    </row>
    <row r="623" spans="1:13" x14ac:dyDescent="0.35">
      <c r="A623" s="3">
        <v>45072.875</v>
      </c>
      <c r="B623" s="1">
        <v>1004.4282414415147</v>
      </c>
      <c r="C623" s="1">
        <v>317.4034489186605</v>
      </c>
      <c r="D623" s="1">
        <v>298.04714052836101</v>
      </c>
      <c r="E623" s="1">
        <v>7494.7169253200955</v>
      </c>
      <c r="F623" s="1">
        <v>7423.2698349338107</v>
      </c>
      <c r="G623" s="1">
        <v>320.88023505316841</v>
      </c>
      <c r="H623" s="1">
        <v>320.72260016547307</v>
      </c>
      <c r="I623" s="1">
        <v>7394.1807206217445</v>
      </c>
      <c r="J623" s="1">
        <v>7129.1329390462242</v>
      </c>
      <c r="K623" s="1">
        <v>340.68977985805935</v>
      </c>
      <c r="L623" s="1">
        <v>6.8400003015995026E-2</v>
      </c>
      <c r="M623" s="5">
        <v>10096.945745171441</v>
      </c>
    </row>
    <row r="624" spans="1:13" x14ac:dyDescent="0.35">
      <c r="A624" s="3">
        <v>45072.916666666664</v>
      </c>
      <c r="B624" s="1">
        <v>1031.9547827317979</v>
      </c>
      <c r="C624" s="1">
        <v>317.9476118214925</v>
      </c>
      <c r="D624" s="1">
        <v>298.0759819115533</v>
      </c>
      <c r="E624" s="1">
        <v>7490.6838796657985</v>
      </c>
      <c r="F624" s="1">
        <v>7419.8743145073786</v>
      </c>
      <c r="G624" s="1">
        <v>321.33628036499022</v>
      </c>
      <c r="H624" s="1">
        <v>321.24705568949383</v>
      </c>
      <c r="I624" s="1">
        <v>7390.736736111111</v>
      </c>
      <c r="J624" s="1">
        <v>7126.107108018663</v>
      </c>
      <c r="K624" s="1">
        <v>341.40773560418023</v>
      </c>
      <c r="L624" s="1">
        <v>6.8400003015995026E-2</v>
      </c>
      <c r="M624" s="5">
        <v>10257.942302517362</v>
      </c>
    </row>
    <row r="625" spans="1:13" x14ac:dyDescent="0.35">
      <c r="A625" s="3">
        <v>45072.958333333336</v>
      </c>
      <c r="B625" s="1">
        <v>1052.5235805596246</v>
      </c>
      <c r="C625" s="1">
        <v>499.45472730848525</v>
      </c>
      <c r="D625" s="1">
        <v>297.97271970113121</v>
      </c>
      <c r="E625" s="1">
        <v>7487.818536919488</v>
      </c>
      <c r="F625" s="1">
        <v>7417.7758039008249</v>
      </c>
      <c r="G625" s="1">
        <v>321.11599817911787</v>
      </c>
      <c r="H625" s="1">
        <v>321.2680889468723</v>
      </c>
      <c r="I625" s="1">
        <v>7388.7683841959633</v>
      </c>
      <c r="J625" s="1">
        <v>7123.3358138020831</v>
      </c>
      <c r="K625" s="1">
        <v>343.4066188812256</v>
      </c>
      <c r="L625" s="1">
        <v>6.8400003015995026E-2</v>
      </c>
      <c r="M625" s="5">
        <v>10346.339917263454</v>
      </c>
    </row>
    <row r="626" spans="1:13" x14ac:dyDescent="0.35">
      <c r="A626" s="3">
        <v>45073</v>
      </c>
      <c r="B626" s="1">
        <v>1030.0816649712456</v>
      </c>
      <c r="C626" s="1">
        <v>212.93566256629097</v>
      </c>
      <c r="D626" s="1">
        <v>298.1933270433214</v>
      </c>
      <c r="E626" s="1">
        <v>7481.2887280273435</v>
      </c>
      <c r="F626" s="1">
        <v>7411.356096462674</v>
      </c>
      <c r="G626" s="1">
        <v>320.79749293857151</v>
      </c>
      <c r="H626" s="1">
        <v>320.66814220852319</v>
      </c>
      <c r="I626" s="1">
        <v>7382.1457717556423</v>
      </c>
      <c r="J626" s="1">
        <v>7118.3332491048177</v>
      </c>
      <c r="K626" s="1">
        <v>343.90070354885523</v>
      </c>
      <c r="L626" s="1">
        <v>7.3499999940395355E-2</v>
      </c>
      <c r="M626" s="5">
        <v>10396.064442545572</v>
      </c>
    </row>
    <row r="627" spans="1:13" x14ac:dyDescent="0.35">
      <c r="A627" s="3">
        <v>45073.041666666664</v>
      </c>
      <c r="B627" s="1">
        <v>997.29840160793731</v>
      </c>
      <c r="C627" s="1">
        <v>305.36275071885848</v>
      </c>
      <c r="D627" s="1">
        <v>297.86844351874458</v>
      </c>
      <c r="E627" s="1">
        <v>7480.4069460720484</v>
      </c>
      <c r="F627" s="1">
        <v>7410.4806945800783</v>
      </c>
      <c r="G627" s="1">
        <v>320.9658433787028</v>
      </c>
      <c r="H627" s="1">
        <v>320.8273811340332</v>
      </c>
      <c r="I627" s="1">
        <v>7381.3227345106334</v>
      </c>
      <c r="J627" s="1">
        <v>7117.9888566080726</v>
      </c>
      <c r="K627" s="1">
        <v>343.67815246582029</v>
      </c>
      <c r="L627" s="1">
        <v>7.3499999940395355E-2</v>
      </c>
      <c r="M627" s="5">
        <v>10434.447708875869</v>
      </c>
    </row>
    <row r="628" spans="1:13" x14ac:dyDescent="0.35">
      <c r="A628" s="3">
        <v>45073.083333333336</v>
      </c>
      <c r="B628" s="1">
        <v>969.10177825927735</v>
      </c>
      <c r="C628" s="1">
        <v>317.78994973924426</v>
      </c>
      <c r="D628" s="1">
        <v>298.09450181749133</v>
      </c>
      <c r="E628" s="1">
        <v>7478.7226904296876</v>
      </c>
      <c r="F628" s="1">
        <v>7408.9168207465282</v>
      </c>
      <c r="G628" s="1">
        <v>320.90651368035208</v>
      </c>
      <c r="H628" s="1">
        <v>320.89279692755804</v>
      </c>
      <c r="I628" s="1">
        <v>7379.7111810980905</v>
      </c>
      <c r="J628" s="1">
        <v>7117.2437904188364</v>
      </c>
      <c r="K628" s="1">
        <v>343.95883492363822</v>
      </c>
      <c r="L628" s="1">
        <v>7.3499999940395355E-2</v>
      </c>
      <c r="M628" s="5">
        <v>10436.62817328559</v>
      </c>
    </row>
    <row r="629" spans="1:13" x14ac:dyDescent="0.35">
      <c r="A629" s="3">
        <v>45073.125</v>
      </c>
      <c r="B629" s="1">
        <v>996.75807571411133</v>
      </c>
      <c r="C629" s="1">
        <v>318.41558585272895</v>
      </c>
      <c r="D629" s="1">
        <v>298.09090559217663</v>
      </c>
      <c r="E629" s="1">
        <v>7476.31554172092</v>
      </c>
      <c r="F629" s="1">
        <v>7406.7260727267794</v>
      </c>
      <c r="G629" s="1">
        <v>321.42924596998427</v>
      </c>
      <c r="H629" s="1">
        <v>321.26851168314619</v>
      </c>
      <c r="I629" s="1">
        <v>7377.492946370443</v>
      </c>
      <c r="J629" s="1">
        <v>7116.0875077311202</v>
      </c>
      <c r="K629" s="1">
        <v>344.22071138170031</v>
      </c>
      <c r="L629" s="1">
        <v>7.3499999940395355E-2</v>
      </c>
      <c r="M629" s="5">
        <v>10598.384299045139</v>
      </c>
    </row>
    <row r="630" spans="1:13" x14ac:dyDescent="0.35">
      <c r="A630" s="3">
        <v>45073.166666666664</v>
      </c>
      <c r="B630" s="1">
        <v>1124.1776932101779</v>
      </c>
      <c r="C630" s="1">
        <v>317.8567507171631</v>
      </c>
      <c r="D630" s="1">
        <v>298.10255159166127</v>
      </c>
      <c r="E630" s="1">
        <v>7477.4981670464413</v>
      </c>
      <c r="F630" s="1">
        <v>7407.8619817437066</v>
      </c>
      <c r="G630" s="1">
        <v>321.88941312154134</v>
      </c>
      <c r="H630" s="1">
        <v>321.83901384989423</v>
      </c>
      <c r="I630" s="1">
        <v>7378.7188826497395</v>
      </c>
      <c r="J630" s="1">
        <v>7116.8620126681853</v>
      </c>
      <c r="K630" s="1">
        <v>344.82467674255372</v>
      </c>
      <c r="L630" s="1">
        <v>7.3499999940395355E-2</v>
      </c>
      <c r="M630" s="5">
        <v>10813.915208062066</v>
      </c>
    </row>
    <row r="631" spans="1:13" x14ac:dyDescent="0.35">
      <c r="A631" s="3">
        <v>45073.208333333336</v>
      </c>
      <c r="B631" s="1">
        <v>1131.0193730163573</v>
      </c>
      <c r="C631" s="1">
        <v>318.02856185913083</v>
      </c>
      <c r="D631" s="1">
        <v>298.20693352593315</v>
      </c>
      <c r="E631" s="1">
        <v>7477.6439968532986</v>
      </c>
      <c r="F631" s="1">
        <v>7408.0330516221784</v>
      </c>
      <c r="G631" s="1">
        <v>322.30326898362904</v>
      </c>
      <c r="H631" s="1">
        <v>322.1871103752984</v>
      </c>
      <c r="I631" s="1">
        <v>7379.0721150716145</v>
      </c>
      <c r="J631" s="1">
        <v>7116.5262536621094</v>
      </c>
      <c r="K631" s="1">
        <v>345.8142583126492</v>
      </c>
      <c r="L631" s="1">
        <v>7.3499999940395355E-2</v>
      </c>
      <c r="M631" s="5">
        <v>11155.799831000433</v>
      </c>
    </row>
    <row r="632" spans="1:13" x14ac:dyDescent="0.35">
      <c r="A632" s="3">
        <v>45073.25</v>
      </c>
      <c r="B632" s="1">
        <v>1096.1758123440213</v>
      </c>
      <c r="C632" s="1">
        <v>317.65452727423775</v>
      </c>
      <c r="D632" s="1">
        <v>297.96304630703395</v>
      </c>
      <c r="E632" s="1">
        <v>7478.8763182237417</v>
      </c>
      <c r="F632" s="1">
        <v>7409.0711246744795</v>
      </c>
      <c r="G632" s="1">
        <v>322.77462590535481</v>
      </c>
      <c r="H632" s="1">
        <v>322.57215972052683</v>
      </c>
      <c r="I632" s="1">
        <v>7380.0246405707467</v>
      </c>
      <c r="J632" s="1">
        <v>7116.0661284722219</v>
      </c>
      <c r="K632" s="1">
        <v>346.31130416870116</v>
      </c>
      <c r="L632" s="1">
        <v>7.3499999940395355E-2</v>
      </c>
      <c r="M632" s="5">
        <v>11306.826920844183</v>
      </c>
    </row>
    <row r="633" spans="1:13" x14ac:dyDescent="0.35">
      <c r="A633" s="3">
        <v>45073.291666666664</v>
      </c>
      <c r="B633" s="1">
        <v>1058.9260557556152</v>
      </c>
      <c r="C633" s="1">
        <v>317.75021860758466</v>
      </c>
      <c r="D633" s="1">
        <v>298.01810838487415</v>
      </c>
      <c r="E633" s="1">
        <v>7480.9961405436197</v>
      </c>
      <c r="F633" s="1">
        <v>7410.6857386610245</v>
      </c>
      <c r="G633" s="1">
        <v>322.39040562947594</v>
      </c>
      <c r="H633" s="1">
        <v>322.10328013949925</v>
      </c>
      <c r="I633" s="1">
        <v>7381.4244060601131</v>
      </c>
      <c r="J633" s="1">
        <v>7116.4878150770401</v>
      </c>
      <c r="K633" s="1">
        <v>348.21860970391168</v>
      </c>
      <c r="L633" s="1">
        <v>7.3499999940395355E-2</v>
      </c>
      <c r="M633" s="5">
        <v>11537.846767035589</v>
      </c>
    </row>
    <row r="634" spans="1:13" x14ac:dyDescent="0.35">
      <c r="A634" s="3">
        <v>45073.333333333336</v>
      </c>
      <c r="B634" s="1">
        <v>1118.9394820827908</v>
      </c>
      <c r="C634" s="1">
        <v>317.68052385118273</v>
      </c>
      <c r="D634" s="1">
        <v>298.13103572421602</v>
      </c>
      <c r="E634" s="1">
        <v>7483.6520168728302</v>
      </c>
      <c r="F634" s="1">
        <v>7413.1005232747393</v>
      </c>
      <c r="G634" s="1">
        <v>322.91100572374131</v>
      </c>
      <c r="H634" s="1">
        <v>322.62567971971299</v>
      </c>
      <c r="I634" s="1">
        <v>7383.9905849880643</v>
      </c>
      <c r="J634" s="1">
        <v>7118.4049180772572</v>
      </c>
      <c r="K634" s="1">
        <v>349.00733172946508</v>
      </c>
      <c r="L634" s="1">
        <v>7.2999998927116394E-2</v>
      </c>
      <c r="M634" s="5">
        <v>11670.096624348958</v>
      </c>
    </row>
    <row r="635" spans="1:13" x14ac:dyDescent="0.35">
      <c r="A635" s="3">
        <v>45073.375</v>
      </c>
      <c r="B635" s="1">
        <v>1093.8213787672255</v>
      </c>
      <c r="C635" s="1">
        <v>318.18608450147843</v>
      </c>
      <c r="D635" s="1">
        <v>298.12054423862031</v>
      </c>
      <c r="E635" s="1">
        <v>7484.2795479329425</v>
      </c>
      <c r="F635" s="1">
        <v>7413.6159387207035</v>
      </c>
      <c r="G635" s="1">
        <v>323.03010500590005</v>
      </c>
      <c r="H635" s="1">
        <v>322.78377297295464</v>
      </c>
      <c r="I635" s="1">
        <v>7384.6844868977869</v>
      </c>
      <c r="J635" s="1">
        <v>7117.5477941894533</v>
      </c>
      <c r="K635" s="1">
        <v>349.45488137986922</v>
      </c>
      <c r="L635" s="1">
        <v>7.2999998927116394E-2</v>
      </c>
      <c r="M635" s="5">
        <v>11790.419947374132</v>
      </c>
    </row>
    <row r="636" spans="1:13" x14ac:dyDescent="0.35">
      <c r="A636" s="3">
        <v>45073.416666666664</v>
      </c>
      <c r="B636" s="1">
        <v>1122.1083308580187</v>
      </c>
      <c r="C636" s="1">
        <v>317.94556890699596</v>
      </c>
      <c r="D636" s="1">
        <v>298.09003790113661</v>
      </c>
      <c r="E636" s="1">
        <v>7486.1108930121527</v>
      </c>
      <c r="F636" s="1">
        <v>7415.5272492133245</v>
      </c>
      <c r="G636" s="1">
        <v>323.2696659596761</v>
      </c>
      <c r="H636" s="1">
        <v>323.22784978230794</v>
      </c>
      <c r="I636" s="1">
        <v>7386.569429931641</v>
      </c>
      <c r="J636" s="1">
        <v>7118.3584897189667</v>
      </c>
      <c r="K636" s="1">
        <v>349.6629213121202</v>
      </c>
      <c r="L636" s="1">
        <v>7.2999998927116394E-2</v>
      </c>
      <c r="M636" s="5">
        <v>11936.906908094617</v>
      </c>
    </row>
    <row r="637" spans="1:13" x14ac:dyDescent="0.35">
      <c r="A637" s="3">
        <v>45073.458333333336</v>
      </c>
      <c r="B637" s="1">
        <v>1185.2841327243382</v>
      </c>
      <c r="C637" s="1">
        <v>318.48907646179197</v>
      </c>
      <c r="D637" s="1">
        <v>298.10212266710067</v>
      </c>
      <c r="E637" s="1">
        <v>7486.9871072048609</v>
      </c>
      <c r="F637" s="1">
        <v>7416.0992538791234</v>
      </c>
      <c r="G637" s="1">
        <v>322.89724333869088</v>
      </c>
      <c r="H637" s="1">
        <v>322.89320521884497</v>
      </c>
      <c r="I637" s="1">
        <v>7387.1058646647134</v>
      </c>
      <c r="J637" s="1">
        <v>7118.2608348253034</v>
      </c>
      <c r="K637" s="1">
        <v>350.47833657158748</v>
      </c>
      <c r="L637" s="1">
        <v>7.2999998927116394E-2</v>
      </c>
      <c r="M637" s="5">
        <v>12028.792298177083</v>
      </c>
    </row>
    <row r="638" spans="1:13" x14ac:dyDescent="0.35">
      <c r="A638" s="3">
        <v>45073.5</v>
      </c>
      <c r="B638" s="1">
        <v>1052.5518279351129</v>
      </c>
      <c r="C638" s="1">
        <v>318.55898178948297</v>
      </c>
      <c r="D638" s="1">
        <v>298.02429926554362</v>
      </c>
      <c r="E638" s="1">
        <v>7490.6866044108074</v>
      </c>
      <c r="F638" s="1">
        <v>7419.8465848795577</v>
      </c>
      <c r="G638" s="1">
        <v>322.89068951924639</v>
      </c>
      <c r="H638" s="1">
        <v>322.91723595513236</v>
      </c>
      <c r="I638" s="1">
        <v>7390.8111595323353</v>
      </c>
      <c r="J638" s="1">
        <v>7120.5872973632813</v>
      </c>
      <c r="K638" s="1">
        <v>350.46714327494306</v>
      </c>
      <c r="L638" s="1">
        <v>7.2999998927116394E-2</v>
      </c>
      <c r="M638" s="5">
        <v>12165.651141493056</v>
      </c>
    </row>
    <row r="639" spans="1:13" x14ac:dyDescent="0.35">
      <c r="A639" s="3">
        <v>45073.541666666664</v>
      </c>
      <c r="B639" s="1">
        <v>997.84342773437504</v>
      </c>
      <c r="C639" s="1">
        <v>317.59428320990668</v>
      </c>
      <c r="D639" s="1">
        <v>297.94188440110946</v>
      </c>
      <c r="E639" s="1">
        <v>7491.7773243543834</v>
      </c>
      <c r="F639" s="1">
        <v>7421.4776999240448</v>
      </c>
      <c r="G639" s="1">
        <v>322.51102700975207</v>
      </c>
      <c r="H639" s="1">
        <v>322.61237397087945</v>
      </c>
      <c r="I639" s="1">
        <v>7392.2902189127608</v>
      </c>
      <c r="J639" s="1">
        <v>7121.7958262803822</v>
      </c>
      <c r="K639" s="1">
        <v>350.14704053243003</v>
      </c>
      <c r="L639" s="1">
        <v>7.2999998927116394E-2</v>
      </c>
      <c r="M639" s="5">
        <v>12001.465895453559</v>
      </c>
    </row>
    <row r="640" spans="1:13" x14ac:dyDescent="0.35">
      <c r="A640" s="3">
        <v>45073.583333333336</v>
      </c>
      <c r="B640" s="1">
        <v>996.6784308369954</v>
      </c>
      <c r="C640" s="1">
        <v>318.1361952887641</v>
      </c>
      <c r="D640" s="1">
        <v>297.93553736368813</v>
      </c>
      <c r="E640" s="1">
        <v>7493.1962110731338</v>
      </c>
      <c r="F640" s="1">
        <v>7422.8314453125004</v>
      </c>
      <c r="G640" s="1">
        <v>322.01577327304415</v>
      </c>
      <c r="H640" s="1">
        <v>322.03928732130265</v>
      </c>
      <c r="I640" s="1">
        <v>7393.5874852159286</v>
      </c>
      <c r="J640" s="1">
        <v>7124.2028537326387</v>
      </c>
      <c r="K640" s="1">
        <v>349.69294307284883</v>
      </c>
      <c r="L640" s="1">
        <v>7.2999998927116394E-2</v>
      </c>
      <c r="M640" s="5">
        <v>11745.79609483507</v>
      </c>
    </row>
    <row r="641" spans="1:13" x14ac:dyDescent="0.35">
      <c r="A641" s="3">
        <v>45073.625</v>
      </c>
      <c r="B641" s="1">
        <v>997.29491090562612</v>
      </c>
      <c r="C641" s="1">
        <v>318.58115785386826</v>
      </c>
      <c r="D641" s="1">
        <v>297.69727936638725</v>
      </c>
      <c r="E641" s="1">
        <v>7489.3759041341145</v>
      </c>
      <c r="F641" s="1">
        <v>7418.5701855468751</v>
      </c>
      <c r="G641" s="1">
        <v>321.80451861063642</v>
      </c>
      <c r="H641" s="1">
        <v>321.70441314697268</v>
      </c>
      <c r="I641" s="1">
        <v>7389.2952269151474</v>
      </c>
      <c r="J641" s="1">
        <v>7119.9925014919709</v>
      </c>
      <c r="K641" s="1">
        <v>349.20701008266872</v>
      </c>
      <c r="L641" s="1">
        <v>7.2999998927116394E-2</v>
      </c>
      <c r="M641" s="5">
        <v>11630.224702148438</v>
      </c>
    </row>
    <row r="642" spans="1:13" x14ac:dyDescent="0.35">
      <c r="A642" s="3">
        <v>45073.666666666664</v>
      </c>
      <c r="B642" s="1">
        <v>996.22276184082034</v>
      </c>
      <c r="C642" s="1">
        <v>318.1335816107856</v>
      </c>
      <c r="D642" s="1">
        <v>297.79107938978404</v>
      </c>
      <c r="E642" s="1">
        <v>7492.4386363389758</v>
      </c>
      <c r="F642" s="1">
        <v>7421.7346896701392</v>
      </c>
      <c r="G642" s="1">
        <v>321.95524026658802</v>
      </c>
      <c r="H642" s="1">
        <v>321.82169862535267</v>
      </c>
      <c r="I642" s="1">
        <v>7392.5072314453128</v>
      </c>
      <c r="J642" s="1">
        <v>7123.8252148437496</v>
      </c>
      <c r="K642" s="1">
        <v>349.03666307237415</v>
      </c>
      <c r="L642" s="1">
        <v>6.4599998295307159E-2</v>
      </c>
      <c r="M642" s="5">
        <v>11579.515988498264</v>
      </c>
    </row>
    <row r="643" spans="1:13" x14ac:dyDescent="0.35">
      <c r="A643" s="3">
        <v>45073.708333333336</v>
      </c>
      <c r="B643" s="1">
        <v>1017.9141556633843</v>
      </c>
      <c r="C643" s="1">
        <v>317.76401162889266</v>
      </c>
      <c r="D643" s="1">
        <v>298.00663166469997</v>
      </c>
      <c r="E643" s="1">
        <v>7486.6687486436631</v>
      </c>
      <c r="F643" s="1">
        <v>7416.4571655273439</v>
      </c>
      <c r="G643" s="1">
        <v>321.97179758707682</v>
      </c>
      <c r="H643" s="1">
        <v>321.88772091335721</v>
      </c>
      <c r="I643" s="1">
        <v>7387.1999251302086</v>
      </c>
      <c r="J643" s="1">
        <v>7120.2000302463111</v>
      </c>
      <c r="K643" s="1">
        <v>348.66826816134983</v>
      </c>
      <c r="L643" s="1">
        <v>6.4599998295307159E-2</v>
      </c>
      <c r="M643" s="5">
        <v>11503.488432888455</v>
      </c>
    </row>
    <row r="644" spans="1:13" x14ac:dyDescent="0.35">
      <c r="A644" s="3">
        <v>45073.75</v>
      </c>
      <c r="B644" s="1">
        <v>996.39374913533527</v>
      </c>
      <c r="C644" s="1">
        <v>318.5616478305393</v>
      </c>
      <c r="D644" s="1">
        <v>298.18564108106824</v>
      </c>
      <c r="E644" s="1">
        <v>7488.5174738226997</v>
      </c>
      <c r="F644" s="1">
        <v>7417.5294483778216</v>
      </c>
      <c r="G644" s="1">
        <v>322.17377780490449</v>
      </c>
      <c r="H644" s="1">
        <v>322.02651580810544</v>
      </c>
      <c r="I644" s="1">
        <v>7388.3748864746094</v>
      </c>
      <c r="J644" s="1">
        <v>7121.177571614583</v>
      </c>
      <c r="K644" s="1">
        <v>348.8313411288791</v>
      </c>
      <c r="L644" s="1">
        <v>6.4599998295307159E-2</v>
      </c>
      <c r="M644" s="5">
        <v>11558.552383083766</v>
      </c>
    </row>
    <row r="645" spans="1:13" x14ac:dyDescent="0.35">
      <c r="A645" s="3">
        <v>45073.791666666664</v>
      </c>
      <c r="B645" s="1">
        <v>1203.2842937893338</v>
      </c>
      <c r="C645" s="1">
        <v>316.75981863233778</v>
      </c>
      <c r="D645" s="1">
        <v>297.97448167588976</v>
      </c>
      <c r="E645" s="1">
        <v>7484.3094410536023</v>
      </c>
      <c r="F645" s="1">
        <v>7413.4463579644098</v>
      </c>
      <c r="G645" s="1">
        <v>322.36669700622559</v>
      </c>
      <c r="H645" s="1">
        <v>322.22378618028426</v>
      </c>
      <c r="I645" s="1">
        <v>7384.3719483778214</v>
      </c>
      <c r="J645" s="1">
        <v>7116.9435135904951</v>
      </c>
      <c r="K645" s="1">
        <v>349.16588261074492</v>
      </c>
      <c r="L645" s="1">
        <v>6.4599998295307159E-2</v>
      </c>
      <c r="M645" s="5">
        <v>11692.154909125435</v>
      </c>
    </row>
    <row r="646" spans="1:13" x14ac:dyDescent="0.35">
      <c r="A646" s="3">
        <v>45073.833333333336</v>
      </c>
      <c r="B646" s="1">
        <v>1247.2783394029404</v>
      </c>
      <c r="C646" s="1">
        <v>318.01138168334961</v>
      </c>
      <c r="D646" s="1">
        <v>297.88346842447919</v>
      </c>
      <c r="E646" s="1">
        <v>7488.192725287543</v>
      </c>
      <c r="F646" s="1">
        <v>7417.4090538194441</v>
      </c>
      <c r="G646" s="1">
        <v>323.03203388637968</v>
      </c>
      <c r="H646" s="1">
        <v>322.88429450141058</v>
      </c>
      <c r="I646" s="1">
        <v>7388.4302480740016</v>
      </c>
      <c r="J646" s="1">
        <v>7119.2073990885419</v>
      </c>
      <c r="K646" s="1">
        <v>349.39205237494576</v>
      </c>
      <c r="L646" s="1">
        <v>6.4599998295307159E-2</v>
      </c>
      <c r="M646" s="5">
        <v>11972.563005371094</v>
      </c>
    </row>
    <row r="647" spans="1:13" x14ac:dyDescent="0.35">
      <c r="A647" s="3">
        <v>45073.875</v>
      </c>
      <c r="B647" s="1">
        <v>1188.9757164849175</v>
      </c>
      <c r="C647" s="1">
        <v>319.6264599609375</v>
      </c>
      <c r="D647" s="1">
        <v>298.0405127037896</v>
      </c>
      <c r="E647" s="1">
        <v>7490.3702667914495</v>
      </c>
      <c r="F647" s="1">
        <v>7419.6959537760413</v>
      </c>
      <c r="G647" s="1">
        <v>323.0213144599067</v>
      </c>
      <c r="H647" s="1">
        <v>322.98139730665417</v>
      </c>
      <c r="I647" s="1">
        <v>7390.8436977810334</v>
      </c>
      <c r="J647" s="1">
        <v>7120.8092078993059</v>
      </c>
      <c r="K647" s="1">
        <v>349.86482069227429</v>
      </c>
      <c r="L647" s="1">
        <v>6.4599998295307159E-2</v>
      </c>
      <c r="M647" s="5">
        <v>12142.555052897136</v>
      </c>
    </row>
    <row r="648" spans="1:13" x14ac:dyDescent="0.35">
      <c r="A648" s="3">
        <v>45073.916666666664</v>
      </c>
      <c r="B648" s="1">
        <v>1140.0787391832139</v>
      </c>
      <c r="C648" s="1">
        <v>316.08189503987631</v>
      </c>
      <c r="D648" s="1">
        <v>298.04948377821182</v>
      </c>
      <c r="E648" s="1">
        <v>7491.7170655653208</v>
      </c>
      <c r="F648" s="1">
        <v>7420.724162326389</v>
      </c>
      <c r="G648" s="1">
        <v>323.15036082797582</v>
      </c>
      <c r="H648" s="1">
        <v>323.11360276963978</v>
      </c>
      <c r="I648" s="1">
        <v>7391.8254001193573</v>
      </c>
      <c r="J648" s="1">
        <v>7121.4299211968319</v>
      </c>
      <c r="K648" s="1">
        <v>350.29655772738988</v>
      </c>
      <c r="L648" s="1">
        <v>6.4599998295307159E-2</v>
      </c>
      <c r="M648" s="5">
        <v>12273.156832682291</v>
      </c>
    </row>
    <row r="649" spans="1:13" x14ac:dyDescent="0.35">
      <c r="A649" s="3">
        <v>45073.958333333336</v>
      </c>
      <c r="B649" s="1">
        <v>1140.9474238077798</v>
      </c>
      <c r="C649" s="1">
        <v>317.10867396884493</v>
      </c>
      <c r="D649" s="1">
        <v>297.99871452331541</v>
      </c>
      <c r="E649" s="1">
        <v>7496.708532036675</v>
      </c>
      <c r="F649" s="1">
        <v>7425.5650424533424</v>
      </c>
      <c r="G649" s="1">
        <v>323.38026665581594</v>
      </c>
      <c r="H649" s="1">
        <v>323.37847633361815</v>
      </c>
      <c r="I649" s="1">
        <v>7396.6099240451385</v>
      </c>
      <c r="J649" s="1">
        <v>7125.2822785101998</v>
      </c>
      <c r="K649" s="1">
        <v>350.52342740376793</v>
      </c>
      <c r="L649" s="1">
        <v>6.4599998295307159E-2</v>
      </c>
      <c r="M649" s="5">
        <v>12428.816748318142</v>
      </c>
    </row>
    <row r="650" spans="1:13" x14ac:dyDescent="0.35">
      <c r="A650" s="3">
        <v>45074</v>
      </c>
      <c r="B650" s="1">
        <v>1140.6805907185872</v>
      </c>
      <c r="C650" s="1">
        <v>318.77339960734048</v>
      </c>
      <c r="D650" s="1">
        <v>297.95181608412003</v>
      </c>
      <c r="E650" s="1">
        <v>7495.8365033637156</v>
      </c>
      <c r="F650" s="1">
        <v>7424.8457138400609</v>
      </c>
      <c r="G650" s="1">
        <v>323.2808882904053</v>
      </c>
      <c r="H650" s="1">
        <v>323.26671719868978</v>
      </c>
      <c r="I650" s="1">
        <v>7395.7107113986549</v>
      </c>
      <c r="J650" s="1">
        <v>7123.8515452745223</v>
      </c>
      <c r="K650" s="1">
        <v>350.89579172770181</v>
      </c>
      <c r="L650" s="1">
        <v>5.4999999701976776E-2</v>
      </c>
      <c r="M650" s="5">
        <v>12505.564437934028</v>
      </c>
    </row>
    <row r="651" spans="1:13" x14ac:dyDescent="0.35">
      <c r="A651" s="3">
        <v>45074.041666666664</v>
      </c>
      <c r="B651" s="1">
        <v>1140.4144915771485</v>
      </c>
      <c r="C651" s="1">
        <v>318.26363005744088</v>
      </c>
      <c r="D651" s="1">
        <v>297.96468301561146</v>
      </c>
      <c r="E651" s="1">
        <v>7496.550165066189</v>
      </c>
      <c r="F651" s="1">
        <v>7425.2528941514756</v>
      </c>
      <c r="G651" s="1">
        <v>323.2321920267741</v>
      </c>
      <c r="H651" s="1">
        <v>323.08436214870875</v>
      </c>
      <c r="I651" s="1">
        <v>7396.1769158257375</v>
      </c>
      <c r="J651" s="1">
        <v>7122.4614903428819</v>
      </c>
      <c r="K651" s="1">
        <v>350.56190666198728</v>
      </c>
      <c r="L651" s="1">
        <v>5.4999999701976776E-2</v>
      </c>
      <c r="M651" s="5">
        <v>12497.849303385417</v>
      </c>
    </row>
    <row r="652" spans="1:13" x14ac:dyDescent="0.35">
      <c r="A652" s="3">
        <v>45074.083333333336</v>
      </c>
      <c r="B652" s="1">
        <v>1140.6189263237848</v>
      </c>
      <c r="C652" s="1">
        <v>319.2557078467475</v>
      </c>
      <c r="D652" s="1">
        <v>298.03150742424862</v>
      </c>
      <c r="E652" s="1">
        <v>7501.9429597981771</v>
      </c>
      <c r="F652" s="1">
        <v>7430.7128032769097</v>
      </c>
      <c r="G652" s="1">
        <v>323.77498297797308</v>
      </c>
      <c r="H652" s="1">
        <v>323.59123969184026</v>
      </c>
      <c r="I652" s="1">
        <v>7401.7419353569876</v>
      </c>
      <c r="J652" s="1">
        <v>7126.6613479275175</v>
      </c>
      <c r="K652" s="1">
        <v>350.30474082946779</v>
      </c>
      <c r="L652" s="1">
        <v>5.4999999701976776E-2</v>
      </c>
      <c r="M652" s="5">
        <v>12661.720691731771</v>
      </c>
    </row>
    <row r="653" spans="1:13" x14ac:dyDescent="0.35">
      <c r="A653" s="3">
        <v>45074.125</v>
      </c>
      <c r="B653" s="1">
        <v>1140.2705645751953</v>
      </c>
      <c r="C653" s="1">
        <v>316.96462447272404</v>
      </c>
      <c r="D653" s="1">
        <v>298.08982059902615</v>
      </c>
      <c r="E653" s="1">
        <v>7503.90138414171</v>
      </c>
      <c r="F653" s="1">
        <v>7432.5221941460504</v>
      </c>
      <c r="G653" s="1">
        <v>323.6337226782905</v>
      </c>
      <c r="H653" s="1">
        <v>323.58752572801376</v>
      </c>
      <c r="I653" s="1">
        <v>7403.6106209309892</v>
      </c>
      <c r="J653" s="1">
        <v>7127.4305296495222</v>
      </c>
      <c r="K653" s="1">
        <v>350.44863873799642</v>
      </c>
      <c r="L653" s="1">
        <v>5.4999999701976776E-2</v>
      </c>
      <c r="M653" s="5">
        <v>12667.880008951823</v>
      </c>
    </row>
    <row r="654" spans="1:13" x14ac:dyDescent="0.35">
      <c r="A654" s="3">
        <v>45074.166666666664</v>
      </c>
      <c r="B654" s="1">
        <v>1135.340976969401</v>
      </c>
      <c r="C654" s="1">
        <v>318.67676600986056</v>
      </c>
      <c r="D654" s="1">
        <v>297.95693464491103</v>
      </c>
      <c r="E654" s="1">
        <v>7504.9076997884113</v>
      </c>
      <c r="F654" s="1">
        <v>7433.7309886338971</v>
      </c>
      <c r="G654" s="1">
        <v>323.24478658040363</v>
      </c>
      <c r="H654" s="1">
        <v>323.27402744717068</v>
      </c>
      <c r="I654" s="1">
        <v>7404.6775713433162</v>
      </c>
      <c r="J654" s="1">
        <v>7127.8890287272134</v>
      </c>
      <c r="K654" s="1">
        <v>350.33848782009551</v>
      </c>
      <c r="L654" s="1">
        <v>5.4999999701976776E-2</v>
      </c>
      <c r="M654" s="5">
        <v>12593.975792100695</v>
      </c>
    </row>
    <row r="655" spans="1:13" x14ac:dyDescent="0.35">
      <c r="A655" s="3">
        <v>45074.208333333336</v>
      </c>
      <c r="B655" s="1">
        <v>966.37746893988719</v>
      </c>
      <c r="C655" s="1">
        <v>317.80364206949872</v>
      </c>
      <c r="D655" s="1">
        <v>297.87920656840009</v>
      </c>
      <c r="E655" s="1">
        <v>7506.0443763563371</v>
      </c>
      <c r="F655" s="1">
        <v>7434.5852157931859</v>
      </c>
      <c r="G655" s="1">
        <v>323.21033793131511</v>
      </c>
      <c r="H655" s="1">
        <v>323.13329582214357</v>
      </c>
      <c r="I655" s="1">
        <v>7405.5842747667102</v>
      </c>
      <c r="J655" s="1">
        <v>7128.5191229926213</v>
      </c>
      <c r="K655" s="1">
        <v>349.92070325215656</v>
      </c>
      <c r="L655" s="1">
        <v>5.4999999701976776E-2</v>
      </c>
      <c r="M655" s="5">
        <v>12526.635178222656</v>
      </c>
    </row>
    <row r="656" spans="1:13" x14ac:dyDescent="0.35">
      <c r="A656" s="3">
        <v>45074.25</v>
      </c>
      <c r="B656" s="1">
        <v>1005.8252816094292</v>
      </c>
      <c r="C656" s="1">
        <v>318.23450858222111</v>
      </c>
      <c r="D656" s="1">
        <v>298.06776518079971</v>
      </c>
      <c r="E656" s="1">
        <v>7505.6397280544707</v>
      </c>
      <c r="F656" s="1">
        <v>7434.2676300726998</v>
      </c>
      <c r="G656" s="1">
        <v>323.02483410305445</v>
      </c>
      <c r="H656" s="1">
        <v>322.89951744927299</v>
      </c>
      <c r="I656" s="1">
        <v>7405.2268408203126</v>
      </c>
      <c r="J656" s="1">
        <v>7128.7134270562065</v>
      </c>
      <c r="K656" s="1">
        <v>349.74112359788683</v>
      </c>
      <c r="L656" s="1">
        <v>5.4999999701976776E-2</v>
      </c>
      <c r="M656" s="5">
        <v>12335.005229492188</v>
      </c>
    </row>
    <row r="657" spans="1:13" x14ac:dyDescent="0.35">
      <c r="A657" s="3">
        <v>45074.291666666664</v>
      </c>
      <c r="B657" s="1">
        <v>1018.2252370198568</v>
      </c>
      <c r="C657" s="1">
        <v>317.34499099731443</v>
      </c>
      <c r="D657" s="1">
        <v>297.81267955356174</v>
      </c>
      <c r="E657" s="1">
        <v>7505.1755261230464</v>
      </c>
      <c r="F657" s="1">
        <v>7433.4063528103297</v>
      </c>
      <c r="G657" s="1">
        <v>322.8213336859809</v>
      </c>
      <c r="H657" s="1">
        <v>322.77736718071833</v>
      </c>
      <c r="I657" s="1">
        <v>7404.502893744575</v>
      </c>
      <c r="J657" s="1">
        <v>7127.9300501844618</v>
      </c>
      <c r="K657" s="1">
        <v>349.71091491699218</v>
      </c>
      <c r="L657" s="1">
        <v>5.4999999701976776E-2</v>
      </c>
      <c r="M657" s="5">
        <v>12220.071307237413</v>
      </c>
    </row>
    <row r="658" spans="1:13" x14ac:dyDescent="0.35">
      <c r="A658" s="3">
        <v>45074.333333333336</v>
      </c>
      <c r="B658" s="1">
        <v>1024.656878712972</v>
      </c>
      <c r="C658" s="1">
        <v>318.61551712883841</v>
      </c>
      <c r="D658" s="1">
        <v>298.00284966362847</v>
      </c>
      <c r="E658" s="1">
        <v>7502.143757595486</v>
      </c>
      <c r="F658" s="1">
        <v>7430.1324827745229</v>
      </c>
      <c r="G658" s="1">
        <v>322.83396202935114</v>
      </c>
      <c r="H658" s="1">
        <v>322.81125464545357</v>
      </c>
      <c r="I658" s="1">
        <v>7401.3424098036021</v>
      </c>
      <c r="J658" s="1">
        <v>7126.4787327745225</v>
      </c>
      <c r="K658" s="1">
        <v>349.38975211249459</v>
      </c>
      <c r="L658" s="1">
        <v>5.4400000721216202E-2</v>
      </c>
      <c r="M658" s="5">
        <v>12050.705050455728</v>
      </c>
    </row>
    <row r="659" spans="1:13" x14ac:dyDescent="0.35">
      <c r="A659" s="3">
        <v>45074.375</v>
      </c>
      <c r="B659" s="1">
        <v>889.18549574110239</v>
      </c>
      <c r="C659" s="1">
        <v>318.47709940592449</v>
      </c>
      <c r="D659" s="1">
        <v>297.92201377868651</v>
      </c>
      <c r="E659" s="1">
        <v>7501.2965429687501</v>
      </c>
      <c r="F659" s="1">
        <v>7429.1525303819444</v>
      </c>
      <c r="G659" s="1">
        <v>322.77039224412704</v>
      </c>
      <c r="H659" s="1">
        <v>322.70317935519751</v>
      </c>
      <c r="I659" s="1">
        <v>7400.3702552625864</v>
      </c>
      <c r="J659" s="1">
        <v>7125.956233317057</v>
      </c>
      <c r="K659" s="1">
        <v>349.39401434156628</v>
      </c>
      <c r="L659" s="1">
        <v>5.4400000721216202E-2</v>
      </c>
      <c r="M659" s="5">
        <v>11997.599262152778</v>
      </c>
    </row>
    <row r="660" spans="1:13" x14ac:dyDescent="0.35">
      <c r="A660" s="3">
        <v>45074.416666666664</v>
      </c>
      <c r="B660" s="1">
        <v>1085.4917592366537</v>
      </c>
      <c r="C660" s="1">
        <v>316.38673561943904</v>
      </c>
      <c r="D660" s="1">
        <v>298.07250484890409</v>
      </c>
      <c r="E660" s="1">
        <v>7500.0912947591141</v>
      </c>
      <c r="F660" s="1">
        <v>7428.4217192925344</v>
      </c>
      <c r="G660" s="1">
        <v>322.44174347771536</v>
      </c>
      <c r="H660" s="1">
        <v>322.52011870490179</v>
      </c>
      <c r="I660" s="1">
        <v>7399.644915907118</v>
      </c>
      <c r="J660" s="1">
        <v>7126.926629909939</v>
      </c>
      <c r="K660" s="1">
        <v>349.37411565144856</v>
      </c>
      <c r="L660" s="1">
        <v>5.4400000721216202E-2</v>
      </c>
      <c r="M660" s="5">
        <v>11771.564775661893</v>
      </c>
    </row>
    <row r="661" spans="1:13" x14ac:dyDescent="0.35">
      <c r="A661" s="3">
        <v>45074.458333333336</v>
      </c>
      <c r="B661" s="1">
        <v>1139.8112387084961</v>
      </c>
      <c r="C661" s="1">
        <v>317.72451697455512</v>
      </c>
      <c r="D661" s="1">
        <v>298.13537873162164</v>
      </c>
      <c r="E661" s="1">
        <v>7496.1802262369793</v>
      </c>
      <c r="F661" s="1">
        <v>7424.5294476996523</v>
      </c>
      <c r="G661" s="1">
        <v>321.93692586263023</v>
      </c>
      <c r="H661" s="1">
        <v>322.03865308973525</v>
      </c>
      <c r="I661" s="1">
        <v>7395.5982455783424</v>
      </c>
      <c r="J661" s="1">
        <v>7123.8254599338106</v>
      </c>
      <c r="K661" s="1">
        <v>349.40440188090008</v>
      </c>
      <c r="L661" s="1">
        <v>5.4400000721216202E-2</v>
      </c>
      <c r="M661" s="5">
        <v>11749.314093695746</v>
      </c>
    </row>
    <row r="662" spans="1:13" x14ac:dyDescent="0.35">
      <c r="A662" s="3">
        <v>45074.5</v>
      </c>
      <c r="B662" s="1">
        <v>1140.7774498155381</v>
      </c>
      <c r="C662" s="1">
        <v>317.96103323194717</v>
      </c>
      <c r="D662" s="1">
        <v>298.0776457807753</v>
      </c>
      <c r="E662" s="1">
        <v>7497.7893764919709</v>
      </c>
      <c r="F662" s="1">
        <v>7426.2931483289931</v>
      </c>
      <c r="G662" s="1">
        <v>322.36818804423012</v>
      </c>
      <c r="H662" s="1">
        <v>322.4175259314643</v>
      </c>
      <c r="I662" s="1">
        <v>7397.6768565538196</v>
      </c>
      <c r="J662" s="1">
        <v>7126.3502331542968</v>
      </c>
      <c r="K662" s="1">
        <v>348.78231872558592</v>
      </c>
      <c r="L662" s="1">
        <v>5.4400000721216202E-2</v>
      </c>
      <c r="M662" s="5">
        <v>11711.519520128038</v>
      </c>
    </row>
    <row r="663" spans="1:13" x14ac:dyDescent="0.35">
      <c r="A663" s="3">
        <v>45074.541666666664</v>
      </c>
      <c r="B663" s="1">
        <v>1141.2920782809788</v>
      </c>
      <c r="C663" s="1">
        <v>318.60746498955621</v>
      </c>
      <c r="D663" s="1">
        <v>297.85253111945258</v>
      </c>
      <c r="E663" s="1">
        <v>7492.4429485405817</v>
      </c>
      <c r="F663" s="1">
        <v>7421.2332202148436</v>
      </c>
      <c r="G663" s="1">
        <v>321.79962610880534</v>
      </c>
      <c r="H663" s="1">
        <v>321.77299341837568</v>
      </c>
      <c r="I663" s="1">
        <v>7392.5287136501738</v>
      </c>
      <c r="J663" s="1">
        <v>7123.1085930718318</v>
      </c>
      <c r="K663" s="1">
        <v>349.0426414659288</v>
      </c>
      <c r="L663" s="1">
        <v>5.4400000721216202E-2</v>
      </c>
      <c r="M663" s="5">
        <v>11590.258941514758</v>
      </c>
    </row>
    <row r="664" spans="1:13" x14ac:dyDescent="0.35">
      <c r="A664" s="3">
        <v>45074.583333333336</v>
      </c>
      <c r="B664" s="1">
        <v>1177.7103122965495</v>
      </c>
      <c r="C664" s="1">
        <v>317.20524390326608</v>
      </c>
      <c r="D664" s="1">
        <v>297.91027324252656</v>
      </c>
      <c r="E664" s="1">
        <v>7491.5005967881943</v>
      </c>
      <c r="F664" s="1">
        <v>7419.3903560384115</v>
      </c>
      <c r="G664" s="1">
        <v>321.84216441684299</v>
      </c>
      <c r="H664" s="1">
        <v>321.85635904947918</v>
      </c>
      <c r="I664" s="1">
        <v>7390.655201551649</v>
      </c>
      <c r="J664" s="1">
        <v>7121.2296872287325</v>
      </c>
      <c r="K664" s="1">
        <v>348.77525303310819</v>
      </c>
      <c r="L664" s="1">
        <v>5.4400000721216202E-2</v>
      </c>
      <c r="M664" s="5">
        <v>11644.731384006076</v>
      </c>
    </row>
    <row r="665" spans="1:13" x14ac:dyDescent="0.35">
      <c r="A665" s="3">
        <v>45074.625</v>
      </c>
      <c r="B665" s="1">
        <v>1161.7456567382812</v>
      </c>
      <c r="C665" s="1">
        <v>316.66432591756183</v>
      </c>
      <c r="D665" s="1">
        <v>298.10324270460342</v>
      </c>
      <c r="E665" s="1">
        <v>7489.0667135959202</v>
      </c>
      <c r="F665" s="1">
        <v>7416.2547172037757</v>
      </c>
      <c r="G665" s="1">
        <v>322.26502155727809</v>
      </c>
      <c r="H665" s="1">
        <v>322.22671454535589</v>
      </c>
      <c r="I665" s="1">
        <v>7387.7169502766928</v>
      </c>
      <c r="J665" s="1">
        <v>7118.1592553710934</v>
      </c>
      <c r="K665" s="1">
        <v>349.42545663621689</v>
      </c>
      <c r="L665" s="1">
        <v>5.4400000721216202E-2</v>
      </c>
      <c r="M665" s="5">
        <v>11846.366388617622</v>
      </c>
    </row>
    <row r="666" spans="1:13" x14ac:dyDescent="0.35">
      <c r="A666" s="3">
        <v>45074.666666666664</v>
      </c>
      <c r="B666" s="1">
        <v>1163.2664868503148</v>
      </c>
      <c r="C666" s="1">
        <v>317.84983164469401</v>
      </c>
      <c r="D666" s="1">
        <v>298.17668240865072</v>
      </c>
      <c r="E666" s="1">
        <v>7492.4849734157988</v>
      </c>
      <c r="F666" s="1">
        <v>7420.2907473415798</v>
      </c>
      <c r="G666" s="1">
        <v>323.30763159857855</v>
      </c>
      <c r="H666" s="1">
        <v>323.19527211507159</v>
      </c>
      <c r="I666" s="1">
        <v>7391.8033402506508</v>
      </c>
      <c r="J666" s="1">
        <v>7120.7730128309458</v>
      </c>
      <c r="K666" s="1">
        <v>350.00405830383301</v>
      </c>
      <c r="L666" s="1">
        <v>5.130000039935112E-2</v>
      </c>
      <c r="M666" s="5">
        <v>12225.598868543837</v>
      </c>
    </row>
    <row r="667" spans="1:13" x14ac:dyDescent="0.35">
      <c r="A667" s="3">
        <v>45074.708333333336</v>
      </c>
      <c r="B667" s="1">
        <v>1159.9685507880317</v>
      </c>
      <c r="C667" s="1">
        <v>317.43591116163464</v>
      </c>
      <c r="D667" s="1">
        <v>298.08303182813859</v>
      </c>
      <c r="E667" s="1">
        <v>7494.8812934027774</v>
      </c>
      <c r="F667" s="1">
        <v>7422.7847342936202</v>
      </c>
      <c r="G667" s="1">
        <v>323.33178156534831</v>
      </c>
      <c r="H667" s="1">
        <v>323.18887936062282</v>
      </c>
      <c r="I667" s="1">
        <v>7394.2309361436628</v>
      </c>
      <c r="J667" s="1">
        <v>7120.7569150119361</v>
      </c>
      <c r="K667" s="1">
        <v>350.6187528567844</v>
      </c>
      <c r="L667" s="1">
        <v>5.130000039935112E-2</v>
      </c>
      <c r="M667" s="5">
        <v>12462.476853027343</v>
      </c>
    </row>
    <row r="668" spans="1:13" x14ac:dyDescent="0.35">
      <c r="A668" s="3">
        <v>45074.75</v>
      </c>
      <c r="B668" s="1">
        <v>1154.540204671224</v>
      </c>
      <c r="C668" s="1">
        <v>318.42208394368487</v>
      </c>
      <c r="D668" s="1">
        <v>298.12516802469889</v>
      </c>
      <c r="E668" s="1">
        <v>7504.6097177463107</v>
      </c>
      <c r="F668" s="1">
        <v>7433.2181169976129</v>
      </c>
      <c r="G668" s="1">
        <v>323.04061869303388</v>
      </c>
      <c r="H668" s="1">
        <v>322.87215509202747</v>
      </c>
      <c r="I668" s="1">
        <v>7404.5587693956168</v>
      </c>
      <c r="J668" s="1">
        <v>7129.6855071343316</v>
      </c>
      <c r="K668" s="1">
        <v>351.5977852630615</v>
      </c>
      <c r="L668" s="1">
        <v>5.130000039935112E-2</v>
      </c>
      <c r="M668" s="5">
        <v>12681.867386610244</v>
      </c>
    </row>
    <row r="669" spans="1:13" x14ac:dyDescent="0.35">
      <c r="A669" s="3">
        <v>45074.791666666664</v>
      </c>
      <c r="B669" s="1">
        <v>1153.3993993801541</v>
      </c>
      <c r="C669" s="1">
        <v>319.45859192742239</v>
      </c>
      <c r="D669" s="1">
        <v>297.98532708909778</v>
      </c>
      <c r="E669" s="1">
        <v>7508.1452776421438</v>
      </c>
      <c r="F669" s="1">
        <v>7436.7360517035586</v>
      </c>
      <c r="G669" s="1">
        <v>322.82326176961266</v>
      </c>
      <c r="H669" s="1">
        <v>322.71212031046548</v>
      </c>
      <c r="I669" s="1">
        <v>7407.7649087185328</v>
      </c>
      <c r="J669" s="1">
        <v>7133.4024220106339</v>
      </c>
      <c r="K669" s="1">
        <v>351.02714430067272</v>
      </c>
      <c r="L669" s="1">
        <v>5.130000039935112E-2</v>
      </c>
      <c r="M669" s="5">
        <v>12723.719476453993</v>
      </c>
    </row>
    <row r="670" spans="1:13" x14ac:dyDescent="0.35">
      <c r="A670" s="3">
        <v>45074.833333333336</v>
      </c>
      <c r="B670" s="1">
        <v>1106.5038695610895</v>
      </c>
      <c r="C670" s="1">
        <v>317.53760320027669</v>
      </c>
      <c r="D670" s="1">
        <v>297.94457719590929</v>
      </c>
      <c r="E670" s="1">
        <v>7512.4342130533851</v>
      </c>
      <c r="F670" s="1">
        <v>7440.7715766059027</v>
      </c>
      <c r="G670" s="1">
        <v>323.97923638237847</v>
      </c>
      <c r="H670" s="1">
        <v>323.87851600646974</v>
      </c>
      <c r="I670" s="1">
        <v>7412.052266167535</v>
      </c>
      <c r="J670" s="1">
        <v>7134.0573394097219</v>
      </c>
      <c r="K670" s="1">
        <v>350.42450160556371</v>
      </c>
      <c r="L670" s="1">
        <v>5.130000039935112E-2</v>
      </c>
      <c r="M670" s="5">
        <v>13106.064574924045</v>
      </c>
    </row>
    <row r="671" spans="1:13" x14ac:dyDescent="0.35">
      <c r="A671" s="3">
        <v>45074.875</v>
      </c>
      <c r="B671" s="1">
        <v>1108.245957438151</v>
      </c>
      <c r="C671" s="1">
        <v>318.05119194878472</v>
      </c>
      <c r="D671" s="1">
        <v>298.13652818467881</v>
      </c>
      <c r="E671" s="1">
        <v>7515.5449975585934</v>
      </c>
      <c r="F671" s="1">
        <v>7444.7605650499136</v>
      </c>
      <c r="G671" s="1">
        <v>323.89337426927352</v>
      </c>
      <c r="H671" s="1">
        <v>323.93119984944661</v>
      </c>
      <c r="I671" s="1">
        <v>7415.8599671766497</v>
      </c>
      <c r="J671" s="1">
        <v>7137.6261520724829</v>
      </c>
      <c r="K671" s="1">
        <v>350.68373061286081</v>
      </c>
      <c r="L671" s="1">
        <v>5.130000039935112E-2</v>
      </c>
      <c r="M671" s="5">
        <v>13141.546206054687</v>
      </c>
    </row>
    <row r="672" spans="1:13" x14ac:dyDescent="0.35">
      <c r="A672" s="3">
        <v>45074.916666666664</v>
      </c>
      <c r="B672" s="1">
        <v>1108.4226346503365</v>
      </c>
      <c r="C672" s="1">
        <v>318.59089636908635</v>
      </c>
      <c r="D672" s="1">
        <v>297.87614114549427</v>
      </c>
      <c r="E672" s="1">
        <v>7516.8828907606339</v>
      </c>
      <c r="F672" s="1">
        <v>7445.9771845160594</v>
      </c>
      <c r="G672" s="1">
        <v>323.39255278693304</v>
      </c>
      <c r="H672" s="1">
        <v>323.29422533671061</v>
      </c>
      <c r="I672" s="1">
        <v>7416.9050920952695</v>
      </c>
      <c r="J672" s="1">
        <v>7137.8773731825086</v>
      </c>
      <c r="K672" s="1">
        <v>351.26282185024684</v>
      </c>
      <c r="L672" s="1">
        <v>5.130000039935112E-2</v>
      </c>
      <c r="M672" s="5">
        <v>13248.685776367187</v>
      </c>
    </row>
    <row r="673" spans="1:13" x14ac:dyDescent="0.35">
      <c r="A673" s="3">
        <v>45074.958333333336</v>
      </c>
      <c r="B673" s="1">
        <v>1058.8150299580891</v>
      </c>
      <c r="C673" s="1">
        <v>318.0274399058024</v>
      </c>
      <c r="D673" s="1">
        <v>297.90702676561142</v>
      </c>
      <c r="E673" s="1">
        <v>7518.3155661349829</v>
      </c>
      <c r="F673" s="1">
        <v>7447.2779932996964</v>
      </c>
      <c r="G673" s="1">
        <v>323.63660139295791</v>
      </c>
      <c r="H673" s="1">
        <v>323.49507611592611</v>
      </c>
      <c r="I673" s="1">
        <v>7418.3159330240887</v>
      </c>
      <c r="J673" s="1">
        <v>7138.6043607584634</v>
      </c>
      <c r="K673" s="1">
        <v>350.65040579901802</v>
      </c>
      <c r="L673" s="1">
        <v>5.130000039935112E-2</v>
      </c>
      <c r="M673" s="5">
        <v>13204.321184082031</v>
      </c>
    </row>
    <row r="674" spans="1:13" x14ac:dyDescent="0.35">
      <c r="A674" s="3">
        <v>45075</v>
      </c>
      <c r="B674" s="1">
        <v>1089.1791302320692</v>
      </c>
      <c r="C674" s="1">
        <v>319.02099430508082</v>
      </c>
      <c r="D674" s="1">
        <v>298.00632265726728</v>
      </c>
      <c r="E674" s="1">
        <v>7520.3695324707032</v>
      </c>
      <c r="F674" s="1">
        <v>7449.150008002387</v>
      </c>
      <c r="G674" s="1">
        <v>323.52756291707357</v>
      </c>
      <c r="H674" s="1">
        <v>323.36346479627821</v>
      </c>
      <c r="I674" s="1">
        <v>7420.176088731554</v>
      </c>
      <c r="J674" s="1">
        <v>7140.9797371419272</v>
      </c>
      <c r="K674" s="1">
        <v>350.73025121053058</v>
      </c>
      <c r="L674" s="1">
        <v>5.6099999696016312E-2</v>
      </c>
      <c r="M674" s="5">
        <v>13118.731051161025</v>
      </c>
    </row>
    <row r="675" spans="1:13" x14ac:dyDescent="0.35">
      <c r="A675" s="3">
        <v>45075.041666666664</v>
      </c>
      <c r="B675" s="1">
        <v>939.38066336737734</v>
      </c>
      <c r="C675" s="1">
        <v>317.66206239488389</v>
      </c>
      <c r="D675" s="1">
        <v>298.04506787617998</v>
      </c>
      <c r="E675" s="1">
        <v>7518.0445368109813</v>
      </c>
      <c r="F675" s="1">
        <v>7446.630197753906</v>
      </c>
      <c r="G675" s="1">
        <v>323.40484870910643</v>
      </c>
      <c r="H675" s="1">
        <v>323.36864972432454</v>
      </c>
      <c r="I675" s="1">
        <v>7417.5955693901906</v>
      </c>
      <c r="J675" s="1">
        <v>7138.8223621961806</v>
      </c>
      <c r="K675" s="1">
        <v>350.68910768296985</v>
      </c>
      <c r="L675" s="1">
        <v>5.6099999696016312E-2</v>
      </c>
      <c r="M675" s="5">
        <v>12802.792303873697</v>
      </c>
    </row>
    <row r="676" spans="1:13" x14ac:dyDescent="0.35">
      <c r="A676" s="3">
        <v>45075.083333333336</v>
      </c>
      <c r="B676" s="1">
        <v>1037.6079937235515</v>
      </c>
      <c r="C676" s="1">
        <v>318.19799624125164</v>
      </c>
      <c r="D676" s="1">
        <v>297.97526011996797</v>
      </c>
      <c r="E676" s="1">
        <v>7527.857318250868</v>
      </c>
      <c r="F676" s="1">
        <v>7456.2958753797739</v>
      </c>
      <c r="G676" s="1">
        <v>322.69701088799371</v>
      </c>
      <c r="H676" s="1">
        <v>322.7310853152805</v>
      </c>
      <c r="I676" s="1">
        <v>7427.1644618055552</v>
      </c>
      <c r="J676" s="1">
        <v>7149.9144548882377</v>
      </c>
      <c r="K676" s="1">
        <v>350.64630007425944</v>
      </c>
      <c r="L676" s="1">
        <v>5.6099999696016312E-2</v>
      </c>
      <c r="M676" s="5">
        <v>12378.216844075521</v>
      </c>
    </row>
    <row r="677" spans="1:13" x14ac:dyDescent="0.35">
      <c r="A677" s="3">
        <v>45075.125</v>
      </c>
      <c r="B677" s="1">
        <v>1109.0851697116427</v>
      </c>
      <c r="C677" s="1">
        <v>317.77523049248589</v>
      </c>
      <c r="D677" s="1">
        <v>297.84217484368219</v>
      </c>
      <c r="E677" s="1">
        <v>7509.4374766710071</v>
      </c>
      <c r="F677" s="1">
        <v>7437.8071854654945</v>
      </c>
      <c r="G677" s="1">
        <v>322.25832433064778</v>
      </c>
      <c r="H677" s="1">
        <v>322.15137389289009</v>
      </c>
      <c r="I677" s="1">
        <v>7408.618268771701</v>
      </c>
      <c r="J677" s="1">
        <v>7133.2619812011717</v>
      </c>
      <c r="K677" s="1">
        <v>349.95253318786621</v>
      </c>
      <c r="L677" s="1">
        <v>5.6099999696016312E-2</v>
      </c>
      <c r="M677" s="5">
        <v>12148.398987630208</v>
      </c>
    </row>
    <row r="678" spans="1:13" x14ac:dyDescent="0.35">
      <c r="A678" s="3">
        <v>45075.166666666664</v>
      </c>
      <c r="B678" s="1">
        <v>1108.2000755818685</v>
      </c>
      <c r="C678" s="1">
        <v>317.58603643629289</v>
      </c>
      <c r="D678" s="1">
        <v>297.88010950724282</v>
      </c>
      <c r="E678" s="1">
        <v>7514.9244565158424</v>
      </c>
      <c r="F678" s="1">
        <v>7443.1195848253037</v>
      </c>
      <c r="G678" s="1">
        <v>322.9621846686469</v>
      </c>
      <c r="H678" s="1">
        <v>322.94048358493382</v>
      </c>
      <c r="I678" s="1">
        <v>7414.3134106445314</v>
      </c>
      <c r="J678" s="1">
        <v>7139.6363532172309</v>
      </c>
      <c r="K678" s="1">
        <v>348.9176434410943</v>
      </c>
      <c r="L678" s="1">
        <v>5.6099999696016312E-2</v>
      </c>
      <c r="M678" s="5">
        <v>11999.606942274306</v>
      </c>
    </row>
    <row r="679" spans="1:13" x14ac:dyDescent="0.35">
      <c r="A679" s="3">
        <v>45075.208333333336</v>
      </c>
      <c r="B679" s="1">
        <v>1205.2438273111979</v>
      </c>
      <c r="C679" s="1">
        <v>317.86699698554145</v>
      </c>
      <c r="D679" s="1">
        <v>298.06609714084203</v>
      </c>
      <c r="E679" s="1">
        <v>7508.9784195963539</v>
      </c>
      <c r="F679" s="1">
        <v>7437.2064325629344</v>
      </c>
      <c r="G679" s="1">
        <v>322.19412300957572</v>
      </c>
      <c r="H679" s="1">
        <v>322.10551493326824</v>
      </c>
      <c r="I679" s="1">
        <v>7408.3957797580297</v>
      </c>
      <c r="J679" s="1">
        <v>7135.4134863281251</v>
      </c>
      <c r="K679" s="1">
        <v>349.51084225124782</v>
      </c>
      <c r="L679" s="1">
        <v>5.6099999696016312E-2</v>
      </c>
      <c r="M679" s="5">
        <v>11811.955537109376</v>
      </c>
    </row>
    <row r="680" spans="1:13" x14ac:dyDescent="0.35">
      <c r="A680" s="3">
        <v>45075.25</v>
      </c>
      <c r="B680" s="1">
        <v>1198.0301269192166</v>
      </c>
      <c r="C680" s="1">
        <v>318.16117143419052</v>
      </c>
      <c r="D680" s="1">
        <v>297.92127243041995</v>
      </c>
      <c r="E680" s="1">
        <v>7508.4790538194447</v>
      </c>
      <c r="F680" s="1">
        <v>7436.0708371310766</v>
      </c>
      <c r="G680" s="1">
        <v>322.54321764628094</v>
      </c>
      <c r="H680" s="1">
        <v>322.43223178439672</v>
      </c>
      <c r="I680" s="1">
        <v>7407.1770665147569</v>
      </c>
      <c r="J680" s="1">
        <v>7135.1528606499569</v>
      </c>
      <c r="K680" s="1">
        <v>348.86853662278918</v>
      </c>
      <c r="L680" s="1">
        <v>5.6099999696016312E-2</v>
      </c>
      <c r="M680" s="5">
        <v>11895.011701388888</v>
      </c>
    </row>
    <row r="681" spans="1:13" x14ac:dyDescent="0.35">
      <c r="A681" s="3">
        <v>45075.291666666664</v>
      </c>
      <c r="B681" s="1">
        <v>1153.2999945746528</v>
      </c>
      <c r="C681" s="1">
        <v>318.01461575826011</v>
      </c>
      <c r="D681" s="1">
        <v>298.1125425804986</v>
      </c>
      <c r="E681" s="1">
        <v>7506.2407339138454</v>
      </c>
      <c r="F681" s="1">
        <v>7433.262856987847</v>
      </c>
      <c r="G681" s="1">
        <v>323.01917740715874</v>
      </c>
      <c r="H681" s="1">
        <v>322.91119322882759</v>
      </c>
      <c r="I681" s="1">
        <v>7404.391797010634</v>
      </c>
      <c r="J681" s="1">
        <v>7131.4585694715715</v>
      </c>
      <c r="K681" s="1">
        <v>348.9397430504693</v>
      </c>
      <c r="L681" s="1">
        <v>5.6099999696016312E-2</v>
      </c>
      <c r="M681" s="5">
        <v>12075.443170030381</v>
      </c>
    </row>
    <row r="682" spans="1:13" x14ac:dyDescent="0.35">
      <c r="A682" s="3">
        <v>45075.333333333336</v>
      </c>
      <c r="B682" s="1">
        <v>1162.4405075073241</v>
      </c>
      <c r="C682" s="1">
        <v>317.35505476209852</v>
      </c>
      <c r="D682" s="1">
        <v>297.9801271480984</v>
      </c>
      <c r="E682" s="1">
        <v>7511.3409452311198</v>
      </c>
      <c r="F682" s="1">
        <v>7438.5178464084202</v>
      </c>
      <c r="G682" s="1">
        <v>323.20300068325469</v>
      </c>
      <c r="H682" s="1">
        <v>323.08891252305773</v>
      </c>
      <c r="I682" s="1">
        <v>7409.6804496256509</v>
      </c>
      <c r="J682" s="1">
        <v>7136.159831814236</v>
      </c>
      <c r="K682" s="1">
        <v>350.06112480163574</v>
      </c>
      <c r="L682" s="1">
        <v>5.6000001728534698E-2</v>
      </c>
      <c r="M682" s="5">
        <v>12108.525558810765</v>
      </c>
    </row>
    <row r="683" spans="1:13" x14ac:dyDescent="0.35">
      <c r="A683" s="3">
        <v>45075.375</v>
      </c>
      <c r="B683" s="1">
        <v>1147.8748567708333</v>
      </c>
      <c r="C683" s="1">
        <v>318.11788160536025</v>
      </c>
      <c r="D683" s="1">
        <v>297.99517745123967</v>
      </c>
      <c r="E683" s="1">
        <v>7508.840924886068</v>
      </c>
      <c r="F683" s="1">
        <v>7436.1882702636722</v>
      </c>
      <c r="G683" s="1">
        <v>323.05704160902235</v>
      </c>
      <c r="H683" s="1">
        <v>322.99560490078397</v>
      </c>
      <c r="I683" s="1">
        <v>7407.3301749674483</v>
      </c>
      <c r="J683" s="1">
        <v>7133.5233586968316</v>
      </c>
      <c r="K683" s="1">
        <v>350.50309983995226</v>
      </c>
      <c r="L683" s="1">
        <v>5.6000001728534698E-2</v>
      </c>
      <c r="M683" s="5">
        <v>12178.442823350695</v>
      </c>
    </row>
    <row r="684" spans="1:13" x14ac:dyDescent="0.35">
      <c r="A684" s="3">
        <v>45075.416666666664</v>
      </c>
      <c r="B684" s="1">
        <v>1108.4491492038303</v>
      </c>
      <c r="C684" s="1">
        <v>317.1779660203722</v>
      </c>
      <c r="D684" s="1">
        <v>297.99772145589191</v>
      </c>
      <c r="E684" s="1">
        <v>7510.3644992404516</v>
      </c>
      <c r="F684" s="1">
        <v>7437.4479602050778</v>
      </c>
      <c r="G684" s="1">
        <v>323.0278249104818</v>
      </c>
      <c r="H684" s="1">
        <v>323.03398802863228</v>
      </c>
      <c r="I684" s="1">
        <v>7408.4557831488719</v>
      </c>
      <c r="J684" s="1">
        <v>7134.081238606771</v>
      </c>
      <c r="K684" s="1">
        <v>350.02476427714032</v>
      </c>
      <c r="L684" s="1">
        <v>5.6000001728534698E-2</v>
      </c>
      <c r="M684" s="5">
        <v>12223.929396158854</v>
      </c>
    </row>
    <row r="685" spans="1:13" x14ac:dyDescent="0.35">
      <c r="A685" s="3">
        <v>45075.458333333336</v>
      </c>
      <c r="B685" s="1">
        <v>1109.1736459011502</v>
      </c>
      <c r="C685" s="1">
        <v>317.79176779005263</v>
      </c>
      <c r="D685" s="1">
        <v>298.09001068962942</v>
      </c>
      <c r="E685" s="1">
        <v>7511.7824815538197</v>
      </c>
      <c r="F685" s="1">
        <v>7439.6390844726566</v>
      </c>
      <c r="G685" s="1">
        <v>322.95902031792536</v>
      </c>
      <c r="H685" s="1">
        <v>322.99282244364423</v>
      </c>
      <c r="I685" s="1">
        <v>7410.7248760308157</v>
      </c>
      <c r="J685" s="1">
        <v>7136.0044722493485</v>
      </c>
      <c r="K685" s="1">
        <v>349.69163575914172</v>
      </c>
      <c r="L685" s="1">
        <v>5.6000001728534698E-2</v>
      </c>
      <c r="M685" s="5">
        <v>12130.61828640408</v>
      </c>
    </row>
    <row r="686" spans="1:13" x14ac:dyDescent="0.35">
      <c r="A686" s="3">
        <v>45075.5</v>
      </c>
      <c r="B686" s="1">
        <v>1123.2200986395942</v>
      </c>
      <c r="C686" s="1">
        <v>317.99460779825847</v>
      </c>
      <c r="D686" s="1">
        <v>297.93827213711211</v>
      </c>
      <c r="E686" s="1">
        <v>7512.1220846896704</v>
      </c>
      <c r="F686" s="1">
        <v>7440.2933424207895</v>
      </c>
      <c r="G686" s="1">
        <v>322.65398674858943</v>
      </c>
      <c r="H686" s="1">
        <v>322.67057287428116</v>
      </c>
      <c r="I686" s="1">
        <v>7411.2452317979605</v>
      </c>
      <c r="J686" s="1">
        <v>7136.9869070095483</v>
      </c>
      <c r="K686" s="1">
        <v>349.4761141628689</v>
      </c>
      <c r="L686" s="1">
        <v>5.6000001728534698E-2</v>
      </c>
      <c r="M686" s="5">
        <v>12093.825798882379</v>
      </c>
    </row>
    <row r="687" spans="1:13" x14ac:dyDescent="0.35">
      <c r="A687" s="3">
        <v>45075.541666666664</v>
      </c>
      <c r="B687" s="1">
        <v>1107.9971022203233</v>
      </c>
      <c r="C687" s="1">
        <v>317.93211013793945</v>
      </c>
      <c r="D687" s="1">
        <v>297.87937331305608</v>
      </c>
      <c r="E687" s="1">
        <v>7509.6752529568139</v>
      </c>
      <c r="F687" s="1">
        <v>7437.5501014539932</v>
      </c>
      <c r="G687" s="1">
        <v>322.32650410122341</v>
      </c>
      <c r="H687" s="1">
        <v>322.38009788513182</v>
      </c>
      <c r="I687" s="1">
        <v>7408.4378257921007</v>
      </c>
      <c r="J687" s="1">
        <v>7134.0900024414059</v>
      </c>
      <c r="K687" s="1">
        <v>349.06728217230904</v>
      </c>
      <c r="L687" s="1">
        <v>5.6000001728534698E-2</v>
      </c>
      <c r="M687" s="5">
        <v>12028.063691677517</v>
      </c>
    </row>
    <row r="688" spans="1:13" x14ac:dyDescent="0.35">
      <c r="A688" s="3">
        <v>45075.583333333336</v>
      </c>
      <c r="B688" s="1">
        <v>1026.8600321282281</v>
      </c>
      <c r="C688" s="1">
        <v>318.39242260403103</v>
      </c>
      <c r="D688" s="1">
        <v>298.04192437065973</v>
      </c>
      <c r="E688" s="1">
        <v>7509.8304505750866</v>
      </c>
      <c r="F688" s="1">
        <v>7437.7764120822485</v>
      </c>
      <c r="G688" s="1">
        <v>322.66662052578397</v>
      </c>
      <c r="H688" s="1">
        <v>322.64959679497611</v>
      </c>
      <c r="I688" s="1">
        <v>7408.8486276584199</v>
      </c>
      <c r="J688" s="1">
        <v>7134.679757215712</v>
      </c>
      <c r="K688" s="1">
        <v>348.74999751620823</v>
      </c>
      <c r="L688" s="1">
        <v>5.6000001728534698E-2</v>
      </c>
      <c r="M688" s="5">
        <v>12034.771115722657</v>
      </c>
    </row>
    <row r="689" spans="1:13" x14ac:dyDescent="0.35">
      <c r="A689" s="3">
        <v>45075.625</v>
      </c>
      <c r="B689" s="1">
        <v>992.21421449449326</v>
      </c>
      <c r="C689" s="1">
        <v>318.12709369235569</v>
      </c>
      <c r="D689" s="1">
        <v>297.9915291256375</v>
      </c>
      <c r="E689" s="1">
        <v>7508.7809849717878</v>
      </c>
      <c r="F689" s="1">
        <v>7437.109182671441</v>
      </c>
      <c r="G689" s="1">
        <v>322.51608223809137</v>
      </c>
      <c r="H689" s="1">
        <v>322.52150799221465</v>
      </c>
      <c r="I689" s="1">
        <v>7408.1891687011721</v>
      </c>
      <c r="J689" s="1">
        <v>7134.9436401367184</v>
      </c>
      <c r="K689" s="1">
        <v>349.03502296447755</v>
      </c>
      <c r="L689" s="1">
        <v>5.6000001728534698E-2</v>
      </c>
      <c r="M689" s="5">
        <v>11998.304014214409</v>
      </c>
    </row>
    <row r="690" spans="1:13" x14ac:dyDescent="0.35">
      <c r="A690" s="3">
        <v>45075.666666666664</v>
      </c>
      <c r="B690" s="1">
        <v>1096.6257159084744</v>
      </c>
      <c r="C690" s="1">
        <v>318.23875853644478</v>
      </c>
      <c r="D690" s="1">
        <v>297.92393807305228</v>
      </c>
      <c r="E690" s="1">
        <v>7509.0891714138452</v>
      </c>
      <c r="F690" s="1">
        <v>7437.5582440863718</v>
      </c>
      <c r="G690" s="1">
        <v>322.12306934780543</v>
      </c>
      <c r="H690" s="1">
        <v>322.08000972323947</v>
      </c>
      <c r="I690" s="1">
        <v>7408.5657976616758</v>
      </c>
      <c r="J690" s="1">
        <v>7135.8320174153641</v>
      </c>
      <c r="K690" s="1">
        <v>349.1973782518175</v>
      </c>
      <c r="L690" s="1">
        <v>5.3599998354911804E-2</v>
      </c>
      <c r="M690" s="5">
        <v>11827.072895507812</v>
      </c>
    </row>
    <row r="691" spans="1:13" x14ac:dyDescent="0.35">
      <c r="A691" s="3">
        <v>45075.708333333336</v>
      </c>
      <c r="B691" s="1">
        <v>1022.2522504340278</v>
      </c>
      <c r="C691" s="1">
        <v>318.86402199639213</v>
      </c>
      <c r="D691" s="1">
        <v>297.97952821519641</v>
      </c>
      <c r="E691" s="1">
        <v>7502.7293816460506</v>
      </c>
      <c r="F691" s="1">
        <v>7430.7521488444008</v>
      </c>
      <c r="G691" s="1">
        <v>322.42928043789334</v>
      </c>
      <c r="H691" s="1">
        <v>322.38121697319878</v>
      </c>
      <c r="I691" s="1">
        <v>7401.7957059733071</v>
      </c>
      <c r="J691" s="1">
        <v>7129.091656358507</v>
      </c>
      <c r="K691" s="1">
        <v>348.74377008226185</v>
      </c>
      <c r="L691" s="1">
        <v>5.3599998354911804E-2</v>
      </c>
      <c r="M691" s="5">
        <v>12051.584335937499</v>
      </c>
    </row>
    <row r="692" spans="1:13" x14ac:dyDescent="0.35">
      <c r="A692" s="3">
        <v>45075.75</v>
      </c>
      <c r="B692" s="1">
        <v>1020.4610441928439</v>
      </c>
      <c r="C692" s="1">
        <v>318.04847376505535</v>
      </c>
      <c r="D692" s="1">
        <v>298.13491358439126</v>
      </c>
      <c r="E692" s="1">
        <v>7505.7910984971786</v>
      </c>
      <c r="F692" s="1">
        <v>7433.9969824218751</v>
      </c>
      <c r="G692" s="1">
        <v>323.70389839172361</v>
      </c>
      <c r="H692" s="1">
        <v>323.63182293362087</v>
      </c>
      <c r="I692" s="1">
        <v>7405.2945567491315</v>
      </c>
      <c r="J692" s="1">
        <v>7132.1587626139326</v>
      </c>
      <c r="K692" s="1">
        <v>348.62090491400824</v>
      </c>
      <c r="L692" s="1">
        <v>5.3599998354911804E-2</v>
      </c>
      <c r="M692" s="5">
        <v>12374.422167426215</v>
      </c>
    </row>
    <row r="693" spans="1:13" x14ac:dyDescent="0.35">
      <c r="A693" s="3">
        <v>45075.791666666664</v>
      </c>
      <c r="B693" s="1">
        <v>1107.3932788764105</v>
      </c>
      <c r="C693" s="1">
        <v>317.7899243672689</v>
      </c>
      <c r="D693" s="1">
        <v>298.08676036410861</v>
      </c>
      <c r="E693" s="1">
        <v>7506.7079960123701</v>
      </c>
      <c r="F693" s="1">
        <v>7435.9981499565974</v>
      </c>
      <c r="G693" s="1">
        <v>323.07472317165798</v>
      </c>
      <c r="H693" s="1">
        <v>323.07365141126843</v>
      </c>
      <c r="I693" s="1">
        <v>7407.1172071668834</v>
      </c>
      <c r="J693" s="1">
        <v>7133.030165608724</v>
      </c>
      <c r="K693" s="1">
        <v>349.73876252916125</v>
      </c>
      <c r="L693" s="1">
        <v>5.3599998354911804E-2</v>
      </c>
      <c r="M693" s="5">
        <v>12590.355153266059</v>
      </c>
    </row>
    <row r="694" spans="1:13" x14ac:dyDescent="0.35">
      <c r="A694" s="3">
        <v>45075.833333333336</v>
      </c>
      <c r="B694" s="1">
        <v>1114.3952759467231</v>
      </c>
      <c r="C694" s="1">
        <v>317.97449643452961</v>
      </c>
      <c r="D694" s="1">
        <v>297.99901138305665</v>
      </c>
      <c r="E694" s="1">
        <v>7510.1513541666664</v>
      </c>
      <c r="F694" s="1">
        <v>7439.9608417426216</v>
      </c>
      <c r="G694" s="1">
        <v>323.0099244181315</v>
      </c>
      <c r="H694" s="1">
        <v>323.09925317552353</v>
      </c>
      <c r="I694" s="1">
        <v>7411.001225992839</v>
      </c>
      <c r="J694" s="1">
        <v>7136.7853065321178</v>
      </c>
      <c r="K694" s="1">
        <v>349.87072951422795</v>
      </c>
      <c r="L694" s="1">
        <v>5.3599998354911804E-2</v>
      </c>
      <c r="M694" s="5">
        <v>12525.53102376302</v>
      </c>
    </row>
    <row r="695" spans="1:13" x14ac:dyDescent="0.35">
      <c r="A695" s="3">
        <v>45075.875</v>
      </c>
      <c r="B695" s="1">
        <v>1192.7077787950304</v>
      </c>
      <c r="C695" s="1">
        <v>318.27297035217288</v>
      </c>
      <c r="D695" s="1">
        <v>297.99423713684081</v>
      </c>
      <c r="E695" s="1">
        <v>7510.1344844563801</v>
      </c>
      <c r="F695" s="1">
        <v>7439.8479181586372</v>
      </c>
      <c r="G695" s="1">
        <v>322.38436871846517</v>
      </c>
      <c r="H695" s="1">
        <v>322.43306434631347</v>
      </c>
      <c r="I695" s="1">
        <v>7410.9108772786458</v>
      </c>
      <c r="J695" s="1">
        <v>7137.6866286892364</v>
      </c>
      <c r="K695" s="1">
        <v>349.6901607937283</v>
      </c>
      <c r="L695" s="1">
        <v>5.3599998354911804E-2</v>
      </c>
      <c r="M695" s="5">
        <v>12400.530173882378</v>
      </c>
    </row>
    <row r="696" spans="1:13" x14ac:dyDescent="0.35">
      <c r="A696" s="3">
        <v>45075.916666666664</v>
      </c>
      <c r="B696" s="1">
        <v>1162.3214526706272</v>
      </c>
      <c r="C696" s="1">
        <v>318.06525424533419</v>
      </c>
      <c r="D696" s="1">
        <v>297.91445551554364</v>
      </c>
      <c r="E696" s="1">
        <v>7506.1867785644536</v>
      </c>
      <c r="F696" s="1">
        <v>7434.8547932942711</v>
      </c>
      <c r="G696" s="1">
        <v>322.86768105400932</v>
      </c>
      <c r="H696" s="1">
        <v>322.8784202914768</v>
      </c>
      <c r="I696" s="1">
        <v>7405.954083658854</v>
      </c>
      <c r="J696" s="1">
        <v>7133.190161268446</v>
      </c>
      <c r="K696" s="1">
        <v>348.85458435906304</v>
      </c>
      <c r="L696" s="1">
        <v>5.3599998354911804E-2</v>
      </c>
      <c r="M696" s="5">
        <v>12463.434804144965</v>
      </c>
    </row>
    <row r="697" spans="1:13" x14ac:dyDescent="0.35">
      <c r="A697" s="3">
        <v>45075.958333333336</v>
      </c>
      <c r="B697" s="1">
        <v>1196.1544712660047</v>
      </c>
      <c r="C697" s="1">
        <v>317.95613900926378</v>
      </c>
      <c r="D697" s="1">
        <v>298.08968480428058</v>
      </c>
      <c r="E697" s="1">
        <v>7510.2936435275606</v>
      </c>
      <c r="F697" s="1">
        <v>7438.2951810709637</v>
      </c>
      <c r="G697" s="1">
        <v>323.28907091776529</v>
      </c>
      <c r="H697" s="1">
        <v>323.30527654012042</v>
      </c>
      <c r="I697" s="1">
        <v>7409.3189714898008</v>
      </c>
      <c r="J697" s="1">
        <v>7135.9082043457029</v>
      </c>
      <c r="K697" s="1">
        <v>349.23114546881783</v>
      </c>
      <c r="L697" s="1">
        <v>5.3599998354911804E-2</v>
      </c>
      <c r="M697" s="5">
        <v>12606.808550618489</v>
      </c>
    </row>
    <row r="698" spans="1:13" x14ac:dyDescent="0.35">
      <c r="A698" s="3">
        <v>45076</v>
      </c>
      <c r="B698" s="1">
        <v>1150.6446388753254</v>
      </c>
      <c r="C698" s="1">
        <v>317.88130775451663</v>
      </c>
      <c r="D698" s="1">
        <v>297.9808231947157</v>
      </c>
      <c r="E698" s="1">
        <v>7511.0888100857201</v>
      </c>
      <c r="F698" s="1">
        <v>7439.337881130642</v>
      </c>
      <c r="G698" s="1">
        <v>323.82016079372829</v>
      </c>
      <c r="H698" s="1">
        <v>323.81170219421386</v>
      </c>
      <c r="I698" s="1">
        <v>7410.3646142578127</v>
      </c>
      <c r="J698" s="1">
        <v>7135.4712108018666</v>
      </c>
      <c r="K698" s="1">
        <v>349.86651984320747</v>
      </c>
      <c r="L698" s="1">
        <v>5.6600000709295273E-2</v>
      </c>
      <c r="M698" s="5">
        <v>12761.276569281685</v>
      </c>
    </row>
    <row r="699" spans="1:13" x14ac:dyDescent="0.35">
      <c r="A699" s="3">
        <v>45076.041666666664</v>
      </c>
      <c r="B699" s="1">
        <v>1138.7303704833985</v>
      </c>
      <c r="C699" s="1">
        <v>318.25511590745714</v>
      </c>
      <c r="D699" s="1">
        <v>298.09892517089844</v>
      </c>
      <c r="E699" s="1">
        <v>7512.8746124945746</v>
      </c>
      <c r="F699" s="1">
        <v>7441.810812174479</v>
      </c>
      <c r="G699" s="1">
        <v>323.63447997199165</v>
      </c>
      <c r="H699" s="1">
        <v>323.65898102654353</v>
      </c>
      <c r="I699" s="1">
        <v>7412.7577102322048</v>
      </c>
      <c r="J699" s="1">
        <v>7136.4289525010854</v>
      </c>
      <c r="K699" s="1">
        <v>349.95408687167696</v>
      </c>
      <c r="L699" s="1">
        <v>5.6600000709295273E-2</v>
      </c>
      <c r="M699" s="5">
        <v>12784.837676595052</v>
      </c>
    </row>
    <row r="700" spans="1:13" x14ac:dyDescent="0.35">
      <c r="A700" s="3">
        <v>45076.083333333336</v>
      </c>
      <c r="B700" s="1">
        <v>1137.4178827582466</v>
      </c>
      <c r="C700" s="1">
        <v>317.90839209662545</v>
      </c>
      <c r="D700" s="1">
        <v>297.97759749518502</v>
      </c>
      <c r="E700" s="1">
        <v>7516.4504333496097</v>
      </c>
      <c r="F700" s="1">
        <v>7445.4605099826385</v>
      </c>
      <c r="G700" s="1">
        <v>323.50111860487198</v>
      </c>
      <c r="H700" s="1">
        <v>323.51928857591417</v>
      </c>
      <c r="I700" s="1">
        <v>7416.5022307671443</v>
      </c>
      <c r="J700" s="1">
        <v>7139.0668360731333</v>
      </c>
      <c r="K700" s="1">
        <v>350.00036285400392</v>
      </c>
      <c r="L700" s="1">
        <v>5.6600000709295273E-2</v>
      </c>
      <c r="M700" s="5">
        <v>12741.660627170138</v>
      </c>
    </row>
    <row r="701" spans="1:13" x14ac:dyDescent="0.35">
      <c r="A701" s="3">
        <v>45076.125</v>
      </c>
      <c r="B701" s="1">
        <v>1137.8201499091253</v>
      </c>
      <c r="C701" s="1">
        <v>318.7200799899631</v>
      </c>
      <c r="D701" s="1">
        <v>298.09168380737304</v>
      </c>
      <c r="E701" s="1">
        <v>7516.6020864529082</v>
      </c>
      <c r="F701" s="1">
        <v>7445.1689264594188</v>
      </c>
      <c r="G701" s="1">
        <v>323.18127079433867</v>
      </c>
      <c r="H701" s="1">
        <v>323.17132855733234</v>
      </c>
      <c r="I701" s="1">
        <v>7416.1683142089842</v>
      </c>
      <c r="J701" s="1">
        <v>7138.3276387532551</v>
      </c>
      <c r="K701" s="1">
        <v>349.68213031344942</v>
      </c>
      <c r="L701" s="1">
        <v>5.6600000709295273E-2</v>
      </c>
      <c r="M701" s="5">
        <v>12736.491324055989</v>
      </c>
    </row>
    <row r="702" spans="1:13" x14ac:dyDescent="0.35">
      <c r="A702" s="3">
        <v>45076.166666666664</v>
      </c>
      <c r="B702" s="1">
        <v>1114.8867627292209</v>
      </c>
      <c r="C702" s="1">
        <v>317.64209709167483</v>
      </c>
      <c r="D702" s="1">
        <v>297.6994396803114</v>
      </c>
      <c r="E702" s="1">
        <v>7515.1976912434893</v>
      </c>
      <c r="F702" s="1">
        <v>7442.9565420193139</v>
      </c>
      <c r="G702" s="1">
        <v>323.3783178032769</v>
      </c>
      <c r="H702" s="1">
        <v>323.32419308132597</v>
      </c>
      <c r="I702" s="1">
        <v>7413.9493627929687</v>
      </c>
      <c r="J702" s="1">
        <v>7135.7978130425345</v>
      </c>
      <c r="K702" s="1">
        <v>349.43139901902941</v>
      </c>
      <c r="L702" s="1">
        <v>5.6600000709295273E-2</v>
      </c>
      <c r="M702" s="5">
        <v>12743.466220974393</v>
      </c>
    </row>
    <row r="703" spans="1:13" x14ac:dyDescent="0.35">
      <c r="A703" s="3">
        <v>45076.208333333336</v>
      </c>
      <c r="B703" s="1">
        <v>1107.8664572821724</v>
      </c>
      <c r="C703" s="1">
        <v>318.7040451134576</v>
      </c>
      <c r="D703" s="1">
        <v>298.06876664055716</v>
      </c>
      <c r="E703" s="1">
        <v>7518.2366118706595</v>
      </c>
      <c r="F703" s="1">
        <v>7446.2484947374132</v>
      </c>
      <c r="G703" s="1">
        <v>323.54255687289771</v>
      </c>
      <c r="H703" s="1">
        <v>323.48867838541668</v>
      </c>
      <c r="I703" s="1">
        <v>7417.27311726888</v>
      </c>
      <c r="J703" s="1">
        <v>7138.3490974934894</v>
      </c>
      <c r="K703" s="1">
        <v>349.60723416646323</v>
      </c>
      <c r="L703" s="1">
        <v>5.6600000709295273E-2</v>
      </c>
      <c r="M703" s="5">
        <v>12791.788880208333</v>
      </c>
    </row>
    <row r="704" spans="1:13" x14ac:dyDescent="0.35">
      <c r="A704" s="3">
        <v>45076.25</v>
      </c>
      <c r="B704" s="1">
        <v>1023.096012556288</v>
      </c>
      <c r="C704" s="1">
        <v>317.86584392123751</v>
      </c>
      <c r="D704" s="1">
        <v>298.09670800950789</v>
      </c>
      <c r="E704" s="1">
        <v>7523.1356949869796</v>
      </c>
      <c r="F704" s="1">
        <v>7451.3387645128041</v>
      </c>
      <c r="G704" s="1">
        <v>323.48820014953611</v>
      </c>
      <c r="H704" s="1">
        <v>323.35983547634549</v>
      </c>
      <c r="I704" s="1">
        <v>7422.4426627604171</v>
      </c>
      <c r="J704" s="1">
        <v>7142.6580685763893</v>
      </c>
      <c r="K704" s="1">
        <v>349.91098258124458</v>
      </c>
      <c r="L704" s="1">
        <v>5.6600000709295273E-2</v>
      </c>
      <c r="M704" s="5">
        <v>12725.999882541233</v>
      </c>
    </row>
    <row r="705" spans="1:13" x14ac:dyDescent="0.35">
      <c r="A705" s="3">
        <v>45076.291666666664</v>
      </c>
      <c r="B705" s="1">
        <v>1040.3402849494087</v>
      </c>
      <c r="C705" s="1">
        <v>317.2152268388536</v>
      </c>
      <c r="D705" s="1">
        <v>297.93241310119629</v>
      </c>
      <c r="E705" s="1">
        <v>7519.812844509549</v>
      </c>
      <c r="F705" s="1">
        <v>7448.6611459689666</v>
      </c>
      <c r="G705" s="1">
        <v>322.64503177218967</v>
      </c>
      <c r="H705" s="1">
        <v>322.64608813815647</v>
      </c>
      <c r="I705" s="1">
        <v>7419.6037251790367</v>
      </c>
      <c r="J705" s="1">
        <v>7142.1646234809032</v>
      </c>
      <c r="K705" s="1">
        <v>349.96012269761826</v>
      </c>
      <c r="L705" s="1">
        <v>5.6600000709295273E-2</v>
      </c>
      <c r="M705" s="5">
        <v>12269.57231391059</v>
      </c>
    </row>
    <row r="706" spans="1:13" x14ac:dyDescent="0.35">
      <c r="A706" s="3">
        <v>45076.333333333336</v>
      </c>
      <c r="B706" s="1">
        <v>1101.7027354261611</v>
      </c>
      <c r="C706" s="1">
        <v>317.59477412753637</v>
      </c>
      <c r="D706" s="1">
        <v>297.79935050116643</v>
      </c>
      <c r="E706" s="1">
        <v>7514.3928186035155</v>
      </c>
      <c r="F706" s="1">
        <v>7442.5070043945316</v>
      </c>
      <c r="G706" s="1">
        <v>321.65223258972168</v>
      </c>
      <c r="H706" s="1">
        <v>321.61138863457575</v>
      </c>
      <c r="I706" s="1">
        <v>7413.4041052246093</v>
      </c>
      <c r="J706" s="1">
        <v>7137.949605577257</v>
      </c>
      <c r="K706" s="1">
        <v>349.58643316480851</v>
      </c>
      <c r="L706" s="1">
        <v>5.7700000703334808E-2</v>
      </c>
      <c r="M706" s="5">
        <v>11892.483149685329</v>
      </c>
    </row>
    <row r="707" spans="1:13" x14ac:dyDescent="0.35">
      <c r="A707" s="3">
        <v>45076.375</v>
      </c>
      <c r="B707" s="1">
        <v>948.23017881605358</v>
      </c>
      <c r="C707" s="1">
        <v>318.62344121297201</v>
      </c>
      <c r="D707" s="1">
        <v>297.81968014187282</v>
      </c>
      <c r="E707" s="1">
        <v>7511.7766540527346</v>
      </c>
      <c r="F707" s="1">
        <v>7439.349382188585</v>
      </c>
      <c r="G707" s="1">
        <v>322.48561075846357</v>
      </c>
      <c r="H707" s="1">
        <v>322.42755746629501</v>
      </c>
      <c r="I707" s="1">
        <v>7410.505866699219</v>
      </c>
      <c r="J707" s="1">
        <v>7136.447000325521</v>
      </c>
      <c r="K707" s="1">
        <v>348.37919783698186</v>
      </c>
      <c r="L707" s="1">
        <v>5.7700000703334808E-2</v>
      </c>
      <c r="M707" s="5">
        <v>11838.989553222656</v>
      </c>
    </row>
    <row r="708" spans="1:13" x14ac:dyDescent="0.35">
      <c r="A708" s="3">
        <v>45076.416666666664</v>
      </c>
      <c r="B708" s="1">
        <v>1041.3849231635199</v>
      </c>
      <c r="C708" s="1">
        <v>317.22573259989423</v>
      </c>
      <c r="D708" s="1">
        <v>298.12790402730303</v>
      </c>
      <c r="E708" s="1">
        <v>7507.2269769965278</v>
      </c>
      <c r="F708" s="1">
        <v>7435.3603047688803</v>
      </c>
      <c r="G708" s="1">
        <v>322.39536171807185</v>
      </c>
      <c r="H708" s="1">
        <v>322.34537164476183</v>
      </c>
      <c r="I708" s="1">
        <v>7406.6820247395835</v>
      </c>
      <c r="J708" s="1">
        <v>7133.9894976128471</v>
      </c>
      <c r="K708" s="1">
        <v>348.52827830844456</v>
      </c>
      <c r="L708" s="1">
        <v>5.7700000703334808E-2</v>
      </c>
      <c r="M708" s="5">
        <v>11530.868025716145</v>
      </c>
    </row>
    <row r="709" spans="1:13" x14ac:dyDescent="0.35">
      <c r="A709" s="3">
        <v>45076.458333333336</v>
      </c>
      <c r="B709" s="1">
        <v>1107.8371152072482</v>
      </c>
      <c r="C709" s="1">
        <v>317.2632957288954</v>
      </c>
      <c r="D709" s="1">
        <v>298.14423656887476</v>
      </c>
      <c r="E709" s="1">
        <v>7507.0286394585501</v>
      </c>
      <c r="F709" s="1">
        <v>7435.2693576388892</v>
      </c>
      <c r="G709" s="1">
        <v>321.89762078179251</v>
      </c>
      <c r="H709" s="1">
        <v>321.84998640272352</v>
      </c>
      <c r="I709" s="1">
        <v>7406.5343895128035</v>
      </c>
      <c r="J709" s="1">
        <v>7134.9064713541666</v>
      </c>
      <c r="K709" s="1">
        <v>349.05162326388887</v>
      </c>
      <c r="L709" s="1">
        <v>5.7700000703334808E-2</v>
      </c>
      <c r="M709" s="5">
        <v>11508.862760687934</v>
      </c>
    </row>
    <row r="710" spans="1:13" x14ac:dyDescent="0.35">
      <c r="A710" s="3">
        <v>45076.5</v>
      </c>
      <c r="B710" s="1">
        <v>1108.0930542670355</v>
      </c>
      <c r="C710" s="1">
        <v>317.90856694539389</v>
      </c>
      <c r="D710" s="1">
        <v>297.92668406168622</v>
      </c>
      <c r="E710" s="1">
        <v>7506.0258124457469</v>
      </c>
      <c r="F710" s="1">
        <v>7434.1722800021698</v>
      </c>
      <c r="G710" s="1">
        <v>321.99989590115018</v>
      </c>
      <c r="H710" s="1">
        <v>321.98512674119735</v>
      </c>
      <c r="I710" s="1">
        <v>7405.5280673556854</v>
      </c>
      <c r="J710" s="1">
        <v>7135.0023708767358</v>
      </c>
      <c r="K710" s="1">
        <v>348.12957968817818</v>
      </c>
      <c r="L710" s="1">
        <v>5.7700000703334808E-2</v>
      </c>
      <c r="M710" s="5">
        <v>11472.174794921875</v>
      </c>
    </row>
    <row r="711" spans="1:13" x14ac:dyDescent="0.35">
      <c r="A711" s="3">
        <v>45076.541666666664</v>
      </c>
      <c r="B711" s="1">
        <v>1168.2491331651477</v>
      </c>
      <c r="C711" s="1">
        <v>317.85373709784614</v>
      </c>
      <c r="D711" s="1">
        <v>298.01106224060061</v>
      </c>
      <c r="E711" s="1">
        <v>7500.4139915635851</v>
      </c>
      <c r="F711" s="1">
        <v>7428.592546251085</v>
      </c>
      <c r="G711" s="1">
        <v>321.42936514960394</v>
      </c>
      <c r="H711" s="1">
        <v>321.42299991183813</v>
      </c>
      <c r="I711" s="1">
        <v>7399.895656873915</v>
      </c>
      <c r="J711" s="1">
        <v>7131.25520304362</v>
      </c>
      <c r="K711" s="1">
        <v>348.48403686523437</v>
      </c>
      <c r="L711" s="1">
        <v>5.7700000703334808E-2</v>
      </c>
      <c r="M711" s="5">
        <v>11413.133189019098</v>
      </c>
    </row>
    <row r="712" spans="1:13" x14ac:dyDescent="0.35">
      <c r="A712" s="3">
        <v>45076.583333333336</v>
      </c>
      <c r="B712" s="1">
        <v>1184.5542665947808</v>
      </c>
      <c r="C712" s="1">
        <v>317.51296223958332</v>
      </c>
      <c r="D712" s="1">
        <v>298.00828014797634</v>
      </c>
      <c r="E712" s="1">
        <v>7497.8690671115455</v>
      </c>
      <c r="F712" s="1">
        <v>7425.6037508138024</v>
      </c>
      <c r="G712" s="1">
        <v>321.93218084547254</v>
      </c>
      <c r="H712" s="1">
        <v>321.92825422498913</v>
      </c>
      <c r="I712" s="1">
        <v>7396.9402924262149</v>
      </c>
      <c r="J712" s="1">
        <v>7128.6122859700517</v>
      </c>
      <c r="K712" s="1">
        <v>348.40177477518716</v>
      </c>
      <c r="L712" s="1">
        <v>5.7700000703334808E-2</v>
      </c>
      <c r="M712" s="5">
        <v>11482.733742947048</v>
      </c>
    </row>
    <row r="713" spans="1:13" x14ac:dyDescent="0.35">
      <c r="A713" s="3">
        <v>45076.625</v>
      </c>
      <c r="B713" s="1">
        <v>1202.0750416395399</v>
      </c>
      <c r="C713" s="1">
        <v>317.90692269219295</v>
      </c>
      <c r="D713" s="1">
        <v>298.07792782253688</v>
      </c>
      <c r="E713" s="1">
        <v>7501.4329808213979</v>
      </c>
      <c r="F713" s="1">
        <v>7428.9399997287328</v>
      </c>
      <c r="G713" s="1">
        <v>322.41925164116753</v>
      </c>
      <c r="H713" s="1">
        <v>322.35246036953396</v>
      </c>
      <c r="I713" s="1">
        <v>7400.2935481770837</v>
      </c>
      <c r="J713" s="1">
        <v>7131.5133249240453</v>
      </c>
      <c r="K713" s="1">
        <v>348.48023776584199</v>
      </c>
      <c r="L713" s="1">
        <v>5.7700000703334808E-2</v>
      </c>
      <c r="M713" s="5">
        <v>11721.272551812066</v>
      </c>
    </row>
    <row r="714" spans="1:13" x14ac:dyDescent="0.35">
      <c r="A714" s="3">
        <v>45076.666666666664</v>
      </c>
      <c r="B714" s="1">
        <v>1175.6931418863933</v>
      </c>
      <c r="C714" s="1">
        <v>318.04734767489964</v>
      </c>
      <c r="D714" s="1">
        <v>298.12840570237904</v>
      </c>
      <c r="E714" s="1">
        <v>7500.9650987413197</v>
      </c>
      <c r="F714" s="1">
        <v>7428.7674050564237</v>
      </c>
      <c r="G714" s="1">
        <v>322.79982594807944</v>
      </c>
      <c r="H714" s="1">
        <v>322.62086753845216</v>
      </c>
      <c r="I714" s="1">
        <v>7400.3132732476124</v>
      </c>
      <c r="J714" s="1">
        <v>7129.4172725423177</v>
      </c>
      <c r="K714" s="1">
        <v>349.49707756890189</v>
      </c>
      <c r="L714" s="1">
        <v>5.6899998337030411E-2</v>
      </c>
      <c r="M714" s="5">
        <v>11971.532722167969</v>
      </c>
    </row>
    <row r="715" spans="1:13" x14ac:dyDescent="0.35">
      <c r="A715" s="3">
        <v>45076.708333333336</v>
      </c>
      <c r="B715" s="1">
        <v>1132.9732274034288</v>
      </c>
      <c r="C715" s="1">
        <v>318.17619401719833</v>
      </c>
      <c r="D715" s="1">
        <v>298.02166319105362</v>
      </c>
      <c r="E715" s="1">
        <v>7504.2717405870226</v>
      </c>
      <c r="F715" s="1">
        <v>7432.721710340712</v>
      </c>
      <c r="G715" s="1">
        <v>322.80124814351399</v>
      </c>
      <c r="H715" s="1">
        <v>322.6954350619846</v>
      </c>
      <c r="I715" s="1">
        <v>7404.0607385253907</v>
      </c>
      <c r="J715" s="1">
        <v>7132.0907786729604</v>
      </c>
      <c r="K715" s="1">
        <v>349.72575609842937</v>
      </c>
      <c r="L715" s="1">
        <v>5.6899998337030411E-2</v>
      </c>
      <c r="M715" s="5">
        <v>12079.091514485677</v>
      </c>
    </row>
    <row r="716" spans="1:13" x14ac:dyDescent="0.35">
      <c r="A716" s="3">
        <v>45076.75</v>
      </c>
      <c r="B716" s="1">
        <v>1133.6806233723958</v>
      </c>
      <c r="C716" s="1">
        <v>319.1918009016249</v>
      </c>
      <c r="D716" s="1">
        <v>297.94049053615993</v>
      </c>
      <c r="E716" s="1">
        <v>7503.1751863606769</v>
      </c>
      <c r="F716" s="1">
        <v>7431.0441307237415</v>
      </c>
      <c r="G716" s="1">
        <v>322.48244184705948</v>
      </c>
      <c r="H716" s="1">
        <v>322.35719182332355</v>
      </c>
      <c r="I716" s="1">
        <v>7402.1686626519095</v>
      </c>
      <c r="J716" s="1">
        <v>7129.4390638563364</v>
      </c>
      <c r="K716" s="1">
        <v>350.27626432630751</v>
      </c>
      <c r="L716" s="1">
        <v>5.6899998337030411E-2</v>
      </c>
      <c r="M716" s="5">
        <v>12266.503158094618</v>
      </c>
    </row>
    <row r="717" spans="1:13" x14ac:dyDescent="0.35">
      <c r="A717" s="3">
        <v>45076.791666666664</v>
      </c>
      <c r="B717" s="1">
        <v>1212.415560913086</v>
      </c>
      <c r="C717" s="1">
        <v>319.08474026997885</v>
      </c>
      <c r="D717" s="1">
        <v>298.04176889207628</v>
      </c>
      <c r="E717" s="1">
        <v>7507.8127141655814</v>
      </c>
      <c r="F717" s="1">
        <v>7435.1275075954863</v>
      </c>
      <c r="G717" s="1">
        <v>323.30220060560441</v>
      </c>
      <c r="H717" s="1">
        <v>323.22762966579859</v>
      </c>
      <c r="I717" s="1">
        <v>7406.3765843370229</v>
      </c>
      <c r="J717" s="1">
        <v>7131.7833194986979</v>
      </c>
      <c r="K717" s="1">
        <v>350.04740749782985</v>
      </c>
      <c r="L717" s="1">
        <v>5.6899998337030411E-2</v>
      </c>
      <c r="M717" s="5">
        <v>12543.392402072483</v>
      </c>
    </row>
    <row r="718" spans="1:13" x14ac:dyDescent="0.35">
      <c r="A718" s="3">
        <v>45076.833333333336</v>
      </c>
      <c r="B718" s="1">
        <v>1109.6725808376736</v>
      </c>
      <c r="C718" s="1">
        <v>318.26533880445692</v>
      </c>
      <c r="D718" s="1">
        <v>298.11235237121582</v>
      </c>
      <c r="E718" s="1">
        <v>7513.3237319607206</v>
      </c>
      <c r="F718" s="1">
        <v>7441.6882617187503</v>
      </c>
      <c r="G718" s="1">
        <v>323.63154157002765</v>
      </c>
      <c r="H718" s="1">
        <v>323.56109304640029</v>
      </c>
      <c r="I718" s="1">
        <v>7413.0007078721792</v>
      </c>
      <c r="J718" s="1">
        <v>7136.1011437988282</v>
      </c>
      <c r="K718" s="1">
        <v>350.35558710734051</v>
      </c>
      <c r="L718" s="1">
        <v>5.6899998337030411E-2</v>
      </c>
      <c r="M718" s="5">
        <v>12721.523310818142</v>
      </c>
    </row>
    <row r="719" spans="1:13" x14ac:dyDescent="0.35">
      <c r="A719" s="3">
        <v>45076.875</v>
      </c>
      <c r="B719" s="1">
        <v>1005.0633820766873</v>
      </c>
      <c r="C719" s="1">
        <v>318.18358067830405</v>
      </c>
      <c r="D719" s="1">
        <v>297.91722947862411</v>
      </c>
      <c r="E719" s="1">
        <v>7517.7286957465276</v>
      </c>
      <c r="F719" s="1">
        <v>7446.9551565212678</v>
      </c>
      <c r="G719" s="1">
        <v>322.92590980529786</v>
      </c>
      <c r="H719" s="1">
        <v>322.78960383097331</v>
      </c>
      <c r="I719" s="1">
        <v>7418.0578674316403</v>
      </c>
      <c r="J719" s="1">
        <v>7141.3165973578562</v>
      </c>
      <c r="K719" s="1">
        <v>350.68045076158313</v>
      </c>
      <c r="L719" s="1">
        <v>5.6899998337030411E-2</v>
      </c>
      <c r="M719" s="5">
        <v>12479.3706117079</v>
      </c>
    </row>
    <row r="720" spans="1:13" x14ac:dyDescent="0.35">
      <c r="A720" s="3">
        <v>45076.916666666664</v>
      </c>
      <c r="B720" s="1">
        <v>985.66450156317819</v>
      </c>
      <c r="C720" s="1">
        <v>318.0382508002387</v>
      </c>
      <c r="D720" s="1">
        <v>297.82490054660371</v>
      </c>
      <c r="E720" s="1">
        <v>7516.1938015407986</v>
      </c>
      <c r="F720" s="1">
        <v>7444.8365006510421</v>
      </c>
      <c r="G720" s="1">
        <v>322.13550691392686</v>
      </c>
      <c r="H720" s="1">
        <v>322.01828978644477</v>
      </c>
      <c r="I720" s="1">
        <v>7415.7949142795142</v>
      </c>
      <c r="J720" s="1">
        <v>7139.9857736545137</v>
      </c>
      <c r="K720" s="1">
        <v>350.19270241631403</v>
      </c>
      <c r="L720" s="1">
        <v>5.6899998337030411E-2</v>
      </c>
      <c r="M720" s="5">
        <v>12145.198829481336</v>
      </c>
    </row>
    <row r="721" spans="1:13" x14ac:dyDescent="0.35">
      <c r="A721" s="3">
        <v>45076.958333333336</v>
      </c>
      <c r="B721" s="1">
        <v>1056.6499857754177</v>
      </c>
      <c r="C721" s="1">
        <v>318.15234178331161</v>
      </c>
      <c r="D721" s="1">
        <v>297.8649056667752</v>
      </c>
      <c r="E721" s="1">
        <v>7516.1992126464847</v>
      </c>
      <c r="F721" s="1">
        <v>7444.1461636013455</v>
      </c>
      <c r="G721" s="1">
        <v>322.01915393405488</v>
      </c>
      <c r="H721" s="1">
        <v>321.96836561414932</v>
      </c>
      <c r="I721" s="1">
        <v>7415.2273262532553</v>
      </c>
      <c r="J721" s="1">
        <v>7140.2098197428386</v>
      </c>
      <c r="K721" s="1">
        <v>349.03096490648056</v>
      </c>
      <c r="L721" s="1">
        <v>5.6899998337030411E-2</v>
      </c>
      <c r="M721" s="5">
        <v>11944.435329318576</v>
      </c>
    </row>
    <row r="722" spans="1:13" x14ac:dyDescent="0.35">
      <c r="A722" s="3">
        <v>45077</v>
      </c>
      <c r="B722" s="1">
        <v>957.18256608751085</v>
      </c>
      <c r="C722" s="1">
        <v>317.86631153530544</v>
      </c>
      <c r="D722" s="1">
        <v>298.00900711907281</v>
      </c>
      <c r="E722" s="1">
        <v>7511.2105217827693</v>
      </c>
      <c r="F722" s="1">
        <v>7438.8104111056855</v>
      </c>
      <c r="G722" s="1">
        <v>322.49797867668997</v>
      </c>
      <c r="H722" s="1">
        <v>322.47935215420193</v>
      </c>
      <c r="I722" s="1">
        <v>7409.8019927300347</v>
      </c>
      <c r="J722" s="1">
        <v>7134.7353801812069</v>
      </c>
      <c r="K722" s="1">
        <v>348.41510519239637</v>
      </c>
      <c r="L722" s="1">
        <v>5.7300001382827759E-2</v>
      </c>
      <c r="M722" s="5">
        <v>12062.564213053385</v>
      </c>
    </row>
    <row r="723" spans="1:13" x14ac:dyDescent="0.35">
      <c r="A723" s="3">
        <v>45077.041666666664</v>
      </c>
      <c r="B723" s="1">
        <v>982.80557883368601</v>
      </c>
      <c r="C723" s="1">
        <v>318.43489180670844</v>
      </c>
      <c r="D723" s="1">
        <v>297.99853002760148</v>
      </c>
      <c r="E723" s="1">
        <v>7513.2894539388017</v>
      </c>
      <c r="F723" s="1">
        <v>7440.4682508680553</v>
      </c>
      <c r="G723" s="1">
        <v>323.39990502251521</v>
      </c>
      <c r="H723" s="1">
        <v>323.26537551032175</v>
      </c>
      <c r="I723" s="1">
        <v>7411.7559849717882</v>
      </c>
      <c r="J723" s="1">
        <v>7135.5504650878902</v>
      </c>
      <c r="K723" s="1">
        <v>348.47176398383249</v>
      </c>
      <c r="L723" s="1">
        <v>5.7300001382827759E-2</v>
      </c>
      <c r="M723" s="5">
        <v>12111.080021430122</v>
      </c>
    </row>
    <row r="724" spans="1:13" x14ac:dyDescent="0.35">
      <c r="A724" s="3">
        <v>45077.083333333336</v>
      </c>
      <c r="B724" s="1">
        <v>1106.593199089898</v>
      </c>
      <c r="C724" s="1">
        <v>317.76568210177953</v>
      </c>
      <c r="D724" s="1">
        <v>298.16045720418293</v>
      </c>
      <c r="E724" s="1">
        <v>7510.3193202039929</v>
      </c>
      <c r="F724" s="1">
        <v>7438.0961996799042</v>
      </c>
      <c r="G724" s="1">
        <v>321.99218466864693</v>
      </c>
      <c r="H724" s="1">
        <v>321.91062914530437</v>
      </c>
      <c r="I724" s="1">
        <v>7409.2521647135418</v>
      </c>
      <c r="J724" s="1">
        <v>7133.9996993001305</v>
      </c>
      <c r="K724" s="1">
        <v>349.51264499240449</v>
      </c>
      <c r="L724" s="1">
        <v>5.7300001382827759E-2</v>
      </c>
      <c r="M724" s="5">
        <v>11922.062625596789</v>
      </c>
    </row>
    <row r="725" spans="1:13" x14ac:dyDescent="0.35">
      <c r="A725" s="3">
        <v>45077.125</v>
      </c>
      <c r="B725" s="1">
        <v>1107.4837631903754</v>
      </c>
      <c r="C725" s="1">
        <v>318.40564895629882</v>
      </c>
      <c r="D725" s="1">
        <v>297.94383744133842</v>
      </c>
      <c r="E725" s="1">
        <v>7513.1445311143661</v>
      </c>
      <c r="F725" s="1">
        <v>7440.6194462076819</v>
      </c>
      <c r="G725" s="1">
        <v>322.57431951734753</v>
      </c>
      <c r="H725" s="1">
        <v>322.39367606268991</v>
      </c>
      <c r="I725" s="1">
        <v>7412.0082184516059</v>
      </c>
      <c r="J725" s="1">
        <v>7137.1170052083335</v>
      </c>
      <c r="K725" s="1">
        <v>349.60496814303929</v>
      </c>
      <c r="L725" s="1">
        <v>5.7300001382827759E-2</v>
      </c>
      <c r="M725" s="5">
        <v>11925.622854817708</v>
      </c>
    </row>
    <row r="726" spans="1:13" x14ac:dyDescent="0.35">
      <c r="A726" s="3">
        <v>45077.166666666664</v>
      </c>
      <c r="B726" s="1">
        <v>1108.9588715955947</v>
      </c>
      <c r="C726" s="1">
        <v>317.67485899183487</v>
      </c>
      <c r="D726" s="1">
        <v>297.92765986124675</v>
      </c>
      <c r="E726" s="1">
        <v>7512.3307008192278</v>
      </c>
      <c r="F726" s="1">
        <v>7440.0256043836807</v>
      </c>
      <c r="G726" s="1">
        <v>322.20440704345702</v>
      </c>
      <c r="H726" s="1">
        <v>322.07049410502117</v>
      </c>
      <c r="I726" s="1">
        <v>7411.4108572048608</v>
      </c>
      <c r="J726" s="1">
        <v>7137.8396485731337</v>
      </c>
      <c r="K726" s="1">
        <v>348.57542244805228</v>
      </c>
      <c r="L726" s="1">
        <v>5.7300001382827759E-2</v>
      </c>
      <c r="M726" s="5">
        <v>11747.549042154948</v>
      </c>
    </row>
    <row r="727" spans="1:13" x14ac:dyDescent="0.35">
      <c r="A727" s="3">
        <v>45077.208333333336</v>
      </c>
      <c r="B727" s="1">
        <v>1142.3296573893228</v>
      </c>
      <c r="C727" s="1">
        <v>318.15937858581543</v>
      </c>
      <c r="D727" s="1">
        <v>297.88612389458552</v>
      </c>
      <c r="E727" s="1">
        <v>7505.8207073296444</v>
      </c>
      <c r="F727" s="1">
        <v>7433.0139744737417</v>
      </c>
      <c r="G727" s="1">
        <v>322.2091854349772</v>
      </c>
      <c r="H727" s="1">
        <v>322.10618985493977</v>
      </c>
      <c r="I727" s="1">
        <v>7404.3235122341575</v>
      </c>
      <c r="J727" s="1">
        <v>7132.2649537489151</v>
      </c>
      <c r="K727" s="1">
        <v>348.52428460015193</v>
      </c>
      <c r="L727" s="1">
        <v>5.7300001382827759E-2</v>
      </c>
      <c r="M727" s="5">
        <v>11739.196209309895</v>
      </c>
    </row>
    <row r="728" spans="1:13" x14ac:dyDescent="0.35">
      <c r="A728" s="3">
        <v>45077.25</v>
      </c>
      <c r="B728" s="1">
        <v>1137.7306287638346</v>
      </c>
      <c r="C728" s="1">
        <v>317.66946324666338</v>
      </c>
      <c r="D728" s="1">
        <v>298.02103072272405</v>
      </c>
      <c r="E728" s="1">
        <v>7509.4078541395402</v>
      </c>
      <c r="F728" s="1">
        <v>7436.2053405761717</v>
      </c>
      <c r="G728" s="1">
        <v>322.23379753112795</v>
      </c>
      <c r="H728" s="1">
        <v>322.09023941040039</v>
      </c>
      <c r="I728" s="1">
        <v>7407.4636443413629</v>
      </c>
      <c r="J728" s="1">
        <v>7135.2809323459205</v>
      </c>
      <c r="K728" s="1">
        <v>349.02252855088977</v>
      </c>
      <c r="L728" s="1">
        <v>5.7300001382827759E-2</v>
      </c>
      <c r="M728" s="5">
        <v>11790.522468261719</v>
      </c>
    </row>
    <row r="729" spans="1:13" x14ac:dyDescent="0.35">
      <c r="A729" s="3">
        <v>45077.291666666664</v>
      </c>
      <c r="B729" s="1">
        <v>1123.2934206136067</v>
      </c>
      <c r="C729" s="1">
        <v>317.38667676289879</v>
      </c>
      <c r="D729" s="1">
        <v>298.11575800577799</v>
      </c>
      <c r="E729" s="1">
        <v>7507.7670830620664</v>
      </c>
      <c r="F729" s="1">
        <v>7434.6830249023442</v>
      </c>
      <c r="G729" s="1">
        <v>322.50433925204806</v>
      </c>
      <c r="H729" s="1">
        <v>322.38605860392255</v>
      </c>
      <c r="I729" s="1">
        <v>7405.9918798828121</v>
      </c>
      <c r="J729" s="1">
        <v>7133.1788594563805</v>
      </c>
      <c r="K729" s="1">
        <v>349.58979297214086</v>
      </c>
      <c r="L729" s="1">
        <v>5.7300001382827759E-2</v>
      </c>
      <c r="M729" s="5">
        <v>11815.215319281684</v>
      </c>
    </row>
    <row r="730" spans="1:13" x14ac:dyDescent="0.35">
      <c r="A730" s="3">
        <v>45077.333333333336</v>
      </c>
      <c r="B730" s="1">
        <v>1127.6228680759007</v>
      </c>
      <c r="C730" s="1">
        <v>317.37459441290963</v>
      </c>
      <c r="D730" s="1">
        <v>297.93059684753416</v>
      </c>
      <c r="E730" s="1">
        <v>7508.9579946560334</v>
      </c>
      <c r="F730" s="1">
        <v>7435.9256255425344</v>
      </c>
      <c r="G730" s="1">
        <v>322.7669320678711</v>
      </c>
      <c r="H730" s="1">
        <v>322.61028446621367</v>
      </c>
      <c r="I730" s="1">
        <v>7407.2281317816842</v>
      </c>
      <c r="J730" s="1">
        <v>7134.1211174858945</v>
      </c>
      <c r="K730" s="1">
        <v>349.43870856391061</v>
      </c>
      <c r="L730" s="1">
        <v>5.6200001388788223E-2</v>
      </c>
      <c r="M730" s="5">
        <v>11843.231258138021</v>
      </c>
    </row>
    <row r="731" spans="1:13" x14ac:dyDescent="0.35">
      <c r="A731" s="3">
        <v>45077.375</v>
      </c>
      <c r="B731" s="1">
        <v>1112.1702884928386</v>
      </c>
      <c r="C731" s="1">
        <v>317.36879484388561</v>
      </c>
      <c r="D731" s="1">
        <v>298.08121799892848</v>
      </c>
      <c r="E731" s="1">
        <v>7508.4733265516497</v>
      </c>
      <c r="F731" s="1">
        <v>7435.9154871961809</v>
      </c>
      <c r="G731" s="1">
        <v>322.58701452467176</v>
      </c>
      <c r="H731" s="1">
        <v>322.42827414618597</v>
      </c>
      <c r="I731" s="1">
        <v>7407.2342780219187</v>
      </c>
      <c r="J731" s="1">
        <v>7133.8561467827694</v>
      </c>
      <c r="K731" s="1">
        <v>349.4463149770101</v>
      </c>
      <c r="L731" s="1">
        <v>5.6200001388788223E-2</v>
      </c>
      <c r="M731" s="5">
        <v>11798.279048122829</v>
      </c>
    </row>
    <row r="732" spans="1:13" x14ac:dyDescent="0.35">
      <c r="A732" s="3">
        <v>45077.416666666664</v>
      </c>
      <c r="B732" s="1">
        <v>1110.1877839830186</v>
      </c>
      <c r="C732" s="1">
        <v>317.69830502827961</v>
      </c>
      <c r="D732" s="1">
        <v>297.9957425604926</v>
      </c>
      <c r="E732" s="1">
        <v>7507.933544108073</v>
      </c>
      <c r="F732" s="1">
        <v>7435.5133268229165</v>
      </c>
      <c r="G732" s="1">
        <v>322.343288675944</v>
      </c>
      <c r="H732" s="1">
        <v>322.22051705254449</v>
      </c>
      <c r="I732" s="1">
        <v>7406.8682615831167</v>
      </c>
      <c r="J732" s="1">
        <v>7133.5439248318144</v>
      </c>
      <c r="K732" s="1">
        <v>349.314222462972</v>
      </c>
      <c r="L732" s="1">
        <v>5.6200001388788223E-2</v>
      </c>
      <c r="M732" s="5">
        <v>11707.360837402344</v>
      </c>
    </row>
    <row r="733" spans="1:13" x14ac:dyDescent="0.35">
      <c r="A733" s="3">
        <v>45077.458333333336</v>
      </c>
      <c r="B733" s="1">
        <v>1108.2021976725262</v>
      </c>
      <c r="C733" s="1">
        <v>317.85407421535916</v>
      </c>
      <c r="D733" s="1">
        <v>298.02110970391169</v>
      </c>
      <c r="E733" s="1">
        <v>7508.3242868381076</v>
      </c>
      <c r="F733" s="1">
        <v>7435.6403359646265</v>
      </c>
      <c r="G733" s="1">
        <v>322.02151176452639</v>
      </c>
      <c r="H733" s="1">
        <v>321.94347922431098</v>
      </c>
      <c r="I733" s="1">
        <v>7406.9400082736547</v>
      </c>
      <c r="J733" s="1">
        <v>7133.9983129882812</v>
      </c>
      <c r="K733" s="1">
        <v>349.04225275675458</v>
      </c>
      <c r="L733" s="1">
        <v>5.6200001388788223E-2</v>
      </c>
      <c r="M733" s="5">
        <v>11572.471376410591</v>
      </c>
    </row>
    <row r="734" spans="1:13" x14ac:dyDescent="0.35">
      <c r="A734" s="3">
        <v>45077.5</v>
      </c>
      <c r="B734" s="1">
        <v>1107.1798436821832</v>
      </c>
      <c r="C734" s="1">
        <v>317.69310055202908</v>
      </c>
      <c r="D734" s="1">
        <v>297.97264088948566</v>
      </c>
      <c r="E734" s="1">
        <v>7508.7791942003041</v>
      </c>
      <c r="F734" s="1">
        <v>7436.0724858940976</v>
      </c>
      <c r="G734" s="1">
        <v>321.96878629896378</v>
      </c>
      <c r="H734" s="1">
        <v>321.85755432976617</v>
      </c>
      <c r="I734" s="1">
        <v>7407.3266606987845</v>
      </c>
      <c r="J734" s="1">
        <v>7135.3107137044271</v>
      </c>
      <c r="K734" s="1">
        <v>348.93747192382813</v>
      </c>
      <c r="L734" s="1">
        <v>5.6200001388788223E-2</v>
      </c>
      <c r="M734" s="5">
        <v>11575.975274522569</v>
      </c>
    </row>
    <row r="735" spans="1:13" x14ac:dyDescent="0.35">
      <c r="A735" s="3">
        <v>45077.541666666664</v>
      </c>
      <c r="B735" s="1">
        <v>979.14129338582359</v>
      </c>
      <c r="C735" s="1">
        <v>318.54731940375433</v>
      </c>
      <c r="D735" s="1">
        <v>297.97261312696668</v>
      </c>
      <c r="E735" s="1">
        <v>7507.9910693359379</v>
      </c>
      <c r="F735" s="1">
        <v>7435.566257188585</v>
      </c>
      <c r="G735" s="1">
        <v>321.90465056525335</v>
      </c>
      <c r="H735" s="1">
        <v>321.81931691487631</v>
      </c>
      <c r="I735" s="1">
        <v>7406.8087718370225</v>
      </c>
      <c r="J735" s="1">
        <v>7135.093896891276</v>
      </c>
      <c r="K735" s="1">
        <v>348.72679590013291</v>
      </c>
      <c r="L735" s="1">
        <v>5.6200001388788223E-2</v>
      </c>
      <c r="M735" s="5">
        <v>11505.552291395399</v>
      </c>
    </row>
    <row r="736" spans="1:13" x14ac:dyDescent="0.35">
      <c r="A736" s="3">
        <v>45077.583333333336</v>
      </c>
      <c r="B736" s="1">
        <v>954.44266306559246</v>
      </c>
      <c r="C736" s="1">
        <v>317.91620861477321</v>
      </c>
      <c r="D736" s="1">
        <v>297.93971936543784</v>
      </c>
      <c r="E736" s="1">
        <v>7505.2120369466147</v>
      </c>
      <c r="F736" s="1">
        <v>7433.4161509874129</v>
      </c>
      <c r="G736" s="1">
        <v>321.5720066409641</v>
      </c>
      <c r="H736" s="1">
        <v>321.46759430779349</v>
      </c>
      <c r="I736" s="1">
        <v>7404.5409578450517</v>
      </c>
      <c r="J736" s="1">
        <v>7134.1053390842017</v>
      </c>
      <c r="K736" s="1">
        <v>348.53773620605466</v>
      </c>
      <c r="L736" s="1">
        <v>5.6200001388788223E-2</v>
      </c>
      <c r="M736" s="5">
        <v>11326.643970811632</v>
      </c>
    </row>
    <row r="737" spans="1:13" x14ac:dyDescent="0.35">
      <c r="A737" s="3">
        <v>45077.625</v>
      </c>
      <c r="B737" s="1">
        <v>1020.855758090549</v>
      </c>
      <c r="C737" s="1">
        <v>318.87777780320909</v>
      </c>
      <c r="D737" s="1">
        <v>297.99245930989582</v>
      </c>
      <c r="E737" s="1">
        <v>7502.6377201334635</v>
      </c>
      <c r="F737" s="1">
        <v>7431.0736686197915</v>
      </c>
      <c r="G737" s="1">
        <v>321.21744055853952</v>
      </c>
      <c r="H737" s="1">
        <v>321.09546146816677</v>
      </c>
      <c r="I737" s="1">
        <v>7402.1698848470051</v>
      </c>
      <c r="J737" s="1">
        <v>7133.1499117024741</v>
      </c>
      <c r="K737" s="1">
        <v>348.24069961547849</v>
      </c>
      <c r="L737" s="1">
        <v>5.6200001388788223E-2</v>
      </c>
      <c r="M737" s="5">
        <v>11151.578223741319</v>
      </c>
    </row>
    <row r="738" spans="1:13" x14ac:dyDescent="0.35">
      <c r="A738" s="3">
        <v>45077.666666666664</v>
      </c>
      <c r="B738" s="1">
        <v>1032.1721891106499</v>
      </c>
      <c r="C738" s="1">
        <v>318.13304085625543</v>
      </c>
      <c r="D738" s="1">
        <v>297.93731306287975</v>
      </c>
      <c r="E738" s="1">
        <v>7499.1333965386284</v>
      </c>
      <c r="F738" s="1">
        <v>7427.9071584743924</v>
      </c>
      <c r="G738" s="1">
        <v>321.56275215996635</v>
      </c>
      <c r="H738" s="1">
        <v>321.45588172912596</v>
      </c>
      <c r="I738" s="1">
        <v>7398.9897347005208</v>
      </c>
      <c r="J738" s="1">
        <v>7131.3247934299043</v>
      </c>
      <c r="K738" s="1">
        <v>347.23198057386611</v>
      </c>
      <c r="L738" s="1">
        <v>5.5799998342990875E-2</v>
      </c>
      <c r="M738" s="5">
        <v>11206.109713541666</v>
      </c>
    </row>
    <row r="739" spans="1:13" x14ac:dyDescent="0.35">
      <c r="A739" s="3">
        <v>45077.708333333336</v>
      </c>
      <c r="B739" s="1">
        <v>783.8311253356934</v>
      </c>
      <c r="C739" s="1">
        <v>318.63943285624185</v>
      </c>
      <c r="D739" s="1">
        <v>298.05735950893825</v>
      </c>
      <c r="E739" s="1">
        <v>7501.4555158148869</v>
      </c>
      <c r="F739" s="1">
        <v>7430.3191111924916</v>
      </c>
      <c r="G739" s="1">
        <v>321.53037506103516</v>
      </c>
      <c r="H739" s="1">
        <v>321.44065689086915</v>
      </c>
      <c r="I739" s="1">
        <v>7401.3275326877174</v>
      </c>
      <c r="J739" s="1">
        <v>7133.5738967556426</v>
      </c>
      <c r="K739" s="1">
        <v>346.82175132751468</v>
      </c>
      <c r="L739" s="1">
        <v>5.5799998342990875E-2</v>
      </c>
      <c r="M739" s="5">
        <v>11116.195243869357</v>
      </c>
    </row>
    <row r="740" spans="1:13" x14ac:dyDescent="0.35">
      <c r="A740" s="3">
        <v>45077.75</v>
      </c>
      <c r="B740" s="1">
        <v>1025.6956993950737</v>
      </c>
      <c r="C740" s="1">
        <v>318.0866714647081</v>
      </c>
      <c r="D740" s="1">
        <v>298.1153734079997</v>
      </c>
      <c r="E740" s="1">
        <v>7496.0214027235243</v>
      </c>
      <c r="F740" s="1">
        <v>7425.1919651963972</v>
      </c>
      <c r="G740" s="1">
        <v>321.17956438700361</v>
      </c>
      <c r="H740" s="1">
        <v>321.10215255737307</v>
      </c>
      <c r="I740" s="1">
        <v>7396.0151586914062</v>
      </c>
      <c r="J740" s="1">
        <v>7130.2107257758244</v>
      </c>
      <c r="K740" s="1">
        <v>347.18186130947538</v>
      </c>
      <c r="L740" s="1">
        <v>5.5799998342990875E-2</v>
      </c>
      <c r="M740" s="5">
        <v>11006.704037000867</v>
      </c>
    </row>
    <row r="741" spans="1:13" x14ac:dyDescent="0.35">
      <c r="A741" s="3">
        <v>45077.791666666664</v>
      </c>
      <c r="B741" s="1">
        <v>1026.6201896837022</v>
      </c>
      <c r="C741" s="1">
        <v>318.33023709615071</v>
      </c>
      <c r="D741" s="1">
        <v>297.97211380852593</v>
      </c>
      <c r="E741" s="1">
        <v>7499.1244188096789</v>
      </c>
      <c r="F741" s="1">
        <v>7427.9198314073346</v>
      </c>
      <c r="G741" s="1">
        <v>321.81777778625491</v>
      </c>
      <c r="H741" s="1">
        <v>321.70943569607203</v>
      </c>
      <c r="I741" s="1">
        <v>7398.9866582573786</v>
      </c>
      <c r="J741" s="1">
        <v>7132.3602465820313</v>
      </c>
      <c r="K741" s="1">
        <v>346.98072508917915</v>
      </c>
      <c r="L741" s="1">
        <v>5.5799998342990875E-2</v>
      </c>
      <c r="M741" s="5">
        <v>11150.747285970052</v>
      </c>
    </row>
    <row r="742" spans="1:13" x14ac:dyDescent="0.35">
      <c r="A742" s="3">
        <v>45077.833333333336</v>
      </c>
      <c r="B742" s="1">
        <v>1098.8966501871744</v>
      </c>
      <c r="C742" s="1">
        <v>317.29689429389106</v>
      </c>
      <c r="D742" s="1">
        <v>297.9210750325521</v>
      </c>
      <c r="E742" s="1">
        <v>7498.3944175889756</v>
      </c>
      <c r="F742" s="1">
        <v>7427.5723677571614</v>
      </c>
      <c r="G742" s="1">
        <v>321.93830726623537</v>
      </c>
      <c r="H742" s="1">
        <v>321.86940355088973</v>
      </c>
      <c r="I742" s="1">
        <v>7398.807811686198</v>
      </c>
      <c r="J742" s="1">
        <v>7132.876949869792</v>
      </c>
      <c r="K742" s="1">
        <v>346.37134970770944</v>
      </c>
      <c r="L742" s="1">
        <v>5.5799998342990875E-2</v>
      </c>
      <c r="M742" s="5">
        <v>11125.334568142362</v>
      </c>
    </row>
    <row r="743" spans="1:13" x14ac:dyDescent="0.35">
      <c r="A743" s="3">
        <v>45077.875</v>
      </c>
      <c r="B743" s="1">
        <v>1093.9308581542969</v>
      </c>
      <c r="C743" s="1">
        <v>317.90882678561741</v>
      </c>
      <c r="D743" s="1">
        <v>297.99206767612031</v>
      </c>
      <c r="E743" s="1">
        <v>7495.2955312771264</v>
      </c>
      <c r="F743" s="1">
        <v>7424.6646888563364</v>
      </c>
      <c r="G743" s="1">
        <v>321.45485504150389</v>
      </c>
      <c r="H743" s="1">
        <v>321.37108055962455</v>
      </c>
      <c r="I743" s="1">
        <v>7395.7855075412326</v>
      </c>
      <c r="J743" s="1">
        <v>7130.9013762749564</v>
      </c>
      <c r="K743" s="1">
        <v>347.1830984412299</v>
      </c>
      <c r="L743" s="1">
        <v>5.5799998342990875E-2</v>
      </c>
      <c r="M743" s="5">
        <v>11125.296338975695</v>
      </c>
    </row>
    <row r="744" spans="1:13" x14ac:dyDescent="0.35">
      <c r="A744" s="3">
        <v>45077.916666666664</v>
      </c>
      <c r="B744" s="1">
        <v>1171.7033277723524</v>
      </c>
      <c r="C744" s="1">
        <v>321.54633509318035</v>
      </c>
      <c r="D744" s="1">
        <v>298.16734867519801</v>
      </c>
      <c r="E744" s="1">
        <v>7494.0780175781247</v>
      </c>
      <c r="F744" s="1">
        <v>7423.3519227430552</v>
      </c>
      <c r="G744" s="1">
        <v>322.00349957784016</v>
      </c>
      <c r="H744" s="1">
        <v>321.93834398057726</v>
      </c>
      <c r="I744" s="1">
        <v>7394.4534604220917</v>
      </c>
      <c r="J744" s="1">
        <v>7129.3344665527347</v>
      </c>
      <c r="K744" s="1">
        <v>346.81263342115614</v>
      </c>
      <c r="L744" s="1">
        <v>5.5799998342990875E-2</v>
      </c>
      <c r="M744" s="5">
        <v>11306.028598090277</v>
      </c>
    </row>
    <row r="745" spans="1:13" x14ac:dyDescent="0.35">
      <c r="A745" s="3">
        <v>45077.958333333336</v>
      </c>
      <c r="B745" s="1">
        <v>1143.98111392551</v>
      </c>
      <c r="C745" s="1">
        <v>315.23240658230253</v>
      </c>
      <c r="D745" s="1">
        <v>298.10482889811198</v>
      </c>
      <c r="E745" s="1">
        <v>7496.904848497179</v>
      </c>
      <c r="F745" s="1">
        <v>7425.4581235080295</v>
      </c>
      <c r="G745" s="1">
        <v>322.41930312262639</v>
      </c>
      <c r="H745" s="1">
        <v>322.38725415547691</v>
      </c>
      <c r="I745" s="1">
        <v>7396.5680573187938</v>
      </c>
      <c r="J745" s="1">
        <v>7129.332781575521</v>
      </c>
      <c r="K745" s="1">
        <v>346.94336970859104</v>
      </c>
      <c r="L745" s="1">
        <v>5.5799998342990875E-2</v>
      </c>
      <c r="M745" s="5">
        <v>11559.640493164063</v>
      </c>
    </row>
    <row r="746" spans="1:13" x14ac:dyDescent="0.35">
      <c r="A746" s="3">
        <v>45078</v>
      </c>
      <c r="B746" s="1">
        <v>1128.1771448432075</v>
      </c>
      <c r="C746" s="1">
        <v>317.03891927931045</v>
      </c>
      <c r="D746" s="1">
        <v>298.0628929985894</v>
      </c>
      <c r="E746" s="1">
        <v>7501.1138970269094</v>
      </c>
      <c r="F746" s="1">
        <v>7429.6513585069442</v>
      </c>
      <c r="G746" s="1">
        <v>322.93363690694173</v>
      </c>
      <c r="H746" s="1">
        <v>322.88667727152506</v>
      </c>
      <c r="I746" s="1">
        <v>7400.7729105631506</v>
      </c>
      <c r="J746" s="1">
        <v>7132.1017169867619</v>
      </c>
      <c r="K746" s="1">
        <v>348.04348400539823</v>
      </c>
      <c r="L746" s="1">
        <v>5.4800000041723251E-2</v>
      </c>
      <c r="M746" s="5">
        <v>11771.035733778212</v>
      </c>
    </row>
    <row r="747" spans="1:13" x14ac:dyDescent="0.35">
      <c r="A747" s="3">
        <v>45078.041666666664</v>
      </c>
      <c r="B747" s="1">
        <v>1111.6982093980578</v>
      </c>
      <c r="C747" s="1">
        <v>317.20548735724554</v>
      </c>
      <c r="D747" s="1">
        <v>298.02486799452038</v>
      </c>
      <c r="E747" s="1">
        <v>7504.4434229871958</v>
      </c>
      <c r="F747" s="1">
        <v>7433.2124163140188</v>
      </c>
      <c r="G747" s="1">
        <v>322.81524358113609</v>
      </c>
      <c r="H747" s="1">
        <v>322.77600904676649</v>
      </c>
      <c r="I747" s="1">
        <v>7404.1910857476132</v>
      </c>
      <c r="J747" s="1">
        <v>7133.832845052083</v>
      </c>
      <c r="K747" s="1">
        <v>348.97323244730632</v>
      </c>
      <c r="L747" s="1">
        <v>5.4800000041723251E-2</v>
      </c>
      <c r="M747" s="5">
        <v>11775.542250434028</v>
      </c>
    </row>
    <row r="748" spans="1:13" x14ac:dyDescent="0.35">
      <c r="A748" s="3">
        <v>45078.083333333336</v>
      </c>
      <c r="B748" s="1">
        <v>1104.3683951144749</v>
      </c>
      <c r="C748" s="1">
        <v>318.07069246080187</v>
      </c>
      <c r="D748" s="1">
        <v>297.84174077351889</v>
      </c>
      <c r="E748" s="1">
        <v>7507.0048318142362</v>
      </c>
      <c r="F748" s="1">
        <v>7435.781456027561</v>
      </c>
      <c r="G748" s="1">
        <v>322.37710706075035</v>
      </c>
      <c r="H748" s="1">
        <v>322.27277412414549</v>
      </c>
      <c r="I748" s="1">
        <v>7406.8348149956601</v>
      </c>
      <c r="J748" s="1">
        <v>7135.2837782118058</v>
      </c>
      <c r="K748" s="1">
        <v>349.19772621154783</v>
      </c>
      <c r="L748" s="1">
        <v>5.4800000041723251E-2</v>
      </c>
      <c r="M748" s="5">
        <v>11737.741706000434</v>
      </c>
    </row>
    <row r="749" spans="1:13" x14ac:dyDescent="0.35">
      <c r="A749" s="3">
        <v>45078.125</v>
      </c>
      <c r="B749" s="1">
        <v>1096.8766877577041</v>
      </c>
      <c r="C749" s="1">
        <v>317.41038040161135</v>
      </c>
      <c r="D749" s="1">
        <v>298.03226083543564</v>
      </c>
      <c r="E749" s="1">
        <v>7502.7873914930551</v>
      </c>
      <c r="F749" s="1">
        <v>7430.7073859320744</v>
      </c>
      <c r="G749" s="1">
        <v>321.96985229492185</v>
      </c>
      <c r="H749" s="1">
        <v>321.76284687466091</v>
      </c>
      <c r="I749" s="1">
        <v>7401.6907561577691</v>
      </c>
      <c r="J749" s="1">
        <v>7130.538667263455</v>
      </c>
      <c r="K749" s="1">
        <v>349.26502904256182</v>
      </c>
      <c r="L749" s="1">
        <v>5.4800000041723251E-2</v>
      </c>
      <c r="M749" s="5">
        <v>11646.342396104601</v>
      </c>
    </row>
    <row r="750" spans="1:13" x14ac:dyDescent="0.35">
      <c r="A750" s="3">
        <v>45078.166666666664</v>
      </c>
      <c r="B750" s="1">
        <v>1074.9782495625814</v>
      </c>
      <c r="C750" s="1">
        <v>318.55147491455079</v>
      </c>
      <c r="D750" s="1">
        <v>297.97911878797743</v>
      </c>
      <c r="E750" s="1">
        <v>7506.8027959526908</v>
      </c>
      <c r="F750" s="1">
        <v>7434.419791937934</v>
      </c>
      <c r="G750" s="1">
        <v>322.31938087463379</v>
      </c>
      <c r="H750" s="1">
        <v>322.17473164876304</v>
      </c>
      <c r="I750" s="1">
        <v>7405.5134874131945</v>
      </c>
      <c r="J750" s="1">
        <v>7133.7945128038191</v>
      </c>
      <c r="K750" s="1">
        <v>349.13644577874078</v>
      </c>
      <c r="L750" s="1">
        <v>5.4800000041723251E-2</v>
      </c>
      <c r="M750" s="5">
        <v>11632.439609917536</v>
      </c>
    </row>
    <row r="751" spans="1:13" x14ac:dyDescent="0.35">
      <c r="A751" s="3">
        <v>45078.208333333336</v>
      </c>
      <c r="B751" s="1">
        <v>1029.504691772461</v>
      </c>
      <c r="C751" s="1">
        <v>318.15866133795845</v>
      </c>
      <c r="D751" s="1">
        <v>298.04914198133679</v>
      </c>
      <c r="E751" s="1">
        <v>7506.8822813585066</v>
      </c>
      <c r="F751" s="1">
        <v>7434.6409366861981</v>
      </c>
      <c r="G751" s="1">
        <v>322.14963532341852</v>
      </c>
      <c r="H751" s="1">
        <v>321.96869158426921</v>
      </c>
      <c r="I751" s="1">
        <v>7405.773365614149</v>
      </c>
      <c r="J751" s="1">
        <v>7133.8688210720484</v>
      </c>
      <c r="K751" s="1">
        <v>349.25799697875976</v>
      </c>
      <c r="L751" s="1">
        <v>5.4800000041723251E-2</v>
      </c>
      <c r="M751" s="5">
        <v>11556.786418457032</v>
      </c>
    </row>
    <row r="752" spans="1:13" x14ac:dyDescent="0.35">
      <c r="A752" s="3">
        <v>45078.25</v>
      </c>
      <c r="B752" s="1">
        <v>984.18636711968315</v>
      </c>
      <c r="C752" s="1">
        <v>318.67675745646159</v>
      </c>
      <c r="D752" s="1">
        <v>297.82416754828557</v>
      </c>
      <c r="E752" s="1">
        <v>7505.5171309407551</v>
      </c>
      <c r="F752" s="1">
        <v>7433.1583331976999</v>
      </c>
      <c r="G752" s="1">
        <v>322.06855872260201</v>
      </c>
      <c r="H752" s="1">
        <v>321.87221060858832</v>
      </c>
      <c r="I752" s="1">
        <v>7404.2172543674042</v>
      </c>
      <c r="J752" s="1">
        <v>7132.4618164062504</v>
      </c>
      <c r="K752" s="1">
        <v>349.14031669616702</v>
      </c>
      <c r="L752" s="1">
        <v>5.4800000041723251E-2</v>
      </c>
      <c r="M752" s="5">
        <v>11479.482328287761</v>
      </c>
    </row>
    <row r="753" spans="1:13" x14ac:dyDescent="0.35">
      <c r="A753" s="3">
        <v>45078.291666666664</v>
      </c>
      <c r="B753" s="1">
        <v>894.40962602403431</v>
      </c>
      <c r="C753" s="1">
        <v>317.98887215508353</v>
      </c>
      <c r="D753" s="1">
        <v>298.00711636013455</v>
      </c>
      <c r="E753" s="1">
        <v>7505.6986938476566</v>
      </c>
      <c r="F753" s="1">
        <v>7433.3927210828997</v>
      </c>
      <c r="G753" s="1">
        <v>321.99412441677515</v>
      </c>
      <c r="H753" s="1">
        <v>321.85925504048663</v>
      </c>
      <c r="I753" s="1">
        <v>7404.6380323621961</v>
      </c>
      <c r="J753" s="1">
        <v>7132.6076083713106</v>
      </c>
      <c r="K753" s="1">
        <v>348.81984880235461</v>
      </c>
      <c r="L753" s="1">
        <v>5.4800000041723251E-2</v>
      </c>
      <c r="M753" s="5">
        <v>11329.837715115018</v>
      </c>
    </row>
    <row r="754" spans="1:13" x14ac:dyDescent="0.35">
      <c r="A754" s="3">
        <v>45078.333333333336</v>
      </c>
      <c r="B754" s="1">
        <v>791.54600073920358</v>
      </c>
      <c r="C754" s="1">
        <v>317.96779536777075</v>
      </c>
      <c r="D754" s="1">
        <v>297.75530094570581</v>
      </c>
      <c r="E754" s="1">
        <v>7504.3875465223527</v>
      </c>
      <c r="F754" s="1">
        <v>7432.4665424262157</v>
      </c>
      <c r="G754" s="1">
        <v>321.66056215074326</v>
      </c>
      <c r="H754" s="1">
        <v>321.47936770968965</v>
      </c>
      <c r="I754" s="1">
        <v>7403.7572808159721</v>
      </c>
      <c r="J754" s="1">
        <v>7133.548133816189</v>
      </c>
      <c r="K754" s="1">
        <v>348.34893552144371</v>
      </c>
      <c r="L754" s="1">
        <v>5.5500000715255737E-2</v>
      </c>
      <c r="M754" s="5">
        <v>11086.996673990885</v>
      </c>
    </row>
    <row r="755" spans="1:13" x14ac:dyDescent="0.35">
      <c r="A755" s="3">
        <v>45078.375</v>
      </c>
      <c r="B755" s="1">
        <v>922.32698823716908</v>
      </c>
      <c r="C755" s="1">
        <v>317.6081664106581</v>
      </c>
      <c r="D755" s="1">
        <v>298.08200743781197</v>
      </c>
      <c r="E755" s="1">
        <v>7499.2205582682291</v>
      </c>
      <c r="F755" s="1">
        <v>7428.0392365180123</v>
      </c>
      <c r="G755" s="1">
        <v>320.99862055460613</v>
      </c>
      <c r="H755" s="1">
        <v>320.93126466539172</v>
      </c>
      <c r="I755" s="1">
        <v>7399.196798502604</v>
      </c>
      <c r="J755" s="1">
        <v>7132.139736192491</v>
      </c>
      <c r="K755" s="1">
        <v>347.79576312594946</v>
      </c>
      <c r="L755" s="1">
        <v>5.5500000715255737E-2</v>
      </c>
      <c r="M755" s="5">
        <v>10654.610094943577</v>
      </c>
    </row>
    <row r="756" spans="1:13" x14ac:dyDescent="0.35">
      <c r="A756" s="3">
        <v>45078.416666666664</v>
      </c>
      <c r="B756" s="1">
        <v>999.32515274047853</v>
      </c>
      <c r="C756" s="1">
        <v>317.77850210401749</v>
      </c>
      <c r="D756" s="1">
        <v>298.04001118130157</v>
      </c>
      <c r="E756" s="1">
        <v>7494.9683649359813</v>
      </c>
      <c r="F756" s="1">
        <v>7423.8755480957034</v>
      </c>
      <c r="G756" s="1">
        <v>320.43972546895344</v>
      </c>
      <c r="H756" s="1">
        <v>320.2735360124376</v>
      </c>
      <c r="I756" s="1">
        <v>7394.9993627929689</v>
      </c>
      <c r="J756" s="1">
        <v>7128.9815779622395</v>
      </c>
      <c r="K756" s="1">
        <v>346.73932378133139</v>
      </c>
      <c r="L756" s="1">
        <v>5.5500000715255737E-2</v>
      </c>
      <c r="M756" s="5">
        <v>10602.891173502605</v>
      </c>
    </row>
    <row r="757" spans="1:13" x14ac:dyDescent="0.35">
      <c r="A757" s="3">
        <v>45078.458333333336</v>
      </c>
      <c r="B757" s="1">
        <v>1037.059534488254</v>
      </c>
      <c r="C757" s="1">
        <v>317.77746537102593</v>
      </c>
      <c r="D757" s="1">
        <v>297.95488381279841</v>
      </c>
      <c r="E757" s="1">
        <v>7495.0305322265622</v>
      </c>
      <c r="F757" s="1">
        <v>7424.2379455566406</v>
      </c>
      <c r="G757" s="1">
        <v>321.45633174472385</v>
      </c>
      <c r="H757" s="1">
        <v>321.37962261623807</v>
      </c>
      <c r="I757" s="1">
        <v>7395.5228563096789</v>
      </c>
      <c r="J757" s="1">
        <v>7130.6776144748264</v>
      </c>
      <c r="K757" s="1">
        <v>344.80332022772893</v>
      </c>
      <c r="L757" s="1">
        <v>5.5500000715255737E-2</v>
      </c>
      <c r="M757" s="5">
        <v>10533.831569281683</v>
      </c>
    </row>
    <row r="758" spans="1:13" x14ac:dyDescent="0.35">
      <c r="A758" s="3">
        <v>45078.5</v>
      </c>
      <c r="B758" s="1">
        <v>1053.3215967135959</v>
      </c>
      <c r="C758" s="1">
        <v>318.68010035196943</v>
      </c>
      <c r="D758" s="1">
        <v>298.114907268948</v>
      </c>
      <c r="E758" s="1">
        <v>7489.5552727593313</v>
      </c>
      <c r="F758" s="1">
        <v>7419.0495004611548</v>
      </c>
      <c r="G758" s="1">
        <v>320.9543617078993</v>
      </c>
      <c r="H758" s="1">
        <v>320.89449382358129</v>
      </c>
      <c r="I758" s="1">
        <v>7390.1816056315101</v>
      </c>
      <c r="J758" s="1">
        <v>7126.9602857801647</v>
      </c>
      <c r="K758" s="1">
        <v>344.9834364912245</v>
      </c>
      <c r="L758" s="1">
        <v>5.5500000715255737E-2</v>
      </c>
      <c r="M758" s="5">
        <v>10643.395888671876</v>
      </c>
    </row>
    <row r="759" spans="1:13" x14ac:dyDescent="0.35">
      <c r="A759" s="3">
        <v>45078.541666666664</v>
      </c>
      <c r="B759" s="1">
        <v>1051.8152701144747</v>
      </c>
      <c r="C759" s="1">
        <v>317.77598225063747</v>
      </c>
      <c r="D759" s="1">
        <v>298.0223730892605</v>
      </c>
      <c r="E759" s="1">
        <v>7493.7456814236111</v>
      </c>
      <c r="F759" s="1">
        <v>7422.8676590983077</v>
      </c>
      <c r="G759" s="1">
        <v>321.38798650105792</v>
      </c>
      <c r="H759" s="1">
        <v>321.31432084825303</v>
      </c>
      <c r="I759" s="1">
        <v>7394.1166404893665</v>
      </c>
      <c r="J759" s="1">
        <v>7130.488845621745</v>
      </c>
      <c r="K759" s="1">
        <v>344.9911777920193</v>
      </c>
      <c r="L759" s="1">
        <v>5.5500000715255737E-2</v>
      </c>
      <c r="M759" s="5">
        <v>10765.798277452257</v>
      </c>
    </row>
    <row r="760" spans="1:13" x14ac:dyDescent="0.35">
      <c r="A760" s="3">
        <v>45078.583333333336</v>
      </c>
      <c r="B760" s="1">
        <v>1052.9440366617839</v>
      </c>
      <c r="C760" s="1">
        <v>316.91932902865938</v>
      </c>
      <c r="D760" s="1">
        <v>298.09583715650768</v>
      </c>
      <c r="E760" s="1">
        <v>7489.8666152615015</v>
      </c>
      <c r="F760" s="1">
        <v>7419.6071937391489</v>
      </c>
      <c r="G760" s="1">
        <v>321.49937202453611</v>
      </c>
      <c r="H760" s="1">
        <v>321.40007386949327</v>
      </c>
      <c r="I760" s="1">
        <v>7390.8181297471792</v>
      </c>
      <c r="J760" s="1">
        <v>7127.8043568250869</v>
      </c>
      <c r="K760" s="1">
        <v>345.19251738654242</v>
      </c>
      <c r="L760" s="1">
        <v>5.5500000715255737E-2</v>
      </c>
      <c r="M760" s="5">
        <v>10867.057873535156</v>
      </c>
    </row>
    <row r="761" spans="1:13" x14ac:dyDescent="0.35">
      <c r="A761" s="3">
        <v>45078.625</v>
      </c>
      <c r="B761" s="1">
        <v>1052.5435171847873</v>
      </c>
      <c r="C761" s="1">
        <v>317.55902871873644</v>
      </c>
      <c r="D761" s="1">
        <v>298.01022889031304</v>
      </c>
      <c r="E761" s="1">
        <v>7490.6708152940537</v>
      </c>
      <c r="F761" s="1">
        <v>7420.6664702690969</v>
      </c>
      <c r="G761" s="1">
        <v>321.7314525434706</v>
      </c>
      <c r="H761" s="1">
        <v>321.63262779235839</v>
      </c>
      <c r="I761" s="1">
        <v>7391.7003565809464</v>
      </c>
      <c r="J761" s="1">
        <v>7128.503199191623</v>
      </c>
      <c r="K761" s="1">
        <v>345.83406016031898</v>
      </c>
      <c r="L761" s="1">
        <v>5.5500000715255737E-2</v>
      </c>
      <c r="M761" s="5">
        <v>11080.398840603299</v>
      </c>
    </row>
    <row r="762" spans="1:13" x14ac:dyDescent="0.35">
      <c r="A762" s="3">
        <v>45078.666666666664</v>
      </c>
      <c r="B762" s="1">
        <v>1051.0662304009331</v>
      </c>
      <c r="C762" s="1">
        <v>318.94646746317545</v>
      </c>
      <c r="D762" s="1">
        <v>298.02053293863935</v>
      </c>
      <c r="E762" s="1">
        <v>7491.1295831976995</v>
      </c>
      <c r="F762" s="1">
        <v>7421.1350778537326</v>
      </c>
      <c r="G762" s="1">
        <v>321.87372115241158</v>
      </c>
      <c r="H762" s="1">
        <v>321.78565694173176</v>
      </c>
      <c r="I762" s="1">
        <v>7392.2199551052518</v>
      </c>
      <c r="J762" s="1">
        <v>7127.4437929958767</v>
      </c>
      <c r="K762" s="1">
        <v>346.513306189643</v>
      </c>
      <c r="L762" s="1">
        <v>5.559999868273735E-2</v>
      </c>
      <c r="M762" s="5">
        <v>11225.486542968751</v>
      </c>
    </row>
    <row r="763" spans="1:13" x14ac:dyDescent="0.35">
      <c r="A763" s="3">
        <v>45078.708333333336</v>
      </c>
      <c r="B763" s="1">
        <v>1052.6677705213758</v>
      </c>
      <c r="C763" s="1">
        <v>318.92302258809406</v>
      </c>
      <c r="D763" s="1">
        <v>297.95716009351941</v>
      </c>
      <c r="E763" s="1">
        <v>7492.8141404893668</v>
      </c>
      <c r="F763" s="1">
        <v>7422.9554728190105</v>
      </c>
      <c r="G763" s="1">
        <v>321.93610093010795</v>
      </c>
      <c r="H763" s="1">
        <v>321.9109267255995</v>
      </c>
      <c r="I763" s="1">
        <v>7393.9974347601992</v>
      </c>
      <c r="J763" s="1">
        <v>7129.0845962185331</v>
      </c>
      <c r="K763" s="1">
        <v>346.96942619323733</v>
      </c>
      <c r="L763" s="1">
        <v>5.559999868273735E-2</v>
      </c>
      <c r="M763" s="5">
        <v>11443.467349175347</v>
      </c>
    </row>
    <row r="764" spans="1:13" x14ac:dyDescent="0.35">
      <c r="A764" s="3">
        <v>45078.75</v>
      </c>
      <c r="B764" s="1">
        <v>1124.6479918755426</v>
      </c>
      <c r="C764" s="1">
        <v>318.70430503845216</v>
      </c>
      <c r="D764" s="1">
        <v>297.96627793206108</v>
      </c>
      <c r="E764" s="1">
        <v>7493.8397595214847</v>
      </c>
      <c r="F764" s="1">
        <v>7423.2842879231766</v>
      </c>
      <c r="G764" s="1">
        <v>322.2605454847548</v>
      </c>
      <c r="H764" s="1">
        <v>322.20832017686632</v>
      </c>
      <c r="I764" s="1">
        <v>7394.4187749565972</v>
      </c>
      <c r="J764" s="1">
        <v>7126.5986458333336</v>
      </c>
      <c r="K764" s="1">
        <v>347.28449222140841</v>
      </c>
      <c r="L764" s="1">
        <v>5.559999868273735E-2</v>
      </c>
      <c r="M764" s="5">
        <v>11762.724758572049</v>
      </c>
    </row>
    <row r="765" spans="1:13" x14ac:dyDescent="0.35">
      <c r="A765" s="3">
        <v>45078.791666666664</v>
      </c>
      <c r="B765" s="1">
        <v>1565.8283974202475</v>
      </c>
      <c r="C765" s="1">
        <v>315.8853323703342</v>
      </c>
      <c r="D765" s="1">
        <v>298.31667524549698</v>
      </c>
      <c r="E765" s="1">
        <v>7493.3808070203995</v>
      </c>
      <c r="F765" s="1">
        <v>7422.5097429741754</v>
      </c>
      <c r="G765" s="1">
        <v>323.04990058898926</v>
      </c>
      <c r="H765" s="1">
        <v>322.96528329637317</v>
      </c>
      <c r="I765" s="1">
        <v>7393.7314130316836</v>
      </c>
      <c r="J765" s="1">
        <v>7124.2460667588975</v>
      </c>
      <c r="K765" s="1">
        <v>347.89334591335722</v>
      </c>
      <c r="L765" s="1">
        <v>5.559999868273735E-2</v>
      </c>
      <c r="M765" s="5">
        <v>12119.807659776476</v>
      </c>
    </row>
    <row r="766" spans="1:13" x14ac:dyDescent="0.35">
      <c r="A766" s="3">
        <v>45078.833333333336</v>
      </c>
      <c r="B766" s="1">
        <v>1820.2877109442816</v>
      </c>
      <c r="C766" s="1">
        <v>318.25945892333982</v>
      </c>
      <c r="D766" s="1">
        <v>298.17597495185004</v>
      </c>
      <c r="E766" s="1">
        <v>7502.2880107964411</v>
      </c>
      <c r="F766" s="1">
        <v>7431.6024860297312</v>
      </c>
      <c r="G766" s="1">
        <v>323.85802276611327</v>
      </c>
      <c r="H766" s="1">
        <v>323.74343339708116</v>
      </c>
      <c r="I766" s="1">
        <v>7402.9434906684028</v>
      </c>
      <c r="J766" s="1">
        <v>7129.1284731716578</v>
      </c>
      <c r="K766" s="1">
        <v>349.04410769992404</v>
      </c>
      <c r="L766" s="1">
        <v>5.559999868273735E-2</v>
      </c>
      <c r="M766" s="5">
        <v>12711.15985405816</v>
      </c>
    </row>
    <row r="767" spans="1:13" x14ac:dyDescent="0.35">
      <c r="A767" s="3">
        <v>45078.875</v>
      </c>
      <c r="B767" s="1">
        <v>1605.1766755167644</v>
      </c>
      <c r="C767" s="1">
        <v>316.75180659823945</v>
      </c>
      <c r="D767" s="1">
        <v>298.18624278598361</v>
      </c>
      <c r="E767" s="1">
        <v>7512.0613749186195</v>
      </c>
      <c r="F767" s="1">
        <v>7441.3435922580293</v>
      </c>
      <c r="G767" s="1">
        <v>322.91789273579917</v>
      </c>
      <c r="H767" s="1">
        <v>322.84155872768827</v>
      </c>
      <c r="I767" s="1">
        <v>7412.8636813693574</v>
      </c>
      <c r="J767" s="1">
        <v>7137.5507005479603</v>
      </c>
      <c r="K767" s="1">
        <v>350.3648585764567</v>
      </c>
      <c r="L767" s="1">
        <v>5.559999868273735E-2</v>
      </c>
      <c r="M767" s="5">
        <v>12677.39243408203</v>
      </c>
    </row>
    <row r="768" spans="1:13" x14ac:dyDescent="0.35">
      <c r="A768" s="3">
        <v>45078.916666666664</v>
      </c>
      <c r="B768" s="1">
        <v>2030.1623513454861</v>
      </c>
      <c r="C768" s="1">
        <v>318.1149443054199</v>
      </c>
      <c r="D768" s="1">
        <v>297.54611679077146</v>
      </c>
      <c r="E768" s="1">
        <v>7506.9949013943142</v>
      </c>
      <c r="F768" s="1">
        <v>7435.9302202690969</v>
      </c>
      <c r="G768" s="1">
        <v>321.51577277289499</v>
      </c>
      <c r="H768" s="1">
        <v>321.46378678215876</v>
      </c>
      <c r="I768" s="1">
        <v>7407.1563427734372</v>
      </c>
      <c r="J768" s="1">
        <v>7134.9102593315974</v>
      </c>
      <c r="K768" s="1">
        <v>350.61145986768935</v>
      </c>
      <c r="L768" s="1">
        <v>5.559999868273735E-2</v>
      </c>
      <c r="M768" s="5">
        <v>12282.481054958767</v>
      </c>
    </row>
    <row r="769" spans="1:13" x14ac:dyDescent="0.35">
      <c r="A769" s="3">
        <v>45078.958333333336</v>
      </c>
      <c r="B769" s="1">
        <v>1634.5171655612521</v>
      </c>
      <c r="C769" s="1">
        <v>319.38401156955297</v>
      </c>
      <c r="D769" s="1">
        <v>298.17912355211047</v>
      </c>
      <c r="E769" s="1">
        <v>7509.1354421657988</v>
      </c>
      <c r="F769" s="1">
        <v>7436.3632998318144</v>
      </c>
      <c r="G769" s="1">
        <v>323.90134407043456</v>
      </c>
      <c r="H769" s="1">
        <v>323.74362363179523</v>
      </c>
      <c r="I769" s="1">
        <v>7407.4176132541234</v>
      </c>
      <c r="J769" s="1">
        <v>7127.3817700195314</v>
      </c>
      <c r="K769" s="1">
        <v>347.87511798434787</v>
      </c>
      <c r="L769" s="1">
        <v>5.559999868273735E-2</v>
      </c>
      <c r="M769" s="5">
        <v>13492.066274956596</v>
      </c>
    </row>
    <row r="770" spans="1:13" x14ac:dyDescent="0.35">
      <c r="A770" s="3">
        <v>45079</v>
      </c>
      <c r="B770" s="1">
        <v>1832.2892659166125</v>
      </c>
      <c r="C770" s="1">
        <v>288.86398838467068</v>
      </c>
      <c r="D770" s="1">
        <v>298.04754275851781</v>
      </c>
      <c r="E770" s="1">
        <v>7519.3737817382817</v>
      </c>
      <c r="F770" s="1">
        <v>7446.856357557509</v>
      </c>
      <c r="G770" s="1">
        <v>323.39563274807398</v>
      </c>
      <c r="H770" s="1">
        <v>323.39803538852266</v>
      </c>
      <c r="I770" s="1">
        <v>7418.2272481282553</v>
      </c>
      <c r="J770" s="1">
        <v>7136.9430920410159</v>
      </c>
      <c r="K770" s="1">
        <v>348.44873702155218</v>
      </c>
      <c r="L770" s="1">
        <v>5.6000001728534698E-2</v>
      </c>
      <c r="M770" s="5">
        <v>13494.96506998698</v>
      </c>
    </row>
    <row r="771" spans="1:13" x14ac:dyDescent="0.35">
      <c r="A771" s="3">
        <v>45079.041666666664</v>
      </c>
      <c r="B771" s="1">
        <v>1680.4150341118707</v>
      </c>
      <c r="C771" s="1">
        <v>108.82888320710924</v>
      </c>
      <c r="D771" s="1">
        <v>298.59961900499133</v>
      </c>
      <c r="E771" s="1">
        <v>7513.2737906901039</v>
      </c>
      <c r="F771" s="1">
        <v>7440.6425230577261</v>
      </c>
      <c r="G771" s="1">
        <v>323.61123384263783</v>
      </c>
      <c r="H771" s="1">
        <v>323.48413704766165</v>
      </c>
      <c r="I771" s="1">
        <v>7411.6081507703993</v>
      </c>
      <c r="J771" s="1">
        <v>7125.8215515136717</v>
      </c>
      <c r="K771" s="1">
        <v>350.70502939012317</v>
      </c>
      <c r="L771" s="1">
        <v>5.6000001728534698E-2</v>
      </c>
      <c r="M771" s="5">
        <v>14292.592355414497</v>
      </c>
    </row>
    <row r="772" spans="1:13" x14ac:dyDescent="0.35">
      <c r="A772" s="3">
        <v>45079.083333333336</v>
      </c>
      <c r="B772" s="1">
        <v>1553.5942139689128</v>
      </c>
      <c r="C772" s="1">
        <v>164.56389939202202</v>
      </c>
      <c r="D772" s="1">
        <v>297.6004196251763</v>
      </c>
      <c r="E772" s="1">
        <v>7511.645047064887</v>
      </c>
      <c r="F772" s="1">
        <v>7439.1326081000434</v>
      </c>
      <c r="G772" s="1">
        <v>323.09390019734701</v>
      </c>
      <c r="H772" s="1">
        <v>323.04568945990667</v>
      </c>
      <c r="I772" s="1">
        <v>7411.3244517686635</v>
      </c>
      <c r="J772" s="1">
        <v>7127.8496153428823</v>
      </c>
      <c r="K772" s="1">
        <v>350.14694891187878</v>
      </c>
      <c r="L772" s="1">
        <v>5.6000001728534698E-2</v>
      </c>
      <c r="M772" s="5">
        <v>13785.864721408419</v>
      </c>
    </row>
    <row r="773" spans="1:13" x14ac:dyDescent="0.35">
      <c r="A773" s="3">
        <v>45079.125</v>
      </c>
      <c r="B773" s="1">
        <v>1606.621695421007</v>
      </c>
      <c r="C773" s="1">
        <v>318.45911721123588</v>
      </c>
      <c r="D773" s="1">
        <v>297.98848976982964</v>
      </c>
      <c r="E773" s="1">
        <v>7505.3515372721358</v>
      </c>
      <c r="F773" s="1">
        <v>7432.4159598795577</v>
      </c>
      <c r="G773" s="1">
        <v>322.71951066758896</v>
      </c>
      <c r="H773" s="1">
        <v>322.60978006998698</v>
      </c>
      <c r="I773" s="1">
        <v>7404.5171895345056</v>
      </c>
      <c r="J773" s="1">
        <v>7122.0768404134114</v>
      </c>
      <c r="K773" s="1">
        <v>350.55279248555502</v>
      </c>
      <c r="L773" s="1">
        <v>5.6000001728534698E-2</v>
      </c>
      <c r="M773" s="5">
        <v>13879.478871799045</v>
      </c>
    </row>
    <row r="774" spans="1:13" x14ac:dyDescent="0.35">
      <c r="A774" s="3">
        <v>45079.166666666664</v>
      </c>
      <c r="B774" s="1">
        <v>1606.1658129543728</v>
      </c>
      <c r="C774" s="1">
        <v>317.91450152079267</v>
      </c>
      <c r="D774" s="1">
        <v>297.94942857530384</v>
      </c>
      <c r="E774" s="1">
        <v>7504.5299452039926</v>
      </c>
      <c r="F774" s="1">
        <v>7431.5537518988713</v>
      </c>
      <c r="G774" s="1">
        <v>322.78904833475747</v>
      </c>
      <c r="H774" s="1">
        <v>322.66684669494629</v>
      </c>
      <c r="I774" s="1">
        <v>7403.5317797851567</v>
      </c>
      <c r="J774" s="1">
        <v>7120.9080133734806</v>
      </c>
      <c r="K774" s="1">
        <v>349.57399941338434</v>
      </c>
      <c r="L774" s="1">
        <v>5.6000001728534698E-2</v>
      </c>
      <c r="M774" s="5">
        <v>13608.91459906684</v>
      </c>
    </row>
    <row r="775" spans="1:13" x14ac:dyDescent="0.35">
      <c r="A775" s="3">
        <v>45079.208333333336</v>
      </c>
      <c r="B775" s="1">
        <v>1605.596276957194</v>
      </c>
      <c r="C775" s="1">
        <v>317.54565605163572</v>
      </c>
      <c r="D775" s="1">
        <v>297.86859364827473</v>
      </c>
      <c r="E775" s="1">
        <v>7504.8607260470917</v>
      </c>
      <c r="F775" s="1">
        <v>7431.7631446668838</v>
      </c>
      <c r="G775" s="1">
        <v>322.94577359517416</v>
      </c>
      <c r="H775" s="1">
        <v>322.80080279880099</v>
      </c>
      <c r="I775" s="1">
        <v>7403.7402498372394</v>
      </c>
      <c r="J775" s="1">
        <v>7121.2505437554255</v>
      </c>
      <c r="K775" s="1">
        <v>349.78049333360462</v>
      </c>
      <c r="L775" s="1">
        <v>5.6000001728534698E-2</v>
      </c>
      <c r="M775" s="5">
        <v>13399.606684027778</v>
      </c>
    </row>
    <row r="776" spans="1:13" x14ac:dyDescent="0.35">
      <c r="A776" s="3">
        <v>45079.25</v>
      </c>
      <c r="B776" s="1">
        <v>1606.1595458984375</v>
      </c>
      <c r="C776" s="1">
        <v>317.88803674485951</v>
      </c>
      <c r="D776" s="1">
        <v>297.97546972486708</v>
      </c>
      <c r="E776" s="1">
        <v>7520.2249759928382</v>
      </c>
      <c r="F776" s="1">
        <v>7446.8967966037326</v>
      </c>
      <c r="G776" s="1">
        <v>322.95505899217392</v>
      </c>
      <c r="H776" s="1">
        <v>323.06487532721627</v>
      </c>
      <c r="I776" s="1">
        <v>7418.6806896972657</v>
      </c>
      <c r="J776" s="1">
        <v>7135.1790582953563</v>
      </c>
      <c r="K776" s="1">
        <v>348.8409241655138</v>
      </c>
      <c r="L776" s="1">
        <v>5.6000001728534698E-2</v>
      </c>
      <c r="M776" s="5">
        <v>13327.907250976563</v>
      </c>
    </row>
    <row r="777" spans="1:13" x14ac:dyDescent="0.35">
      <c r="A777" s="3">
        <v>45079.291666666664</v>
      </c>
      <c r="B777" s="1">
        <v>1605.7737642754448</v>
      </c>
      <c r="C777" s="1">
        <v>317.94422897338865</v>
      </c>
      <c r="D777" s="1">
        <v>297.97006312052412</v>
      </c>
      <c r="E777" s="1">
        <v>7528.1088100857205</v>
      </c>
      <c r="F777" s="1">
        <v>7454.1003744845921</v>
      </c>
      <c r="G777" s="1">
        <v>323.16955710517038</v>
      </c>
      <c r="H777" s="1">
        <v>323.00160528394912</v>
      </c>
      <c r="I777" s="1">
        <v>7426.0434796820746</v>
      </c>
      <c r="J777" s="1">
        <v>7141.8557933213979</v>
      </c>
      <c r="K777" s="1">
        <v>348.88037261962893</v>
      </c>
      <c r="L777" s="1">
        <v>5.6000001728534698E-2</v>
      </c>
      <c r="M777" s="5">
        <v>13306.158893229167</v>
      </c>
    </row>
    <row r="778" spans="1:13" x14ac:dyDescent="0.35">
      <c r="A778" s="3">
        <v>45079.333333333336</v>
      </c>
      <c r="B778" s="1">
        <v>1605.5350783623589</v>
      </c>
      <c r="C778" s="1">
        <v>318.19787528143991</v>
      </c>
      <c r="D778" s="1">
        <v>297.90574242485894</v>
      </c>
      <c r="E778" s="1">
        <v>7528.6533086480031</v>
      </c>
      <c r="F778" s="1">
        <v>7454.2056635199651</v>
      </c>
      <c r="G778" s="1">
        <v>323.38994906955293</v>
      </c>
      <c r="H778" s="1">
        <v>323.23231717427569</v>
      </c>
      <c r="I778" s="1">
        <v>7426.335068766276</v>
      </c>
      <c r="J778" s="1">
        <v>7140.8756987847219</v>
      </c>
      <c r="K778" s="1">
        <v>348.98666407267251</v>
      </c>
      <c r="L778" s="1">
        <v>5.6699998676776886E-2</v>
      </c>
      <c r="M778" s="5">
        <v>13344.794118652344</v>
      </c>
    </row>
    <row r="779" spans="1:13" x14ac:dyDescent="0.35">
      <c r="A779" s="3">
        <v>45079.375</v>
      </c>
      <c r="B779" s="1">
        <v>1604.9684244452583</v>
      </c>
      <c r="C779" s="1">
        <v>317.99957701789009</v>
      </c>
      <c r="D779" s="1">
        <v>298.08444007025827</v>
      </c>
      <c r="E779" s="1">
        <v>7529.6791327582469</v>
      </c>
      <c r="F779" s="1">
        <v>7455.2302556694876</v>
      </c>
      <c r="G779" s="1">
        <v>323.21012374030221</v>
      </c>
      <c r="H779" s="1">
        <v>323.10922555711534</v>
      </c>
      <c r="I779" s="1">
        <v>7427.5077412923174</v>
      </c>
      <c r="J779" s="1">
        <v>7141.4022132703994</v>
      </c>
      <c r="K779" s="1">
        <v>349.37134229871964</v>
      </c>
      <c r="L779" s="1">
        <v>5.6699998676776886E-2</v>
      </c>
      <c r="M779" s="5">
        <v>13351.564864095051</v>
      </c>
    </row>
    <row r="780" spans="1:13" x14ac:dyDescent="0.35">
      <c r="A780" s="3">
        <v>45079.416666666664</v>
      </c>
      <c r="B780" s="1">
        <v>1540.306547410753</v>
      </c>
      <c r="C780" s="1">
        <v>336.29815843370227</v>
      </c>
      <c r="D780" s="1">
        <v>297.90597173902722</v>
      </c>
      <c r="E780" s="1">
        <v>7518.5257796223959</v>
      </c>
      <c r="F780" s="1">
        <v>7444.4385236273874</v>
      </c>
      <c r="G780" s="1">
        <v>323.1137905629476</v>
      </c>
      <c r="H780" s="1">
        <v>322.98906634860566</v>
      </c>
      <c r="I780" s="1">
        <v>7416.4201186794708</v>
      </c>
      <c r="J780" s="1">
        <v>7129.9283487955727</v>
      </c>
      <c r="K780" s="1">
        <v>349.30600813971625</v>
      </c>
      <c r="L780" s="1">
        <v>5.6699998676776886E-2</v>
      </c>
      <c r="M780" s="5">
        <v>13316.302909071181</v>
      </c>
    </row>
    <row r="781" spans="1:13" x14ac:dyDescent="0.35">
      <c r="A781" s="3">
        <v>45079.458333333336</v>
      </c>
      <c r="B781" s="1">
        <v>1553.2846600002713</v>
      </c>
      <c r="C781" s="1">
        <v>354.0894984266493</v>
      </c>
      <c r="D781" s="1">
        <v>298.00350836012097</v>
      </c>
      <c r="E781" s="1">
        <v>7510.2084903971354</v>
      </c>
      <c r="F781" s="1">
        <v>7435.652936740451</v>
      </c>
      <c r="G781" s="1">
        <v>322.89981068929035</v>
      </c>
      <c r="H781" s="1">
        <v>322.9212793223063</v>
      </c>
      <c r="I781" s="1">
        <v>7407.2740482584632</v>
      </c>
      <c r="J781" s="1">
        <v>7120.7993710666233</v>
      </c>
      <c r="K781" s="1">
        <v>348.9649669816759</v>
      </c>
      <c r="L781" s="1">
        <v>5.6699998676776886E-2</v>
      </c>
      <c r="M781" s="5">
        <v>13373.486213650174</v>
      </c>
    </row>
    <row r="782" spans="1:13" x14ac:dyDescent="0.35">
      <c r="A782" s="3">
        <v>45079.5</v>
      </c>
      <c r="B782" s="1">
        <v>1596.8645559014215</v>
      </c>
      <c r="C782" s="1">
        <v>349.72098203023273</v>
      </c>
      <c r="D782" s="1">
        <v>297.99469283209908</v>
      </c>
      <c r="E782" s="1">
        <v>7513.0040418836807</v>
      </c>
      <c r="F782" s="1">
        <v>7438.4890831163193</v>
      </c>
      <c r="G782" s="1">
        <v>323.55823848300508</v>
      </c>
      <c r="H782" s="1">
        <v>323.36849401685924</v>
      </c>
      <c r="I782" s="1">
        <v>7410.4791658528648</v>
      </c>
      <c r="J782" s="1">
        <v>7123.2374254014758</v>
      </c>
      <c r="K782" s="1">
        <v>348.76677814907498</v>
      </c>
      <c r="L782" s="1">
        <v>5.6699998676776886E-2</v>
      </c>
      <c r="M782" s="5">
        <v>13368.314470757379</v>
      </c>
    </row>
    <row r="783" spans="1:13" x14ac:dyDescent="0.35">
      <c r="A783" s="3">
        <v>45079.541666666664</v>
      </c>
      <c r="B783" s="1">
        <v>1582.0982299465604</v>
      </c>
      <c r="C783" s="1">
        <v>326.51948972066242</v>
      </c>
      <c r="D783" s="1">
        <v>298.15562533060711</v>
      </c>
      <c r="E783" s="1">
        <v>7509.9582145182294</v>
      </c>
      <c r="F783" s="1">
        <v>7435.8821769205733</v>
      </c>
      <c r="G783" s="1">
        <v>323.49298255920411</v>
      </c>
      <c r="H783" s="1">
        <v>323.34248101976181</v>
      </c>
      <c r="I783" s="1">
        <v>7407.9976976182725</v>
      </c>
      <c r="J783" s="1">
        <v>7121.4222063530815</v>
      </c>
      <c r="K783" s="1">
        <v>349.18375990125867</v>
      </c>
      <c r="L783" s="1">
        <v>5.6699998676776886E-2</v>
      </c>
      <c r="M783" s="5">
        <v>13276.472329101562</v>
      </c>
    </row>
    <row r="784" spans="1:13" x14ac:dyDescent="0.35">
      <c r="A784" s="3">
        <v>45079.583333333336</v>
      </c>
      <c r="B784" s="1">
        <v>1535.559735446506</v>
      </c>
      <c r="C784" s="1">
        <v>319.67688225640188</v>
      </c>
      <c r="D784" s="1">
        <v>297.85812690734861</v>
      </c>
      <c r="E784" s="1">
        <v>7509.9373661295576</v>
      </c>
      <c r="F784" s="1">
        <v>7435.826078830295</v>
      </c>
      <c r="G784" s="1">
        <v>323.35720313178166</v>
      </c>
      <c r="H784" s="1">
        <v>323.18967905680341</v>
      </c>
      <c r="I784" s="1">
        <v>7407.8271941460507</v>
      </c>
      <c r="J784" s="1">
        <v>7121.9740292697479</v>
      </c>
      <c r="K784" s="1">
        <v>348.95466584947371</v>
      </c>
      <c r="L784" s="1">
        <v>5.6699998676776886E-2</v>
      </c>
      <c r="M784" s="5">
        <v>13325.587036675348</v>
      </c>
    </row>
    <row r="785" spans="1:13" x14ac:dyDescent="0.35">
      <c r="A785" s="3">
        <v>45079.625</v>
      </c>
      <c r="B785" s="1">
        <v>1583.419270799425</v>
      </c>
      <c r="C785" s="1">
        <v>317.75548013475208</v>
      </c>
      <c r="D785" s="1">
        <v>298.04499336242674</v>
      </c>
      <c r="E785" s="1">
        <v>7510.5007847764755</v>
      </c>
      <c r="F785" s="1">
        <v>7436.4736998155386</v>
      </c>
      <c r="G785" s="1">
        <v>323.35517266167534</v>
      </c>
      <c r="H785" s="1">
        <v>323.16295366923015</v>
      </c>
      <c r="I785" s="1">
        <v>7408.5071964518229</v>
      </c>
      <c r="J785" s="1">
        <v>7121.9956631130644</v>
      </c>
      <c r="K785" s="1">
        <v>348.98314916822648</v>
      </c>
      <c r="L785" s="1">
        <v>5.6699998676776886E-2</v>
      </c>
      <c r="M785" s="5">
        <v>13428.380222710504</v>
      </c>
    </row>
    <row r="786" spans="1:13" x14ac:dyDescent="0.35">
      <c r="A786" s="3">
        <v>45079.666666666664</v>
      </c>
      <c r="B786" s="1">
        <v>1561.2228736368816</v>
      </c>
      <c r="C786" s="1">
        <v>318.95554327223039</v>
      </c>
      <c r="D786" s="1">
        <v>297.95436059739853</v>
      </c>
      <c r="E786" s="1">
        <v>7510.967392985026</v>
      </c>
      <c r="F786" s="1">
        <v>7437.2225884331601</v>
      </c>
      <c r="G786" s="1">
        <v>323.29041781107583</v>
      </c>
      <c r="H786" s="1">
        <v>323.10109962463378</v>
      </c>
      <c r="I786" s="1">
        <v>7409.3058548990884</v>
      </c>
      <c r="J786" s="1">
        <v>7122.5458192274309</v>
      </c>
      <c r="K786" s="1">
        <v>349.14396285163031</v>
      </c>
      <c r="L786" s="1">
        <v>6.1999998986721039E-2</v>
      </c>
      <c r="M786" s="5">
        <v>13448.32330810547</v>
      </c>
    </row>
    <row r="787" spans="1:13" x14ac:dyDescent="0.35">
      <c r="A787" s="3">
        <v>45079.708333333336</v>
      </c>
      <c r="B787" s="1">
        <v>1475.6959244283041</v>
      </c>
      <c r="C787" s="1">
        <v>318.91917861938475</v>
      </c>
      <c r="D787" s="1">
        <v>298.09946361965604</v>
      </c>
      <c r="E787" s="1">
        <v>7510.1864651150172</v>
      </c>
      <c r="F787" s="1">
        <v>7436.2589059787324</v>
      </c>
      <c r="G787" s="1">
        <v>323.01504035949705</v>
      </c>
      <c r="H787" s="1">
        <v>322.92767971462672</v>
      </c>
      <c r="I787" s="1">
        <v>7408.2976859537757</v>
      </c>
      <c r="J787" s="1">
        <v>7121.3827689615882</v>
      </c>
      <c r="K787" s="1">
        <v>349.33805021497938</v>
      </c>
      <c r="L787" s="1">
        <v>6.1999998986721039E-2</v>
      </c>
      <c r="M787" s="5">
        <v>13523.801000434029</v>
      </c>
    </row>
    <row r="788" spans="1:13" x14ac:dyDescent="0.35">
      <c r="A788" s="3">
        <v>45079.75</v>
      </c>
      <c r="B788" s="1">
        <v>1372.8384547593857</v>
      </c>
      <c r="C788" s="1">
        <v>317.95960110134547</v>
      </c>
      <c r="D788" s="1">
        <v>297.60551594204372</v>
      </c>
      <c r="E788" s="1">
        <v>7516.3552597384987</v>
      </c>
      <c r="F788" s="1">
        <v>7441.7270445421009</v>
      </c>
      <c r="G788" s="1">
        <v>322.75510249667695</v>
      </c>
      <c r="H788" s="1">
        <v>322.45651774936255</v>
      </c>
      <c r="I788" s="1">
        <v>7413.4015675184464</v>
      </c>
      <c r="J788" s="1">
        <v>7126.3289991590709</v>
      </c>
      <c r="K788" s="1">
        <v>349.15399952358672</v>
      </c>
      <c r="L788" s="1">
        <v>6.1999998986721039E-2</v>
      </c>
      <c r="M788" s="5">
        <v>13185.824667968751</v>
      </c>
    </row>
    <row r="789" spans="1:13" x14ac:dyDescent="0.35">
      <c r="A789" s="3">
        <v>45079.791666666664</v>
      </c>
      <c r="B789" s="1">
        <v>1583.5853025987412</v>
      </c>
      <c r="C789" s="1">
        <v>317.08864691840279</v>
      </c>
      <c r="D789" s="1">
        <v>298.14267425537111</v>
      </c>
      <c r="E789" s="1">
        <v>7511.9967555067278</v>
      </c>
      <c r="F789" s="1">
        <v>7436.9636739095049</v>
      </c>
      <c r="G789" s="1">
        <v>322.94749320983885</v>
      </c>
      <c r="H789" s="1">
        <v>322.79762083265518</v>
      </c>
      <c r="I789" s="1">
        <v>7408.5458426920577</v>
      </c>
      <c r="J789" s="1">
        <v>7121.8514651150172</v>
      </c>
      <c r="K789" s="1">
        <v>348.60258574591745</v>
      </c>
      <c r="L789" s="1">
        <v>6.1999998986721039E-2</v>
      </c>
      <c r="M789" s="5">
        <v>13338.533594563802</v>
      </c>
    </row>
    <row r="790" spans="1:13" x14ac:dyDescent="0.35">
      <c r="A790" s="3">
        <v>45079.833333333336</v>
      </c>
      <c r="B790" s="1">
        <v>1583.8767154608831</v>
      </c>
      <c r="C790" s="1">
        <v>317.77935200161403</v>
      </c>
      <c r="D790" s="1">
        <v>297.90767664591471</v>
      </c>
      <c r="E790" s="1">
        <v>7514.22339179145</v>
      </c>
      <c r="F790" s="1">
        <v>7439.489054904514</v>
      </c>
      <c r="G790" s="1">
        <v>323.86972691006133</v>
      </c>
      <c r="H790" s="1">
        <v>323.69939296298554</v>
      </c>
      <c r="I790" s="1">
        <v>7411.4702559407551</v>
      </c>
      <c r="J790" s="1">
        <v>7123.4650834147133</v>
      </c>
      <c r="K790" s="1">
        <v>348.4638077799479</v>
      </c>
      <c r="L790" s="1">
        <v>6.1999998986721039E-2</v>
      </c>
      <c r="M790" s="5">
        <v>13487.879801974826</v>
      </c>
    </row>
    <row r="791" spans="1:13" x14ac:dyDescent="0.35">
      <c r="A791" s="3">
        <v>45079.875</v>
      </c>
      <c r="B791" s="1">
        <v>1461.5418424140082</v>
      </c>
      <c r="C791" s="1">
        <v>318.64938982645668</v>
      </c>
      <c r="D791" s="1">
        <v>297.89857683817547</v>
      </c>
      <c r="E791" s="1">
        <v>7515.7516575792097</v>
      </c>
      <c r="F791" s="1">
        <v>7441.398336046007</v>
      </c>
      <c r="G791" s="1">
        <v>323.26282344394258</v>
      </c>
      <c r="H791" s="1">
        <v>323.12063136630587</v>
      </c>
      <c r="I791" s="1">
        <v>7413.217950981988</v>
      </c>
      <c r="J791" s="1">
        <v>7125.3158117675785</v>
      </c>
      <c r="K791" s="1">
        <v>349.58569764879013</v>
      </c>
      <c r="L791" s="1">
        <v>6.1999998986721039E-2</v>
      </c>
      <c r="M791" s="5">
        <v>13362.255713704428</v>
      </c>
    </row>
    <row r="792" spans="1:13" x14ac:dyDescent="0.35">
      <c r="A792" s="3">
        <v>45079.916666666664</v>
      </c>
      <c r="B792" s="1">
        <v>1404.9625847371419</v>
      </c>
      <c r="C792" s="1">
        <v>318.35533474392361</v>
      </c>
      <c r="D792" s="1">
        <v>297.9245090738932</v>
      </c>
      <c r="E792" s="1">
        <v>7513.6376641167535</v>
      </c>
      <c r="F792" s="1">
        <v>7439.0377722167968</v>
      </c>
      <c r="G792" s="1">
        <v>323.320905541314</v>
      </c>
      <c r="H792" s="1">
        <v>323.0994590420193</v>
      </c>
      <c r="I792" s="1">
        <v>7410.9884138997395</v>
      </c>
      <c r="J792" s="1">
        <v>7123.9217015245222</v>
      </c>
      <c r="K792" s="1">
        <v>349.06393597920737</v>
      </c>
      <c r="L792" s="1">
        <v>6.1999998986721039E-2</v>
      </c>
      <c r="M792" s="5">
        <v>13291.971919759115</v>
      </c>
    </row>
    <row r="793" spans="1:13" x14ac:dyDescent="0.35">
      <c r="A793" s="3">
        <v>45079.958333333336</v>
      </c>
      <c r="B793" s="1">
        <v>1544.3342037963866</v>
      </c>
      <c r="C793" s="1">
        <v>315.90572365654839</v>
      </c>
      <c r="D793" s="1">
        <v>298.06988736470538</v>
      </c>
      <c r="E793" s="1">
        <v>7514.4946636284722</v>
      </c>
      <c r="F793" s="1">
        <v>7439.8899312337244</v>
      </c>
      <c r="G793" s="1">
        <v>322.99646197001141</v>
      </c>
      <c r="H793" s="1">
        <v>322.8124353620741</v>
      </c>
      <c r="I793" s="1">
        <v>7411.6512306043833</v>
      </c>
      <c r="J793" s="1">
        <v>7125.2065976291233</v>
      </c>
      <c r="K793" s="1">
        <v>348.94406784905328</v>
      </c>
      <c r="L793" s="1">
        <v>6.1999998986721039E-2</v>
      </c>
      <c r="M793" s="5">
        <v>12868.379827202691</v>
      </c>
    </row>
    <row r="794" spans="1:13" x14ac:dyDescent="0.35">
      <c r="A794" s="3">
        <v>45080</v>
      </c>
      <c r="B794" s="1">
        <v>1569.7240455796984</v>
      </c>
      <c r="C794" s="1">
        <v>317.24119604322647</v>
      </c>
      <c r="D794" s="1">
        <v>297.97296959771052</v>
      </c>
      <c r="E794" s="1">
        <v>7512.0222425672746</v>
      </c>
      <c r="F794" s="1">
        <v>7437.8261580403641</v>
      </c>
      <c r="G794" s="1">
        <v>322.28369602627225</v>
      </c>
      <c r="H794" s="1">
        <v>322.04797181871203</v>
      </c>
      <c r="I794" s="1">
        <v>7409.54315375434</v>
      </c>
      <c r="J794" s="1">
        <v>7125.1730113389758</v>
      </c>
      <c r="K794" s="1">
        <v>349.05628256056042</v>
      </c>
      <c r="L794" s="1">
        <v>6.3400000333786011E-2</v>
      </c>
      <c r="M794" s="5">
        <v>12587.597314181858</v>
      </c>
    </row>
    <row r="795" spans="1:13" x14ac:dyDescent="0.35">
      <c r="A795" s="3">
        <v>45080.041666666664</v>
      </c>
      <c r="B795" s="1">
        <v>1502.6720612928602</v>
      </c>
      <c r="C795" s="1">
        <v>318.1865940348307</v>
      </c>
      <c r="D795" s="1">
        <v>297.98213868035208</v>
      </c>
      <c r="E795" s="1">
        <v>7508.6833056640626</v>
      </c>
      <c r="F795" s="1">
        <v>7434.0109469943573</v>
      </c>
      <c r="G795" s="1">
        <v>322.39191044277612</v>
      </c>
      <c r="H795" s="1">
        <v>322.17444524976941</v>
      </c>
      <c r="I795" s="1">
        <v>7405.803553466797</v>
      </c>
      <c r="J795" s="1">
        <v>7121.703969455295</v>
      </c>
      <c r="K795" s="1">
        <v>348.15149734497072</v>
      </c>
      <c r="L795" s="1">
        <v>6.3400000333786011E-2</v>
      </c>
      <c r="M795" s="5">
        <v>12433.926664767796</v>
      </c>
    </row>
    <row r="796" spans="1:13" x14ac:dyDescent="0.35">
      <c r="A796" s="3">
        <v>45080.083333333336</v>
      </c>
      <c r="B796" s="1">
        <v>1426.5152053833008</v>
      </c>
      <c r="C796" s="1">
        <v>317.59808685302733</v>
      </c>
      <c r="D796" s="1">
        <v>297.87876918368869</v>
      </c>
      <c r="E796" s="1">
        <v>7505.8348935275608</v>
      </c>
      <c r="F796" s="1">
        <v>7430.6603371853298</v>
      </c>
      <c r="G796" s="1">
        <v>322.48582072787815</v>
      </c>
      <c r="H796" s="1">
        <v>322.2740904066298</v>
      </c>
      <c r="I796" s="1">
        <v>7402.5324393717447</v>
      </c>
      <c r="J796" s="1">
        <v>7120.0213073730465</v>
      </c>
      <c r="K796" s="1">
        <v>347.66199547661677</v>
      </c>
      <c r="L796" s="1">
        <v>6.3400000333786011E-2</v>
      </c>
      <c r="M796" s="5">
        <v>12304.92589735243</v>
      </c>
    </row>
    <row r="797" spans="1:13" x14ac:dyDescent="0.35">
      <c r="A797" s="3">
        <v>45080.125</v>
      </c>
      <c r="B797" s="1">
        <v>1573.9595203314886</v>
      </c>
      <c r="C797" s="1">
        <v>317.98182923210993</v>
      </c>
      <c r="D797" s="1">
        <v>298.08287173801</v>
      </c>
      <c r="E797" s="1">
        <v>7505.1052435980901</v>
      </c>
      <c r="F797" s="1">
        <v>7430.0756894259985</v>
      </c>
      <c r="G797" s="1">
        <v>322.37607569376627</v>
      </c>
      <c r="H797" s="1">
        <v>322.20139987521702</v>
      </c>
      <c r="I797" s="1">
        <v>7401.9890915256074</v>
      </c>
      <c r="J797" s="1">
        <v>7119.510368109809</v>
      </c>
      <c r="K797" s="1">
        <v>348.55974339803061</v>
      </c>
      <c r="L797" s="1">
        <v>6.3400000333786011E-2</v>
      </c>
      <c r="M797" s="5">
        <v>12331.343641764322</v>
      </c>
    </row>
    <row r="798" spans="1:13" x14ac:dyDescent="0.35">
      <c r="A798" s="3">
        <v>45080.166666666664</v>
      </c>
      <c r="B798" s="1">
        <v>1583.5648927137586</v>
      </c>
      <c r="C798" s="1">
        <v>319.48044716729061</v>
      </c>
      <c r="D798" s="1">
        <v>298.02223442077639</v>
      </c>
      <c r="E798" s="1">
        <v>7507.0952696397571</v>
      </c>
      <c r="F798" s="1">
        <v>7432.3091202799478</v>
      </c>
      <c r="G798" s="1">
        <v>322.57742615593804</v>
      </c>
      <c r="H798" s="1">
        <v>322.43808507283529</v>
      </c>
      <c r="I798" s="1">
        <v>7404.3112440321183</v>
      </c>
      <c r="J798" s="1">
        <v>7121.440184461806</v>
      </c>
      <c r="K798" s="1">
        <v>348.58835688273115</v>
      </c>
      <c r="L798" s="1">
        <v>6.3400000333786011E-2</v>
      </c>
      <c r="M798" s="5">
        <v>12420.661454806857</v>
      </c>
    </row>
    <row r="799" spans="1:13" x14ac:dyDescent="0.35">
      <c r="A799" s="3">
        <v>45080.208333333336</v>
      </c>
      <c r="B799" s="1">
        <v>1547.6742902289498</v>
      </c>
      <c r="C799" s="1">
        <v>319.10014750162759</v>
      </c>
      <c r="D799" s="1">
        <v>298.0249040306939</v>
      </c>
      <c r="E799" s="1">
        <v>7503.5438355848528</v>
      </c>
      <c r="F799" s="1">
        <v>7428.6269622124564</v>
      </c>
      <c r="G799" s="1">
        <v>322.07218608432345</v>
      </c>
      <c r="H799" s="1">
        <v>321.93777063157825</v>
      </c>
      <c r="I799" s="1">
        <v>7400.5019673665365</v>
      </c>
      <c r="J799" s="1">
        <v>7118.0727827962237</v>
      </c>
      <c r="K799" s="1">
        <v>348.59827034844295</v>
      </c>
      <c r="L799" s="1">
        <v>6.3400000333786011E-2</v>
      </c>
      <c r="M799" s="5">
        <v>12257.429411078559</v>
      </c>
    </row>
    <row r="800" spans="1:13" x14ac:dyDescent="0.35">
      <c r="A800" s="3">
        <v>45080.25</v>
      </c>
      <c r="B800" s="1">
        <v>1568.8993421427408</v>
      </c>
      <c r="C800" s="1">
        <v>314.9793603261312</v>
      </c>
      <c r="D800" s="1">
        <v>297.91625890943737</v>
      </c>
      <c r="E800" s="1">
        <v>7505.3296796332461</v>
      </c>
      <c r="F800" s="1">
        <v>7430.2894615342884</v>
      </c>
      <c r="G800" s="1">
        <v>322.38777817620172</v>
      </c>
      <c r="H800" s="1">
        <v>322.18975894504121</v>
      </c>
      <c r="I800" s="1">
        <v>7402.236907280816</v>
      </c>
      <c r="J800" s="1">
        <v>7120.2232649739581</v>
      </c>
      <c r="K800" s="1">
        <v>348.07386471218535</v>
      </c>
      <c r="L800" s="1">
        <v>6.3400000333786011E-2</v>
      </c>
      <c r="M800" s="5">
        <v>12239.817391764323</v>
      </c>
    </row>
    <row r="801" spans="1:13" x14ac:dyDescent="0.35">
      <c r="A801" s="3">
        <v>45080.291666666664</v>
      </c>
      <c r="B801" s="1">
        <v>1583.3318557739258</v>
      </c>
      <c r="C801" s="1">
        <v>318.34667289733886</v>
      </c>
      <c r="D801" s="1">
        <v>298.25055303785535</v>
      </c>
      <c r="E801" s="1">
        <v>7504.418358696832</v>
      </c>
      <c r="F801" s="1">
        <v>7429.165712212457</v>
      </c>
      <c r="G801" s="1">
        <v>322.41903935750327</v>
      </c>
      <c r="H801" s="1">
        <v>322.35681465148923</v>
      </c>
      <c r="I801" s="1">
        <v>7401.126137152778</v>
      </c>
      <c r="J801" s="1">
        <v>7120.2017888726132</v>
      </c>
      <c r="K801" s="1">
        <v>347.96658530341256</v>
      </c>
      <c r="L801" s="1">
        <v>6.3400000333786011E-2</v>
      </c>
      <c r="M801" s="5">
        <v>12243.544987521702</v>
      </c>
    </row>
    <row r="802" spans="1:13" x14ac:dyDescent="0.35">
      <c r="A802" s="3">
        <v>45080.333333333336</v>
      </c>
      <c r="B802" s="1">
        <v>1583.0436031765407</v>
      </c>
      <c r="C802" s="1">
        <v>316.75401696946886</v>
      </c>
      <c r="D802" s="1">
        <v>297.82775988260903</v>
      </c>
      <c r="E802" s="1">
        <v>7497.0487079535587</v>
      </c>
      <c r="F802" s="1">
        <v>7421.8941894531254</v>
      </c>
      <c r="G802" s="1">
        <v>322.88319284227157</v>
      </c>
      <c r="H802" s="1">
        <v>322.71155272589789</v>
      </c>
      <c r="I802" s="1">
        <v>7393.7552487521698</v>
      </c>
      <c r="J802" s="1">
        <v>7111.9965676540796</v>
      </c>
      <c r="K802" s="1">
        <v>348.27889645046656</v>
      </c>
      <c r="L802" s="1">
        <v>5.7599999010562897E-2</v>
      </c>
      <c r="M802" s="5">
        <v>12488.63957845052</v>
      </c>
    </row>
    <row r="803" spans="1:13" x14ac:dyDescent="0.35">
      <c r="A803" s="3">
        <v>45080.375</v>
      </c>
      <c r="B803" s="1">
        <v>1498.225969306098</v>
      </c>
      <c r="C803" s="1">
        <v>318.58851442972821</v>
      </c>
      <c r="D803" s="1">
        <v>297.96412771436906</v>
      </c>
      <c r="E803" s="1">
        <v>7503.4280914984811</v>
      </c>
      <c r="F803" s="1">
        <v>7428.8304239908857</v>
      </c>
      <c r="G803" s="1">
        <v>323.27999641418455</v>
      </c>
      <c r="H803" s="1">
        <v>323.11663403828936</v>
      </c>
      <c r="I803" s="1">
        <v>7401.0259815809459</v>
      </c>
      <c r="J803" s="1">
        <v>7117.3599496799043</v>
      </c>
      <c r="K803" s="1">
        <v>348.58346277872721</v>
      </c>
      <c r="L803" s="1">
        <v>5.7599999010562897E-2</v>
      </c>
      <c r="M803" s="5">
        <v>12707.597874348958</v>
      </c>
    </row>
    <row r="804" spans="1:13" x14ac:dyDescent="0.35">
      <c r="A804" s="3">
        <v>45080.416666666664</v>
      </c>
      <c r="B804" s="1">
        <v>1341.3212297566731</v>
      </c>
      <c r="C804" s="1">
        <v>318.75412655300562</v>
      </c>
      <c r="D804" s="1">
        <v>298.24209210713707</v>
      </c>
      <c r="E804" s="1">
        <v>7504.5274651421441</v>
      </c>
      <c r="F804" s="1">
        <v>7430.3555461968317</v>
      </c>
      <c r="G804" s="1">
        <v>322.95272933959961</v>
      </c>
      <c r="H804" s="1">
        <v>322.78667710198295</v>
      </c>
      <c r="I804" s="1">
        <v>7402.5557019042972</v>
      </c>
      <c r="J804" s="1">
        <v>7118.960195583767</v>
      </c>
      <c r="K804" s="1">
        <v>349.2084605322944</v>
      </c>
      <c r="L804" s="1">
        <v>5.7599999010562897E-2</v>
      </c>
      <c r="M804" s="5">
        <v>12785.020338541666</v>
      </c>
    </row>
    <row r="805" spans="1:13" x14ac:dyDescent="0.35">
      <c r="A805" s="3">
        <v>45080.458333333336</v>
      </c>
      <c r="B805" s="1">
        <v>1552.1341014946831</v>
      </c>
      <c r="C805" s="1">
        <v>317.29006849500865</v>
      </c>
      <c r="D805" s="1">
        <v>298.19525533040365</v>
      </c>
      <c r="E805" s="1">
        <v>7504.4930577256946</v>
      </c>
      <c r="F805" s="1">
        <v>7430.2365051269535</v>
      </c>
      <c r="G805" s="1">
        <v>322.66188112894696</v>
      </c>
      <c r="H805" s="1">
        <v>322.43378860473632</v>
      </c>
      <c r="I805" s="1">
        <v>7402.2841041395395</v>
      </c>
      <c r="J805" s="1">
        <v>7118.2429740397138</v>
      </c>
      <c r="K805" s="1">
        <v>349.36195526123049</v>
      </c>
      <c r="L805" s="1">
        <v>5.7599999010562897E-2</v>
      </c>
      <c r="M805" s="5">
        <v>12908.042263454861</v>
      </c>
    </row>
    <row r="806" spans="1:13" x14ac:dyDescent="0.35">
      <c r="A806" s="3">
        <v>45080.5</v>
      </c>
      <c r="B806" s="1">
        <v>1583.4583211602105</v>
      </c>
      <c r="C806" s="1">
        <v>318.85794855753579</v>
      </c>
      <c r="D806" s="1">
        <v>298.0967383151584</v>
      </c>
      <c r="E806" s="1">
        <v>7507.3244424099394</v>
      </c>
      <c r="F806" s="1">
        <v>7433.1235868326821</v>
      </c>
      <c r="G806" s="1">
        <v>322.93744721306695</v>
      </c>
      <c r="H806" s="1">
        <v>322.76461507161457</v>
      </c>
      <c r="I806" s="1">
        <v>7405.3458123101127</v>
      </c>
      <c r="J806" s="1">
        <v>7120.6346431477868</v>
      </c>
      <c r="K806" s="1">
        <v>349.17584749009876</v>
      </c>
      <c r="L806" s="1">
        <v>5.7599999010562897E-2</v>
      </c>
      <c r="M806" s="5">
        <v>12916.311724446614</v>
      </c>
    </row>
    <row r="807" spans="1:13" x14ac:dyDescent="0.35">
      <c r="A807" s="3">
        <v>45080.541666666664</v>
      </c>
      <c r="B807" s="1">
        <v>1573.1379290432401</v>
      </c>
      <c r="C807" s="1">
        <v>317.62374422709149</v>
      </c>
      <c r="D807" s="1">
        <v>297.93740821838378</v>
      </c>
      <c r="E807" s="1">
        <v>7507.2970389811198</v>
      </c>
      <c r="F807" s="1">
        <v>7433.0970566134984</v>
      </c>
      <c r="G807" s="1">
        <v>322.48040008544922</v>
      </c>
      <c r="H807" s="1">
        <v>322.36394487169053</v>
      </c>
      <c r="I807" s="1">
        <v>7405.2694080946185</v>
      </c>
      <c r="J807" s="1">
        <v>7121.0750295681428</v>
      </c>
      <c r="K807" s="1">
        <v>349.02222396002878</v>
      </c>
      <c r="L807" s="1">
        <v>5.7599999010562897E-2</v>
      </c>
      <c r="M807" s="5">
        <v>12886.414466145834</v>
      </c>
    </row>
    <row r="808" spans="1:13" x14ac:dyDescent="0.35">
      <c r="A808" s="3">
        <v>45080.583333333336</v>
      </c>
      <c r="B808" s="1">
        <v>1550.8738681369357</v>
      </c>
      <c r="C808" s="1">
        <v>318.04455891079374</v>
      </c>
      <c r="D808" s="1">
        <v>297.7476092868381</v>
      </c>
      <c r="E808" s="1">
        <v>7506.4137197536893</v>
      </c>
      <c r="F808" s="1">
        <v>7431.6437881130641</v>
      </c>
      <c r="G808" s="1">
        <v>322.33710029602048</v>
      </c>
      <c r="H808" s="1">
        <v>322.1891804843479</v>
      </c>
      <c r="I808" s="1">
        <v>7403.846347791884</v>
      </c>
      <c r="J808" s="1">
        <v>7120.091842312283</v>
      </c>
      <c r="K808" s="1">
        <v>348.90058571709528</v>
      </c>
      <c r="L808" s="1">
        <v>5.7599999010562897E-2</v>
      </c>
      <c r="M808" s="5">
        <v>12805.457678493924</v>
      </c>
    </row>
    <row r="809" spans="1:13" x14ac:dyDescent="0.35">
      <c r="A809" s="3">
        <v>45080.625</v>
      </c>
      <c r="B809" s="1">
        <v>1551.0437962849935</v>
      </c>
      <c r="C809" s="1">
        <v>317.48460449218749</v>
      </c>
      <c r="D809" s="1">
        <v>297.92060139973961</v>
      </c>
      <c r="E809" s="1">
        <v>7504.6071497938365</v>
      </c>
      <c r="F809" s="1">
        <v>7429.7633926052513</v>
      </c>
      <c r="G809" s="1">
        <v>322.50764379713269</v>
      </c>
      <c r="H809" s="1">
        <v>322.32053633795846</v>
      </c>
      <c r="I809" s="1">
        <v>7402.0164001464846</v>
      </c>
      <c r="J809" s="1">
        <v>7118.7009544542098</v>
      </c>
      <c r="K809" s="1">
        <v>349.0213318294949</v>
      </c>
      <c r="L809" s="1">
        <v>5.7599999010562897E-2</v>
      </c>
      <c r="M809" s="5">
        <v>12869.01613688151</v>
      </c>
    </row>
    <row r="810" spans="1:13" x14ac:dyDescent="0.35">
      <c r="A810" s="3">
        <v>45080.666666666664</v>
      </c>
      <c r="B810" s="1">
        <v>1550.2472421264649</v>
      </c>
      <c r="C810" s="1">
        <v>318.27235874599882</v>
      </c>
      <c r="D810" s="1">
        <v>298.02469354417588</v>
      </c>
      <c r="E810" s="1">
        <v>7506.2508197699653</v>
      </c>
      <c r="F810" s="1">
        <v>7431.7711640082462</v>
      </c>
      <c r="G810" s="1">
        <v>322.54704806857637</v>
      </c>
      <c r="H810" s="1">
        <v>322.33310369703503</v>
      </c>
      <c r="I810" s="1">
        <v>7404.0397256130645</v>
      </c>
      <c r="J810" s="1">
        <v>7120.6624092610673</v>
      </c>
      <c r="K810" s="1">
        <v>349.10205294291177</v>
      </c>
      <c r="L810" s="1">
        <v>6.3600003719329834E-2</v>
      </c>
      <c r="M810" s="5">
        <v>12897.051791178385</v>
      </c>
    </row>
    <row r="811" spans="1:13" x14ac:dyDescent="0.35">
      <c r="A811" s="3">
        <v>45080.708333333336</v>
      </c>
      <c r="B811" s="1">
        <v>1548.5588653903537</v>
      </c>
      <c r="C811" s="1">
        <v>318.38127800835503</v>
      </c>
      <c r="D811" s="1">
        <v>297.96032219780818</v>
      </c>
      <c r="E811" s="1">
        <v>7504.9614389377166</v>
      </c>
      <c r="F811" s="1">
        <v>7430.1343310546872</v>
      </c>
      <c r="G811" s="1">
        <v>322.3824153221978</v>
      </c>
      <c r="H811" s="1">
        <v>322.21895171271433</v>
      </c>
      <c r="I811" s="1">
        <v>7402.4207755533853</v>
      </c>
      <c r="J811" s="1">
        <v>7118.6439455837672</v>
      </c>
      <c r="K811" s="1">
        <v>349.3875217352973</v>
      </c>
      <c r="L811" s="1">
        <v>6.3600003719329834E-2</v>
      </c>
      <c r="M811" s="5">
        <v>12868.989163953993</v>
      </c>
    </row>
    <row r="812" spans="1:13" x14ac:dyDescent="0.35">
      <c r="A812" s="3">
        <v>45080.75</v>
      </c>
      <c r="B812" s="1">
        <v>1470.0490619235568</v>
      </c>
      <c r="C812" s="1">
        <v>317.76338825649685</v>
      </c>
      <c r="D812" s="1">
        <v>298.16031661139596</v>
      </c>
      <c r="E812" s="1">
        <v>7506.208209635417</v>
      </c>
      <c r="F812" s="1">
        <v>7431.3814428710939</v>
      </c>
      <c r="G812" s="1">
        <v>322.57313456217446</v>
      </c>
      <c r="H812" s="1">
        <v>322.34010826110841</v>
      </c>
      <c r="I812" s="1">
        <v>7403.7576738823782</v>
      </c>
      <c r="J812" s="1">
        <v>7120.4488715277776</v>
      </c>
      <c r="K812" s="1">
        <v>349.23447018941243</v>
      </c>
      <c r="L812" s="1">
        <v>6.3600003719329834E-2</v>
      </c>
      <c r="M812" s="5">
        <v>12922.688796115452</v>
      </c>
    </row>
    <row r="813" spans="1:13" x14ac:dyDescent="0.35">
      <c r="A813" s="3">
        <v>45080.791666666664</v>
      </c>
      <c r="B813" s="1">
        <v>1506.3638332451715</v>
      </c>
      <c r="C813" s="1">
        <v>318.71358951144748</v>
      </c>
      <c r="D813" s="1">
        <v>297.94709303961861</v>
      </c>
      <c r="E813" s="1">
        <v>7503.0004135470917</v>
      </c>
      <c r="F813" s="1">
        <v>7428.6927205403645</v>
      </c>
      <c r="G813" s="1">
        <v>322.72195367601182</v>
      </c>
      <c r="H813" s="1">
        <v>322.55028139750164</v>
      </c>
      <c r="I813" s="1">
        <v>7400.828140869141</v>
      </c>
      <c r="J813" s="1">
        <v>7118.3554880099828</v>
      </c>
      <c r="K813" s="1">
        <v>349.38028851826988</v>
      </c>
      <c r="L813" s="1">
        <v>6.3600003719329834E-2</v>
      </c>
      <c r="M813" s="5">
        <v>12978.641202799479</v>
      </c>
    </row>
    <row r="814" spans="1:13" x14ac:dyDescent="0.35">
      <c r="A814" s="3">
        <v>45080.833333333336</v>
      </c>
      <c r="B814" s="1">
        <v>1550.4198289659289</v>
      </c>
      <c r="C814" s="1">
        <v>318.2322629716661</v>
      </c>
      <c r="D814" s="1">
        <v>298.01245215521919</v>
      </c>
      <c r="E814" s="1">
        <v>7505.4598403591581</v>
      </c>
      <c r="F814" s="1">
        <v>7431.6604380967883</v>
      </c>
      <c r="G814" s="1">
        <v>322.80399051242404</v>
      </c>
      <c r="H814" s="1">
        <v>322.67696328057184</v>
      </c>
      <c r="I814" s="1">
        <v>7403.7308543565541</v>
      </c>
      <c r="J814" s="1">
        <v>7120.5534828016489</v>
      </c>
      <c r="K814" s="1">
        <v>349.33157619900174</v>
      </c>
      <c r="L814" s="1">
        <v>6.3600003719329834E-2</v>
      </c>
      <c r="M814" s="5">
        <v>13030.892216796876</v>
      </c>
    </row>
    <row r="815" spans="1:13" x14ac:dyDescent="0.35">
      <c r="A815" s="3">
        <v>45080.875</v>
      </c>
      <c r="B815" s="1">
        <v>1551.028854844835</v>
      </c>
      <c r="C815" s="1">
        <v>317.56813796997068</v>
      </c>
      <c r="D815" s="1">
        <v>297.93036794874405</v>
      </c>
      <c r="E815" s="1">
        <v>7505.6966356065541</v>
      </c>
      <c r="F815" s="1">
        <v>7431.5046194118922</v>
      </c>
      <c r="G815" s="1">
        <v>322.55671367221407</v>
      </c>
      <c r="H815" s="1">
        <v>322.45451360914444</v>
      </c>
      <c r="I815" s="1">
        <v>7403.5321321614583</v>
      </c>
      <c r="J815" s="1">
        <v>7120.1999873860677</v>
      </c>
      <c r="K815" s="1">
        <v>349.24887718200682</v>
      </c>
      <c r="L815" s="1">
        <v>6.3600003719329834E-2</v>
      </c>
      <c r="M815" s="5">
        <v>12927.772920735677</v>
      </c>
    </row>
    <row r="816" spans="1:13" x14ac:dyDescent="0.35">
      <c r="A816" s="3">
        <v>45080.916666666664</v>
      </c>
      <c r="B816" s="1">
        <v>1549.7339485677082</v>
      </c>
      <c r="C816" s="1">
        <v>317.87134487575958</v>
      </c>
      <c r="D816" s="1">
        <v>297.94396174112956</v>
      </c>
      <c r="E816" s="1">
        <v>7504.9094452582467</v>
      </c>
      <c r="F816" s="1">
        <v>7430.546325412326</v>
      </c>
      <c r="G816" s="1">
        <v>322.91322557237413</v>
      </c>
      <c r="H816" s="1">
        <v>322.69297075907389</v>
      </c>
      <c r="I816" s="1">
        <v>7402.5972471788191</v>
      </c>
      <c r="J816" s="1">
        <v>7119.3510748969184</v>
      </c>
      <c r="K816" s="1">
        <v>348.86660919189455</v>
      </c>
      <c r="L816" s="1">
        <v>6.3600003719329834E-2</v>
      </c>
      <c r="M816" s="5">
        <v>12924.151094563802</v>
      </c>
    </row>
    <row r="817" spans="1:13" x14ac:dyDescent="0.35">
      <c r="A817" s="3">
        <v>45080.958333333336</v>
      </c>
      <c r="B817" s="1">
        <v>1550.9447988891602</v>
      </c>
      <c r="C817" s="1">
        <v>318.55614333258734</v>
      </c>
      <c r="D817" s="1">
        <v>298.07441458808051</v>
      </c>
      <c r="E817" s="1">
        <v>7508.2122931586373</v>
      </c>
      <c r="F817" s="1">
        <v>7433.9786812337243</v>
      </c>
      <c r="G817" s="1">
        <v>323.07470023261175</v>
      </c>
      <c r="H817" s="1">
        <v>322.7597141181098</v>
      </c>
      <c r="I817" s="1">
        <v>7406.028757866753</v>
      </c>
      <c r="J817" s="1">
        <v>7121.482540283203</v>
      </c>
      <c r="K817" s="1">
        <v>349.20174530877006</v>
      </c>
      <c r="L817" s="1">
        <v>6.3600003719329834E-2</v>
      </c>
      <c r="M817" s="5">
        <v>12973.127097981771</v>
      </c>
    </row>
    <row r="818" spans="1:13" x14ac:dyDescent="0.35">
      <c r="A818" s="3">
        <v>45081</v>
      </c>
      <c r="B818" s="1">
        <v>1550.6680537923178</v>
      </c>
      <c r="C818" s="1">
        <v>316.17911692301431</v>
      </c>
      <c r="D818" s="1">
        <v>298.0735098859999</v>
      </c>
      <c r="E818" s="1">
        <v>7507.7725135633682</v>
      </c>
      <c r="F818" s="1">
        <v>7433.2890683322485</v>
      </c>
      <c r="G818" s="1">
        <v>322.99110844082304</v>
      </c>
      <c r="H818" s="1">
        <v>322.7049388885498</v>
      </c>
      <c r="I818" s="1">
        <v>7405.3896987575954</v>
      </c>
      <c r="J818" s="1">
        <v>7120.3668783908424</v>
      </c>
      <c r="K818" s="1">
        <v>349.41410124884709</v>
      </c>
      <c r="L818" s="1">
        <v>6.4099997282028198E-2</v>
      </c>
      <c r="M818" s="5">
        <v>12979.815672471788</v>
      </c>
    </row>
    <row r="819" spans="1:13" x14ac:dyDescent="0.35">
      <c r="A819" s="3">
        <v>45081.041666666664</v>
      </c>
      <c r="B819" s="1">
        <v>1551.376193745931</v>
      </c>
      <c r="C819" s="1">
        <v>317.95653205023871</v>
      </c>
      <c r="D819" s="1">
        <v>298.13437132941351</v>
      </c>
      <c r="E819" s="1">
        <v>7508.1550748697919</v>
      </c>
      <c r="F819" s="1">
        <v>7433.3681806098093</v>
      </c>
      <c r="G819" s="1">
        <v>323.01751381768122</v>
      </c>
      <c r="H819" s="1">
        <v>322.73020745171442</v>
      </c>
      <c r="I819" s="1">
        <v>7405.5015772840716</v>
      </c>
      <c r="J819" s="1">
        <v>7120.8627416992185</v>
      </c>
      <c r="K819" s="1">
        <v>349.36935897827146</v>
      </c>
      <c r="L819" s="1">
        <v>6.4099997282028198E-2</v>
      </c>
      <c r="M819" s="5">
        <v>13004.558907335069</v>
      </c>
    </row>
    <row r="820" spans="1:13" x14ac:dyDescent="0.35">
      <c r="A820" s="3">
        <v>45081.083333333336</v>
      </c>
      <c r="B820" s="1">
        <v>1441.0075889756945</v>
      </c>
      <c r="C820" s="1">
        <v>318.99782905578616</v>
      </c>
      <c r="D820" s="1">
        <v>297.94623821682399</v>
      </c>
      <c r="E820" s="1">
        <v>7508.2937981499563</v>
      </c>
      <c r="F820" s="1">
        <v>7433.4997425672746</v>
      </c>
      <c r="G820" s="1">
        <v>323.0201667022705</v>
      </c>
      <c r="H820" s="1">
        <v>322.65038378397622</v>
      </c>
      <c r="I820" s="1">
        <v>7405.5508676486543</v>
      </c>
      <c r="J820" s="1">
        <v>7120.4960021972656</v>
      </c>
      <c r="K820" s="1">
        <v>349.55469363742407</v>
      </c>
      <c r="L820" s="1">
        <v>6.4099997282028198E-2</v>
      </c>
      <c r="M820" s="5">
        <v>12978.704009874133</v>
      </c>
    </row>
    <row r="821" spans="1:13" x14ac:dyDescent="0.35">
      <c r="A821" s="3">
        <v>45081.125</v>
      </c>
      <c r="B821" s="1">
        <v>1550.333978068034</v>
      </c>
      <c r="C821" s="1">
        <v>318.22880593193901</v>
      </c>
      <c r="D821" s="1">
        <v>297.94770900302461</v>
      </c>
      <c r="E821" s="1">
        <v>7507.2180935329861</v>
      </c>
      <c r="F821" s="1">
        <v>7432.4844304741755</v>
      </c>
      <c r="G821" s="1">
        <v>323.09951593187122</v>
      </c>
      <c r="H821" s="1">
        <v>322.71416314866809</v>
      </c>
      <c r="I821" s="1">
        <v>7404.5260106065534</v>
      </c>
      <c r="J821" s="1">
        <v>7118.8426778157555</v>
      </c>
      <c r="K821" s="1">
        <v>349.65488637288411</v>
      </c>
      <c r="L821" s="1">
        <v>6.4099997282028198E-2</v>
      </c>
      <c r="M821" s="5">
        <v>13048.380240071614</v>
      </c>
    </row>
    <row r="822" spans="1:13" x14ac:dyDescent="0.35">
      <c r="A822" s="3">
        <v>45081.166666666664</v>
      </c>
      <c r="B822" s="1">
        <v>1550.4636694335939</v>
      </c>
      <c r="C822" s="1">
        <v>317.07435170491539</v>
      </c>
      <c r="D822" s="1">
        <v>297.92706647237139</v>
      </c>
      <c r="E822" s="1">
        <v>7511.3781301540803</v>
      </c>
      <c r="F822" s="1">
        <v>7436.7093421766494</v>
      </c>
      <c r="G822" s="1">
        <v>323.09765955607094</v>
      </c>
      <c r="H822" s="1">
        <v>322.82193030463327</v>
      </c>
      <c r="I822" s="1">
        <v>7408.8915696885852</v>
      </c>
      <c r="J822" s="1">
        <v>7122.0774167209202</v>
      </c>
      <c r="K822" s="1">
        <v>349.63980053371853</v>
      </c>
      <c r="L822" s="1">
        <v>6.4099997282028198E-2</v>
      </c>
      <c r="M822" s="5">
        <v>13065.990865614149</v>
      </c>
    </row>
    <row r="823" spans="1:13" x14ac:dyDescent="0.35">
      <c r="A823" s="3">
        <v>45081.208333333336</v>
      </c>
      <c r="B823" s="1">
        <v>1428.4897619628907</v>
      </c>
      <c r="C823" s="1">
        <v>318.92899108039006</v>
      </c>
      <c r="D823" s="1">
        <v>298.10310658772784</v>
      </c>
      <c r="E823" s="1">
        <v>7509.6584501139323</v>
      </c>
      <c r="F823" s="1">
        <v>7435.0704182942709</v>
      </c>
      <c r="G823" s="1">
        <v>322.72024236891002</v>
      </c>
      <c r="H823" s="1">
        <v>322.59492235819499</v>
      </c>
      <c r="I823" s="1">
        <v>7407.1962529839411</v>
      </c>
      <c r="J823" s="1">
        <v>7121.6895106336806</v>
      </c>
      <c r="K823" s="1">
        <v>349.72065511067706</v>
      </c>
      <c r="L823" s="1">
        <v>6.4099997282028198E-2</v>
      </c>
      <c r="M823" s="5">
        <v>12927.605297851562</v>
      </c>
    </row>
    <row r="824" spans="1:13" x14ac:dyDescent="0.35">
      <c r="A824" s="3">
        <v>45081.25</v>
      </c>
      <c r="B824" s="1">
        <v>1486.6984594387479</v>
      </c>
      <c r="C824" s="1">
        <v>316.28132495456271</v>
      </c>
      <c r="D824" s="1">
        <v>297.89699323866103</v>
      </c>
      <c r="E824" s="1">
        <v>7509.6452863226996</v>
      </c>
      <c r="F824" s="1">
        <v>7434.7558041720922</v>
      </c>
      <c r="G824" s="1">
        <v>322.83955839369031</v>
      </c>
      <c r="H824" s="1">
        <v>322.6927237786187</v>
      </c>
      <c r="I824" s="1">
        <v>7406.7487958441843</v>
      </c>
      <c r="J824" s="1">
        <v>7121.8263461642791</v>
      </c>
      <c r="K824" s="1">
        <v>349.14697085910376</v>
      </c>
      <c r="L824" s="1">
        <v>6.4099997282028198E-2</v>
      </c>
      <c r="M824" s="5">
        <v>12848.094206542968</v>
      </c>
    </row>
    <row r="825" spans="1:13" x14ac:dyDescent="0.35">
      <c r="A825" s="3">
        <v>45081.291666666664</v>
      </c>
      <c r="B825" s="1">
        <v>1531.0554829237196</v>
      </c>
      <c r="C825" s="1">
        <v>318.3008479224311</v>
      </c>
      <c r="D825" s="1">
        <v>297.98537260267472</v>
      </c>
      <c r="E825" s="1">
        <v>7508.6877963595916</v>
      </c>
      <c r="F825" s="1">
        <v>7433.5357896592886</v>
      </c>
      <c r="G825" s="1">
        <v>323.0272331576877</v>
      </c>
      <c r="H825" s="1">
        <v>322.81249328613279</v>
      </c>
      <c r="I825" s="1">
        <v>7405.5235016547313</v>
      </c>
      <c r="J825" s="1">
        <v>7120.984801974826</v>
      </c>
      <c r="K825" s="1">
        <v>348.89119188096788</v>
      </c>
      <c r="L825" s="1">
        <v>6.4099997282028198E-2</v>
      </c>
      <c r="M825" s="5">
        <v>12847.727226019966</v>
      </c>
    </row>
    <row r="826" spans="1:13" x14ac:dyDescent="0.35">
      <c r="A826" s="3">
        <v>45081.333333333336</v>
      </c>
      <c r="B826" s="1">
        <v>1550.8242474704318</v>
      </c>
      <c r="C826" s="1">
        <v>318.09708009507921</v>
      </c>
      <c r="D826" s="1">
        <v>297.91249551561145</v>
      </c>
      <c r="E826" s="1">
        <v>7508.5549460177954</v>
      </c>
      <c r="F826" s="1">
        <v>7433.1762552897135</v>
      </c>
      <c r="G826" s="1">
        <v>323.1096813117133</v>
      </c>
      <c r="H826" s="1">
        <v>322.80777190314399</v>
      </c>
      <c r="I826" s="1">
        <v>7405.3491167534721</v>
      </c>
      <c r="J826" s="1">
        <v>7119.5934711371528</v>
      </c>
      <c r="K826" s="1">
        <v>348.97358557807075</v>
      </c>
      <c r="L826" s="1">
        <v>6.379999965429306E-2</v>
      </c>
      <c r="M826" s="5">
        <v>12797.377051866319</v>
      </c>
    </row>
    <row r="827" spans="1:13" x14ac:dyDescent="0.35">
      <c r="A827" s="3">
        <v>45081.375</v>
      </c>
      <c r="B827" s="1">
        <v>1542.7484816148547</v>
      </c>
      <c r="C827" s="1">
        <v>317.7909470960829</v>
      </c>
      <c r="D827" s="1">
        <v>298.07844413757323</v>
      </c>
      <c r="E827" s="1">
        <v>7508.9646868218315</v>
      </c>
      <c r="F827" s="1">
        <v>7433.972697482639</v>
      </c>
      <c r="G827" s="1">
        <v>322.98773834228518</v>
      </c>
      <c r="H827" s="1">
        <v>322.89248370700415</v>
      </c>
      <c r="I827" s="1">
        <v>7406.155823025174</v>
      </c>
      <c r="J827" s="1">
        <v>7120.1625366210938</v>
      </c>
      <c r="K827" s="1">
        <v>349.19790685017904</v>
      </c>
      <c r="L827" s="1">
        <v>6.379999965429306E-2</v>
      </c>
      <c r="M827" s="5">
        <v>12875.02659532335</v>
      </c>
    </row>
    <row r="828" spans="1:13" x14ac:dyDescent="0.35">
      <c r="A828" s="3">
        <v>45081.416666666664</v>
      </c>
      <c r="B828" s="1">
        <v>1400.4892335001628</v>
      </c>
      <c r="C828" s="1">
        <v>316.84054534064398</v>
      </c>
      <c r="D828" s="1">
        <v>297.97810427347821</v>
      </c>
      <c r="E828" s="1">
        <v>7509.4455624728735</v>
      </c>
      <c r="F828" s="1">
        <v>7434.4475092230905</v>
      </c>
      <c r="G828" s="1">
        <v>322.68214474995932</v>
      </c>
      <c r="H828" s="1">
        <v>322.64671161227756</v>
      </c>
      <c r="I828" s="1">
        <v>7406.6204224989151</v>
      </c>
      <c r="J828" s="1">
        <v>7120.7008779568141</v>
      </c>
      <c r="K828" s="1">
        <v>349.30433014763724</v>
      </c>
      <c r="L828" s="1">
        <v>6.379999965429306E-2</v>
      </c>
      <c r="M828" s="5">
        <v>12827.317039116753</v>
      </c>
    </row>
    <row r="829" spans="1:13" x14ac:dyDescent="0.35">
      <c r="A829" s="3">
        <v>45081.458333333336</v>
      </c>
      <c r="B829" s="1">
        <v>1549.8697889200846</v>
      </c>
      <c r="C829" s="1">
        <v>318.03407239278158</v>
      </c>
      <c r="D829" s="1">
        <v>298.21607780456543</v>
      </c>
      <c r="E829" s="1">
        <v>7507.650812310113</v>
      </c>
      <c r="F829" s="1">
        <v>7432.6641365559899</v>
      </c>
      <c r="G829" s="1">
        <v>322.46548168606228</v>
      </c>
      <c r="H829" s="1">
        <v>322.36942301432293</v>
      </c>
      <c r="I829" s="1">
        <v>7404.8085138617625</v>
      </c>
      <c r="J829" s="1">
        <v>7120.0614134385851</v>
      </c>
      <c r="K829" s="1">
        <v>349.4186008029514</v>
      </c>
      <c r="L829" s="1">
        <v>6.379999965429306E-2</v>
      </c>
      <c r="M829" s="5">
        <v>12873.166358235678</v>
      </c>
    </row>
    <row r="830" spans="1:13" x14ac:dyDescent="0.35">
      <c r="A830" s="3">
        <v>45081.5</v>
      </c>
      <c r="B830" s="1">
        <v>1549.7943240695529</v>
      </c>
      <c r="C830" s="1">
        <v>317.99666870117187</v>
      </c>
      <c r="D830" s="1">
        <v>297.9817505730523</v>
      </c>
      <c r="E830" s="1">
        <v>7509.5079899088541</v>
      </c>
      <c r="F830" s="1">
        <v>7434.3977261013451</v>
      </c>
      <c r="G830" s="1">
        <v>322.51915515475804</v>
      </c>
      <c r="H830" s="1">
        <v>322.38761756049263</v>
      </c>
      <c r="I830" s="1">
        <v>7406.6756458875871</v>
      </c>
      <c r="J830" s="1">
        <v>7120.4413536241318</v>
      </c>
      <c r="K830" s="1">
        <v>349.20263147989908</v>
      </c>
      <c r="L830" s="1">
        <v>6.379999965429306E-2</v>
      </c>
      <c r="M830" s="5">
        <v>12866.51064453125</v>
      </c>
    </row>
    <row r="831" spans="1:13" x14ac:dyDescent="0.35">
      <c r="A831" s="3">
        <v>45081.541666666664</v>
      </c>
      <c r="B831" s="1">
        <v>1551.3893074883356</v>
      </c>
      <c r="C831" s="1">
        <v>317.33809188842775</v>
      </c>
      <c r="D831" s="1">
        <v>298.08659806993273</v>
      </c>
      <c r="E831" s="1">
        <v>7509.4362692599825</v>
      </c>
      <c r="F831" s="1">
        <v>7434.1449485948351</v>
      </c>
      <c r="G831" s="1">
        <v>322.14918088277182</v>
      </c>
      <c r="H831" s="1">
        <v>321.9754818471273</v>
      </c>
      <c r="I831" s="1">
        <v>7406.4993903266059</v>
      </c>
      <c r="J831" s="1">
        <v>7121.0970869954426</v>
      </c>
      <c r="K831" s="1">
        <v>349.48772389729817</v>
      </c>
      <c r="L831" s="1">
        <v>6.379999965429306E-2</v>
      </c>
      <c r="M831" s="5">
        <v>12757.193298611111</v>
      </c>
    </row>
    <row r="832" spans="1:13" x14ac:dyDescent="0.35">
      <c r="A832" s="3">
        <v>45081.583333333336</v>
      </c>
      <c r="B832" s="1">
        <v>1549.4142044067382</v>
      </c>
      <c r="C832" s="1">
        <v>318.31159269544816</v>
      </c>
      <c r="D832" s="1">
        <v>297.85994889153375</v>
      </c>
      <c r="E832" s="1">
        <v>7508.2068362087675</v>
      </c>
      <c r="F832" s="1">
        <v>7432.4957762315535</v>
      </c>
      <c r="G832" s="1">
        <v>322.11023073832195</v>
      </c>
      <c r="H832" s="1">
        <v>321.900083211263</v>
      </c>
      <c r="I832" s="1">
        <v>7404.891534966363</v>
      </c>
      <c r="J832" s="1">
        <v>7119.6257803005647</v>
      </c>
      <c r="K832" s="1">
        <v>349.4491200934516</v>
      </c>
      <c r="L832" s="1">
        <v>6.379999965429306E-2</v>
      </c>
      <c r="M832" s="5">
        <v>12852.949156087239</v>
      </c>
    </row>
    <row r="833" spans="1:13" x14ac:dyDescent="0.35">
      <c r="A833" s="3">
        <v>45081.625</v>
      </c>
      <c r="B833" s="1">
        <v>1550.6182324896918</v>
      </c>
      <c r="C833" s="1">
        <v>317.53453253851995</v>
      </c>
      <c r="D833" s="1">
        <v>297.98023653666178</v>
      </c>
      <c r="E833" s="1">
        <v>7509.0685492621524</v>
      </c>
      <c r="F833" s="1">
        <v>7433.651095513238</v>
      </c>
      <c r="G833" s="1">
        <v>322.03562977261015</v>
      </c>
      <c r="H833" s="1">
        <v>321.93568563673233</v>
      </c>
      <c r="I833" s="1">
        <v>7405.8860115559892</v>
      </c>
      <c r="J833" s="1">
        <v>7120.4802632649744</v>
      </c>
      <c r="K833" s="1">
        <v>349.43378828260632</v>
      </c>
      <c r="L833" s="1">
        <v>6.379999965429306E-2</v>
      </c>
      <c r="M833" s="5">
        <v>12818.573745388454</v>
      </c>
    </row>
    <row r="834" spans="1:13" x14ac:dyDescent="0.35">
      <c r="A834" s="3">
        <v>45081.666666666664</v>
      </c>
      <c r="B834" s="1">
        <v>1550.2265932210287</v>
      </c>
      <c r="C834" s="1">
        <v>317.0580453321669</v>
      </c>
      <c r="D834" s="1">
        <v>297.98758692423502</v>
      </c>
      <c r="E834" s="1">
        <v>7508.5008741590709</v>
      </c>
      <c r="F834" s="1">
        <v>7432.981724310981</v>
      </c>
      <c r="G834" s="1">
        <v>322.25115497165257</v>
      </c>
      <c r="H834" s="1">
        <v>322.04716866387264</v>
      </c>
      <c r="I834" s="1">
        <v>7405.3756094021264</v>
      </c>
      <c r="J834" s="1">
        <v>7119.7726504177517</v>
      </c>
      <c r="K834" s="1">
        <v>349.5746281856961</v>
      </c>
      <c r="L834" s="1">
        <v>6.3600003719329834E-2</v>
      </c>
      <c r="M834" s="5">
        <v>12848.988502061631</v>
      </c>
    </row>
    <row r="835" spans="1:13" x14ac:dyDescent="0.35">
      <c r="A835" s="3">
        <v>45081.708333333336</v>
      </c>
      <c r="B835" s="1">
        <v>1600.4737700059679</v>
      </c>
      <c r="C835" s="1">
        <v>317.90060723198786</v>
      </c>
      <c r="D835" s="1">
        <v>298.02063248528373</v>
      </c>
      <c r="E835" s="1">
        <v>7506.5864040798615</v>
      </c>
      <c r="F835" s="1">
        <v>7431.7038876681854</v>
      </c>
      <c r="G835" s="1">
        <v>322.31635476006403</v>
      </c>
      <c r="H835" s="1">
        <v>322.03360586378312</v>
      </c>
      <c r="I835" s="1">
        <v>7404.0452361382377</v>
      </c>
      <c r="J835" s="1">
        <v>7119.3356498209632</v>
      </c>
      <c r="K835" s="1">
        <v>349.77615851508244</v>
      </c>
      <c r="L835" s="1">
        <v>6.3600003719329834E-2</v>
      </c>
      <c r="M835" s="5">
        <v>12910.043679470486</v>
      </c>
    </row>
    <row r="836" spans="1:13" x14ac:dyDescent="0.35">
      <c r="A836" s="3">
        <v>45081.75</v>
      </c>
      <c r="B836" s="1">
        <v>1477.4134068467881</v>
      </c>
      <c r="C836" s="1">
        <v>318.70808113945856</v>
      </c>
      <c r="D836" s="1">
        <v>298.01940669589573</v>
      </c>
      <c r="E836" s="1">
        <v>7508.3662959798176</v>
      </c>
      <c r="F836" s="1">
        <v>7433.5398018391925</v>
      </c>
      <c r="G836" s="1">
        <v>322.29518695407444</v>
      </c>
      <c r="H836" s="1">
        <v>322.04214870029028</v>
      </c>
      <c r="I836" s="1">
        <v>7405.8478786892365</v>
      </c>
      <c r="J836" s="1">
        <v>7121.3677610948353</v>
      </c>
      <c r="K836" s="1">
        <v>349.6911131625705</v>
      </c>
      <c r="L836" s="1">
        <v>6.3600003719329834E-2</v>
      </c>
      <c r="M836" s="5">
        <v>12913.948110351563</v>
      </c>
    </row>
    <row r="837" spans="1:13" x14ac:dyDescent="0.35">
      <c r="A837" s="3">
        <v>45081.791666666664</v>
      </c>
      <c r="B837" s="1">
        <v>1496.7794685872395</v>
      </c>
      <c r="C837" s="1">
        <v>318.80463957044816</v>
      </c>
      <c r="D837" s="1">
        <v>298.15401879204643</v>
      </c>
      <c r="E837" s="1">
        <v>7506.2737489149304</v>
      </c>
      <c r="F837" s="1">
        <v>7431.6621024576825</v>
      </c>
      <c r="G837" s="1">
        <v>322.2964003414578</v>
      </c>
      <c r="H837" s="1">
        <v>322.09913862440322</v>
      </c>
      <c r="I837" s="1">
        <v>7403.7623707411021</v>
      </c>
      <c r="J837" s="1">
        <v>7120.146969536675</v>
      </c>
      <c r="K837" s="1">
        <v>349.41957217746312</v>
      </c>
      <c r="L837" s="1">
        <v>6.3600003719329834E-2</v>
      </c>
      <c r="M837" s="5">
        <v>12935.602926703559</v>
      </c>
    </row>
    <row r="838" spans="1:13" x14ac:dyDescent="0.35">
      <c r="A838" s="3">
        <v>45081.833333333336</v>
      </c>
      <c r="B838" s="1">
        <v>1550.43431189643</v>
      </c>
      <c r="C838" s="1">
        <v>317.78250072055391</v>
      </c>
      <c r="D838" s="1">
        <v>297.99926905314129</v>
      </c>
      <c r="E838" s="1">
        <v>7506.8123917643234</v>
      </c>
      <c r="F838" s="1">
        <v>7432.39092203776</v>
      </c>
      <c r="G838" s="1">
        <v>322.44920405917696</v>
      </c>
      <c r="H838" s="1">
        <v>322.27757861667209</v>
      </c>
      <c r="I838" s="1">
        <v>7404.4732846408424</v>
      </c>
      <c r="J838" s="1">
        <v>7120.8140664333769</v>
      </c>
      <c r="K838" s="1">
        <v>349.44205696953668</v>
      </c>
      <c r="L838" s="1">
        <v>6.3600003719329834E-2</v>
      </c>
      <c r="M838" s="5">
        <v>12918.178071017795</v>
      </c>
    </row>
    <row r="839" spans="1:13" x14ac:dyDescent="0.35">
      <c r="A839" s="3">
        <v>45081.875</v>
      </c>
      <c r="B839" s="1">
        <v>1435.5752181328667</v>
      </c>
      <c r="C839" s="1">
        <v>320.87583842807345</v>
      </c>
      <c r="D839" s="1">
        <v>297.67658259921603</v>
      </c>
      <c r="E839" s="1">
        <v>7507.295261094835</v>
      </c>
      <c r="F839" s="1">
        <v>7433.0042118326819</v>
      </c>
      <c r="G839" s="1">
        <v>322.13438745286732</v>
      </c>
      <c r="H839" s="1">
        <v>322.05624050564234</v>
      </c>
      <c r="I839" s="1">
        <v>7405.0232033962675</v>
      </c>
      <c r="J839" s="1">
        <v>7121.6155890570744</v>
      </c>
      <c r="K839" s="1">
        <v>349.34678532070586</v>
      </c>
      <c r="L839" s="1">
        <v>6.3600003719329834E-2</v>
      </c>
      <c r="M839" s="5">
        <v>12784.131038953992</v>
      </c>
    </row>
    <row r="840" spans="1:13" x14ac:dyDescent="0.35">
      <c r="A840" s="3">
        <v>45081.916666666664</v>
      </c>
      <c r="B840" s="1">
        <v>1448.8676248847114</v>
      </c>
      <c r="C840" s="1">
        <v>316.45424726698133</v>
      </c>
      <c r="D840" s="1">
        <v>297.83291202969019</v>
      </c>
      <c r="E840" s="1">
        <v>7506.1482413736976</v>
      </c>
      <c r="F840" s="1">
        <v>7431.5168455674911</v>
      </c>
      <c r="G840" s="1">
        <v>321.91818548414443</v>
      </c>
      <c r="H840" s="1">
        <v>321.69914704216853</v>
      </c>
      <c r="I840" s="1">
        <v>7402.9343493652341</v>
      </c>
      <c r="J840" s="1">
        <v>7120.5900503200955</v>
      </c>
      <c r="K840" s="1">
        <v>348.9528209601508</v>
      </c>
      <c r="L840" s="1">
        <v>6.3600003719329834E-2</v>
      </c>
      <c r="M840" s="5">
        <v>12528.166787380642</v>
      </c>
    </row>
    <row r="841" spans="1:13" x14ac:dyDescent="0.35">
      <c r="A841" s="3">
        <v>45081.958333333336</v>
      </c>
      <c r="B841" s="1">
        <v>1525.3576577758788</v>
      </c>
      <c r="C841" s="1">
        <v>317.73232343885633</v>
      </c>
      <c r="D841" s="1">
        <v>298.0902549319797</v>
      </c>
      <c r="E841" s="1">
        <v>7506.1476293945316</v>
      </c>
      <c r="F841" s="1">
        <v>7431.2685492621531</v>
      </c>
      <c r="G841" s="1">
        <v>322.93040682474771</v>
      </c>
      <c r="H841" s="1">
        <v>322.6696860165066</v>
      </c>
      <c r="I841" s="1">
        <v>7402.9226113552513</v>
      </c>
      <c r="J841" s="1">
        <v>7120.0142016601567</v>
      </c>
      <c r="K841" s="1">
        <v>348.28285571628146</v>
      </c>
      <c r="L841" s="1">
        <v>6.3600003719329834E-2</v>
      </c>
      <c r="M841" s="5">
        <v>12720.5143226454</v>
      </c>
    </row>
    <row r="842" spans="1:13" x14ac:dyDescent="0.35">
      <c r="A842" s="3">
        <v>45082</v>
      </c>
      <c r="B842" s="1">
        <v>1532.4112587144639</v>
      </c>
      <c r="C842" s="1">
        <v>317.96522257486981</v>
      </c>
      <c r="D842" s="1">
        <v>298.07431431240508</v>
      </c>
      <c r="E842" s="1">
        <v>7507.0696850585937</v>
      </c>
      <c r="F842" s="1">
        <v>7432.8387967936196</v>
      </c>
      <c r="G842" s="1">
        <v>323.05284758673776</v>
      </c>
      <c r="H842" s="1">
        <v>322.82329643249511</v>
      </c>
      <c r="I842" s="1">
        <v>7404.6309823947486</v>
      </c>
      <c r="J842" s="1">
        <v>7121.8565081108945</v>
      </c>
      <c r="K842" s="1">
        <v>348.8092921532525</v>
      </c>
      <c r="L842" s="1">
        <v>6.4800001680850983E-2</v>
      </c>
      <c r="M842" s="5">
        <v>12697.379583333333</v>
      </c>
    </row>
    <row r="843" spans="1:13" x14ac:dyDescent="0.35">
      <c r="A843" s="3">
        <v>45082.041666666664</v>
      </c>
      <c r="B843" s="1">
        <v>1397.2636042277018</v>
      </c>
      <c r="C843" s="1">
        <v>318.93287790934244</v>
      </c>
      <c r="D843" s="1">
        <v>298.01970609876844</v>
      </c>
      <c r="E843" s="1">
        <v>7504.8074298773872</v>
      </c>
      <c r="F843" s="1">
        <v>7430.5044186740452</v>
      </c>
      <c r="G843" s="1">
        <v>323.18241926405165</v>
      </c>
      <c r="H843" s="1">
        <v>322.87987034267849</v>
      </c>
      <c r="I843" s="1">
        <v>7402.2868002658424</v>
      </c>
      <c r="J843" s="1">
        <v>7119.6229565429685</v>
      </c>
      <c r="K843" s="1">
        <v>349.1736959754096</v>
      </c>
      <c r="L843" s="1">
        <v>6.4800001680850983E-2</v>
      </c>
      <c r="M843" s="5">
        <v>12803.181921929254</v>
      </c>
    </row>
    <row r="844" spans="1:13" x14ac:dyDescent="0.35">
      <c r="A844" s="3">
        <v>45082.083333333336</v>
      </c>
      <c r="B844" s="1">
        <v>1498.640468343099</v>
      </c>
      <c r="C844" s="1">
        <v>317.83673192342121</v>
      </c>
      <c r="D844" s="1">
        <v>298.04858249240453</v>
      </c>
      <c r="E844" s="1">
        <v>7505.9409916178383</v>
      </c>
      <c r="F844" s="1">
        <v>7431.4281096733939</v>
      </c>
      <c r="G844" s="1">
        <v>323.09887711418997</v>
      </c>
      <c r="H844" s="1">
        <v>322.79615773518879</v>
      </c>
      <c r="I844" s="1">
        <v>7403.1696409776478</v>
      </c>
      <c r="J844" s="1">
        <v>7119.8167625596789</v>
      </c>
      <c r="K844" s="1">
        <v>349.22007735358346</v>
      </c>
      <c r="L844" s="1">
        <v>6.4800001680850983E-2</v>
      </c>
      <c r="M844" s="5">
        <v>12750.619004448785</v>
      </c>
    </row>
    <row r="845" spans="1:13" x14ac:dyDescent="0.35">
      <c r="A845" s="3">
        <v>45082.125</v>
      </c>
      <c r="B845" s="1">
        <v>1542.6200369940864</v>
      </c>
      <c r="C845" s="1">
        <v>317.20451577928333</v>
      </c>
      <c r="D845" s="1">
        <v>298.13956717597114</v>
      </c>
      <c r="E845" s="1">
        <v>7504.8829375542537</v>
      </c>
      <c r="F845" s="1">
        <v>7430.5018948025172</v>
      </c>
      <c r="G845" s="1">
        <v>323.23645033094618</v>
      </c>
      <c r="H845" s="1">
        <v>322.98449635823567</v>
      </c>
      <c r="I845" s="1">
        <v>7402.3012303331161</v>
      </c>
      <c r="J845" s="1">
        <v>7118.6460956488718</v>
      </c>
      <c r="K845" s="1">
        <v>349.43010927836099</v>
      </c>
      <c r="L845" s="1">
        <v>6.4800001680850983E-2</v>
      </c>
      <c r="M845" s="5">
        <v>12821.159692111545</v>
      </c>
    </row>
    <row r="846" spans="1:13" x14ac:dyDescent="0.35">
      <c r="A846" s="3">
        <v>45082.166666666664</v>
      </c>
      <c r="B846" s="1">
        <v>1551.028536682129</v>
      </c>
      <c r="C846" s="1">
        <v>318.20629692077637</v>
      </c>
      <c r="D846" s="1">
        <v>297.91862323337131</v>
      </c>
      <c r="E846" s="1">
        <v>7509.0990250651039</v>
      </c>
      <c r="F846" s="1">
        <v>7434.9550225151906</v>
      </c>
      <c r="G846" s="1">
        <v>323.20907365587021</v>
      </c>
      <c r="H846" s="1">
        <v>322.94290954589843</v>
      </c>
      <c r="I846" s="1">
        <v>7406.8453428819448</v>
      </c>
      <c r="J846" s="1">
        <v>7122.2065402560766</v>
      </c>
      <c r="K846" s="1">
        <v>349.32542557610407</v>
      </c>
      <c r="L846" s="1">
        <v>6.4800001680850983E-2</v>
      </c>
      <c r="M846" s="5">
        <v>12858.609175889756</v>
      </c>
    </row>
    <row r="847" spans="1:13" x14ac:dyDescent="0.35">
      <c r="A847" s="3">
        <v>45082.208333333336</v>
      </c>
      <c r="B847" s="1">
        <v>1496.4507017347548</v>
      </c>
      <c r="C847" s="1">
        <v>317.26255579630532</v>
      </c>
      <c r="D847" s="1">
        <v>297.94436814202203</v>
      </c>
      <c r="E847" s="1">
        <v>7509.9554447428382</v>
      </c>
      <c r="F847" s="1">
        <v>7435.6956080457903</v>
      </c>
      <c r="G847" s="1">
        <v>322.56830700344511</v>
      </c>
      <c r="H847" s="1">
        <v>322.28460143195258</v>
      </c>
      <c r="I847" s="1">
        <v>7407.5058506944442</v>
      </c>
      <c r="J847" s="1">
        <v>7123.1134666612415</v>
      </c>
      <c r="K847" s="1">
        <v>349.57745166354709</v>
      </c>
      <c r="L847" s="1">
        <v>6.4800001680850983E-2</v>
      </c>
      <c r="M847" s="5">
        <v>12666.459784071181</v>
      </c>
    </row>
    <row r="848" spans="1:13" x14ac:dyDescent="0.35">
      <c r="A848" s="3">
        <v>45082.25</v>
      </c>
      <c r="B848" s="1">
        <v>1486.4821603732639</v>
      </c>
      <c r="C848" s="1">
        <v>318.23937621222603</v>
      </c>
      <c r="D848" s="1">
        <v>297.80446336534288</v>
      </c>
      <c r="E848" s="1">
        <v>7505.6983075629341</v>
      </c>
      <c r="F848" s="1">
        <v>7430.6553614637587</v>
      </c>
      <c r="G848" s="1">
        <v>322.76707330491809</v>
      </c>
      <c r="H848" s="1">
        <v>322.58205508761938</v>
      </c>
      <c r="I848" s="1">
        <v>7402.4571554904514</v>
      </c>
      <c r="J848" s="1">
        <v>7118.2855479600694</v>
      </c>
      <c r="K848" s="1">
        <v>348.86726064046223</v>
      </c>
      <c r="L848" s="1">
        <v>6.4800001680850983E-2</v>
      </c>
      <c r="M848" s="5">
        <v>12611.348608940973</v>
      </c>
    </row>
    <row r="849" spans="1:13" x14ac:dyDescent="0.35">
      <c r="A849" s="3">
        <v>45082.291666666664</v>
      </c>
      <c r="B849" s="1">
        <v>1512.6256352742514</v>
      </c>
      <c r="C849" s="1">
        <v>317.46343211703828</v>
      </c>
      <c r="D849" s="1">
        <v>298.06193663703073</v>
      </c>
      <c r="E849" s="1">
        <v>7506.7237778049048</v>
      </c>
      <c r="F849" s="1">
        <v>7431.8589234754772</v>
      </c>
      <c r="G849" s="1">
        <v>322.61570399814184</v>
      </c>
      <c r="H849" s="1">
        <v>322.42983205159504</v>
      </c>
      <c r="I849" s="1">
        <v>7403.6604984537762</v>
      </c>
      <c r="J849" s="1">
        <v>7119.5990562608504</v>
      </c>
      <c r="K849" s="1">
        <v>349.22997058444554</v>
      </c>
      <c r="L849" s="1">
        <v>6.4800001680850983E-2</v>
      </c>
      <c r="M849" s="5">
        <v>12647.368401150174</v>
      </c>
    </row>
    <row r="850" spans="1:13" x14ac:dyDescent="0.35">
      <c r="A850" s="3">
        <v>45082.333333333336</v>
      </c>
      <c r="B850" s="1">
        <v>1468.1577031114366</v>
      </c>
      <c r="C850" s="1">
        <v>318.39295113457575</v>
      </c>
      <c r="D850" s="1">
        <v>298.24225293477377</v>
      </c>
      <c r="E850" s="1">
        <v>7506.3785450575087</v>
      </c>
      <c r="F850" s="1">
        <v>7431.696296522352</v>
      </c>
      <c r="G850" s="1">
        <v>322.66189343770344</v>
      </c>
      <c r="H850" s="1">
        <v>322.43086816575794</v>
      </c>
      <c r="I850" s="1">
        <v>7403.7185219997828</v>
      </c>
      <c r="J850" s="1">
        <v>7119.6349369303389</v>
      </c>
      <c r="K850" s="1">
        <v>349.3369687652588</v>
      </c>
      <c r="L850" s="1">
        <v>6.3000001013278961E-2</v>
      </c>
      <c r="M850" s="5">
        <v>12637.18462999132</v>
      </c>
    </row>
    <row r="851" spans="1:13" x14ac:dyDescent="0.35">
      <c r="A851" s="3">
        <v>45082.375</v>
      </c>
      <c r="B851" s="1">
        <v>1471.5396278889973</v>
      </c>
      <c r="C851" s="1">
        <v>317.87159252590601</v>
      </c>
      <c r="D851" s="1">
        <v>297.96761960347493</v>
      </c>
      <c r="E851" s="1">
        <v>7506.8657499186202</v>
      </c>
      <c r="F851" s="1">
        <v>7432.1500061035158</v>
      </c>
      <c r="G851" s="1">
        <v>322.50565551757813</v>
      </c>
      <c r="H851" s="1">
        <v>322.26649631924101</v>
      </c>
      <c r="I851" s="1">
        <v>7404.137467041016</v>
      </c>
      <c r="J851" s="1">
        <v>7120.1489047580299</v>
      </c>
      <c r="K851" s="1">
        <v>349.41245299445256</v>
      </c>
      <c r="L851" s="1">
        <v>6.3000001013278961E-2</v>
      </c>
      <c r="M851" s="5">
        <v>12661.254738226997</v>
      </c>
    </row>
    <row r="852" spans="1:13" x14ac:dyDescent="0.35">
      <c r="A852" s="3">
        <v>45082.416666666664</v>
      </c>
      <c r="B852" s="1">
        <v>1422.8934961615669</v>
      </c>
      <c r="C852" s="1">
        <v>317.6452359008789</v>
      </c>
      <c r="D852" s="1">
        <v>297.97337839762372</v>
      </c>
      <c r="E852" s="1">
        <v>7504.7967951117625</v>
      </c>
      <c r="F852" s="1">
        <v>7429.9563538953989</v>
      </c>
      <c r="G852" s="1">
        <v>322.51880893283419</v>
      </c>
      <c r="H852" s="1">
        <v>322.27602650960284</v>
      </c>
      <c r="I852" s="1">
        <v>7402.1836108398438</v>
      </c>
      <c r="J852" s="1">
        <v>7118.1546801757813</v>
      </c>
      <c r="K852" s="1">
        <v>349.45760437011717</v>
      </c>
      <c r="L852" s="1">
        <v>6.3000001013278961E-2</v>
      </c>
      <c r="M852" s="5">
        <v>12628.207414279514</v>
      </c>
    </row>
    <row r="853" spans="1:13" x14ac:dyDescent="0.35">
      <c r="A853" s="3">
        <v>45082.458333333336</v>
      </c>
      <c r="B853" s="1">
        <v>1550.5152271864149</v>
      </c>
      <c r="C853" s="1">
        <v>317.72595246209039</v>
      </c>
      <c r="D853" s="1">
        <v>298.1161223602295</v>
      </c>
      <c r="E853" s="1">
        <v>7506.1305386013455</v>
      </c>
      <c r="F853" s="1">
        <v>7431.6035636393226</v>
      </c>
      <c r="G853" s="1">
        <v>322.47042465209961</v>
      </c>
      <c r="H853" s="1">
        <v>322.20847721523711</v>
      </c>
      <c r="I853" s="1">
        <v>7403.9563103569881</v>
      </c>
      <c r="J853" s="1">
        <v>7120.049462212457</v>
      </c>
      <c r="K853" s="1">
        <v>349.56267435709634</v>
      </c>
      <c r="L853" s="1">
        <v>6.3000001013278961E-2</v>
      </c>
      <c r="M853" s="5">
        <v>12694.38930202908</v>
      </c>
    </row>
    <row r="854" spans="1:13" x14ac:dyDescent="0.35">
      <c r="A854" s="3">
        <v>45082.5</v>
      </c>
      <c r="B854" s="1">
        <v>1550.6916835530599</v>
      </c>
      <c r="C854" s="1">
        <v>318.42945775349932</v>
      </c>
      <c r="D854" s="1">
        <v>298.05212745666506</v>
      </c>
      <c r="E854" s="1">
        <v>7507.4623856608077</v>
      </c>
      <c r="F854" s="1">
        <v>7433.143932020399</v>
      </c>
      <c r="G854" s="1">
        <v>322.23523147583006</v>
      </c>
      <c r="H854" s="1">
        <v>321.9936890326606</v>
      </c>
      <c r="I854" s="1">
        <v>7405.670452338325</v>
      </c>
      <c r="J854" s="1">
        <v>7121.3815954589845</v>
      </c>
      <c r="K854" s="1">
        <v>349.6295111677382</v>
      </c>
      <c r="L854" s="1">
        <v>6.3000001013278961E-2</v>
      </c>
      <c r="M854" s="5">
        <v>12569.579272460938</v>
      </c>
    </row>
    <row r="855" spans="1:13" x14ac:dyDescent="0.35">
      <c r="A855" s="3">
        <v>45082.541666666664</v>
      </c>
      <c r="B855" s="1">
        <v>1679.3447554524739</v>
      </c>
      <c r="C855" s="1">
        <v>317.95799454583062</v>
      </c>
      <c r="D855" s="1">
        <v>297.90344237433538</v>
      </c>
      <c r="E855" s="1">
        <v>7504.097601318359</v>
      </c>
      <c r="F855" s="1">
        <v>7429.6201501464848</v>
      </c>
      <c r="G855" s="1">
        <v>321.73135938856336</v>
      </c>
      <c r="H855" s="1">
        <v>321.51387741936577</v>
      </c>
      <c r="I855" s="1">
        <v>7402.0743816460499</v>
      </c>
      <c r="J855" s="1">
        <v>7119.6938377549914</v>
      </c>
      <c r="K855" s="1">
        <v>349.46963705274794</v>
      </c>
      <c r="L855" s="1">
        <v>6.3000001013278961E-2</v>
      </c>
      <c r="M855" s="5">
        <v>12376.839976671006</v>
      </c>
    </row>
    <row r="856" spans="1:13" x14ac:dyDescent="0.35">
      <c r="A856" s="3">
        <v>45082.583333333336</v>
      </c>
      <c r="B856" s="1">
        <v>1608.3847167290583</v>
      </c>
      <c r="C856" s="1">
        <v>319.29902368333603</v>
      </c>
      <c r="D856" s="1">
        <v>297.76974651760526</v>
      </c>
      <c r="E856" s="1">
        <v>7502.285403645833</v>
      </c>
      <c r="F856" s="1">
        <v>7427.6156182183158</v>
      </c>
      <c r="G856" s="1">
        <v>322.09401465521921</v>
      </c>
      <c r="H856" s="1">
        <v>321.84285244411893</v>
      </c>
      <c r="I856" s="1">
        <v>7400.1875488281248</v>
      </c>
      <c r="J856" s="1">
        <v>7117.440000542535</v>
      </c>
      <c r="K856" s="1">
        <v>348.46822803073456</v>
      </c>
      <c r="L856" s="1">
        <v>6.3000001013278961E-2</v>
      </c>
      <c r="M856" s="5">
        <v>12548.144978298611</v>
      </c>
    </row>
    <row r="857" spans="1:13" x14ac:dyDescent="0.35">
      <c r="A857" s="3">
        <v>45082.625</v>
      </c>
      <c r="B857" s="1">
        <v>1490.3327135213217</v>
      </c>
      <c r="C857" s="1">
        <v>318.18790228101943</v>
      </c>
      <c r="D857" s="1">
        <v>298.05758716159397</v>
      </c>
      <c r="E857" s="1">
        <v>7504.9094308810763</v>
      </c>
      <c r="F857" s="1">
        <v>7430.2633501519094</v>
      </c>
      <c r="G857" s="1">
        <v>322.41390342712401</v>
      </c>
      <c r="H857" s="1">
        <v>322.18946752760144</v>
      </c>
      <c r="I857" s="1">
        <v>7402.8026826985679</v>
      </c>
      <c r="J857" s="1">
        <v>7119.624588894314</v>
      </c>
      <c r="K857" s="1">
        <v>348.30000007629394</v>
      </c>
      <c r="L857" s="1">
        <v>6.3000001013278961E-2</v>
      </c>
      <c r="M857" s="5">
        <v>12678.354675835504</v>
      </c>
    </row>
    <row r="858" spans="1:13" x14ac:dyDescent="0.35">
      <c r="A858" s="3">
        <v>45082.666666666664</v>
      </c>
      <c r="B858" s="1">
        <v>1559.8354390801323</v>
      </c>
      <c r="C858" s="1">
        <v>318.6330547502306</v>
      </c>
      <c r="D858" s="1">
        <v>298.16826331244573</v>
      </c>
      <c r="E858" s="1">
        <v>7505.2168050130213</v>
      </c>
      <c r="F858" s="1">
        <v>7430.3806298828122</v>
      </c>
      <c r="G858" s="1">
        <v>322.224978290134</v>
      </c>
      <c r="H858" s="1">
        <v>321.92620441860623</v>
      </c>
      <c r="I858" s="1">
        <v>7402.6544390190975</v>
      </c>
      <c r="J858" s="1">
        <v>7119.201712917752</v>
      </c>
      <c r="K858" s="1">
        <v>349.2224467637804</v>
      </c>
      <c r="L858" s="1">
        <v>6.4000003039836884E-2</v>
      </c>
      <c r="M858" s="5">
        <v>12741.723796115451</v>
      </c>
    </row>
    <row r="859" spans="1:13" x14ac:dyDescent="0.35">
      <c r="A859" s="3">
        <v>45082.708333333336</v>
      </c>
      <c r="B859" s="1">
        <v>1524.3693457709419</v>
      </c>
      <c r="C859" s="1">
        <v>318.40413001166451</v>
      </c>
      <c r="D859" s="1">
        <v>297.95833145989315</v>
      </c>
      <c r="E859" s="1">
        <v>7506.6002395290798</v>
      </c>
      <c r="F859" s="1">
        <v>7432.1012327745229</v>
      </c>
      <c r="G859" s="1">
        <v>322.19031867133248</v>
      </c>
      <c r="H859" s="1">
        <v>321.91692140367297</v>
      </c>
      <c r="I859" s="1">
        <v>7404.1692428927954</v>
      </c>
      <c r="J859" s="1">
        <v>7120.2860835774736</v>
      </c>
      <c r="K859" s="1">
        <v>349.60836031595863</v>
      </c>
      <c r="L859" s="1">
        <v>6.4000003039836884E-2</v>
      </c>
      <c r="M859" s="5">
        <v>12772.197462565104</v>
      </c>
    </row>
    <row r="860" spans="1:13" x14ac:dyDescent="0.35">
      <c r="A860" s="3">
        <v>45082.75</v>
      </c>
      <c r="B860" s="1">
        <v>1405.5832443237305</v>
      </c>
      <c r="C860" s="1">
        <v>319.19376034206812</v>
      </c>
      <c r="D860" s="1">
        <v>297.85107152303061</v>
      </c>
      <c r="E860" s="1">
        <v>7505.6346275499136</v>
      </c>
      <c r="F860" s="1">
        <v>7431.2698021104598</v>
      </c>
      <c r="G860" s="1">
        <v>322.16598117404516</v>
      </c>
      <c r="H860" s="1">
        <v>321.94139007568361</v>
      </c>
      <c r="I860" s="1">
        <v>7403.3552681477868</v>
      </c>
      <c r="J860" s="1">
        <v>7119.8403818088109</v>
      </c>
      <c r="K860" s="1">
        <v>349.34695904201931</v>
      </c>
      <c r="L860" s="1">
        <v>6.4000003039836884E-2</v>
      </c>
      <c r="M860" s="5">
        <v>12742.756538357205</v>
      </c>
    </row>
    <row r="861" spans="1:13" x14ac:dyDescent="0.35">
      <c r="A861" s="3">
        <v>45082.791666666664</v>
      </c>
      <c r="B861" s="1">
        <v>1549.5917148505316</v>
      </c>
      <c r="C861" s="1">
        <v>318.87713565402561</v>
      </c>
      <c r="D861" s="1">
        <v>298.13746208190918</v>
      </c>
      <c r="E861" s="1">
        <v>7504.6162714301217</v>
      </c>
      <c r="F861" s="1">
        <v>7430.4874995930986</v>
      </c>
      <c r="G861" s="1">
        <v>322.19880930582684</v>
      </c>
      <c r="H861" s="1">
        <v>322.00488007439509</v>
      </c>
      <c r="I861" s="1">
        <v>7402.4745473904077</v>
      </c>
      <c r="J861" s="1">
        <v>7120.223606363932</v>
      </c>
      <c r="K861" s="1">
        <v>349.2671090443929</v>
      </c>
      <c r="L861" s="1">
        <v>6.4000003039836884E-2</v>
      </c>
      <c r="M861" s="5">
        <v>12798.196864691839</v>
      </c>
    </row>
    <row r="862" spans="1:13" x14ac:dyDescent="0.35">
      <c r="A862" s="3">
        <v>45082.833333333336</v>
      </c>
      <c r="B862" s="1">
        <v>1550.3594918145075</v>
      </c>
      <c r="C862" s="1">
        <v>317.56369131300187</v>
      </c>
      <c r="D862" s="1">
        <v>297.90090231153698</v>
      </c>
      <c r="E862" s="1">
        <v>7504.9689199490022</v>
      </c>
      <c r="F862" s="1">
        <v>7430.7761714680992</v>
      </c>
      <c r="G862" s="1">
        <v>322.62822264777287</v>
      </c>
      <c r="H862" s="1">
        <v>322.45414749993216</v>
      </c>
      <c r="I862" s="1">
        <v>7402.8091939290362</v>
      </c>
      <c r="J862" s="1">
        <v>7119.9916585286455</v>
      </c>
      <c r="K862" s="1">
        <v>349.23238725450301</v>
      </c>
      <c r="L862" s="1">
        <v>6.4000003039836884E-2</v>
      </c>
      <c r="M862" s="5">
        <v>12752.405606011285</v>
      </c>
    </row>
    <row r="863" spans="1:13" x14ac:dyDescent="0.35">
      <c r="A863" s="3">
        <v>45082.875</v>
      </c>
      <c r="B863" s="1">
        <v>1550.6355314805774</v>
      </c>
      <c r="C863" s="1">
        <v>318.06696374681263</v>
      </c>
      <c r="D863" s="1">
        <v>298.05776248508027</v>
      </c>
      <c r="E863" s="1">
        <v>7503.5457185872392</v>
      </c>
      <c r="F863" s="1">
        <v>7429.3086184353297</v>
      </c>
      <c r="G863" s="1">
        <v>322.49565183851456</v>
      </c>
      <c r="H863" s="1">
        <v>322.36989255269367</v>
      </c>
      <c r="I863" s="1">
        <v>7401.403145887587</v>
      </c>
      <c r="J863" s="1">
        <v>7119.5971799045137</v>
      </c>
      <c r="K863" s="1">
        <v>349.44357075161406</v>
      </c>
      <c r="L863" s="1">
        <v>6.4000003039836884E-2</v>
      </c>
      <c r="M863" s="5">
        <v>12713.594935709636</v>
      </c>
    </row>
    <row r="864" spans="1:13" x14ac:dyDescent="0.35">
      <c r="A864" s="3">
        <v>45082.916666666664</v>
      </c>
      <c r="B864" s="1">
        <v>1550.7917532687718</v>
      </c>
      <c r="C864" s="1">
        <v>318.28143675910104</v>
      </c>
      <c r="D864" s="1">
        <v>298.00361392550997</v>
      </c>
      <c r="E864" s="1">
        <v>7504.7652579752603</v>
      </c>
      <c r="F864" s="1">
        <v>7430.4099367947047</v>
      </c>
      <c r="G864" s="1">
        <v>322.49492463005913</v>
      </c>
      <c r="H864" s="1">
        <v>322.2518053181966</v>
      </c>
      <c r="I864" s="1">
        <v>7402.4846752929689</v>
      </c>
      <c r="J864" s="1">
        <v>7120.6780584038625</v>
      </c>
      <c r="K864" s="1">
        <v>349.39110421074759</v>
      </c>
      <c r="L864" s="1">
        <v>6.4000003039836884E-2</v>
      </c>
      <c r="M864" s="5">
        <v>12768.699383409288</v>
      </c>
    </row>
    <row r="865" spans="1:13" x14ac:dyDescent="0.35">
      <c r="A865" s="3">
        <v>45082.958333333336</v>
      </c>
      <c r="B865" s="1">
        <v>1550.7788016764323</v>
      </c>
      <c r="C865" s="1">
        <v>317.95504941304523</v>
      </c>
      <c r="D865" s="1">
        <v>298.02481530083548</v>
      </c>
      <c r="E865" s="1">
        <v>7504.0270601399743</v>
      </c>
      <c r="F865" s="1">
        <v>7429.3479069010418</v>
      </c>
      <c r="G865" s="1">
        <v>322.73073817782932</v>
      </c>
      <c r="H865" s="1">
        <v>322.41921001858179</v>
      </c>
      <c r="I865" s="1">
        <v>7401.2842868381076</v>
      </c>
      <c r="J865" s="1">
        <v>7119.0213033040363</v>
      </c>
      <c r="K865" s="1">
        <v>349.43893493652342</v>
      </c>
      <c r="L865" s="1">
        <v>6.4000003039836884E-2</v>
      </c>
      <c r="M865" s="5">
        <v>12772.949270562065</v>
      </c>
    </row>
    <row r="866" spans="1:13" x14ac:dyDescent="0.35">
      <c r="A866" s="3">
        <v>45083</v>
      </c>
      <c r="B866" s="1">
        <v>1536.7840120442709</v>
      </c>
      <c r="C866" s="1">
        <v>317.96503275553385</v>
      </c>
      <c r="D866" s="1">
        <v>297.94179890950522</v>
      </c>
      <c r="E866" s="1">
        <v>7506.145936821832</v>
      </c>
      <c r="F866" s="1">
        <v>7431.9612386067711</v>
      </c>
      <c r="G866" s="1">
        <v>322.99519251505535</v>
      </c>
      <c r="H866" s="1">
        <v>322.81749173482257</v>
      </c>
      <c r="I866" s="1">
        <v>7403.928022867839</v>
      </c>
      <c r="J866" s="1">
        <v>7120.8359289550781</v>
      </c>
      <c r="K866" s="1">
        <v>349.57290802001955</v>
      </c>
      <c r="L866" s="1">
        <v>6.4800001680850983E-2</v>
      </c>
      <c r="M866" s="5">
        <v>12824.061628689236</v>
      </c>
    </row>
    <row r="867" spans="1:13" x14ac:dyDescent="0.35">
      <c r="A867" s="3">
        <v>45083.041666666664</v>
      </c>
      <c r="B867" s="1">
        <v>1525.9673592122397</v>
      </c>
      <c r="C867" s="1">
        <v>317.78626856486005</v>
      </c>
      <c r="D867" s="1">
        <v>297.92314457363551</v>
      </c>
      <c r="E867" s="1">
        <v>7504.9211755371098</v>
      </c>
      <c r="F867" s="1">
        <v>7430.9440736219622</v>
      </c>
      <c r="G867" s="1">
        <v>322.73830294291179</v>
      </c>
      <c r="H867" s="1">
        <v>322.6162204911974</v>
      </c>
      <c r="I867" s="1">
        <v>7402.8918348524303</v>
      </c>
      <c r="J867" s="1">
        <v>7119.6266193305119</v>
      </c>
      <c r="K867" s="1">
        <v>349.61274318271211</v>
      </c>
      <c r="L867" s="1">
        <v>6.4800001680850983E-2</v>
      </c>
      <c r="M867" s="5">
        <v>12778.825941840278</v>
      </c>
    </row>
    <row r="868" spans="1:13" x14ac:dyDescent="0.35">
      <c r="A868" s="3">
        <v>45083.083333333336</v>
      </c>
      <c r="B868" s="1">
        <v>1332.3037240261501</v>
      </c>
      <c r="C868" s="1">
        <v>319.51736913045249</v>
      </c>
      <c r="D868" s="1">
        <v>297.95381316290963</v>
      </c>
      <c r="E868" s="1">
        <v>7505.4957275390625</v>
      </c>
      <c r="F868" s="1">
        <v>7431.5402180989586</v>
      </c>
      <c r="G868" s="1">
        <v>322.60460918850367</v>
      </c>
      <c r="H868" s="1">
        <v>322.47774982876246</v>
      </c>
      <c r="I868" s="1">
        <v>7403.5289469401041</v>
      </c>
      <c r="J868" s="1">
        <v>7120.9094911024304</v>
      </c>
      <c r="K868" s="1">
        <v>349.58403444925943</v>
      </c>
      <c r="L868" s="1">
        <v>6.4800001680850983E-2</v>
      </c>
      <c r="M868" s="5">
        <v>12716.22441107856</v>
      </c>
    </row>
    <row r="869" spans="1:13" x14ac:dyDescent="0.35">
      <c r="A869" s="3">
        <v>45083.125</v>
      </c>
      <c r="B869" s="1">
        <v>1528.1163777669271</v>
      </c>
      <c r="C869" s="1">
        <v>318.10893785264756</v>
      </c>
      <c r="D869" s="1">
        <v>298.10859996371801</v>
      </c>
      <c r="E869" s="1">
        <v>7505.2812247721358</v>
      </c>
      <c r="F869" s="1">
        <v>7430.9105712890623</v>
      </c>
      <c r="G869" s="1">
        <v>322.42732238769531</v>
      </c>
      <c r="H869" s="1">
        <v>322.28506236606177</v>
      </c>
      <c r="I869" s="1">
        <v>7402.9114571126302</v>
      </c>
      <c r="J869" s="1">
        <v>7119.8233854166665</v>
      </c>
      <c r="K869" s="1">
        <v>349.47998713175457</v>
      </c>
      <c r="L869" s="1">
        <v>6.4800001680850983E-2</v>
      </c>
      <c r="M869" s="5">
        <v>12695.048308648004</v>
      </c>
    </row>
    <row r="870" spans="1:13" x14ac:dyDescent="0.35">
      <c r="A870" s="3">
        <v>45083.166666666664</v>
      </c>
      <c r="B870" s="1">
        <v>1529.1518021308052</v>
      </c>
      <c r="C870" s="1">
        <v>317.82558592054579</v>
      </c>
      <c r="D870" s="1">
        <v>298.11978231641979</v>
      </c>
      <c r="E870" s="1">
        <v>7505.8551968044703</v>
      </c>
      <c r="F870" s="1">
        <v>7431.569614935981</v>
      </c>
      <c r="G870" s="1">
        <v>322.55865441216361</v>
      </c>
      <c r="H870" s="1">
        <v>322.40879561530221</v>
      </c>
      <c r="I870" s="1">
        <v>7403.6858307562934</v>
      </c>
      <c r="J870" s="1">
        <v>7120.6819972059466</v>
      </c>
      <c r="K870" s="1">
        <v>349.48418068779841</v>
      </c>
      <c r="L870" s="1">
        <v>6.4800001680850983E-2</v>
      </c>
      <c r="M870" s="5">
        <v>12647.989521213107</v>
      </c>
    </row>
    <row r="871" spans="1:13" x14ac:dyDescent="0.35">
      <c r="A871" s="3">
        <v>45083.208333333336</v>
      </c>
      <c r="B871" s="1">
        <v>1484.1531777954101</v>
      </c>
      <c r="C871" s="1">
        <v>319.79297849019366</v>
      </c>
      <c r="D871" s="1">
        <v>299.08058767530656</v>
      </c>
      <c r="E871" s="1">
        <v>7504.6855528428823</v>
      </c>
      <c r="F871" s="1">
        <v>7430.5578621419272</v>
      </c>
      <c r="G871" s="1">
        <v>322.38977958679197</v>
      </c>
      <c r="H871" s="1">
        <v>322.17052118089464</v>
      </c>
      <c r="I871" s="1">
        <v>7402.7590264214414</v>
      </c>
      <c r="J871" s="1">
        <v>7119.8338248697919</v>
      </c>
      <c r="K871" s="1">
        <v>349.33505665249294</v>
      </c>
      <c r="L871" s="1">
        <v>6.4800001680850983E-2</v>
      </c>
      <c r="M871" s="5">
        <v>12580.55315266927</v>
      </c>
    </row>
    <row r="872" spans="1:13" x14ac:dyDescent="0.35">
      <c r="A872" s="3">
        <v>45083.25</v>
      </c>
      <c r="B872" s="1">
        <v>1520.5903791978624</v>
      </c>
      <c r="C872" s="1">
        <v>317.50536438835991</v>
      </c>
      <c r="D872" s="1">
        <v>298.97552876790365</v>
      </c>
      <c r="E872" s="1">
        <v>7505.7666323513458</v>
      </c>
      <c r="F872" s="1">
        <v>7431.6902800835505</v>
      </c>
      <c r="G872" s="1">
        <v>322.41655803256566</v>
      </c>
      <c r="H872" s="1">
        <v>322.13964848836264</v>
      </c>
      <c r="I872" s="1">
        <v>7403.8373369683159</v>
      </c>
      <c r="J872" s="1">
        <v>7121.0669071451821</v>
      </c>
      <c r="K872" s="1">
        <v>348.76246032714846</v>
      </c>
      <c r="L872" s="1">
        <v>6.4800001680850983E-2</v>
      </c>
      <c r="M872" s="5">
        <v>12521.234385850694</v>
      </c>
    </row>
    <row r="873" spans="1:13" x14ac:dyDescent="0.35">
      <c r="A873" s="3">
        <v>45083.291666666664</v>
      </c>
      <c r="B873" s="1">
        <v>1528.8259586927627</v>
      </c>
      <c r="C873" s="1">
        <v>317.85348646375866</v>
      </c>
      <c r="D873" s="1">
        <v>298.92200553894043</v>
      </c>
      <c r="E873" s="1">
        <v>7504.0078495279949</v>
      </c>
      <c r="F873" s="1">
        <v>7429.4788298882377</v>
      </c>
      <c r="G873" s="1">
        <v>322.41874164157446</v>
      </c>
      <c r="H873" s="1">
        <v>322.00970327589249</v>
      </c>
      <c r="I873" s="1">
        <v>7401.594608154297</v>
      </c>
      <c r="J873" s="1">
        <v>7118.0803309461808</v>
      </c>
      <c r="K873" s="1">
        <v>348.51225986904569</v>
      </c>
      <c r="L873" s="1">
        <v>6.4800001680850983E-2</v>
      </c>
      <c r="M873" s="5">
        <v>12615.662258572049</v>
      </c>
    </row>
    <row r="874" spans="1:13" x14ac:dyDescent="0.35">
      <c r="A874" s="3">
        <v>45083.333333333336</v>
      </c>
      <c r="B874" s="1">
        <v>1527.8547605387371</v>
      </c>
      <c r="C874" s="1">
        <v>317.67416362338594</v>
      </c>
      <c r="D874" s="1">
        <v>299.06379046969943</v>
      </c>
      <c r="E874" s="1">
        <v>7505.208577473958</v>
      </c>
      <c r="F874" s="1">
        <v>7430.4701649305553</v>
      </c>
      <c r="G874" s="1">
        <v>322.74939250522192</v>
      </c>
      <c r="H874" s="1">
        <v>322.41944880167642</v>
      </c>
      <c r="I874" s="1">
        <v>7402.7656255425345</v>
      </c>
      <c r="J874" s="1">
        <v>7118.9179326714411</v>
      </c>
      <c r="K874" s="1">
        <v>348.79187767876522</v>
      </c>
      <c r="L874" s="1">
        <v>6.1299998313188553E-2</v>
      </c>
      <c r="M874" s="5">
        <v>12688.834937608506</v>
      </c>
    </row>
    <row r="875" spans="1:13" x14ac:dyDescent="0.35">
      <c r="A875" s="3">
        <v>45083.375</v>
      </c>
      <c r="B875" s="1">
        <v>1528.5545694986979</v>
      </c>
      <c r="C875" s="1">
        <v>318.58346228705511</v>
      </c>
      <c r="D875" s="1">
        <v>299.10765637715656</v>
      </c>
      <c r="E875" s="1">
        <v>7504.7641798231334</v>
      </c>
      <c r="F875" s="1">
        <v>7430.4823748101126</v>
      </c>
      <c r="G875" s="1">
        <v>322.8119781917996</v>
      </c>
      <c r="H875" s="1">
        <v>322.55879313151041</v>
      </c>
      <c r="I875" s="1">
        <v>7402.8736865234378</v>
      </c>
      <c r="J875" s="1">
        <v>7119.0893161349823</v>
      </c>
      <c r="K875" s="1">
        <v>349.55510643005368</v>
      </c>
      <c r="L875" s="1">
        <v>6.1299998313188553E-2</v>
      </c>
      <c r="M875" s="5">
        <v>12856.330286729601</v>
      </c>
    </row>
    <row r="876" spans="1:13" x14ac:dyDescent="0.35">
      <c r="A876" s="3">
        <v>45083.416666666664</v>
      </c>
      <c r="B876" s="1">
        <v>1520.8432802327475</v>
      </c>
      <c r="C876" s="1">
        <v>317.58684273613824</v>
      </c>
      <c r="D876" s="1">
        <v>299.30478204515248</v>
      </c>
      <c r="E876" s="1">
        <v>7505.8429994032122</v>
      </c>
      <c r="F876" s="1">
        <v>7431.6753070746527</v>
      </c>
      <c r="G876" s="1">
        <v>322.63349127027726</v>
      </c>
      <c r="H876" s="1">
        <v>322.41525518629288</v>
      </c>
      <c r="I876" s="1">
        <v>7404.0967046440974</v>
      </c>
      <c r="J876" s="1">
        <v>7119.6415901692708</v>
      </c>
      <c r="K876" s="1">
        <v>349.62853857252333</v>
      </c>
      <c r="L876" s="1">
        <v>6.1299998313188553E-2</v>
      </c>
      <c r="M876" s="5">
        <v>12875.546523166233</v>
      </c>
    </row>
    <row r="877" spans="1:13" x14ac:dyDescent="0.35">
      <c r="A877" s="3">
        <v>45083.458333333336</v>
      </c>
      <c r="B877" s="1">
        <v>1528.333397555881</v>
      </c>
      <c r="C877" s="1">
        <v>318.17400053236219</v>
      </c>
      <c r="D877" s="1">
        <v>300.08165607028536</v>
      </c>
      <c r="E877" s="1">
        <v>7508.5937722439239</v>
      </c>
      <c r="F877" s="1">
        <v>7434.1239233398437</v>
      </c>
      <c r="G877" s="1">
        <v>322.464253616333</v>
      </c>
      <c r="H877" s="1">
        <v>322.27183125813804</v>
      </c>
      <c r="I877" s="1">
        <v>7406.5602891710068</v>
      </c>
      <c r="J877" s="1">
        <v>7120.505301378038</v>
      </c>
      <c r="K877" s="1">
        <v>349.65870187547472</v>
      </c>
      <c r="L877" s="1">
        <v>6.1299998313188553E-2</v>
      </c>
      <c r="M877" s="5">
        <v>12971.714662543403</v>
      </c>
    </row>
    <row r="878" spans="1:13" x14ac:dyDescent="0.35">
      <c r="A878" s="3">
        <v>45083.5</v>
      </c>
      <c r="B878" s="1">
        <v>1528.0484990098741</v>
      </c>
      <c r="C878" s="1">
        <v>318.52785057067871</v>
      </c>
      <c r="D878" s="1">
        <v>300.0007536570231</v>
      </c>
      <c r="E878" s="1">
        <v>7510.6520648871528</v>
      </c>
      <c r="F878" s="1">
        <v>7436.304587131076</v>
      </c>
      <c r="G878" s="1">
        <v>322.13700441148546</v>
      </c>
      <c r="H878" s="1">
        <v>321.93056147257488</v>
      </c>
      <c r="I878" s="1">
        <v>7408.8277239312065</v>
      </c>
      <c r="J878" s="1">
        <v>7121.9193273925785</v>
      </c>
      <c r="K878" s="1">
        <v>349.76690384758842</v>
      </c>
      <c r="L878" s="1">
        <v>6.1299998313188553E-2</v>
      </c>
      <c r="M878" s="5">
        <v>12915.545733778212</v>
      </c>
    </row>
    <row r="879" spans="1:13" x14ac:dyDescent="0.35">
      <c r="A879" s="3">
        <v>45083.541666666664</v>
      </c>
      <c r="B879" s="1">
        <v>1528.5303258599176</v>
      </c>
      <c r="C879" s="1">
        <v>317.53974818759497</v>
      </c>
      <c r="D879" s="1">
        <v>299.943565665351</v>
      </c>
      <c r="E879" s="1">
        <v>7508.8556781684028</v>
      </c>
      <c r="F879" s="1">
        <v>7434.3888164605032</v>
      </c>
      <c r="G879" s="1">
        <v>321.42962025960287</v>
      </c>
      <c r="H879" s="1">
        <v>321.20155360751681</v>
      </c>
      <c r="I879" s="1">
        <v>7406.8063255479601</v>
      </c>
      <c r="J879" s="1">
        <v>7120.4922241210934</v>
      </c>
      <c r="K879" s="1">
        <v>349.64193240695528</v>
      </c>
      <c r="L879" s="1">
        <v>6.1299998313188553E-2</v>
      </c>
      <c r="M879" s="5">
        <v>12820.810682237414</v>
      </c>
    </row>
    <row r="880" spans="1:13" x14ac:dyDescent="0.35">
      <c r="A880" s="3">
        <v>45083.583333333336</v>
      </c>
      <c r="B880" s="1">
        <v>1529.0167454020182</v>
      </c>
      <c r="C880" s="1">
        <v>317.2008128696018</v>
      </c>
      <c r="D880" s="1">
        <v>299.8577052307129</v>
      </c>
      <c r="E880" s="1">
        <v>7507.6772833930117</v>
      </c>
      <c r="F880" s="1">
        <v>7433.1519249131943</v>
      </c>
      <c r="G880" s="1">
        <v>321.71871729532876</v>
      </c>
      <c r="H880" s="1">
        <v>321.49132149590389</v>
      </c>
      <c r="I880" s="1">
        <v>7405.5134242078993</v>
      </c>
      <c r="J880" s="1">
        <v>7119.986633572049</v>
      </c>
      <c r="K880" s="1">
        <v>348.68645729912652</v>
      </c>
      <c r="L880" s="1">
        <v>6.1299998313188553E-2</v>
      </c>
      <c r="M880" s="5">
        <v>12867.515263400608</v>
      </c>
    </row>
    <row r="881" spans="1:13" x14ac:dyDescent="0.35">
      <c r="A881" s="3">
        <v>45083.625</v>
      </c>
      <c r="B881" s="1">
        <v>1528.48816792806</v>
      </c>
      <c r="C881" s="1">
        <v>318.72219145880803</v>
      </c>
      <c r="D881" s="1">
        <v>299.96482311672634</v>
      </c>
      <c r="E881" s="1">
        <v>7508.5464622667105</v>
      </c>
      <c r="F881" s="1">
        <v>7433.9516300455725</v>
      </c>
      <c r="G881" s="1">
        <v>321.87298416137696</v>
      </c>
      <c r="H881" s="1">
        <v>321.65473487854001</v>
      </c>
      <c r="I881" s="1">
        <v>7406.1731103515622</v>
      </c>
      <c r="J881" s="1">
        <v>7120.0640606011284</v>
      </c>
      <c r="K881" s="1">
        <v>348.46690087212454</v>
      </c>
      <c r="L881" s="1">
        <v>6.1299998313188553E-2</v>
      </c>
      <c r="M881" s="5">
        <v>12978.160916612413</v>
      </c>
    </row>
    <row r="882" spans="1:13" x14ac:dyDescent="0.35">
      <c r="A882" s="3">
        <v>45083.666666666664</v>
      </c>
      <c r="B882" s="1">
        <v>1528.5665458509657</v>
      </c>
      <c r="C882" s="1">
        <v>318.22621783786349</v>
      </c>
      <c r="D882" s="1">
        <v>300.09985634697807</v>
      </c>
      <c r="E882" s="1">
        <v>7508.3642997233073</v>
      </c>
      <c r="F882" s="1">
        <v>7433.6983003743489</v>
      </c>
      <c r="G882" s="1">
        <v>322.11786715189618</v>
      </c>
      <c r="H882" s="1">
        <v>321.91211797926161</v>
      </c>
      <c r="I882" s="1">
        <v>7405.911459418403</v>
      </c>
      <c r="J882" s="1">
        <v>7119.2293524848092</v>
      </c>
      <c r="K882" s="1">
        <v>349.03327162848581</v>
      </c>
      <c r="L882" s="1">
        <v>6.379999965429306E-2</v>
      </c>
      <c r="M882" s="5">
        <v>13051.644766167534</v>
      </c>
    </row>
    <row r="883" spans="1:13" x14ac:dyDescent="0.35">
      <c r="A883" s="3">
        <v>45083.708333333336</v>
      </c>
      <c r="B883" s="1">
        <v>1529.2806243218315</v>
      </c>
      <c r="C883" s="1">
        <v>319.38621506585014</v>
      </c>
      <c r="D883" s="1">
        <v>300.02394187927246</v>
      </c>
      <c r="E883" s="1">
        <v>7510.5736249457468</v>
      </c>
      <c r="F883" s="1">
        <v>7436.087810329861</v>
      </c>
      <c r="G883" s="1">
        <v>322.22809865315753</v>
      </c>
      <c r="H883" s="1">
        <v>322.03204078674315</v>
      </c>
      <c r="I883" s="1">
        <v>7408.3102962239582</v>
      </c>
      <c r="J883" s="1">
        <v>7121.4670160590276</v>
      </c>
      <c r="K883" s="1">
        <v>349.46823007371688</v>
      </c>
      <c r="L883" s="1">
        <v>6.379999965429306E-2</v>
      </c>
      <c r="M883" s="5">
        <v>13158.429463161892</v>
      </c>
    </row>
    <row r="884" spans="1:13" x14ac:dyDescent="0.35">
      <c r="A884" s="3">
        <v>45083.75</v>
      </c>
      <c r="B884" s="1">
        <v>1527.4286510213217</v>
      </c>
      <c r="C884" s="1">
        <v>318.52052969190811</v>
      </c>
      <c r="D884" s="1">
        <v>300.04271967569986</v>
      </c>
      <c r="E884" s="1">
        <v>7510.3665094672306</v>
      </c>
      <c r="F884" s="1">
        <v>7435.5450094943581</v>
      </c>
      <c r="G884" s="1">
        <v>322.02466435750324</v>
      </c>
      <c r="H884" s="1">
        <v>321.74074883355036</v>
      </c>
      <c r="I884" s="1">
        <v>7407.6407511393227</v>
      </c>
      <c r="J884" s="1">
        <v>7120.7405471462671</v>
      </c>
      <c r="K884" s="1">
        <v>349.90989851209855</v>
      </c>
      <c r="L884" s="1">
        <v>6.379999965429306E-2</v>
      </c>
      <c r="M884" s="5">
        <v>13144.726905381944</v>
      </c>
    </row>
    <row r="885" spans="1:13" x14ac:dyDescent="0.35">
      <c r="A885" s="3">
        <v>45083.791666666664</v>
      </c>
      <c r="B885" s="1">
        <v>1528.5935515001086</v>
      </c>
      <c r="C885" s="1">
        <v>318.1315638817681</v>
      </c>
      <c r="D885" s="1">
        <v>300.01674889458548</v>
      </c>
      <c r="E885" s="1">
        <v>7510.0811390516492</v>
      </c>
      <c r="F885" s="1">
        <v>7434.9737083604605</v>
      </c>
      <c r="G885" s="1">
        <v>322.54518068101669</v>
      </c>
      <c r="H885" s="1">
        <v>322.23694229125977</v>
      </c>
      <c r="I885" s="1">
        <v>7407.1359857855905</v>
      </c>
      <c r="J885" s="1">
        <v>7119.6492603895404</v>
      </c>
      <c r="K885" s="1">
        <v>349.7631921301948</v>
      </c>
      <c r="L885" s="1">
        <v>6.379999965429306E-2</v>
      </c>
      <c r="M885" s="5">
        <v>13286.088518608942</v>
      </c>
    </row>
    <row r="886" spans="1:13" x14ac:dyDescent="0.35">
      <c r="A886" s="3">
        <v>45083.833333333336</v>
      </c>
      <c r="B886" s="1">
        <v>1527.931921488444</v>
      </c>
      <c r="C886" s="1">
        <v>318.36048316107855</v>
      </c>
      <c r="D886" s="1">
        <v>300.0344839053684</v>
      </c>
      <c r="E886" s="1">
        <v>7514.124015977648</v>
      </c>
      <c r="F886" s="1">
        <v>7439.462394883898</v>
      </c>
      <c r="G886" s="1">
        <v>322.47290701124405</v>
      </c>
      <c r="H886" s="1">
        <v>322.2707171207004</v>
      </c>
      <c r="I886" s="1">
        <v>7411.632242838542</v>
      </c>
      <c r="J886" s="1">
        <v>7123.4054025607638</v>
      </c>
      <c r="K886" s="1">
        <v>350.02646308051214</v>
      </c>
      <c r="L886" s="1">
        <v>6.379999965429306E-2</v>
      </c>
      <c r="M886" s="5">
        <v>13278.069009874132</v>
      </c>
    </row>
    <row r="887" spans="1:13" x14ac:dyDescent="0.35">
      <c r="A887" s="3">
        <v>45083.875</v>
      </c>
      <c r="B887" s="1">
        <v>1529.3746128675673</v>
      </c>
      <c r="C887" s="1">
        <v>318.4516829342312</v>
      </c>
      <c r="D887" s="1">
        <v>299.88251177469891</v>
      </c>
      <c r="E887" s="1">
        <v>7512.7840805392798</v>
      </c>
      <c r="F887" s="1">
        <v>7437.8591875542534</v>
      </c>
      <c r="G887" s="1">
        <v>322.0860836537679</v>
      </c>
      <c r="H887" s="1">
        <v>321.86691211276582</v>
      </c>
      <c r="I887" s="1">
        <v>7409.9953118218318</v>
      </c>
      <c r="J887" s="1">
        <v>7122.5091624620227</v>
      </c>
      <c r="K887" s="1">
        <v>349.95533466762964</v>
      </c>
      <c r="L887" s="1">
        <v>6.379999965429306E-2</v>
      </c>
      <c r="M887" s="5">
        <v>13133.489774034288</v>
      </c>
    </row>
    <row r="888" spans="1:13" x14ac:dyDescent="0.35">
      <c r="A888" s="3">
        <v>45083.916666666664</v>
      </c>
      <c r="B888" s="1">
        <v>1528.9692227511937</v>
      </c>
      <c r="C888" s="1">
        <v>317.87409049140081</v>
      </c>
      <c r="D888" s="1">
        <v>299.85897059122721</v>
      </c>
      <c r="E888" s="1">
        <v>7512.0243267144097</v>
      </c>
      <c r="F888" s="1">
        <v>7436.2591734483503</v>
      </c>
      <c r="G888" s="1">
        <v>322.24087593078616</v>
      </c>
      <c r="H888" s="1">
        <v>321.94482599894206</v>
      </c>
      <c r="I888" s="1">
        <v>7408.3520203993057</v>
      </c>
      <c r="J888" s="1">
        <v>7120.7357602267793</v>
      </c>
      <c r="K888" s="1">
        <v>349.74145918104387</v>
      </c>
      <c r="L888" s="1">
        <v>6.379999965429306E-2</v>
      </c>
      <c r="M888" s="5">
        <v>13080.67549750434</v>
      </c>
    </row>
    <row r="889" spans="1:13" x14ac:dyDescent="0.35">
      <c r="A889" s="3">
        <v>45083.958333333336</v>
      </c>
      <c r="B889" s="1">
        <v>1446.215459865994</v>
      </c>
      <c r="C889" s="1">
        <v>341.96277170817058</v>
      </c>
      <c r="D889" s="1">
        <v>299.93345199584962</v>
      </c>
      <c r="E889" s="1">
        <v>7513.4235697428385</v>
      </c>
      <c r="F889" s="1">
        <v>7437.9948018391924</v>
      </c>
      <c r="G889" s="1">
        <v>322.70643670823841</v>
      </c>
      <c r="H889" s="1">
        <v>322.48209176805284</v>
      </c>
      <c r="I889" s="1">
        <v>7410.1243250868056</v>
      </c>
      <c r="J889" s="1">
        <v>7121.570117051866</v>
      </c>
      <c r="K889" s="1">
        <v>349.65111837599011</v>
      </c>
      <c r="L889" s="1">
        <v>6.379999965429306E-2</v>
      </c>
      <c r="M889" s="5">
        <v>13208.912907714845</v>
      </c>
    </row>
    <row r="890" spans="1:13" x14ac:dyDescent="0.35">
      <c r="A890" s="3">
        <v>45084</v>
      </c>
      <c r="B890" s="1">
        <v>1455.4842695787218</v>
      </c>
      <c r="C890" s="1">
        <v>314.32360019259983</v>
      </c>
      <c r="D890" s="1">
        <v>300.07674230787489</v>
      </c>
      <c r="E890" s="1">
        <v>7513.63486070421</v>
      </c>
      <c r="F890" s="1">
        <v>7438.5760835774736</v>
      </c>
      <c r="G890" s="1">
        <v>322.5729290517171</v>
      </c>
      <c r="H890" s="1">
        <v>322.34749198913573</v>
      </c>
      <c r="I890" s="1">
        <v>7410.7094278971354</v>
      </c>
      <c r="J890" s="1">
        <v>7121.7095711263019</v>
      </c>
      <c r="K890" s="1">
        <v>349.93181907653809</v>
      </c>
      <c r="L890" s="1">
        <v>6.549999862909317E-2</v>
      </c>
      <c r="M890" s="5">
        <v>13151.32994547526</v>
      </c>
    </row>
    <row r="891" spans="1:13" x14ac:dyDescent="0.35">
      <c r="A891" s="3">
        <v>45084.041666666664</v>
      </c>
      <c r="B891" s="1">
        <v>1488.4309487236872</v>
      </c>
      <c r="C891" s="1">
        <v>306.21627990722658</v>
      </c>
      <c r="D891" s="1">
        <v>299.99595890469021</v>
      </c>
      <c r="E891" s="1">
        <v>7513.5686843532985</v>
      </c>
      <c r="F891" s="1">
        <v>7437.9519230143233</v>
      </c>
      <c r="G891" s="1">
        <v>322.75104938930934</v>
      </c>
      <c r="H891" s="1">
        <v>322.50568368699817</v>
      </c>
      <c r="I891" s="1">
        <v>7409.9961659071178</v>
      </c>
      <c r="J891" s="1">
        <v>7121.4913996039495</v>
      </c>
      <c r="K891" s="1">
        <v>349.68246200561521</v>
      </c>
      <c r="L891" s="1">
        <v>6.549999862909317E-2</v>
      </c>
      <c r="M891" s="5">
        <v>13173.746375325522</v>
      </c>
    </row>
    <row r="892" spans="1:13" x14ac:dyDescent="0.35">
      <c r="A892" s="3">
        <v>45084.083333333336</v>
      </c>
      <c r="B892" s="1">
        <v>1428.5688262261285</v>
      </c>
      <c r="C892" s="1">
        <v>318.28559546576605</v>
      </c>
      <c r="D892" s="1">
        <v>300.06579014248319</v>
      </c>
      <c r="E892" s="1">
        <v>7512.7567031521266</v>
      </c>
      <c r="F892" s="1">
        <v>7437.2879581705729</v>
      </c>
      <c r="G892" s="1">
        <v>323.82097204420302</v>
      </c>
      <c r="H892" s="1">
        <v>323.40478035820854</v>
      </c>
      <c r="I892" s="1">
        <v>7409.4352745225697</v>
      </c>
      <c r="J892" s="1">
        <v>7121.2768589952257</v>
      </c>
      <c r="K892" s="1">
        <v>349.70820281982424</v>
      </c>
      <c r="L892" s="1">
        <v>6.549999862909317E-2</v>
      </c>
      <c r="M892" s="5">
        <v>13250.531863606771</v>
      </c>
    </row>
    <row r="893" spans="1:13" x14ac:dyDescent="0.35">
      <c r="A893" s="3">
        <v>45084.125</v>
      </c>
      <c r="B893" s="1">
        <v>1516.8141023763021</v>
      </c>
      <c r="C893" s="1">
        <v>318.15682924906412</v>
      </c>
      <c r="D893" s="1">
        <v>300.04363347371418</v>
      </c>
      <c r="E893" s="1">
        <v>7514.3480453830298</v>
      </c>
      <c r="F893" s="1">
        <v>7438.9872831217444</v>
      </c>
      <c r="G893" s="1">
        <v>324.25136031256784</v>
      </c>
      <c r="H893" s="1">
        <v>323.80020623948838</v>
      </c>
      <c r="I893" s="1">
        <v>7411.1684525553383</v>
      </c>
      <c r="J893" s="1">
        <v>7122.7892178005641</v>
      </c>
      <c r="K893" s="1">
        <v>349.988909962972</v>
      </c>
      <c r="L893" s="1">
        <v>6.549999862909317E-2</v>
      </c>
      <c r="M893" s="5">
        <v>13267.468673502604</v>
      </c>
    </row>
    <row r="894" spans="1:13" x14ac:dyDescent="0.35">
      <c r="A894" s="3">
        <v>45084.166666666664</v>
      </c>
      <c r="B894" s="1">
        <v>1516.8342790052625</v>
      </c>
      <c r="C894" s="1">
        <v>319.32348704020183</v>
      </c>
      <c r="D894" s="1">
        <v>300.05020942687986</v>
      </c>
      <c r="E894" s="1">
        <v>7517.494037000868</v>
      </c>
      <c r="F894" s="1">
        <v>7442.5308681911893</v>
      </c>
      <c r="G894" s="1">
        <v>324.13498090108237</v>
      </c>
      <c r="H894" s="1">
        <v>323.72122017754447</v>
      </c>
      <c r="I894" s="1">
        <v>7414.7418522135413</v>
      </c>
      <c r="J894" s="1">
        <v>7125.2621354166668</v>
      </c>
      <c r="K894" s="1">
        <v>350.62750722249348</v>
      </c>
      <c r="L894" s="1">
        <v>6.549999862909317E-2</v>
      </c>
      <c r="M894" s="5">
        <v>13226.050953233507</v>
      </c>
    </row>
    <row r="895" spans="1:13" x14ac:dyDescent="0.35">
      <c r="A895" s="3">
        <v>45084.208333333336</v>
      </c>
      <c r="B895" s="1">
        <v>1516.7015475124783</v>
      </c>
      <c r="C895" s="1">
        <v>315.99544757419164</v>
      </c>
      <c r="D895" s="1">
        <v>299.93436878628199</v>
      </c>
      <c r="E895" s="1">
        <v>7514.025457221137</v>
      </c>
      <c r="F895" s="1">
        <v>7439.4346736653642</v>
      </c>
      <c r="G895" s="1">
        <v>323.70782185024683</v>
      </c>
      <c r="H895" s="1">
        <v>323.48333442687988</v>
      </c>
      <c r="I895" s="1">
        <v>7411.6351871744791</v>
      </c>
      <c r="J895" s="1">
        <v>7123.2929051378042</v>
      </c>
      <c r="K895" s="1">
        <v>350.22576760186087</v>
      </c>
      <c r="L895" s="1">
        <v>6.549999862909317E-2</v>
      </c>
      <c r="M895" s="5">
        <v>13077.748637966581</v>
      </c>
    </row>
    <row r="896" spans="1:13" x14ac:dyDescent="0.35">
      <c r="A896" s="3">
        <v>45084.25</v>
      </c>
      <c r="B896" s="1">
        <v>1517.4016732788086</v>
      </c>
      <c r="C896" s="1">
        <v>318.7880657789442</v>
      </c>
      <c r="D896" s="1">
        <v>299.96438476562503</v>
      </c>
      <c r="E896" s="1">
        <v>7514.3373830837672</v>
      </c>
      <c r="F896" s="1">
        <v>7439.4680395507812</v>
      </c>
      <c r="G896" s="1">
        <v>323.8433752526177</v>
      </c>
      <c r="H896" s="1">
        <v>323.57873407151965</v>
      </c>
      <c r="I896" s="1">
        <v>7411.6026946343318</v>
      </c>
      <c r="J896" s="1">
        <v>7123.7761724175343</v>
      </c>
      <c r="K896" s="1">
        <v>349.1351760779487</v>
      </c>
      <c r="L896" s="1">
        <v>6.549999862909317E-2</v>
      </c>
      <c r="M896" s="5">
        <v>13052.306576605903</v>
      </c>
    </row>
    <row r="897" spans="1:13" x14ac:dyDescent="0.35">
      <c r="A897" s="3">
        <v>45084.291666666664</v>
      </c>
      <c r="B897" s="1">
        <v>1476.9386336263021</v>
      </c>
      <c r="C897" s="1">
        <v>318.04685512118868</v>
      </c>
      <c r="D897" s="1">
        <v>299.89595471700034</v>
      </c>
      <c r="E897" s="1">
        <v>7512.4676491970486</v>
      </c>
      <c r="F897" s="1">
        <v>7437.4081146918406</v>
      </c>
      <c r="G897" s="1">
        <v>323.97969206915963</v>
      </c>
      <c r="H897" s="1">
        <v>323.59948777940537</v>
      </c>
      <c r="I897" s="1">
        <v>7409.533039279514</v>
      </c>
      <c r="J897" s="1">
        <v>7121.7331840006509</v>
      </c>
      <c r="K897" s="1">
        <v>348.9130428568522</v>
      </c>
      <c r="L897" s="1">
        <v>6.549999862909317E-2</v>
      </c>
      <c r="M897" s="5">
        <v>13079.123606228299</v>
      </c>
    </row>
    <row r="898" spans="1:13" x14ac:dyDescent="0.35">
      <c r="A898" s="3">
        <v>45084.333333333336</v>
      </c>
      <c r="B898" s="1">
        <v>1458.6382675849068</v>
      </c>
      <c r="C898" s="1">
        <v>318.52737709045408</v>
      </c>
      <c r="D898" s="1">
        <v>300.06875627305772</v>
      </c>
      <c r="E898" s="1">
        <v>7515.7990549045135</v>
      </c>
      <c r="F898" s="1">
        <v>7440.9292959255645</v>
      </c>
      <c r="G898" s="1">
        <v>324.08110607571069</v>
      </c>
      <c r="H898" s="1">
        <v>323.71359469943576</v>
      </c>
      <c r="I898" s="1">
        <v>7413.1465409342445</v>
      </c>
      <c r="J898" s="1">
        <v>7124.3629036458333</v>
      </c>
      <c r="K898" s="1">
        <v>349.27341523912219</v>
      </c>
      <c r="L898" s="1">
        <v>7.7899999916553497E-2</v>
      </c>
      <c r="M898" s="5">
        <v>13068.874951985677</v>
      </c>
    </row>
    <row r="899" spans="1:13" x14ac:dyDescent="0.35">
      <c r="A899" s="3">
        <v>45084.375</v>
      </c>
      <c r="B899" s="1">
        <v>1447.6771126302083</v>
      </c>
      <c r="C899" s="1">
        <v>317.66169325934516</v>
      </c>
      <c r="D899" s="1">
        <v>299.93147493998208</v>
      </c>
      <c r="E899" s="1">
        <v>7512.4750008138017</v>
      </c>
      <c r="F899" s="1">
        <v>7437.0270891655819</v>
      </c>
      <c r="G899" s="1">
        <v>324.30039468553332</v>
      </c>
      <c r="H899" s="1">
        <v>323.99108084784615</v>
      </c>
      <c r="I899" s="1">
        <v>7409.2872808159718</v>
      </c>
      <c r="J899" s="1">
        <v>7121.2812354871958</v>
      </c>
      <c r="K899" s="1">
        <v>349.46687956915963</v>
      </c>
      <c r="L899" s="1">
        <v>7.7899999916553497E-2</v>
      </c>
      <c r="M899" s="5">
        <v>13142.055750596788</v>
      </c>
    </row>
    <row r="900" spans="1:13" x14ac:dyDescent="0.35">
      <c r="A900" s="3">
        <v>45084.416666666664</v>
      </c>
      <c r="B900" s="1">
        <v>1440.5753286404081</v>
      </c>
      <c r="C900" s="1">
        <v>317.68695798238116</v>
      </c>
      <c r="D900" s="1">
        <v>300.0957714504666</v>
      </c>
      <c r="E900" s="1">
        <v>7515.2509124077687</v>
      </c>
      <c r="F900" s="1">
        <v>7439.6975359429252</v>
      </c>
      <c r="G900" s="1">
        <v>325.29583390129937</v>
      </c>
      <c r="H900" s="1">
        <v>324.99614411248103</v>
      </c>
      <c r="I900" s="1">
        <v>7412.1415793185761</v>
      </c>
      <c r="J900" s="1">
        <v>7123.6911617024743</v>
      </c>
      <c r="K900" s="1">
        <v>349.60892036437986</v>
      </c>
      <c r="L900" s="1">
        <v>7.7899999916553497E-2</v>
      </c>
      <c r="M900" s="5">
        <v>13111.330954318577</v>
      </c>
    </row>
    <row r="901" spans="1:13" x14ac:dyDescent="0.35">
      <c r="A901" s="3">
        <v>45084.458333333336</v>
      </c>
      <c r="B901" s="1">
        <v>1517.8411461385092</v>
      </c>
      <c r="C901" s="1">
        <v>316.99402946472168</v>
      </c>
      <c r="D901" s="1">
        <v>300.20329643249511</v>
      </c>
      <c r="E901" s="1">
        <v>7514.2778028700086</v>
      </c>
      <c r="F901" s="1">
        <v>7439.5727808973525</v>
      </c>
      <c r="G901" s="1">
        <v>324.97748530069987</v>
      </c>
      <c r="H901" s="1">
        <v>324.93305017259388</v>
      </c>
      <c r="I901" s="1">
        <v>7411.8597793240015</v>
      </c>
      <c r="J901" s="1">
        <v>7123.6093394639756</v>
      </c>
      <c r="K901" s="1">
        <v>350.27500834147133</v>
      </c>
      <c r="L901" s="1">
        <v>7.7899999916553497E-2</v>
      </c>
      <c r="M901" s="5">
        <v>13021.879046495225</v>
      </c>
    </row>
    <row r="902" spans="1:13" x14ac:dyDescent="0.35">
      <c r="A902" s="3">
        <v>45084.5</v>
      </c>
      <c r="B902" s="1">
        <v>1517.2889238145617</v>
      </c>
      <c r="C902" s="1">
        <v>317.46428053114147</v>
      </c>
      <c r="D902" s="1">
        <v>299.97085515340171</v>
      </c>
      <c r="E902" s="1">
        <v>7513.6245167371962</v>
      </c>
      <c r="F902" s="1">
        <v>7439.4719509548613</v>
      </c>
      <c r="G902" s="1">
        <v>324.33262034946017</v>
      </c>
      <c r="H902" s="1">
        <v>324.33619536505807</v>
      </c>
      <c r="I902" s="1">
        <v>7411.7406161838107</v>
      </c>
      <c r="J902" s="1">
        <v>7124.0390200466582</v>
      </c>
      <c r="K902" s="1">
        <v>350.35309979756676</v>
      </c>
      <c r="L902" s="1">
        <v>7.7899999916553497E-2</v>
      </c>
      <c r="M902" s="5">
        <v>12872.527080620659</v>
      </c>
    </row>
    <row r="903" spans="1:13" x14ac:dyDescent="0.35">
      <c r="A903" s="3">
        <v>45084.541666666664</v>
      </c>
      <c r="B903" s="1">
        <v>1516.7943564860027</v>
      </c>
      <c r="C903" s="1">
        <v>317.40349887424043</v>
      </c>
      <c r="D903" s="1">
        <v>299.97047430250382</v>
      </c>
      <c r="E903" s="1">
        <v>7511.8548486328127</v>
      </c>
      <c r="F903" s="1">
        <v>7436.9473737250437</v>
      </c>
      <c r="G903" s="1">
        <v>324.07465930514866</v>
      </c>
      <c r="H903" s="1">
        <v>323.99315667046443</v>
      </c>
      <c r="I903" s="1">
        <v>7409.4001699490018</v>
      </c>
      <c r="J903" s="1">
        <v>7122.770239393446</v>
      </c>
      <c r="K903" s="1">
        <v>349.70131335788301</v>
      </c>
      <c r="L903" s="1">
        <v>7.7899999916553497E-2</v>
      </c>
      <c r="M903" s="5">
        <v>12727.546876898872</v>
      </c>
    </row>
    <row r="904" spans="1:13" x14ac:dyDescent="0.35">
      <c r="A904" s="3">
        <v>45084.583333333336</v>
      </c>
      <c r="B904" s="1">
        <v>1518.2199946424696</v>
      </c>
      <c r="C904" s="1">
        <v>318.60042126125762</v>
      </c>
      <c r="D904" s="1">
        <v>299.89918873257108</v>
      </c>
      <c r="E904" s="1">
        <v>7507.6103925238713</v>
      </c>
      <c r="F904" s="1">
        <v>7432.9458154296872</v>
      </c>
      <c r="G904" s="1">
        <v>324.13211162990996</v>
      </c>
      <c r="H904" s="1">
        <v>323.94454743279351</v>
      </c>
      <c r="I904" s="1">
        <v>7405.3930354817712</v>
      </c>
      <c r="J904" s="1">
        <v>7120.2567065429685</v>
      </c>
      <c r="K904" s="1">
        <v>349.28386492411295</v>
      </c>
      <c r="L904" s="1">
        <v>7.7899999916553497E-2</v>
      </c>
      <c r="M904" s="5">
        <v>12672.784054090711</v>
      </c>
    </row>
    <row r="905" spans="1:13" x14ac:dyDescent="0.35">
      <c r="A905" s="3">
        <v>45084.625</v>
      </c>
      <c r="B905" s="1">
        <v>1517.0375243462456</v>
      </c>
      <c r="C905" s="1">
        <v>317.78962990654838</v>
      </c>
      <c r="D905" s="1">
        <v>299.94742609659829</v>
      </c>
      <c r="E905" s="1">
        <v>7509.0323955620661</v>
      </c>
      <c r="F905" s="1">
        <v>7434.1449130588107</v>
      </c>
      <c r="G905" s="1">
        <v>324.25565071105956</v>
      </c>
      <c r="H905" s="1">
        <v>323.98467890421551</v>
      </c>
      <c r="I905" s="1">
        <v>7406.4988787163629</v>
      </c>
      <c r="J905" s="1">
        <v>7120.703125</v>
      </c>
      <c r="K905" s="1">
        <v>349.42349706013999</v>
      </c>
      <c r="L905" s="1">
        <v>7.7899999916553497E-2</v>
      </c>
      <c r="M905" s="5">
        <v>12805.568478732639</v>
      </c>
    </row>
    <row r="906" spans="1:13" x14ac:dyDescent="0.35">
      <c r="A906" s="3">
        <v>45084.666666666664</v>
      </c>
      <c r="B906" s="1">
        <v>1516.7957210286459</v>
      </c>
      <c r="C906" s="1">
        <v>317.48790674845378</v>
      </c>
      <c r="D906" s="1">
        <v>299.9798983425564</v>
      </c>
      <c r="E906" s="1">
        <v>7508.8398579915365</v>
      </c>
      <c r="F906" s="1">
        <v>7434.2251550292967</v>
      </c>
      <c r="G906" s="1">
        <v>324.30406094868977</v>
      </c>
      <c r="H906" s="1">
        <v>324.10460995144314</v>
      </c>
      <c r="I906" s="1">
        <v>7406.427815755208</v>
      </c>
      <c r="J906" s="1">
        <v>7120.964501274957</v>
      </c>
      <c r="K906" s="1">
        <v>349.70530138651532</v>
      </c>
      <c r="L906" s="1">
        <v>5.7799998670816422E-2</v>
      </c>
      <c r="M906" s="5">
        <v>12793.268866644965</v>
      </c>
    </row>
    <row r="907" spans="1:13" x14ac:dyDescent="0.35">
      <c r="A907" s="3">
        <v>45084.708333333336</v>
      </c>
      <c r="B907" s="1">
        <v>1594.2700561862521</v>
      </c>
      <c r="C907" s="1">
        <v>299.08219007280138</v>
      </c>
      <c r="D907" s="1">
        <v>299.98239246792264</v>
      </c>
      <c r="E907" s="1">
        <v>7507.9549433051216</v>
      </c>
      <c r="F907" s="1">
        <v>7433.5090208604597</v>
      </c>
      <c r="G907" s="1">
        <v>324.23449281480578</v>
      </c>
      <c r="H907" s="1">
        <v>324.03406525505915</v>
      </c>
      <c r="I907" s="1">
        <v>7405.7113286675349</v>
      </c>
      <c r="J907" s="1">
        <v>7120.6584533691403</v>
      </c>
      <c r="K907" s="1">
        <v>349.77040513780383</v>
      </c>
      <c r="L907" s="1">
        <v>5.7799998670816422E-2</v>
      </c>
      <c r="M907" s="5">
        <v>12786.279248046874</v>
      </c>
    </row>
    <row r="908" spans="1:13" x14ac:dyDescent="0.35">
      <c r="A908" s="3">
        <v>45084.75</v>
      </c>
      <c r="B908" s="1">
        <v>1489.094882405599</v>
      </c>
      <c r="C908" s="1">
        <v>83.367043715582952</v>
      </c>
      <c r="D908" s="1">
        <v>299.98373870001899</v>
      </c>
      <c r="E908" s="1">
        <v>7506.4182811143664</v>
      </c>
      <c r="F908" s="1">
        <v>7431.5874342176648</v>
      </c>
      <c r="G908" s="1">
        <v>324.78174387613933</v>
      </c>
      <c r="H908" s="1">
        <v>324.58548550923666</v>
      </c>
      <c r="I908" s="1">
        <v>7403.7548038736977</v>
      </c>
      <c r="J908" s="1">
        <v>7119.0293235948348</v>
      </c>
      <c r="K908" s="1">
        <v>349.75973551432293</v>
      </c>
      <c r="L908" s="1">
        <v>5.7799998670816422E-2</v>
      </c>
      <c r="M908" s="5">
        <v>13083.150977105035</v>
      </c>
    </row>
    <row r="909" spans="1:13" x14ac:dyDescent="0.35">
      <c r="A909" s="3">
        <v>45084.791666666664</v>
      </c>
      <c r="B909" s="1">
        <v>1518.3563145277235</v>
      </c>
      <c r="C909" s="1">
        <v>0</v>
      </c>
      <c r="D909" s="1">
        <v>300.12800370110403</v>
      </c>
      <c r="E909" s="1">
        <v>7509.9948699273</v>
      </c>
      <c r="F909" s="1">
        <v>7434.9720350477428</v>
      </c>
      <c r="G909" s="1">
        <v>326.22480021158856</v>
      </c>
      <c r="H909" s="1">
        <v>326.04601941426597</v>
      </c>
      <c r="I909" s="1">
        <v>7407.3229635959206</v>
      </c>
      <c r="J909" s="1">
        <v>7120.8229796006945</v>
      </c>
      <c r="K909" s="1">
        <v>350.08141004774308</v>
      </c>
      <c r="L909" s="1">
        <v>5.7799998670816422E-2</v>
      </c>
      <c r="M909" s="5">
        <v>13377.812154134115</v>
      </c>
    </row>
    <row r="910" spans="1:13" x14ac:dyDescent="0.35">
      <c r="A910" s="3">
        <v>45084.833333333336</v>
      </c>
      <c r="B910" s="1">
        <v>1516.6637722778321</v>
      </c>
      <c r="C910" s="1">
        <v>8.2785509808858233</v>
      </c>
      <c r="D910" s="1">
        <v>300.15087761773003</v>
      </c>
      <c r="E910" s="1">
        <v>7513.558732231988</v>
      </c>
      <c r="F910" s="1">
        <v>7438.6796676974827</v>
      </c>
      <c r="G910" s="1">
        <v>325.85837929619686</v>
      </c>
      <c r="H910" s="1">
        <v>325.74781313578291</v>
      </c>
      <c r="I910" s="1">
        <v>7411.052703721788</v>
      </c>
      <c r="J910" s="1">
        <v>7123.5556187608508</v>
      </c>
      <c r="K910" s="1">
        <v>351.52507483588323</v>
      </c>
      <c r="L910" s="1">
        <v>5.7799998670816422E-2</v>
      </c>
      <c r="M910" s="5">
        <v>13309.491152072482</v>
      </c>
    </row>
    <row r="911" spans="1:13" x14ac:dyDescent="0.35">
      <c r="A911" s="3">
        <v>45084.875</v>
      </c>
      <c r="B911" s="1">
        <v>1516.8218815104167</v>
      </c>
      <c r="C911" s="1">
        <v>34.659705571598479</v>
      </c>
      <c r="D911" s="1">
        <v>299.94713628133138</v>
      </c>
      <c r="E911" s="1">
        <v>7513.4183433702256</v>
      </c>
      <c r="F911" s="1">
        <v>7438.5920768229171</v>
      </c>
      <c r="G911" s="1">
        <v>325.17462957594131</v>
      </c>
      <c r="H911" s="1">
        <v>325.09113666110568</v>
      </c>
      <c r="I911" s="1">
        <v>7410.8826038953994</v>
      </c>
      <c r="J911" s="1">
        <v>7124.989074978299</v>
      </c>
      <c r="K911" s="1">
        <v>352.12438049316404</v>
      </c>
      <c r="L911" s="1">
        <v>5.7799998670816422E-2</v>
      </c>
      <c r="M911" s="5">
        <v>13086.543892686632</v>
      </c>
    </row>
    <row r="912" spans="1:13" x14ac:dyDescent="0.35">
      <c r="A912" s="3">
        <v>45084.916666666664</v>
      </c>
      <c r="B912" s="1">
        <v>1517.6941381157769</v>
      </c>
      <c r="C912" s="1">
        <v>0</v>
      </c>
      <c r="D912" s="1">
        <v>299.95875178866919</v>
      </c>
      <c r="E912" s="1">
        <v>7512.7136511230465</v>
      </c>
      <c r="F912" s="1">
        <v>7437.2853839789495</v>
      </c>
      <c r="G912" s="1">
        <v>325.31802241007489</v>
      </c>
      <c r="H912" s="1">
        <v>325.14568286471899</v>
      </c>
      <c r="I912" s="1">
        <v>7409.629341634115</v>
      </c>
      <c r="J912" s="1">
        <v>7123.9792867024744</v>
      </c>
      <c r="K912" s="1">
        <v>350.51107877943252</v>
      </c>
      <c r="L912" s="1">
        <v>5.7799998670816422E-2</v>
      </c>
      <c r="M912" s="5">
        <v>12949.362088216147</v>
      </c>
    </row>
    <row r="913" spans="1:13" x14ac:dyDescent="0.35">
      <c r="A913" s="3">
        <v>45084.958333333336</v>
      </c>
      <c r="B913" s="1">
        <v>1483.9255216471354</v>
      </c>
      <c r="C913" s="1">
        <v>0</v>
      </c>
      <c r="D913" s="1">
        <v>300.00853321499295</v>
      </c>
      <c r="E913" s="1">
        <v>7513.2236245388458</v>
      </c>
      <c r="F913" s="1">
        <v>7437.6793425835504</v>
      </c>
      <c r="G913" s="1">
        <v>325.48667545742461</v>
      </c>
      <c r="H913" s="1">
        <v>325.3984021165636</v>
      </c>
      <c r="I913" s="1">
        <v>7409.914644911024</v>
      </c>
      <c r="J913" s="1">
        <v>7124.323150227865</v>
      </c>
      <c r="K913" s="1">
        <v>350.26784070332843</v>
      </c>
      <c r="L913" s="1">
        <v>5.7799998670816422E-2</v>
      </c>
      <c r="M913" s="5">
        <v>12892.614293348524</v>
      </c>
    </row>
    <row r="914" spans="1:13" x14ac:dyDescent="0.35">
      <c r="A914" s="3">
        <v>45085</v>
      </c>
      <c r="B914" s="1">
        <v>1468.3651350911459</v>
      </c>
      <c r="C914" s="1">
        <v>50.42801464822557</v>
      </c>
      <c r="D914" s="1">
        <v>299.8626710425483</v>
      </c>
      <c r="E914" s="1">
        <v>7513.9292253960502</v>
      </c>
      <c r="F914" s="1">
        <v>7438.5829241265192</v>
      </c>
      <c r="G914" s="1">
        <v>325.15518771701392</v>
      </c>
      <c r="H914" s="1">
        <v>325.00642178005643</v>
      </c>
      <c r="I914" s="1">
        <v>7410.820588378906</v>
      </c>
      <c r="J914" s="1">
        <v>7125.6344915093314</v>
      </c>
      <c r="K914" s="1">
        <v>350.7291670820448</v>
      </c>
      <c r="L914" s="1">
        <v>5.3399998694658279E-2</v>
      </c>
      <c r="M914" s="5">
        <v>12693.892425401476</v>
      </c>
    </row>
    <row r="915" spans="1:13" x14ac:dyDescent="0.35">
      <c r="A915" s="3">
        <v>45085.041666666664</v>
      </c>
      <c r="B915" s="1">
        <v>1460.2592300754122</v>
      </c>
      <c r="C915" s="1">
        <v>114.89492006619771</v>
      </c>
      <c r="D915" s="1">
        <v>299.81010438707142</v>
      </c>
      <c r="E915" s="1">
        <v>7511.1270924207902</v>
      </c>
      <c r="F915" s="1">
        <v>7435.49104288737</v>
      </c>
      <c r="G915" s="1">
        <v>324.75489784240722</v>
      </c>
      <c r="H915" s="1">
        <v>324.65604212443031</v>
      </c>
      <c r="I915" s="1">
        <v>7407.6291399468319</v>
      </c>
      <c r="J915" s="1">
        <v>7123.7954096137155</v>
      </c>
      <c r="K915" s="1">
        <v>350.60034526401097</v>
      </c>
      <c r="L915" s="1">
        <v>5.3399998694658279E-2</v>
      </c>
      <c r="M915" s="5">
        <v>12412.575204806857</v>
      </c>
    </row>
    <row r="916" spans="1:13" x14ac:dyDescent="0.35">
      <c r="A916" s="3">
        <v>45085.083333333336</v>
      </c>
      <c r="B916" s="1">
        <v>1433.5657603963216</v>
      </c>
      <c r="C916" s="1">
        <v>107.87713871743944</v>
      </c>
      <c r="D916" s="1">
        <v>300.07970084296335</v>
      </c>
      <c r="E916" s="1">
        <v>7511.1933014594188</v>
      </c>
      <c r="F916" s="1">
        <v>7435.466888834635</v>
      </c>
      <c r="G916" s="1">
        <v>325.00867081536188</v>
      </c>
      <c r="H916" s="1">
        <v>324.83027910020616</v>
      </c>
      <c r="I916" s="1">
        <v>7407.6345193142361</v>
      </c>
      <c r="J916" s="1">
        <v>7125.5715878634983</v>
      </c>
      <c r="K916" s="1">
        <v>349.93385678609212</v>
      </c>
      <c r="L916" s="1">
        <v>5.3399998694658279E-2</v>
      </c>
      <c r="M916" s="5">
        <v>12200.52519422743</v>
      </c>
    </row>
    <row r="917" spans="1:13" x14ac:dyDescent="0.35">
      <c r="A917" s="3">
        <v>45085.125</v>
      </c>
      <c r="B917" s="1">
        <v>1516.9705002509222</v>
      </c>
      <c r="C917" s="1">
        <v>29.533444791452752</v>
      </c>
      <c r="D917" s="1">
        <v>299.87933473375108</v>
      </c>
      <c r="E917" s="1">
        <v>7506.1803245713973</v>
      </c>
      <c r="F917" s="1">
        <v>7429.9529456922746</v>
      </c>
      <c r="G917" s="1">
        <v>324.75209501478406</v>
      </c>
      <c r="H917" s="1">
        <v>324.63305578443737</v>
      </c>
      <c r="I917" s="1">
        <v>7402.0025389268667</v>
      </c>
      <c r="J917" s="1">
        <v>7120.3071059841577</v>
      </c>
      <c r="K917" s="1">
        <v>349.73418779161238</v>
      </c>
      <c r="L917" s="1">
        <v>5.3399998694658279E-2</v>
      </c>
      <c r="M917" s="5">
        <v>12070.574111599391</v>
      </c>
    </row>
    <row r="918" spans="1:13" x14ac:dyDescent="0.35">
      <c r="A918" s="3">
        <v>45085.166666666664</v>
      </c>
      <c r="B918" s="1">
        <v>1517.1076612684462</v>
      </c>
      <c r="C918" s="1">
        <v>10.308475511338976</v>
      </c>
      <c r="D918" s="1">
        <v>299.97575460645885</v>
      </c>
      <c r="E918" s="1">
        <v>7509.0090017361108</v>
      </c>
      <c r="F918" s="1">
        <v>7432.4398409016931</v>
      </c>
      <c r="G918" s="1">
        <v>324.9837785932753</v>
      </c>
      <c r="H918" s="1">
        <v>324.85803626166449</v>
      </c>
      <c r="I918" s="1">
        <v>7404.6869135199649</v>
      </c>
      <c r="J918" s="1">
        <v>7123.3952863226996</v>
      </c>
      <c r="K918" s="1">
        <v>349.95237568325467</v>
      </c>
      <c r="L918" s="1">
        <v>5.3399998694658279E-2</v>
      </c>
      <c r="M918" s="5">
        <v>11990.748242187499</v>
      </c>
    </row>
    <row r="919" spans="1:13" x14ac:dyDescent="0.35">
      <c r="A919" s="3">
        <v>45085.208333333336</v>
      </c>
      <c r="B919" s="1">
        <v>1517.3177783203125</v>
      </c>
      <c r="C919" s="1">
        <v>21.22209802839491</v>
      </c>
      <c r="D919" s="1">
        <v>300.06384429083931</v>
      </c>
      <c r="E919" s="1">
        <v>7504.835700819227</v>
      </c>
      <c r="F919" s="1">
        <v>7428.6287288411459</v>
      </c>
      <c r="G919" s="1">
        <v>324.75663770887587</v>
      </c>
      <c r="H919" s="1">
        <v>324.58307413736981</v>
      </c>
      <c r="I919" s="1">
        <v>7400.9425859917537</v>
      </c>
      <c r="J919" s="1">
        <v>7121.2859106445312</v>
      </c>
      <c r="K919" s="1">
        <v>349.85577155219187</v>
      </c>
      <c r="L919" s="1">
        <v>5.3399998694658279E-2</v>
      </c>
      <c r="M919" s="5">
        <v>11851.055456814236</v>
      </c>
    </row>
    <row r="920" spans="1:13" x14ac:dyDescent="0.35">
      <c r="A920" s="3">
        <v>45085.25</v>
      </c>
      <c r="B920" s="1">
        <v>1440.0112005276151</v>
      </c>
      <c r="C920" s="1">
        <v>7.7110491191016299</v>
      </c>
      <c r="D920" s="1">
        <v>299.99241651746962</v>
      </c>
      <c r="E920" s="1">
        <v>7502.2983748372399</v>
      </c>
      <c r="F920" s="1">
        <v>7426.2156096733943</v>
      </c>
      <c r="G920" s="1">
        <v>324.98284896002878</v>
      </c>
      <c r="H920" s="1">
        <v>324.82233283996584</v>
      </c>
      <c r="I920" s="1">
        <v>7398.5163492838537</v>
      </c>
      <c r="J920" s="1">
        <v>7119.3095324707028</v>
      </c>
      <c r="K920" s="1">
        <v>349.33498986138238</v>
      </c>
      <c r="L920" s="1">
        <v>5.3399998694658279E-2</v>
      </c>
      <c r="M920" s="5">
        <v>11908.720512424045</v>
      </c>
    </row>
    <row r="921" spans="1:13" x14ac:dyDescent="0.35">
      <c r="A921" s="3">
        <v>45085.291666666664</v>
      </c>
      <c r="B921" s="1">
        <v>1457.2498605685764</v>
      </c>
      <c r="C921" s="1">
        <v>7.2357589064704051</v>
      </c>
      <c r="D921" s="1">
        <v>300.0884277682834</v>
      </c>
      <c r="E921" s="1">
        <v>7501.8656332736546</v>
      </c>
      <c r="F921" s="1">
        <v>7425.9283228895401</v>
      </c>
      <c r="G921" s="1">
        <v>325.16185613844129</v>
      </c>
      <c r="H921" s="1">
        <v>324.9683552890354</v>
      </c>
      <c r="I921" s="1">
        <v>7398.1844972059462</v>
      </c>
      <c r="J921" s="1">
        <v>7118.4117354329428</v>
      </c>
      <c r="K921" s="1">
        <v>349.27171694437664</v>
      </c>
      <c r="L921" s="1">
        <v>5.3399998694658279E-2</v>
      </c>
      <c r="M921" s="5">
        <v>11955.062220323351</v>
      </c>
    </row>
    <row r="922" spans="1:13" x14ac:dyDescent="0.35">
      <c r="A922" s="3">
        <v>45085.333333333336</v>
      </c>
      <c r="B922" s="1">
        <v>1454.3959137301974</v>
      </c>
      <c r="C922" s="1">
        <v>0</v>
      </c>
      <c r="D922" s="1">
        <v>300.07109764099118</v>
      </c>
      <c r="E922" s="1">
        <v>7504.2055666775177</v>
      </c>
      <c r="F922" s="1">
        <v>7428.0234357367617</v>
      </c>
      <c r="G922" s="1">
        <v>325.22213928222658</v>
      </c>
      <c r="H922" s="1">
        <v>324.96750579833986</v>
      </c>
      <c r="I922" s="1">
        <v>7400.4591856553816</v>
      </c>
      <c r="J922" s="1">
        <v>7120.4693948025169</v>
      </c>
      <c r="K922" s="1">
        <v>349.9369761572944</v>
      </c>
      <c r="L922" s="1">
        <v>4.9199998378753662E-2</v>
      </c>
      <c r="M922" s="5">
        <v>12013.550888671874</v>
      </c>
    </row>
    <row r="923" spans="1:13" x14ac:dyDescent="0.35">
      <c r="A923" s="3">
        <v>45085.375</v>
      </c>
      <c r="B923" s="1">
        <v>1453.0029249742297</v>
      </c>
      <c r="C923" s="1">
        <v>0</v>
      </c>
      <c r="D923" s="1">
        <v>299.98418969048396</v>
      </c>
      <c r="E923" s="1">
        <v>7501.1806494140628</v>
      </c>
      <c r="F923" s="1">
        <v>7425.1581941731774</v>
      </c>
      <c r="G923" s="1">
        <v>325.29548958672416</v>
      </c>
      <c r="H923" s="1">
        <v>325.02822136773005</v>
      </c>
      <c r="I923" s="1">
        <v>7397.6341777886282</v>
      </c>
      <c r="J923" s="1">
        <v>7117.8568752712672</v>
      </c>
      <c r="K923" s="1">
        <v>350.1208994632297</v>
      </c>
      <c r="L923" s="1">
        <v>4.9199998378753662E-2</v>
      </c>
      <c r="M923" s="5">
        <v>12086.561631673178</v>
      </c>
    </row>
    <row r="924" spans="1:13" x14ac:dyDescent="0.35">
      <c r="A924" s="3">
        <v>45085.416666666664</v>
      </c>
      <c r="B924" s="1">
        <v>1452.935121459961</v>
      </c>
      <c r="C924" s="1">
        <v>0</v>
      </c>
      <c r="D924" s="1">
        <v>299.93409840901694</v>
      </c>
      <c r="E924" s="1">
        <v>7502.7159865993926</v>
      </c>
      <c r="F924" s="1">
        <v>7427.1862913682726</v>
      </c>
      <c r="G924" s="1">
        <v>325.1879528978136</v>
      </c>
      <c r="H924" s="1">
        <v>325.17784114413791</v>
      </c>
      <c r="I924" s="1">
        <v>7399.5081684027782</v>
      </c>
      <c r="J924" s="1">
        <v>7119.5666084798177</v>
      </c>
      <c r="K924" s="1">
        <v>350.42650275336371</v>
      </c>
      <c r="L924" s="1">
        <v>4.9199998378753662E-2</v>
      </c>
      <c r="M924" s="5">
        <v>12181.401048448352</v>
      </c>
    </row>
    <row r="925" spans="1:13" x14ac:dyDescent="0.35">
      <c r="A925" s="3">
        <v>45085.458333333336</v>
      </c>
      <c r="B925" s="1">
        <v>1517.1059189181858</v>
      </c>
      <c r="C925" s="1">
        <v>0</v>
      </c>
      <c r="D925" s="1">
        <v>300.15258686489528</v>
      </c>
      <c r="E925" s="1">
        <v>7501.5179444715714</v>
      </c>
      <c r="F925" s="1">
        <v>7426.1356171332463</v>
      </c>
      <c r="G925" s="1">
        <v>325.01522537231443</v>
      </c>
      <c r="H925" s="1">
        <v>325.04630343119305</v>
      </c>
      <c r="I925" s="1">
        <v>7398.4454560004342</v>
      </c>
      <c r="J925" s="1">
        <v>7118.3742104763451</v>
      </c>
      <c r="K925" s="1">
        <v>350.46778680589466</v>
      </c>
      <c r="L925" s="1">
        <v>4.9199998378753662E-2</v>
      </c>
      <c r="M925" s="5">
        <v>12247.104013400607</v>
      </c>
    </row>
    <row r="926" spans="1:13" x14ac:dyDescent="0.35">
      <c r="A926" s="3">
        <v>45085.5</v>
      </c>
      <c r="B926" s="1">
        <v>1517.6457367282444</v>
      </c>
      <c r="C926" s="1">
        <v>0</v>
      </c>
      <c r="D926" s="1">
        <v>300.10648974948458</v>
      </c>
      <c r="E926" s="1">
        <v>7506.3188494194883</v>
      </c>
      <c r="F926" s="1">
        <v>7431.0943360731335</v>
      </c>
      <c r="G926" s="1">
        <v>325.02203422546387</v>
      </c>
      <c r="H926" s="1">
        <v>324.97444165547688</v>
      </c>
      <c r="I926" s="1">
        <v>7403.4864885796442</v>
      </c>
      <c r="J926" s="1">
        <v>7123.1676158311629</v>
      </c>
      <c r="K926" s="1">
        <v>350.57763259887696</v>
      </c>
      <c r="L926" s="1">
        <v>4.9199998378753662E-2</v>
      </c>
      <c r="M926" s="5">
        <v>12367.155923122829</v>
      </c>
    </row>
    <row r="927" spans="1:13" x14ac:dyDescent="0.35">
      <c r="A927" s="3">
        <v>45085.541666666664</v>
      </c>
      <c r="B927" s="1">
        <v>1517.8182168579101</v>
      </c>
      <c r="C927" s="1">
        <v>0</v>
      </c>
      <c r="D927" s="1">
        <v>299.96335780673559</v>
      </c>
      <c r="E927" s="1">
        <v>7498.3761801486544</v>
      </c>
      <c r="F927" s="1">
        <v>7422.951381157769</v>
      </c>
      <c r="G927" s="1">
        <v>324.60156717088489</v>
      </c>
      <c r="H927" s="1">
        <v>324.50137211269805</v>
      </c>
      <c r="I927" s="1">
        <v>7395.4057811143666</v>
      </c>
      <c r="J927" s="1">
        <v>7116.464874403212</v>
      </c>
      <c r="K927" s="1">
        <v>350.59331800672743</v>
      </c>
      <c r="L927" s="1">
        <v>4.9199998378753662E-2</v>
      </c>
      <c r="M927" s="5">
        <v>12171.412027723525</v>
      </c>
    </row>
    <row r="928" spans="1:13" x14ac:dyDescent="0.35">
      <c r="A928" s="3">
        <v>45085.583333333336</v>
      </c>
      <c r="B928" s="1">
        <v>1489.7199813842774</v>
      </c>
      <c r="C928" s="1">
        <v>0</v>
      </c>
      <c r="D928" s="1">
        <v>299.97990356445314</v>
      </c>
      <c r="E928" s="1">
        <v>7499.6429443359375</v>
      </c>
      <c r="F928" s="1">
        <v>7424.4188518608944</v>
      </c>
      <c r="G928" s="1">
        <v>324.68514370388453</v>
      </c>
      <c r="H928" s="1">
        <v>324.54575119018557</v>
      </c>
      <c r="I928" s="1">
        <v>7396.7953309461809</v>
      </c>
      <c r="J928" s="1">
        <v>7118.4182105848522</v>
      </c>
      <c r="K928" s="1">
        <v>350.25132160610622</v>
      </c>
      <c r="L928" s="1">
        <v>4.9199998378753662E-2</v>
      </c>
      <c r="M928" s="5">
        <v>12115.193804796007</v>
      </c>
    </row>
    <row r="929" spans="1:13" x14ac:dyDescent="0.35">
      <c r="A929" s="3">
        <v>45085.625</v>
      </c>
      <c r="B929" s="1">
        <v>1473.1424661424426</v>
      </c>
      <c r="C929" s="1">
        <v>0</v>
      </c>
      <c r="D929" s="1">
        <v>299.97815442403157</v>
      </c>
      <c r="E929" s="1">
        <v>7502.5159635416667</v>
      </c>
      <c r="F929" s="1">
        <v>7426.8657458496091</v>
      </c>
      <c r="G929" s="1">
        <v>325.21387185838489</v>
      </c>
      <c r="H929" s="1">
        <v>325.03977123684354</v>
      </c>
      <c r="I929" s="1">
        <v>7399.2832408311633</v>
      </c>
      <c r="J929" s="1">
        <v>7120.5444628906253</v>
      </c>
      <c r="K929" s="1">
        <v>349.977887963189</v>
      </c>
      <c r="L929" s="1">
        <v>4.9199998378753662E-2</v>
      </c>
      <c r="M929" s="5">
        <v>12174.733099229601</v>
      </c>
    </row>
    <row r="930" spans="1:13" x14ac:dyDescent="0.35">
      <c r="A930" s="3">
        <v>45085.666666666664</v>
      </c>
      <c r="B930" s="1">
        <v>1516.9439250352648</v>
      </c>
      <c r="C930" s="1">
        <v>0</v>
      </c>
      <c r="D930" s="1">
        <v>300.07965005662709</v>
      </c>
      <c r="E930" s="1">
        <v>7502.3248124186202</v>
      </c>
      <c r="F930" s="1">
        <v>7426.641465250651</v>
      </c>
      <c r="G930" s="1">
        <v>326.27554694281685</v>
      </c>
      <c r="H930" s="1">
        <v>326.07205986870662</v>
      </c>
      <c r="I930" s="1">
        <v>7399.1666908094621</v>
      </c>
      <c r="J930" s="1">
        <v>7120.9011522081164</v>
      </c>
      <c r="K930" s="1">
        <v>350.43500202602809</v>
      </c>
      <c r="L930" s="1">
        <v>4.830000177025795E-2</v>
      </c>
      <c r="M930" s="5">
        <v>12360.442001410591</v>
      </c>
    </row>
    <row r="931" spans="1:13" x14ac:dyDescent="0.35">
      <c r="A931" s="3">
        <v>45085.708333333336</v>
      </c>
      <c r="B931" s="1">
        <v>1517.0115137736002</v>
      </c>
      <c r="C931" s="1">
        <v>0</v>
      </c>
      <c r="D931" s="1">
        <v>299.88271577623158</v>
      </c>
      <c r="E931" s="1">
        <v>7503.0734148491756</v>
      </c>
      <c r="F931" s="1">
        <v>7427.9124659559466</v>
      </c>
      <c r="G931" s="1">
        <v>326.39774265713163</v>
      </c>
      <c r="H931" s="1">
        <v>326.20104894849987</v>
      </c>
      <c r="I931" s="1">
        <v>7400.3195458984374</v>
      </c>
      <c r="J931" s="1">
        <v>7121.2272639973962</v>
      </c>
      <c r="K931" s="1">
        <v>351.08289265102809</v>
      </c>
      <c r="L931" s="1">
        <v>4.830000177025795E-2</v>
      </c>
      <c r="M931" s="5">
        <v>12411.939536675347</v>
      </c>
    </row>
    <row r="932" spans="1:13" x14ac:dyDescent="0.35">
      <c r="A932" s="3">
        <v>45085.75</v>
      </c>
      <c r="B932" s="1">
        <v>1488.2610301378038</v>
      </c>
      <c r="C932" s="1">
        <v>0</v>
      </c>
      <c r="D932" s="1">
        <v>298.8896093665229</v>
      </c>
      <c r="E932" s="1">
        <v>7502.1405706108944</v>
      </c>
      <c r="F932" s="1">
        <v>7427.9187249077695</v>
      </c>
      <c r="G932" s="1">
        <v>325.84602565341527</v>
      </c>
      <c r="H932" s="1">
        <v>325.70033892313637</v>
      </c>
      <c r="I932" s="1">
        <v>7400.2145269097218</v>
      </c>
      <c r="J932" s="1">
        <v>7121.3888513183592</v>
      </c>
      <c r="K932" s="1">
        <v>351.09735211690264</v>
      </c>
      <c r="L932" s="1">
        <v>4.830000177025795E-2</v>
      </c>
      <c r="M932" s="5">
        <v>12394.867903645832</v>
      </c>
    </row>
    <row r="933" spans="1:13" x14ac:dyDescent="0.35">
      <c r="A933" s="3">
        <v>45085.791666666664</v>
      </c>
      <c r="B933" s="1">
        <v>1516.1431722005209</v>
      </c>
      <c r="C933" s="1">
        <v>0</v>
      </c>
      <c r="D933" s="1">
        <v>299.01772772047252</v>
      </c>
      <c r="E933" s="1">
        <v>7497.4481764051652</v>
      </c>
      <c r="F933" s="1">
        <v>7423.1010944281688</v>
      </c>
      <c r="G933" s="1">
        <v>325.07252409193251</v>
      </c>
      <c r="H933" s="1">
        <v>324.90041519165038</v>
      </c>
      <c r="I933" s="1">
        <v>7395.2253938802087</v>
      </c>
      <c r="J933" s="1">
        <v>7116.125372043186</v>
      </c>
      <c r="K933" s="1">
        <v>350.6451791975233</v>
      </c>
      <c r="L933" s="1">
        <v>4.830000177025795E-2</v>
      </c>
      <c r="M933" s="5">
        <v>12525.243409016926</v>
      </c>
    </row>
    <row r="934" spans="1:13" x14ac:dyDescent="0.35">
      <c r="A934" s="3">
        <v>45085.833333333336</v>
      </c>
      <c r="B934" s="1">
        <v>1517.7195555284288</v>
      </c>
      <c r="C934" s="1">
        <v>0</v>
      </c>
      <c r="D934" s="1">
        <v>299.02353298611109</v>
      </c>
      <c r="E934" s="1">
        <v>7504.0001482476127</v>
      </c>
      <c r="F934" s="1">
        <v>7429.5305448404952</v>
      </c>
      <c r="G934" s="1">
        <v>325.36528131273059</v>
      </c>
      <c r="H934" s="1">
        <v>325.18124907599554</v>
      </c>
      <c r="I934" s="1">
        <v>7401.8187120225693</v>
      </c>
      <c r="J934" s="1">
        <v>7122.3349039713539</v>
      </c>
      <c r="K934" s="1">
        <v>350.22296143425837</v>
      </c>
      <c r="L934" s="1">
        <v>4.830000177025795E-2</v>
      </c>
      <c r="M934" s="5">
        <v>12484.264517686632</v>
      </c>
    </row>
    <row r="935" spans="1:13" x14ac:dyDescent="0.35">
      <c r="A935" s="3">
        <v>45085.875</v>
      </c>
      <c r="B935" s="1">
        <v>1516.0205962795681</v>
      </c>
      <c r="C935" s="1">
        <v>0</v>
      </c>
      <c r="D935" s="1">
        <v>298.93939564175076</v>
      </c>
      <c r="E935" s="1">
        <v>7507.0973746744794</v>
      </c>
      <c r="F935" s="1">
        <v>7432.4973518880206</v>
      </c>
      <c r="G935" s="1">
        <v>324.94600836012097</v>
      </c>
      <c r="H935" s="1">
        <v>324.72154376559786</v>
      </c>
      <c r="I935" s="1">
        <v>7404.727796902127</v>
      </c>
      <c r="J935" s="1">
        <v>7125.7791309950089</v>
      </c>
      <c r="K935" s="1">
        <v>350.17767745971679</v>
      </c>
      <c r="L935" s="1">
        <v>4.830000177025795E-2</v>
      </c>
      <c r="M935" s="5">
        <v>12341.090119357639</v>
      </c>
    </row>
    <row r="936" spans="1:13" x14ac:dyDescent="0.35">
      <c r="A936" s="3">
        <v>45085.916666666664</v>
      </c>
      <c r="B936" s="1">
        <v>1441.4087996419271</v>
      </c>
      <c r="C936" s="1">
        <v>0</v>
      </c>
      <c r="D936" s="1">
        <v>298.906944571601</v>
      </c>
      <c r="E936" s="1">
        <v>7500.9784392632382</v>
      </c>
      <c r="F936" s="1">
        <v>7425.6273177083331</v>
      </c>
      <c r="G936" s="1">
        <v>325.0254894849989</v>
      </c>
      <c r="H936" s="1">
        <v>324.83501653035484</v>
      </c>
      <c r="I936" s="1">
        <v>7397.8607888454862</v>
      </c>
      <c r="J936" s="1">
        <v>7118.8674644639759</v>
      </c>
      <c r="K936" s="1">
        <v>350.05696598476834</v>
      </c>
      <c r="L936" s="1">
        <v>4.830000177025795E-2</v>
      </c>
      <c r="M936" s="5">
        <v>12408.750913899739</v>
      </c>
    </row>
    <row r="937" spans="1:13" x14ac:dyDescent="0.35">
      <c r="A937" s="3">
        <v>45085.958333333336</v>
      </c>
      <c r="B937" s="1">
        <v>1466.3479369778104</v>
      </c>
      <c r="C937" s="1">
        <v>0</v>
      </c>
      <c r="D937" s="1">
        <v>299.04322274949817</v>
      </c>
      <c r="E937" s="1">
        <v>7513.8442853461374</v>
      </c>
      <c r="F937" s="1">
        <v>7438.3876546223955</v>
      </c>
      <c r="G937" s="1">
        <v>325.11070534600151</v>
      </c>
      <c r="H937" s="1">
        <v>324.8394121721056</v>
      </c>
      <c r="I937" s="1">
        <v>7410.6110663519967</v>
      </c>
      <c r="J937" s="1">
        <v>7130.7424670410155</v>
      </c>
      <c r="K937" s="1">
        <v>350.46623971727161</v>
      </c>
      <c r="L937" s="1">
        <v>4.830000177025795E-2</v>
      </c>
      <c r="M937" s="5">
        <v>12332.17325764974</v>
      </c>
    </row>
    <row r="938" spans="1:13" x14ac:dyDescent="0.35">
      <c r="A938" s="3">
        <v>45086</v>
      </c>
      <c r="B938" s="1">
        <v>1495.262278137207</v>
      </c>
      <c r="C938" s="1">
        <v>0</v>
      </c>
      <c r="D938" s="1">
        <v>299.07600867377386</v>
      </c>
      <c r="E938" s="1">
        <v>7512.10922390408</v>
      </c>
      <c r="F938" s="1">
        <v>7437.0757724338109</v>
      </c>
      <c r="G938" s="1">
        <v>325.20601788838707</v>
      </c>
      <c r="H938" s="1">
        <v>325.01780578613284</v>
      </c>
      <c r="I938" s="1">
        <v>7409.3011611599395</v>
      </c>
      <c r="J938" s="1">
        <v>7129.976883816189</v>
      </c>
      <c r="K938" s="1">
        <v>350.59861995273167</v>
      </c>
      <c r="L938" s="1">
        <v>4.9199998378753662E-2</v>
      </c>
      <c r="M938" s="5">
        <v>12316.74344265408</v>
      </c>
    </row>
    <row r="939" spans="1:13" x14ac:dyDescent="0.35">
      <c r="A939" s="3">
        <v>45086.041666666664</v>
      </c>
      <c r="B939" s="1">
        <v>1494.8217073906792</v>
      </c>
      <c r="C939" s="1">
        <v>0</v>
      </c>
      <c r="D939" s="1">
        <v>299.07193227979872</v>
      </c>
      <c r="E939" s="1">
        <v>7514.4579093424481</v>
      </c>
      <c r="F939" s="1">
        <v>7439.1656891547309</v>
      </c>
      <c r="G939" s="1">
        <v>325.18477934943303</v>
      </c>
      <c r="H939" s="1">
        <v>324.99765050252279</v>
      </c>
      <c r="I939" s="1">
        <v>7411.4751789008251</v>
      </c>
      <c r="J939" s="1">
        <v>7131.719565972222</v>
      </c>
      <c r="K939" s="1">
        <v>350.57865358988442</v>
      </c>
      <c r="L939" s="1">
        <v>4.9199998378753662E-2</v>
      </c>
      <c r="M939" s="5">
        <v>12374.688050944011</v>
      </c>
    </row>
    <row r="940" spans="1:13" x14ac:dyDescent="0.35">
      <c r="A940" s="3">
        <v>45086.083333333336</v>
      </c>
      <c r="B940" s="1">
        <v>1451.0985803900824</v>
      </c>
      <c r="C940" s="1">
        <v>0</v>
      </c>
      <c r="D940" s="1">
        <v>298.92834371778702</v>
      </c>
      <c r="E940" s="1">
        <v>7513.7344851345488</v>
      </c>
      <c r="F940" s="1">
        <v>7438.6710160319008</v>
      </c>
      <c r="G940" s="1">
        <v>325.13072130839032</v>
      </c>
      <c r="H940" s="1">
        <v>324.87953934563529</v>
      </c>
      <c r="I940" s="1">
        <v>7410.9161008029514</v>
      </c>
      <c r="J940" s="1">
        <v>7130.8469055175783</v>
      </c>
      <c r="K940" s="1">
        <v>350.6085016547309</v>
      </c>
      <c r="L940" s="1">
        <v>4.9199998378753662E-2</v>
      </c>
      <c r="M940" s="5">
        <v>12390.639008517795</v>
      </c>
    </row>
    <row r="941" spans="1:13" x14ac:dyDescent="0.35">
      <c r="A941" s="3">
        <v>45086.125</v>
      </c>
      <c r="B941" s="1">
        <v>1495.5301855468749</v>
      </c>
      <c r="C941" s="1">
        <v>6.5425176196628145</v>
      </c>
      <c r="D941" s="1">
        <v>298.88597011142309</v>
      </c>
      <c r="E941" s="1">
        <v>7515.4415393066411</v>
      </c>
      <c r="F941" s="1">
        <v>7441.0129227701827</v>
      </c>
      <c r="G941" s="1">
        <v>324.65458430820041</v>
      </c>
      <c r="H941" s="1">
        <v>324.40776656256782</v>
      </c>
      <c r="I941" s="1">
        <v>7413.1327695041236</v>
      </c>
      <c r="J941" s="1">
        <v>7132.9478386773008</v>
      </c>
      <c r="K941" s="1">
        <v>350.18077499389648</v>
      </c>
      <c r="L941" s="1">
        <v>4.9199998378753662E-2</v>
      </c>
      <c r="M941" s="5">
        <v>12361.62705485026</v>
      </c>
    </row>
    <row r="942" spans="1:13" x14ac:dyDescent="0.35">
      <c r="A942" s="3">
        <v>45086.166666666664</v>
      </c>
      <c r="B942" s="1">
        <v>1495.987692565918</v>
      </c>
      <c r="C942" s="1">
        <v>0</v>
      </c>
      <c r="D942" s="1">
        <v>299.00346488104924</v>
      </c>
      <c r="E942" s="1">
        <v>7514.6859341091576</v>
      </c>
      <c r="F942" s="1">
        <v>7440.1884750705294</v>
      </c>
      <c r="G942" s="1">
        <v>324.15450413174102</v>
      </c>
      <c r="H942" s="1">
        <v>323.99159666273329</v>
      </c>
      <c r="I942" s="1">
        <v>7412.3482606336802</v>
      </c>
      <c r="J942" s="1">
        <v>7131.5531369357641</v>
      </c>
      <c r="K942" s="1">
        <v>349.85524611579046</v>
      </c>
      <c r="L942" s="1">
        <v>4.9199998378753662E-2</v>
      </c>
      <c r="M942" s="5">
        <v>12324.706125217013</v>
      </c>
    </row>
    <row r="943" spans="1:13" x14ac:dyDescent="0.35">
      <c r="A943" s="3">
        <v>45086.208333333336</v>
      </c>
      <c r="B943" s="1">
        <v>1495.0663214111328</v>
      </c>
      <c r="C943" s="1">
        <v>10.425556590822008</v>
      </c>
      <c r="D943" s="1">
        <v>298.94444798787436</v>
      </c>
      <c r="E943" s="1">
        <v>7518.2621712239579</v>
      </c>
      <c r="F943" s="1">
        <v>7443.2006764051648</v>
      </c>
      <c r="G943" s="1">
        <v>323.65694845411514</v>
      </c>
      <c r="H943" s="1">
        <v>323.37556240505643</v>
      </c>
      <c r="I943" s="1">
        <v>7415.5067462836369</v>
      </c>
      <c r="J943" s="1">
        <v>7135.3257132975259</v>
      </c>
      <c r="K943" s="1">
        <v>349.33587231953936</v>
      </c>
      <c r="L943" s="1">
        <v>4.9199998378753662E-2</v>
      </c>
      <c r="M943" s="5">
        <v>12126.550261230468</v>
      </c>
    </row>
    <row r="944" spans="1:13" x14ac:dyDescent="0.35">
      <c r="A944" s="3">
        <v>45086.25</v>
      </c>
      <c r="B944" s="1">
        <v>1494.2317443508573</v>
      </c>
      <c r="C944" s="1">
        <v>16.819511199527316</v>
      </c>
      <c r="D944" s="1">
        <v>299.00019639756943</v>
      </c>
      <c r="E944" s="1">
        <v>7513.3541810438364</v>
      </c>
      <c r="F944" s="1">
        <v>7438.0875720214844</v>
      </c>
      <c r="G944" s="1">
        <v>323.30289378696017</v>
      </c>
      <c r="H944" s="1">
        <v>323.12851292928059</v>
      </c>
      <c r="I944" s="1">
        <v>7410.2877829318577</v>
      </c>
      <c r="J944" s="1">
        <v>7131.2772155761722</v>
      </c>
      <c r="K944" s="1">
        <v>349.11345357259114</v>
      </c>
      <c r="L944" s="1">
        <v>4.9199998378753662E-2</v>
      </c>
      <c r="M944" s="5">
        <v>12026.58857937283</v>
      </c>
    </row>
    <row r="945" spans="1:13" x14ac:dyDescent="0.35">
      <c r="A945" s="3">
        <v>45086.291666666664</v>
      </c>
      <c r="B945" s="1">
        <v>1477.7690161810981</v>
      </c>
      <c r="C945" s="1">
        <v>0</v>
      </c>
      <c r="D945" s="1">
        <v>298.96961311340334</v>
      </c>
      <c r="E945" s="1">
        <v>7506.6665226236983</v>
      </c>
      <c r="F945" s="1">
        <v>7431.4682225206161</v>
      </c>
      <c r="G945" s="1">
        <v>323.72949001736112</v>
      </c>
      <c r="H945" s="1">
        <v>323.63000422159831</v>
      </c>
      <c r="I945" s="1">
        <v>7403.5957843695751</v>
      </c>
      <c r="J945" s="1">
        <v>7125.3964302571612</v>
      </c>
      <c r="K945" s="1">
        <v>348.49883767022027</v>
      </c>
      <c r="L945" s="1">
        <v>4.9199998378753662E-2</v>
      </c>
      <c r="M945" s="5">
        <v>12045.542976345487</v>
      </c>
    </row>
    <row r="946" spans="1:13" x14ac:dyDescent="0.35">
      <c r="A946" s="3">
        <v>45086.333333333336</v>
      </c>
      <c r="B946" s="1">
        <v>1490.0382909817165</v>
      </c>
      <c r="C946" s="1">
        <v>0</v>
      </c>
      <c r="D946" s="1">
        <v>299.02045292324487</v>
      </c>
      <c r="E946" s="1">
        <v>7511.4952316623267</v>
      </c>
      <c r="F946" s="1">
        <v>7436.0243937174482</v>
      </c>
      <c r="G946" s="1">
        <v>324.2281919691298</v>
      </c>
      <c r="H946" s="1">
        <v>323.99920855204266</v>
      </c>
      <c r="I946" s="1">
        <v>7408.2916746690535</v>
      </c>
      <c r="J946" s="1">
        <v>7129.3935207790801</v>
      </c>
      <c r="K946" s="1">
        <v>348.68838289896649</v>
      </c>
      <c r="L946" s="1">
        <v>5.1500000059604645E-2</v>
      </c>
      <c r="M946" s="5">
        <v>12160.432045084635</v>
      </c>
    </row>
    <row r="947" spans="1:13" x14ac:dyDescent="0.35">
      <c r="A947" s="3">
        <v>45086.375</v>
      </c>
      <c r="B947" s="1">
        <v>1494.8564077419705</v>
      </c>
      <c r="C947" s="1">
        <v>0</v>
      </c>
      <c r="D947" s="1">
        <v>299.08107454935708</v>
      </c>
      <c r="E947" s="1">
        <v>7508.4713115776913</v>
      </c>
      <c r="F947" s="1">
        <v>7433.7006738281252</v>
      </c>
      <c r="G947" s="1">
        <v>324.28338120354545</v>
      </c>
      <c r="H947" s="1">
        <v>324.15281378851995</v>
      </c>
      <c r="I947" s="1">
        <v>7406.1038868543837</v>
      </c>
      <c r="J947" s="1">
        <v>7127.8742305501301</v>
      </c>
      <c r="K947" s="1">
        <v>349.3698612806532</v>
      </c>
      <c r="L947" s="1">
        <v>5.1500000059604645E-2</v>
      </c>
      <c r="M947" s="5">
        <v>12200.14066107856</v>
      </c>
    </row>
    <row r="948" spans="1:13" x14ac:dyDescent="0.35">
      <c r="A948" s="3">
        <v>45086.416666666664</v>
      </c>
      <c r="B948" s="1">
        <v>1415.9614066229926</v>
      </c>
      <c r="C948" s="1">
        <v>0</v>
      </c>
      <c r="D948" s="1">
        <v>298.92274510701498</v>
      </c>
      <c r="E948" s="1">
        <v>7506.8893855794267</v>
      </c>
      <c r="F948" s="1">
        <v>7432.5565611436632</v>
      </c>
      <c r="G948" s="1">
        <v>324.24397230360245</v>
      </c>
      <c r="H948" s="1">
        <v>324.06936421712237</v>
      </c>
      <c r="I948" s="1">
        <v>7404.9333071560332</v>
      </c>
      <c r="J948" s="1">
        <v>7126.602748345269</v>
      </c>
      <c r="K948" s="1">
        <v>349.58157174852158</v>
      </c>
      <c r="L948" s="1">
        <v>5.1500000059604645E-2</v>
      </c>
      <c r="M948" s="5">
        <v>12328.11383734809</v>
      </c>
    </row>
    <row r="949" spans="1:13" x14ac:dyDescent="0.35">
      <c r="A949" s="3">
        <v>45086.458333333336</v>
      </c>
      <c r="B949" s="1">
        <v>1494.9248571099176</v>
      </c>
      <c r="C949" s="1">
        <v>0</v>
      </c>
      <c r="D949" s="1">
        <v>299.08406600952151</v>
      </c>
      <c r="E949" s="1">
        <v>7515.4125349934893</v>
      </c>
      <c r="F949" s="1">
        <v>7441.0553373209632</v>
      </c>
      <c r="G949" s="1">
        <v>324.04316658867731</v>
      </c>
      <c r="H949" s="1">
        <v>323.99904846191407</v>
      </c>
      <c r="I949" s="1">
        <v>7413.2500090874564</v>
      </c>
      <c r="J949" s="1">
        <v>7134.3401174587671</v>
      </c>
      <c r="K949" s="1">
        <v>349.6320412105984</v>
      </c>
      <c r="L949" s="1">
        <v>5.1500000059604645E-2</v>
      </c>
      <c r="M949" s="5">
        <v>12487.333101128472</v>
      </c>
    </row>
    <row r="950" spans="1:13" x14ac:dyDescent="0.35">
      <c r="A950" s="3">
        <v>45086.5</v>
      </c>
      <c r="B950" s="1">
        <v>1557.7233789740669</v>
      </c>
      <c r="C950" s="1">
        <v>17.828324375152587</v>
      </c>
      <c r="D950" s="1">
        <v>299.15546581692166</v>
      </c>
      <c r="E950" s="1">
        <v>7510.2138391113285</v>
      </c>
      <c r="F950" s="1">
        <v>7435.4239539930559</v>
      </c>
      <c r="G950" s="1">
        <v>324.03672611660426</v>
      </c>
      <c r="H950" s="1">
        <v>323.92222597757973</v>
      </c>
      <c r="I950" s="1">
        <v>7407.8619784884986</v>
      </c>
      <c r="J950" s="1">
        <v>7128.6499249945746</v>
      </c>
      <c r="K950" s="1">
        <v>349.72633630540633</v>
      </c>
      <c r="L950" s="1">
        <v>5.1500000059604645E-2</v>
      </c>
      <c r="M950" s="5">
        <v>12479.24274169922</v>
      </c>
    </row>
    <row r="951" spans="1:13" x14ac:dyDescent="0.35">
      <c r="A951" s="3">
        <v>45086.541666666664</v>
      </c>
      <c r="B951" s="1">
        <v>1502.1567730712891</v>
      </c>
      <c r="C951" s="1">
        <v>0</v>
      </c>
      <c r="D951" s="1">
        <v>299.06824065314402</v>
      </c>
      <c r="E951" s="1">
        <v>7509.4213376193575</v>
      </c>
      <c r="F951" s="1">
        <v>7434.7989798990884</v>
      </c>
      <c r="G951" s="1">
        <v>324.14756146748863</v>
      </c>
      <c r="H951" s="1">
        <v>323.97718210008406</v>
      </c>
      <c r="I951" s="1">
        <v>7407.1565466308593</v>
      </c>
      <c r="J951" s="1">
        <v>7128.7428329806862</v>
      </c>
      <c r="K951" s="1">
        <v>349.79604222615558</v>
      </c>
      <c r="L951" s="1">
        <v>5.1500000059604645E-2</v>
      </c>
      <c r="M951" s="5">
        <v>12411.283844672309</v>
      </c>
    </row>
    <row r="952" spans="1:13" x14ac:dyDescent="0.35">
      <c r="A952" s="3">
        <v>45086.583333333336</v>
      </c>
      <c r="B952" s="1">
        <v>1494.4425218709309</v>
      </c>
      <c r="C952" s="1">
        <v>0</v>
      </c>
      <c r="D952" s="1">
        <v>298.99647769504122</v>
      </c>
      <c r="E952" s="1">
        <v>7509.5929188368054</v>
      </c>
      <c r="F952" s="1">
        <v>7435.1961250813802</v>
      </c>
      <c r="G952" s="1">
        <v>324.04201489766439</v>
      </c>
      <c r="H952" s="1">
        <v>323.89748005337185</v>
      </c>
      <c r="I952" s="1">
        <v>7407.3853293185766</v>
      </c>
      <c r="J952" s="1">
        <v>7129.386921657986</v>
      </c>
      <c r="K952" s="1">
        <v>349.4948944600423</v>
      </c>
      <c r="L952" s="1">
        <v>5.1500000059604645E-2</v>
      </c>
      <c r="M952" s="5">
        <v>12373.102981228298</v>
      </c>
    </row>
    <row r="953" spans="1:13" x14ac:dyDescent="0.35">
      <c r="A953" s="3">
        <v>45086.625</v>
      </c>
      <c r="B953" s="1">
        <v>1494.9282022433811</v>
      </c>
      <c r="C953" s="1">
        <v>0</v>
      </c>
      <c r="D953" s="1">
        <v>298.95344561258952</v>
      </c>
      <c r="E953" s="1">
        <v>7510.3662752278642</v>
      </c>
      <c r="F953" s="1">
        <v>7435.8224098036026</v>
      </c>
      <c r="G953" s="1">
        <v>324.05821639166936</v>
      </c>
      <c r="H953" s="1">
        <v>323.90611453586155</v>
      </c>
      <c r="I953" s="1">
        <v>7408.0190761990016</v>
      </c>
      <c r="J953" s="1">
        <v>7129.4964047580297</v>
      </c>
      <c r="K953" s="1">
        <v>349.56544680277506</v>
      </c>
      <c r="L953" s="1">
        <v>5.1500000059604645E-2</v>
      </c>
      <c r="M953" s="5">
        <v>12464.298037380642</v>
      </c>
    </row>
    <row r="954" spans="1:13" x14ac:dyDescent="0.35">
      <c r="A954" s="3">
        <v>45086.666666666664</v>
      </c>
      <c r="B954" s="1">
        <v>1494.7685527547201</v>
      </c>
      <c r="C954" s="1">
        <v>0</v>
      </c>
      <c r="D954" s="1">
        <v>298.90576218499075</v>
      </c>
      <c r="E954" s="1">
        <v>7509.4241451009111</v>
      </c>
      <c r="F954" s="1">
        <v>7435.1402288140189</v>
      </c>
      <c r="G954" s="1">
        <v>324.04853427463109</v>
      </c>
      <c r="H954" s="1">
        <v>323.89783298068579</v>
      </c>
      <c r="I954" s="1">
        <v>7407.3098502604171</v>
      </c>
      <c r="J954" s="1">
        <v>7129.0532051595055</v>
      </c>
      <c r="K954" s="1">
        <v>349.74985307481552</v>
      </c>
      <c r="L954" s="1">
        <v>4.9699999392032623E-2</v>
      </c>
      <c r="M954" s="5">
        <v>12500.906454264323</v>
      </c>
    </row>
    <row r="955" spans="1:13" x14ac:dyDescent="0.35">
      <c r="A955" s="3">
        <v>45086.708333333336</v>
      </c>
      <c r="B955" s="1">
        <v>1495.3251072862413</v>
      </c>
      <c r="C955" s="1">
        <v>0</v>
      </c>
      <c r="D955" s="1">
        <v>298.93982603285048</v>
      </c>
      <c r="E955" s="1">
        <v>7513.6498581271699</v>
      </c>
      <c r="F955" s="1">
        <v>7439.3894083658852</v>
      </c>
      <c r="G955" s="1">
        <v>323.81559596591524</v>
      </c>
      <c r="H955" s="1">
        <v>323.70357529534232</v>
      </c>
      <c r="I955" s="1">
        <v>7411.5219679090715</v>
      </c>
      <c r="J955" s="1">
        <v>7133.3657454427084</v>
      </c>
      <c r="K955" s="1">
        <v>349.73251230027938</v>
      </c>
      <c r="L955" s="1">
        <v>4.9699999392032623E-2</v>
      </c>
      <c r="M955" s="5">
        <v>12485.232889811197</v>
      </c>
    </row>
    <row r="956" spans="1:13" x14ac:dyDescent="0.35">
      <c r="A956" s="3">
        <v>45086.75</v>
      </c>
      <c r="B956" s="1">
        <v>1494.9377346462675</v>
      </c>
      <c r="C956" s="1">
        <v>0</v>
      </c>
      <c r="D956" s="1">
        <v>299.02082511901858</v>
      </c>
      <c r="E956" s="1">
        <v>7507.1459975857206</v>
      </c>
      <c r="F956" s="1">
        <v>7432.603773464627</v>
      </c>
      <c r="G956" s="1">
        <v>323.90331459893122</v>
      </c>
      <c r="H956" s="1">
        <v>323.76908849080405</v>
      </c>
      <c r="I956" s="1">
        <v>7404.717236463759</v>
      </c>
      <c r="J956" s="1">
        <v>7127.221785346137</v>
      </c>
      <c r="K956" s="1">
        <v>349.7094350941976</v>
      </c>
      <c r="L956" s="1">
        <v>4.9699999392032623E-2</v>
      </c>
      <c r="M956" s="5">
        <v>12438.508067491319</v>
      </c>
    </row>
    <row r="957" spans="1:13" x14ac:dyDescent="0.35">
      <c r="A957" s="3">
        <v>45086.791666666664</v>
      </c>
      <c r="B957" s="1">
        <v>1495.0333187188044</v>
      </c>
      <c r="C957" s="1">
        <v>0</v>
      </c>
      <c r="D957" s="1">
        <v>299.01755215962726</v>
      </c>
      <c r="E957" s="1">
        <v>7508.916371799045</v>
      </c>
      <c r="F957" s="1">
        <v>7434.6000876193575</v>
      </c>
      <c r="G957" s="1">
        <v>324.25468720330133</v>
      </c>
      <c r="H957" s="1">
        <v>324.13465917799209</v>
      </c>
      <c r="I957" s="1">
        <v>7406.6253062608503</v>
      </c>
      <c r="J957" s="1">
        <v>7128.7168786621096</v>
      </c>
      <c r="K957" s="1">
        <v>349.70584370930987</v>
      </c>
      <c r="L957" s="1">
        <v>4.9699999392032623E-2</v>
      </c>
      <c r="M957" s="5">
        <v>12492.921786838107</v>
      </c>
    </row>
    <row r="958" spans="1:13" x14ac:dyDescent="0.35">
      <c r="A958" s="3">
        <v>45086.833333333336</v>
      </c>
      <c r="B958" s="1">
        <v>1589.1712890285917</v>
      </c>
      <c r="C958" s="1">
        <v>42.681176095538667</v>
      </c>
      <c r="D958" s="1">
        <v>298.89900676303438</v>
      </c>
      <c r="E958" s="1">
        <v>7511.4054242621523</v>
      </c>
      <c r="F958" s="1">
        <v>7437.3008146158854</v>
      </c>
      <c r="G958" s="1">
        <v>324.30119355943469</v>
      </c>
      <c r="H958" s="1">
        <v>324.2384612189399</v>
      </c>
      <c r="I958" s="1">
        <v>7409.3857916937932</v>
      </c>
      <c r="J958" s="1">
        <v>7130.7428331163192</v>
      </c>
      <c r="K958" s="1">
        <v>349.72848688761394</v>
      </c>
      <c r="L958" s="1">
        <v>4.9699999392032623E-2</v>
      </c>
      <c r="M958" s="5">
        <v>12648.085107693143</v>
      </c>
    </row>
    <row r="959" spans="1:13" x14ac:dyDescent="0.35">
      <c r="A959" s="3">
        <v>45086.875</v>
      </c>
      <c r="B959" s="1">
        <v>1494.6435598754883</v>
      </c>
      <c r="C959" s="1">
        <v>64.929127208921642</v>
      </c>
      <c r="D959" s="1">
        <v>298.58754317389594</v>
      </c>
      <c r="E959" s="1">
        <v>7512.9533904351129</v>
      </c>
      <c r="F959" s="1">
        <v>7438.7863437228734</v>
      </c>
      <c r="G959" s="1">
        <v>323.82428544786239</v>
      </c>
      <c r="H959" s="1">
        <v>323.77190165201824</v>
      </c>
      <c r="I959" s="1">
        <v>7410.8063628472219</v>
      </c>
      <c r="J959" s="1">
        <v>7131.7583304850259</v>
      </c>
      <c r="K959" s="1">
        <v>349.73046513027617</v>
      </c>
      <c r="L959" s="1">
        <v>4.9699999392032623E-2</v>
      </c>
      <c r="M959" s="5">
        <v>12352.419085828993</v>
      </c>
    </row>
    <row r="960" spans="1:13" x14ac:dyDescent="0.35">
      <c r="A960" s="3">
        <v>45086.916666666664</v>
      </c>
      <c r="B960" s="1">
        <v>1493.6889678955079</v>
      </c>
      <c r="C960" s="1">
        <v>0</v>
      </c>
      <c r="D960" s="1">
        <v>297.91142935011123</v>
      </c>
      <c r="E960" s="1">
        <v>7511.7071435546877</v>
      </c>
      <c r="F960" s="1">
        <v>7438.0767673068576</v>
      </c>
      <c r="G960" s="1">
        <v>323.274172100491</v>
      </c>
      <c r="H960" s="1">
        <v>323.27159476386174</v>
      </c>
      <c r="I960" s="1">
        <v>7409.9368920898442</v>
      </c>
      <c r="J960" s="1">
        <v>7132.8151740180119</v>
      </c>
      <c r="K960" s="1">
        <v>349.0946641370985</v>
      </c>
      <c r="L960" s="1">
        <v>4.9699999392032623E-2</v>
      </c>
      <c r="M960" s="5">
        <v>12203.824009874132</v>
      </c>
    </row>
    <row r="961" spans="1:13" x14ac:dyDescent="0.35">
      <c r="A961" s="3">
        <v>45086.958333333336</v>
      </c>
      <c r="B961" s="1">
        <v>1495.105373908149</v>
      </c>
      <c r="C961" s="1">
        <v>0.66885301378038198</v>
      </c>
      <c r="D961" s="1">
        <v>298.02011977301703</v>
      </c>
      <c r="E961" s="1">
        <v>7508.9552269151473</v>
      </c>
      <c r="F961" s="1">
        <v>7434.6450222439234</v>
      </c>
      <c r="G961" s="1">
        <v>323.08029623243544</v>
      </c>
      <c r="H961" s="1">
        <v>322.92381045871309</v>
      </c>
      <c r="I961" s="1">
        <v>7406.4970062934026</v>
      </c>
      <c r="J961" s="1">
        <v>7128.5637928602428</v>
      </c>
      <c r="K961" s="1">
        <v>348.48154420640731</v>
      </c>
      <c r="L961" s="1">
        <v>4.9699999392032623E-2</v>
      </c>
      <c r="M961" s="5">
        <v>12318.52013970269</v>
      </c>
    </row>
    <row r="962" spans="1:13" x14ac:dyDescent="0.35">
      <c r="A962" s="3">
        <v>45087</v>
      </c>
      <c r="B962" s="1">
        <v>1475.6393457031249</v>
      </c>
      <c r="C962" s="1">
        <v>60.510607354905872</v>
      </c>
      <c r="D962" s="1">
        <v>298.04514487372506</v>
      </c>
      <c r="E962" s="1">
        <v>7510.1875906032983</v>
      </c>
      <c r="F962" s="1">
        <v>7436.0075046115453</v>
      </c>
      <c r="G962" s="1">
        <v>323.31885047912596</v>
      </c>
      <c r="H962" s="1">
        <v>323.21865767584904</v>
      </c>
      <c r="I962" s="1">
        <v>7407.9164070638017</v>
      </c>
      <c r="J962" s="1">
        <v>7130.3054391818578</v>
      </c>
      <c r="K962" s="1">
        <v>348.71061426798502</v>
      </c>
      <c r="L962" s="1">
        <v>5.2400000393390656E-2</v>
      </c>
      <c r="M962" s="5">
        <v>12343.61549045139</v>
      </c>
    </row>
    <row r="963" spans="1:13" x14ac:dyDescent="0.35">
      <c r="A963" s="3">
        <v>45087.041666666664</v>
      </c>
      <c r="B963" s="1">
        <v>1483.6712367078992</v>
      </c>
      <c r="C963" s="1">
        <v>17.373576669692994</v>
      </c>
      <c r="D963" s="1">
        <v>297.97939972771536</v>
      </c>
      <c r="E963" s="1">
        <v>7509.5924979654947</v>
      </c>
      <c r="F963" s="1">
        <v>7435.3722950575084</v>
      </c>
      <c r="G963" s="1">
        <v>323.30509982638887</v>
      </c>
      <c r="H963" s="1">
        <v>323.17180161370169</v>
      </c>
      <c r="I963" s="1">
        <v>7407.2481163194443</v>
      </c>
      <c r="J963" s="1">
        <v>7129.1088955349396</v>
      </c>
      <c r="K963" s="1">
        <v>348.77726263258194</v>
      </c>
      <c r="L963" s="1">
        <v>5.2400000393390656E-2</v>
      </c>
      <c r="M963" s="5">
        <v>12321.892261827257</v>
      </c>
    </row>
    <row r="964" spans="1:13" x14ac:dyDescent="0.35">
      <c r="A964" s="3">
        <v>45087.083333333336</v>
      </c>
      <c r="B964" s="1">
        <v>1410.9448870171441</v>
      </c>
      <c r="C964" s="1">
        <v>0</v>
      </c>
      <c r="D964" s="1">
        <v>298.22951449924045</v>
      </c>
      <c r="E964" s="1">
        <v>7507.0181438530817</v>
      </c>
      <c r="F964" s="1">
        <v>7433.1504258897567</v>
      </c>
      <c r="G964" s="1">
        <v>323.44757943895127</v>
      </c>
      <c r="H964" s="1">
        <v>323.34473333570691</v>
      </c>
      <c r="I964" s="1">
        <v>7404.9567469618059</v>
      </c>
      <c r="J964" s="1">
        <v>7127.549437934028</v>
      </c>
      <c r="K964" s="1">
        <v>348.88776800367566</v>
      </c>
      <c r="L964" s="1">
        <v>5.2400000393390656E-2</v>
      </c>
      <c r="M964" s="5">
        <v>12384.993593749999</v>
      </c>
    </row>
    <row r="965" spans="1:13" x14ac:dyDescent="0.35">
      <c r="A965" s="3">
        <v>45087.125</v>
      </c>
      <c r="B965" s="1">
        <v>1494.4780834282769</v>
      </c>
      <c r="C965" s="1">
        <v>21.351900991333856</v>
      </c>
      <c r="D965" s="1">
        <v>297.94113992479112</v>
      </c>
      <c r="E965" s="1">
        <v>7511.3907831488714</v>
      </c>
      <c r="F965" s="1">
        <v>7437.392247314453</v>
      </c>
      <c r="G965" s="1">
        <v>323.25256648593478</v>
      </c>
      <c r="H965" s="1">
        <v>323.16819101969401</v>
      </c>
      <c r="I965" s="1">
        <v>7409.190088297526</v>
      </c>
      <c r="J965" s="1">
        <v>7130.9012193467879</v>
      </c>
      <c r="K965" s="1">
        <v>349.00909578111435</v>
      </c>
      <c r="L965" s="1">
        <v>5.2400000393390656E-2</v>
      </c>
      <c r="M965" s="5">
        <v>12336.391985405817</v>
      </c>
    </row>
    <row r="966" spans="1:13" x14ac:dyDescent="0.35">
      <c r="A966" s="3">
        <v>45087.166666666664</v>
      </c>
      <c r="B966" s="1">
        <v>1494.7391337754991</v>
      </c>
      <c r="C966" s="1">
        <v>0</v>
      </c>
      <c r="D966" s="1">
        <v>297.98259732564293</v>
      </c>
      <c r="E966" s="1">
        <v>7511.2479355197484</v>
      </c>
      <c r="F966" s="1">
        <v>7437.332102050781</v>
      </c>
      <c r="G966" s="1">
        <v>323.40761091444227</v>
      </c>
      <c r="H966" s="1">
        <v>323.29039145575632</v>
      </c>
      <c r="I966" s="1">
        <v>7409.1796747504341</v>
      </c>
      <c r="J966" s="1">
        <v>7130.8236608886718</v>
      </c>
      <c r="K966" s="1">
        <v>348.91488872104219</v>
      </c>
      <c r="L966" s="1">
        <v>5.2400000393390656E-2</v>
      </c>
      <c r="M966" s="5">
        <v>12421.201715494792</v>
      </c>
    </row>
    <row r="967" spans="1:13" x14ac:dyDescent="0.35">
      <c r="A967" s="3">
        <v>45087.208333333336</v>
      </c>
      <c r="B967" s="1">
        <v>1493.9544685872395</v>
      </c>
      <c r="C967" s="1">
        <v>0</v>
      </c>
      <c r="D967" s="1">
        <v>297.99845823499891</v>
      </c>
      <c r="E967" s="1">
        <v>7508.997918972439</v>
      </c>
      <c r="F967" s="1">
        <v>7435.3286383734812</v>
      </c>
      <c r="G967" s="1">
        <v>323.1205932108561</v>
      </c>
      <c r="H967" s="1">
        <v>323.02511010064018</v>
      </c>
      <c r="I967" s="1">
        <v>7407.25850897895</v>
      </c>
      <c r="J967" s="1">
        <v>7129.8293956163197</v>
      </c>
      <c r="K967" s="1">
        <v>348.88383878072102</v>
      </c>
      <c r="L967" s="1">
        <v>5.2400000393390656E-2</v>
      </c>
      <c r="M967" s="5">
        <v>12236.681488986545</v>
      </c>
    </row>
    <row r="968" spans="1:13" x14ac:dyDescent="0.35">
      <c r="A968" s="3">
        <v>45087.25</v>
      </c>
      <c r="B968" s="1">
        <v>1496.083584628635</v>
      </c>
      <c r="C968" s="1">
        <v>0</v>
      </c>
      <c r="D968" s="1">
        <v>297.84567044576011</v>
      </c>
      <c r="E968" s="1">
        <v>7510.6069664171009</v>
      </c>
      <c r="F968" s="1">
        <v>7436.4068208821618</v>
      </c>
      <c r="G968" s="1">
        <v>322.97636547512479</v>
      </c>
      <c r="H968" s="1">
        <v>322.86848279317218</v>
      </c>
      <c r="I968" s="1">
        <v>7408.1932891167535</v>
      </c>
      <c r="J968" s="1">
        <v>7131.3579676649306</v>
      </c>
      <c r="K968" s="1">
        <v>348.69308323330347</v>
      </c>
      <c r="L968" s="1">
        <v>5.2400000393390656E-2</v>
      </c>
      <c r="M968" s="5">
        <v>12213.549995117188</v>
      </c>
    </row>
    <row r="969" spans="1:13" x14ac:dyDescent="0.35">
      <c r="A969" s="3">
        <v>45087.291666666664</v>
      </c>
      <c r="B969" s="1">
        <v>1495.0864569769965</v>
      </c>
      <c r="C969" s="1">
        <v>0</v>
      </c>
      <c r="D969" s="1">
        <v>297.96723219977486</v>
      </c>
      <c r="E969" s="1">
        <v>7507.4084936523441</v>
      </c>
      <c r="F969" s="1">
        <v>7433.2548533799909</v>
      </c>
      <c r="G969" s="1">
        <v>323.08397878858779</v>
      </c>
      <c r="H969" s="1">
        <v>322.94901208665635</v>
      </c>
      <c r="I969" s="1">
        <v>7405.0691468641489</v>
      </c>
      <c r="J969" s="1">
        <v>7128.0380886501734</v>
      </c>
      <c r="K969" s="1">
        <v>348.66421572367352</v>
      </c>
      <c r="L969" s="1">
        <v>5.2400000393390656E-2</v>
      </c>
      <c r="M969" s="5">
        <v>12236.667847222223</v>
      </c>
    </row>
    <row r="970" spans="1:13" x14ac:dyDescent="0.35">
      <c r="A970" s="3">
        <v>45087.333333333336</v>
      </c>
      <c r="B970" s="1">
        <v>1494.6834768337674</v>
      </c>
      <c r="C970" s="1">
        <v>0</v>
      </c>
      <c r="D970" s="1">
        <v>297.94423051622181</v>
      </c>
      <c r="E970" s="1">
        <v>7508.9552913411462</v>
      </c>
      <c r="F970" s="1">
        <v>7434.7851430935334</v>
      </c>
      <c r="G970" s="1">
        <v>323.33424676683217</v>
      </c>
      <c r="H970" s="1">
        <v>323.24344694349503</v>
      </c>
      <c r="I970" s="1">
        <v>7406.7962962510846</v>
      </c>
      <c r="J970" s="1">
        <v>7129.5468631998701</v>
      </c>
      <c r="K970" s="1">
        <v>348.6000916459825</v>
      </c>
      <c r="L970" s="1">
        <v>5.7300001382827759E-2</v>
      </c>
      <c r="M970" s="5">
        <v>12334.346091579861</v>
      </c>
    </row>
    <row r="971" spans="1:13" x14ac:dyDescent="0.35">
      <c r="A971" s="3">
        <v>45087.375</v>
      </c>
      <c r="B971" s="1">
        <v>1496.6875192599825</v>
      </c>
      <c r="C971" s="1">
        <v>0</v>
      </c>
      <c r="D971" s="1">
        <v>298.08387819078234</v>
      </c>
      <c r="E971" s="1">
        <v>7504.2933718532986</v>
      </c>
      <c r="F971" s="1">
        <v>7430.2907001410595</v>
      </c>
      <c r="G971" s="1">
        <v>323.32922370062931</v>
      </c>
      <c r="H971" s="1">
        <v>323.10391497294108</v>
      </c>
      <c r="I971" s="1">
        <v>7402.3619207085503</v>
      </c>
      <c r="J971" s="1">
        <v>7124.9668469238277</v>
      </c>
      <c r="K971" s="1">
        <v>348.59687260097928</v>
      </c>
      <c r="L971" s="1">
        <v>5.7300001382827759E-2</v>
      </c>
      <c r="M971" s="5">
        <v>12364.181953396268</v>
      </c>
    </row>
    <row r="972" spans="1:13" x14ac:dyDescent="0.35">
      <c r="A972" s="3">
        <v>45087.416666666664</v>
      </c>
      <c r="B972" s="1">
        <v>1495.0685528903537</v>
      </c>
      <c r="C972" s="1">
        <v>0</v>
      </c>
      <c r="D972" s="1">
        <v>298.15158861796061</v>
      </c>
      <c r="E972" s="1">
        <v>7508.6842237684459</v>
      </c>
      <c r="F972" s="1">
        <v>7435.0148974609374</v>
      </c>
      <c r="G972" s="1">
        <v>323.46620010375977</v>
      </c>
      <c r="H972" s="1">
        <v>323.25537562052409</v>
      </c>
      <c r="I972" s="1">
        <v>7406.9861744520404</v>
      </c>
      <c r="J972" s="1">
        <v>7128.8833572048607</v>
      </c>
      <c r="K972" s="1">
        <v>348.93190325419107</v>
      </c>
      <c r="L972" s="1">
        <v>5.7300001382827759E-2</v>
      </c>
      <c r="M972" s="5">
        <v>12393.190323621962</v>
      </c>
    </row>
    <row r="973" spans="1:13" x14ac:dyDescent="0.35">
      <c r="A973" s="3">
        <v>45087.458333333336</v>
      </c>
      <c r="B973" s="1">
        <v>1495.3267683919271</v>
      </c>
      <c r="C973" s="1">
        <v>0</v>
      </c>
      <c r="D973" s="1">
        <v>298.06839942084417</v>
      </c>
      <c r="E973" s="1">
        <v>7507.795913221571</v>
      </c>
      <c r="F973" s="1">
        <v>7433.8240302191844</v>
      </c>
      <c r="G973" s="1">
        <v>323.49767173767088</v>
      </c>
      <c r="H973" s="1">
        <v>323.4429822116428</v>
      </c>
      <c r="I973" s="1">
        <v>7405.7365104166665</v>
      </c>
      <c r="J973" s="1">
        <v>7127.6411116536456</v>
      </c>
      <c r="K973" s="1">
        <v>349.1321233028836</v>
      </c>
      <c r="L973" s="1">
        <v>5.7300001382827759E-2</v>
      </c>
      <c r="M973" s="5">
        <v>12481.083577473959</v>
      </c>
    </row>
    <row r="974" spans="1:13" x14ac:dyDescent="0.35">
      <c r="A974" s="3">
        <v>45087.5</v>
      </c>
      <c r="B974" s="1">
        <v>1574.4270216200086</v>
      </c>
      <c r="C974" s="1">
        <v>0</v>
      </c>
      <c r="D974" s="1">
        <v>297.97825378417969</v>
      </c>
      <c r="E974" s="1">
        <v>7510.3090082465278</v>
      </c>
      <c r="F974" s="1">
        <v>7436.7525215657552</v>
      </c>
      <c r="G974" s="1">
        <v>323.39512023078072</v>
      </c>
      <c r="H974" s="1">
        <v>323.33068515353733</v>
      </c>
      <c r="I974" s="1">
        <v>7408.6838292100692</v>
      </c>
      <c r="J974" s="1">
        <v>7130.0969649251301</v>
      </c>
      <c r="K974" s="1">
        <v>349.20807991027834</v>
      </c>
      <c r="L974" s="1">
        <v>5.7300001382827759E-2</v>
      </c>
      <c r="M974" s="5">
        <v>12542.868791232639</v>
      </c>
    </row>
    <row r="975" spans="1:13" x14ac:dyDescent="0.35">
      <c r="A975" s="3">
        <v>45087.541666666664</v>
      </c>
      <c r="B975" s="1">
        <v>1493.8491715494793</v>
      </c>
      <c r="C975" s="1">
        <v>0</v>
      </c>
      <c r="D975" s="1">
        <v>297.92947783576119</v>
      </c>
      <c r="E975" s="1">
        <v>7510.4109054904511</v>
      </c>
      <c r="F975" s="1">
        <v>7437.1848202853735</v>
      </c>
      <c r="G975" s="1">
        <v>323.02482567681204</v>
      </c>
      <c r="H975" s="1">
        <v>323.01968393113879</v>
      </c>
      <c r="I975" s="1">
        <v>7409.0483774142795</v>
      </c>
      <c r="J975" s="1">
        <v>7131.5115182834197</v>
      </c>
      <c r="K975" s="1">
        <v>349.20829252454968</v>
      </c>
      <c r="L975" s="1">
        <v>5.7300001382827759E-2</v>
      </c>
      <c r="M975" s="5">
        <v>12408.643252766928</v>
      </c>
    </row>
    <row r="976" spans="1:13" x14ac:dyDescent="0.35">
      <c r="A976" s="3">
        <v>45087.583333333336</v>
      </c>
      <c r="B976" s="1">
        <v>1495.7366875881619</v>
      </c>
      <c r="C976" s="1">
        <v>0</v>
      </c>
      <c r="D976" s="1">
        <v>297.88933862474232</v>
      </c>
      <c r="E976" s="1">
        <v>7507.9760609266496</v>
      </c>
      <c r="F976" s="1">
        <v>7434.2124701605899</v>
      </c>
      <c r="G976" s="1">
        <v>323.1090662214491</v>
      </c>
      <c r="H976" s="1">
        <v>323.02841872321233</v>
      </c>
      <c r="I976" s="1">
        <v>7406.1042536078558</v>
      </c>
      <c r="J976" s="1">
        <v>7129.0330059136286</v>
      </c>
      <c r="K976" s="1">
        <v>348.48844952053491</v>
      </c>
      <c r="L976" s="1">
        <v>5.7300001382827759E-2</v>
      </c>
      <c r="M976" s="5">
        <v>12373.450772298178</v>
      </c>
    </row>
    <row r="977" spans="1:13" x14ac:dyDescent="0.35">
      <c r="A977" s="3">
        <v>45087.625</v>
      </c>
      <c r="B977" s="1">
        <v>1494.5705689154731</v>
      </c>
      <c r="C977" s="1">
        <v>0</v>
      </c>
      <c r="D977" s="1">
        <v>297.99106141832141</v>
      </c>
      <c r="E977" s="1">
        <v>7512.4151921929251</v>
      </c>
      <c r="F977" s="1">
        <v>7438.7483095974394</v>
      </c>
      <c r="G977" s="1">
        <v>323.17504501342773</v>
      </c>
      <c r="H977" s="1">
        <v>323.11694216410319</v>
      </c>
      <c r="I977" s="1">
        <v>7410.5119660102</v>
      </c>
      <c r="J977" s="1">
        <v>7132.5107849121096</v>
      </c>
      <c r="K977" s="1">
        <v>348.55844361199274</v>
      </c>
      <c r="L977" s="1">
        <v>5.7300001382827759E-2</v>
      </c>
      <c r="M977" s="5">
        <v>12435.557903374565</v>
      </c>
    </row>
    <row r="978" spans="1:13" x14ac:dyDescent="0.35">
      <c r="A978" s="3">
        <v>45087.666666666664</v>
      </c>
      <c r="B978" s="1">
        <v>1494.9995539347331</v>
      </c>
      <c r="C978" s="1">
        <v>0</v>
      </c>
      <c r="D978" s="1">
        <v>298.00819417317706</v>
      </c>
      <c r="E978" s="1">
        <v>7504.1829630533857</v>
      </c>
      <c r="F978" s="1">
        <v>7430.4861520724826</v>
      </c>
      <c r="G978" s="1">
        <v>323.03168531629774</v>
      </c>
      <c r="H978" s="1">
        <v>323.10815634833443</v>
      </c>
      <c r="I978" s="1">
        <v>7402.1738235134544</v>
      </c>
      <c r="J978" s="1">
        <v>7124.9060050455728</v>
      </c>
      <c r="K978" s="1">
        <v>348.65139305114747</v>
      </c>
      <c r="L978" s="1">
        <v>5.7199999690055847E-2</v>
      </c>
      <c r="M978" s="5">
        <v>12355.756716579861</v>
      </c>
    </row>
    <row r="979" spans="1:13" x14ac:dyDescent="0.35">
      <c r="A979" s="3">
        <v>45087.708333333336</v>
      </c>
      <c r="B979" s="1">
        <v>1487.8949645996095</v>
      </c>
      <c r="C979" s="1">
        <v>0</v>
      </c>
      <c r="D979" s="1">
        <v>298.16290203518338</v>
      </c>
      <c r="E979" s="1">
        <v>7509.2993416341142</v>
      </c>
      <c r="F979" s="1">
        <v>7435.4638347710506</v>
      </c>
      <c r="G979" s="1">
        <v>323.31289271036786</v>
      </c>
      <c r="H979" s="1">
        <v>323.21065200805663</v>
      </c>
      <c r="I979" s="1">
        <v>7407.3207562934031</v>
      </c>
      <c r="J979" s="1">
        <v>7130.4289694552954</v>
      </c>
      <c r="K979" s="1">
        <v>348.73369868808322</v>
      </c>
      <c r="L979" s="1">
        <v>5.7199999690055847E-2</v>
      </c>
      <c r="M979" s="5">
        <v>12411.084900716145</v>
      </c>
    </row>
    <row r="980" spans="1:13" x14ac:dyDescent="0.35">
      <c r="A980" s="3">
        <v>45087.75</v>
      </c>
      <c r="B980" s="1">
        <v>1426.8948149617513</v>
      </c>
      <c r="C980" s="1">
        <v>0</v>
      </c>
      <c r="D980" s="1">
        <v>297.90458513047957</v>
      </c>
      <c r="E980" s="1">
        <v>7507.6558193630644</v>
      </c>
      <c r="F980" s="1">
        <v>7434.1258473036023</v>
      </c>
      <c r="G980" s="1">
        <v>323.38601866828071</v>
      </c>
      <c r="H980" s="1">
        <v>323.29371231926814</v>
      </c>
      <c r="I980" s="1">
        <v>7405.9853998480903</v>
      </c>
      <c r="J980" s="1">
        <v>7128.6497398546007</v>
      </c>
      <c r="K980" s="1">
        <v>348.75475866529678</v>
      </c>
      <c r="L980" s="1">
        <v>5.7199999690055847E-2</v>
      </c>
      <c r="M980" s="5">
        <v>12433.336679958767</v>
      </c>
    </row>
    <row r="981" spans="1:13" x14ac:dyDescent="0.35">
      <c r="A981" s="3">
        <v>45087.791666666664</v>
      </c>
      <c r="B981" s="1">
        <v>1494.5940324910482</v>
      </c>
      <c r="C981" s="1">
        <v>0</v>
      </c>
      <c r="D981" s="1">
        <v>298.01278372870553</v>
      </c>
      <c r="E981" s="1">
        <v>7506.4419192165797</v>
      </c>
      <c r="F981" s="1">
        <v>7433.257830403646</v>
      </c>
      <c r="G981" s="1">
        <v>323.34655509948732</v>
      </c>
      <c r="H981" s="1">
        <v>323.30997338189019</v>
      </c>
      <c r="I981" s="1">
        <v>7404.9749172634547</v>
      </c>
      <c r="J981" s="1">
        <v>7127.6206734212237</v>
      </c>
      <c r="K981" s="1">
        <v>348.75816249423559</v>
      </c>
      <c r="L981" s="1">
        <v>5.7199999690055847E-2</v>
      </c>
      <c r="M981" s="5">
        <v>12519.798034667969</v>
      </c>
    </row>
    <row r="982" spans="1:13" x14ac:dyDescent="0.35">
      <c r="A982" s="3">
        <v>45087.833333333336</v>
      </c>
      <c r="B982" s="1">
        <v>1496.4395292494032</v>
      </c>
      <c r="C982" s="1">
        <v>201.09147225062051</v>
      </c>
      <c r="D982" s="1">
        <v>298.00022035386826</v>
      </c>
      <c r="E982" s="1">
        <v>7499.917140163845</v>
      </c>
      <c r="F982" s="1">
        <v>7427.2910218641491</v>
      </c>
      <c r="G982" s="1">
        <v>323.4109707132975</v>
      </c>
      <c r="H982" s="1">
        <v>323.1540807088216</v>
      </c>
      <c r="I982" s="1">
        <v>7398.6890043131507</v>
      </c>
      <c r="J982" s="1">
        <v>7120.4310555013017</v>
      </c>
      <c r="K982" s="1">
        <v>348.71488882276748</v>
      </c>
      <c r="L982" s="1">
        <v>5.7199999690055847E-2</v>
      </c>
      <c r="M982" s="5">
        <v>12379.153104654948</v>
      </c>
    </row>
    <row r="983" spans="1:13" x14ac:dyDescent="0.35">
      <c r="A983" s="3">
        <v>45087.875</v>
      </c>
      <c r="B983" s="1">
        <v>1495.4035983954536</v>
      </c>
      <c r="C983" s="1">
        <v>140.07340744018555</v>
      </c>
      <c r="D983" s="1">
        <v>297.73792518615721</v>
      </c>
      <c r="E983" s="1">
        <v>7476.4456099446616</v>
      </c>
      <c r="F983" s="1">
        <v>7403.8000484212243</v>
      </c>
      <c r="G983" s="1">
        <v>322.79809842427574</v>
      </c>
      <c r="H983" s="1">
        <v>322.80847552829317</v>
      </c>
      <c r="I983" s="1">
        <v>7375.1130478244359</v>
      </c>
      <c r="J983" s="1">
        <v>7098.823982069227</v>
      </c>
      <c r="K983" s="1">
        <v>348.09148666381839</v>
      </c>
      <c r="L983" s="1">
        <v>5.7199999690055847E-2</v>
      </c>
      <c r="M983" s="5">
        <v>12284.308144259983</v>
      </c>
    </row>
    <row r="984" spans="1:13" x14ac:dyDescent="0.35">
      <c r="A984" s="3">
        <v>45087.916666666664</v>
      </c>
      <c r="B984" s="1">
        <v>1426.622538333469</v>
      </c>
      <c r="C984" s="1">
        <v>4.0529790666368273</v>
      </c>
      <c r="D984" s="1">
        <v>297.87477444966635</v>
      </c>
      <c r="E984" s="1">
        <v>7477.7795962185328</v>
      </c>
      <c r="F984" s="1">
        <v>7404.5713433159726</v>
      </c>
      <c r="G984" s="1">
        <v>323.05499878777397</v>
      </c>
      <c r="H984" s="1">
        <v>322.9498339504666</v>
      </c>
      <c r="I984" s="1">
        <v>7376.0131533474396</v>
      </c>
      <c r="J984" s="1">
        <v>7099.9430346679692</v>
      </c>
      <c r="K984" s="1">
        <v>346.90919393751358</v>
      </c>
      <c r="L984" s="1">
        <v>5.7199999690055847E-2</v>
      </c>
      <c r="M984" s="5">
        <v>12265.287240668404</v>
      </c>
    </row>
    <row r="985" spans="1:13" x14ac:dyDescent="0.35">
      <c r="A985" s="3">
        <v>45087.958333333336</v>
      </c>
      <c r="B985" s="1">
        <v>1484.0815982733832</v>
      </c>
      <c r="C985" s="1">
        <v>0</v>
      </c>
      <c r="D985" s="1">
        <v>298.08596882290311</v>
      </c>
      <c r="E985" s="1">
        <v>7479.2360468207462</v>
      </c>
      <c r="F985" s="1">
        <v>7406.0036873372392</v>
      </c>
      <c r="G985" s="1">
        <v>323.65254586961532</v>
      </c>
      <c r="H985" s="1">
        <v>323.674910897149</v>
      </c>
      <c r="I985" s="1">
        <v>7377.4092914496532</v>
      </c>
      <c r="J985" s="1">
        <v>7101.0338028971355</v>
      </c>
      <c r="K985" s="1">
        <v>346.99548789130318</v>
      </c>
      <c r="L985" s="1">
        <v>5.7199999690055847E-2</v>
      </c>
      <c r="M985" s="5">
        <v>12161.359260253907</v>
      </c>
    </row>
    <row r="986" spans="1:13" x14ac:dyDescent="0.35">
      <c r="A986" s="3">
        <v>45088</v>
      </c>
      <c r="B986" s="1">
        <v>1483.1679154459634</v>
      </c>
      <c r="C986" s="1">
        <v>0</v>
      </c>
      <c r="D986" s="1">
        <v>298.18163180033366</v>
      </c>
      <c r="E986" s="1">
        <v>7471.366908501519</v>
      </c>
      <c r="F986" s="1">
        <v>7398.6476755099829</v>
      </c>
      <c r="G986" s="1">
        <v>323.44640921698675</v>
      </c>
      <c r="H986" s="1">
        <v>323.498389638265</v>
      </c>
      <c r="I986" s="1">
        <v>7369.9653569878474</v>
      </c>
      <c r="J986" s="1">
        <v>7095.4749998643665</v>
      </c>
      <c r="K986" s="1">
        <v>347.23531549241807</v>
      </c>
      <c r="L986" s="1">
        <v>5.9000000357627869E-2</v>
      </c>
      <c r="M986" s="5">
        <v>12173.964726291233</v>
      </c>
    </row>
    <row r="987" spans="1:13" x14ac:dyDescent="0.35">
      <c r="A987" s="3">
        <v>45088.041666666664</v>
      </c>
      <c r="B987" s="1">
        <v>1494.9368440077039</v>
      </c>
      <c r="C987" s="1">
        <v>0</v>
      </c>
      <c r="D987" s="1">
        <v>298.15360188802083</v>
      </c>
      <c r="E987" s="1">
        <v>7476.5795098198787</v>
      </c>
      <c r="F987" s="1">
        <v>7403.8719078233507</v>
      </c>
      <c r="G987" s="1">
        <v>323.95314025878906</v>
      </c>
      <c r="H987" s="1">
        <v>323.80867380777994</v>
      </c>
      <c r="I987" s="1">
        <v>7375.3664218478734</v>
      </c>
      <c r="J987" s="1">
        <v>7100.0926437717017</v>
      </c>
      <c r="K987" s="1">
        <v>347.08725882636179</v>
      </c>
      <c r="L987" s="1">
        <v>5.9000000357627869E-2</v>
      </c>
      <c r="M987" s="5">
        <v>12281.326824815538</v>
      </c>
    </row>
    <row r="988" spans="1:13" x14ac:dyDescent="0.35">
      <c r="A988" s="3">
        <v>45088.083333333336</v>
      </c>
      <c r="B988" s="1">
        <v>1568.2732658555772</v>
      </c>
      <c r="C988" s="1">
        <v>0</v>
      </c>
      <c r="D988" s="1">
        <v>298.04858838399252</v>
      </c>
      <c r="E988" s="1">
        <v>7476.9316461859808</v>
      </c>
      <c r="F988" s="1">
        <v>7404.606829969618</v>
      </c>
      <c r="G988" s="1">
        <v>323.76356412251789</v>
      </c>
      <c r="H988" s="1">
        <v>323.68100496927894</v>
      </c>
      <c r="I988" s="1">
        <v>7376.1137295193139</v>
      </c>
      <c r="J988" s="1">
        <v>7100.4165413411456</v>
      </c>
      <c r="K988" s="1">
        <v>347.58285089280872</v>
      </c>
      <c r="L988" s="1">
        <v>5.9000000357627869E-2</v>
      </c>
      <c r="M988" s="5">
        <v>12321.792406141492</v>
      </c>
    </row>
    <row r="989" spans="1:13" x14ac:dyDescent="0.35">
      <c r="A989" s="3">
        <v>45088.125</v>
      </c>
      <c r="B989" s="1">
        <v>2073.8140169949002</v>
      </c>
      <c r="C989" s="1">
        <v>0</v>
      </c>
      <c r="D989" s="1">
        <v>297.95790735880536</v>
      </c>
      <c r="E989" s="1">
        <v>7472.9988475206164</v>
      </c>
      <c r="F989" s="1">
        <v>7401.0496228027341</v>
      </c>
      <c r="G989" s="1">
        <v>323.50983608669702</v>
      </c>
      <c r="H989" s="1">
        <v>323.5405676099989</v>
      </c>
      <c r="I989" s="1">
        <v>7372.449469265408</v>
      </c>
      <c r="J989" s="1">
        <v>7097.297557779948</v>
      </c>
      <c r="K989" s="1">
        <v>347.60934801737466</v>
      </c>
      <c r="L989" s="1">
        <v>5.9000000357627869E-2</v>
      </c>
      <c r="M989" s="5">
        <v>12366.830893012153</v>
      </c>
    </row>
    <row r="990" spans="1:13" x14ac:dyDescent="0.35">
      <c r="A990" s="3">
        <v>45088.166666666664</v>
      </c>
      <c r="B990" s="1">
        <v>1882.5031792534721</v>
      </c>
      <c r="C990" s="1">
        <v>0</v>
      </c>
      <c r="D990" s="1">
        <v>297.92781102498373</v>
      </c>
      <c r="E990" s="1">
        <v>7466.1744702148435</v>
      </c>
      <c r="F990" s="1">
        <v>7394.2659860568574</v>
      </c>
      <c r="G990" s="1">
        <v>323.71494460211858</v>
      </c>
      <c r="H990" s="1">
        <v>323.62108683268229</v>
      </c>
      <c r="I990" s="1">
        <v>7365.633216281467</v>
      </c>
      <c r="J990" s="1">
        <v>7089.4476258680552</v>
      </c>
      <c r="K990" s="1">
        <v>347.59253343370227</v>
      </c>
      <c r="L990" s="1">
        <v>5.9000000357627869E-2</v>
      </c>
      <c r="M990" s="5">
        <v>12858.688939615886</v>
      </c>
    </row>
    <row r="991" spans="1:13" x14ac:dyDescent="0.35">
      <c r="A991" s="3">
        <v>45088.208333333336</v>
      </c>
      <c r="B991" s="1">
        <v>1604.596023864746</v>
      </c>
      <c r="C991" s="1">
        <v>0</v>
      </c>
      <c r="D991" s="1">
        <v>298.17023151821559</v>
      </c>
      <c r="E991" s="1">
        <v>7479.9170427788631</v>
      </c>
      <c r="F991" s="1">
        <v>7407.3153329806855</v>
      </c>
      <c r="G991" s="1">
        <v>325.97306157430012</v>
      </c>
      <c r="H991" s="1">
        <v>325.87299413892958</v>
      </c>
      <c r="I991" s="1">
        <v>7379.1322330729163</v>
      </c>
      <c r="J991" s="1">
        <v>7095.8142019314237</v>
      </c>
      <c r="K991" s="1">
        <v>347.52926881578236</v>
      </c>
      <c r="L991" s="1">
        <v>5.9000000357627869E-2</v>
      </c>
      <c r="M991" s="5">
        <v>14028.225444607206</v>
      </c>
    </row>
    <row r="992" spans="1:13" x14ac:dyDescent="0.35">
      <c r="A992" s="3">
        <v>45088.25</v>
      </c>
      <c r="B992" s="1">
        <v>1508.7465554131402</v>
      </c>
      <c r="C992" s="1">
        <v>0</v>
      </c>
      <c r="D992" s="1">
        <v>298.0904138946533</v>
      </c>
      <c r="E992" s="1">
        <v>7493.3756567382816</v>
      </c>
      <c r="F992" s="1">
        <v>7422.745350748698</v>
      </c>
      <c r="G992" s="1">
        <v>325.173374065823</v>
      </c>
      <c r="H992" s="1">
        <v>325.18576827155221</v>
      </c>
      <c r="I992" s="1">
        <v>7394.3488298882376</v>
      </c>
      <c r="J992" s="1">
        <v>7109.930903998481</v>
      </c>
      <c r="K992" s="1">
        <v>348.69052302042644</v>
      </c>
      <c r="L992" s="1">
        <v>5.9000000357627869E-2</v>
      </c>
      <c r="M992" s="5">
        <v>14041.361341145834</v>
      </c>
    </row>
    <row r="993" spans="1:13" x14ac:dyDescent="0.35">
      <c r="A993" s="3">
        <v>45088.291666666664</v>
      </c>
      <c r="B993" s="1">
        <v>1528.1192317708333</v>
      </c>
      <c r="C993" s="1">
        <v>0</v>
      </c>
      <c r="D993" s="1">
        <v>298.02869444105363</v>
      </c>
      <c r="E993" s="1">
        <v>7492.497090386285</v>
      </c>
      <c r="F993" s="1">
        <v>7422.492431640625</v>
      </c>
      <c r="G993" s="1">
        <v>324.23748326619466</v>
      </c>
      <c r="H993" s="1">
        <v>324.2187550269233</v>
      </c>
      <c r="I993" s="1">
        <v>7393.7713800726997</v>
      </c>
      <c r="J993" s="1">
        <v>7109.9336992730032</v>
      </c>
      <c r="K993" s="1">
        <v>349.87488318549265</v>
      </c>
      <c r="L993" s="1">
        <v>5.9000000357627869E-2</v>
      </c>
      <c r="M993" s="5">
        <v>13917.283013509115</v>
      </c>
    </row>
    <row r="994" spans="1:13" x14ac:dyDescent="0.35">
      <c r="A994" s="3">
        <v>45088.333333333336</v>
      </c>
      <c r="B994" s="1">
        <v>1537.9780467054579</v>
      </c>
      <c r="C994" s="1">
        <v>0</v>
      </c>
      <c r="D994" s="1">
        <v>297.95297303941516</v>
      </c>
      <c r="E994" s="1">
        <v>7489.0557600911461</v>
      </c>
      <c r="F994" s="1">
        <v>7418.4345197211369</v>
      </c>
      <c r="G994" s="1">
        <v>323.5790623135037</v>
      </c>
      <c r="H994" s="1">
        <v>323.5377865431044</v>
      </c>
      <c r="I994" s="1">
        <v>7389.8043908691407</v>
      </c>
      <c r="J994" s="1">
        <v>7107.3848682996959</v>
      </c>
      <c r="K994" s="1">
        <v>348.57579582214356</v>
      </c>
      <c r="L994" s="1">
        <v>5.6499999016523361E-2</v>
      </c>
      <c r="M994" s="5">
        <v>13433.18577501085</v>
      </c>
    </row>
    <row r="995" spans="1:13" x14ac:dyDescent="0.35">
      <c r="A995" s="3">
        <v>45088.375</v>
      </c>
      <c r="B995" s="1">
        <v>1518.2750677490235</v>
      </c>
      <c r="C995" s="1">
        <v>0</v>
      </c>
      <c r="D995" s="1">
        <v>297.85651529100204</v>
      </c>
      <c r="E995" s="1">
        <v>7483.5526486545141</v>
      </c>
      <c r="F995" s="1">
        <v>7412.5712440321176</v>
      </c>
      <c r="G995" s="1">
        <v>323.61600120544432</v>
      </c>
      <c r="H995" s="1">
        <v>323.52328901502824</v>
      </c>
      <c r="I995" s="1">
        <v>7384.0197562662761</v>
      </c>
      <c r="J995" s="1">
        <v>7103.8444768608942</v>
      </c>
      <c r="K995" s="1">
        <v>347.79339071485731</v>
      </c>
      <c r="L995" s="1">
        <v>5.6499999016523361E-2</v>
      </c>
      <c r="M995" s="5">
        <v>13032.441729871962</v>
      </c>
    </row>
    <row r="996" spans="1:13" x14ac:dyDescent="0.35">
      <c r="A996" s="3">
        <v>45088.416666666664</v>
      </c>
      <c r="B996" s="1">
        <v>1495.3893977186415</v>
      </c>
      <c r="C996" s="1">
        <v>0</v>
      </c>
      <c r="D996" s="1">
        <v>297.89784341600205</v>
      </c>
      <c r="E996" s="1">
        <v>7482.2984408908424</v>
      </c>
      <c r="F996" s="1">
        <v>7410.8739347330729</v>
      </c>
      <c r="G996" s="1">
        <v>323.26228663974337</v>
      </c>
      <c r="H996" s="1">
        <v>323.32331082661949</v>
      </c>
      <c r="I996" s="1">
        <v>7382.2295738389757</v>
      </c>
      <c r="J996" s="1">
        <v>7103.3676387532551</v>
      </c>
      <c r="K996" s="1">
        <v>347.37638391282826</v>
      </c>
      <c r="L996" s="1">
        <v>5.6499999016523361E-2</v>
      </c>
      <c r="M996" s="5">
        <v>12661.191962890625</v>
      </c>
    </row>
    <row r="997" spans="1:13" x14ac:dyDescent="0.35">
      <c r="A997" s="3">
        <v>45088.458333333336</v>
      </c>
      <c r="B997" s="1">
        <v>1661.3617583889431</v>
      </c>
      <c r="C997" s="1">
        <v>0</v>
      </c>
      <c r="D997" s="1">
        <v>297.89628964742025</v>
      </c>
      <c r="E997" s="1">
        <v>7479.7766238064232</v>
      </c>
      <c r="F997" s="1">
        <v>7407.5188433159719</v>
      </c>
      <c r="G997" s="1">
        <v>323.35075740390351</v>
      </c>
      <c r="H997" s="1">
        <v>323.29688445197212</v>
      </c>
      <c r="I997" s="1">
        <v>7378.8327326117624</v>
      </c>
      <c r="J997" s="1">
        <v>7100.4476086425784</v>
      </c>
      <c r="K997" s="1">
        <v>347.20840665181476</v>
      </c>
      <c r="L997" s="1">
        <v>5.6499999016523361E-2</v>
      </c>
      <c r="M997" s="5">
        <v>12541.162654079861</v>
      </c>
    </row>
    <row r="998" spans="1:13" x14ac:dyDescent="0.35">
      <c r="A998" s="3">
        <v>45088.5</v>
      </c>
      <c r="B998" s="1">
        <v>1681.4730750868055</v>
      </c>
      <c r="C998" s="1">
        <v>0</v>
      </c>
      <c r="D998" s="1">
        <v>297.9975909254286</v>
      </c>
      <c r="E998" s="1">
        <v>7483.3936142306857</v>
      </c>
      <c r="F998" s="1">
        <v>7411.1333902994793</v>
      </c>
      <c r="G998" s="1">
        <v>323.44880093044702</v>
      </c>
      <c r="H998" s="1">
        <v>323.4223427751329</v>
      </c>
      <c r="I998" s="1">
        <v>7382.6178043619793</v>
      </c>
      <c r="J998" s="1">
        <v>7103.7624974229602</v>
      </c>
      <c r="K998" s="1">
        <v>347.32947056240505</v>
      </c>
      <c r="L998" s="1">
        <v>5.6499999016523361E-2</v>
      </c>
      <c r="M998" s="5">
        <v>12636.127194552952</v>
      </c>
    </row>
    <row r="999" spans="1:13" x14ac:dyDescent="0.35">
      <c r="A999" s="3">
        <v>45088.541666666664</v>
      </c>
      <c r="B999" s="1">
        <v>1497.2358869764539</v>
      </c>
      <c r="C999" s="1">
        <v>142.27686722278594</v>
      </c>
      <c r="D999" s="1">
        <v>297.8948020002577</v>
      </c>
      <c r="E999" s="1">
        <v>7481.5227175564232</v>
      </c>
      <c r="F999" s="1">
        <v>7408.9555022515187</v>
      </c>
      <c r="G999" s="1">
        <v>323.30152278476294</v>
      </c>
      <c r="H999" s="1">
        <v>323.50218095567493</v>
      </c>
      <c r="I999" s="1">
        <v>7380.5143211534287</v>
      </c>
      <c r="J999" s="1">
        <v>7102.4525325520835</v>
      </c>
      <c r="K999" s="1">
        <v>347.46464744567874</v>
      </c>
      <c r="L999" s="1">
        <v>5.6499999016523361E-2</v>
      </c>
      <c r="M999" s="5">
        <v>12546.237741699219</v>
      </c>
    </row>
    <row r="1000" spans="1:13" x14ac:dyDescent="0.35">
      <c r="A1000" s="3">
        <v>45088.583333333336</v>
      </c>
      <c r="B1000" s="1">
        <v>1495.0705834621854</v>
      </c>
      <c r="C1000" s="1">
        <v>80.930713951322772</v>
      </c>
      <c r="D1000" s="1">
        <v>298.09423534817165</v>
      </c>
      <c r="E1000" s="1">
        <v>7479.5385952419701</v>
      </c>
      <c r="F1000" s="1">
        <v>7406.9032085503468</v>
      </c>
      <c r="G1000" s="1">
        <v>322.76797905815971</v>
      </c>
      <c r="H1000" s="1">
        <v>322.83748982747397</v>
      </c>
      <c r="I1000" s="1">
        <v>7378.3291901312932</v>
      </c>
      <c r="J1000" s="1">
        <v>7101.3489611816403</v>
      </c>
      <c r="K1000" s="1">
        <v>347.26856605529787</v>
      </c>
      <c r="L1000" s="1">
        <v>5.6499999016523361E-2</v>
      </c>
      <c r="M1000" s="5">
        <v>12177.01248155382</v>
      </c>
    </row>
    <row r="1001" spans="1:13" x14ac:dyDescent="0.35">
      <c r="A1001" s="3">
        <v>45088.625</v>
      </c>
      <c r="B1001" s="1">
        <v>1516.4318775092231</v>
      </c>
      <c r="C1001" s="1">
        <v>0</v>
      </c>
      <c r="D1001" s="1">
        <v>298.00300210740829</v>
      </c>
      <c r="E1001" s="1">
        <v>7478.2710496690543</v>
      </c>
      <c r="F1001" s="1">
        <v>7405.2014904785156</v>
      </c>
      <c r="G1001" s="1">
        <v>323.33166951497395</v>
      </c>
      <c r="H1001" s="1">
        <v>323.23291356404621</v>
      </c>
      <c r="I1001" s="1">
        <v>7376.6854947916663</v>
      </c>
      <c r="J1001" s="1">
        <v>7100.4085016547306</v>
      </c>
      <c r="K1001" s="1">
        <v>347.05233625623913</v>
      </c>
      <c r="L1001" s="1">
        <v>5.6499999016523361E-2</v>
      </c>
      <c r="M1001" s="5">
        <v>12353.773802354601</v>
      </c>
    </row>
    <row r="1002" spans="1:13" x14ac:dyDescent="0.35">
      <c r="A1002" s="3">
        <v>45088.666666666664</v>
      </c>
      <c r="B1002" s="1">
        <v>1600.1819220309787</v>
      </c>
      <c r="C1002" s="1">
        <v>0</v>
      </c>
      <c r="D1002" s="1">
        <v>298.09972152709963</v>
      </c>
      <c r="E1002" s="1">
        <v>7476.8490285915796</v>
      </c>
      <c r="F1002" s="1">
        <v>7404.0250901963973</v>
      </c>
      <c r="G1002" s="1">
        <v>324.0303015560574</v>
      </c>
      <c r="H1002" s="1">
        <v>323.70076711866591</v>
      </c>
      <c r="I1002" s="1">
        <v>7375.5963505045574</v>
      </c>
      <c r="J1002" s="1">
        <v>7098.5430917697486</v>
      </c>
      <c r="K1002" s="1">
        <v>347.28124688890244</v>
      </c>
      <c r="L1002" s="1">
        <v>5.4800000041723251E-2</v>
      </c>
      <c r="M1002" s="5">
        <v>12540.362003580729</v>
      </c>
    </row>
    <row r="1003" spans="1:13" x14ac:dyDescent="0.35">
      <c r="A1003" s="3">
        <v>45088.708333333336</v>
      </c>
      <c r="B1003" s="1">
        <v>1522.7641613091364</v>
      </c>
      <c r="C1003" s="1">
        <v>0</v>
      </c>
      <c r="D1003" s="1">
        <v>297.95526006910535</v>
      </c>
      <c r="E1003" s="1">
        <v>7472.7912240939668</v>
      </c>
      <c r="F1003" s="1">
        <v>7400.5853137207032</v>
      </c>
      <c r="G1003" s="1">
        <v>323.54930280049643</v>
      </c>
      <c r="H1003" s="1">
        <v>323.30627764383951</v>
      </c>
      <c r="I1003" s="1">
        <v>7372.0674106174047</v>
      </c>
      <c r="J1003" s="1">
        <v>7095.3261653645832</v>
      </c>
      <c r="K1003" s="1">
        <v>347.58026848687064</v>
      </c>
      <c r="L1003" s="1">
        <v>5.4800000041723251E-2</v>
      </c>
      <c r="M1003" s="5">
        <v>12400.579692925347</v>
      </c>
    </row>
    <row r="1004" spans="1:13" x14ac:dyDescent="0.35">
      <c r="A1004" s="3">
        <v>45088.75</v>
      </c>
      <c r="B1004" s="1">
        <v>1495.9407875569661</v>
      </c>
      <c r="C1004" s="1">
        <v>20.426807139714558</v>
      </c>
      <c r="D1004" s="1">
        <v>297.88132830301919</v>
      </c>
      <c r="E1004" s="1">
        <v>7488.0862726508249</v>
      </c>
      <c r="F1004" s="1">
        <v>7415.4732474772136</v>
      </c>
      <c r="G1004" s="1">
        <v>323.01091552734374</v>
      </c>
      <c r="H1004" s="1">
        <v>322.98562778049046</v>
      </c>
      <c r="I1004" s="1">
        <v>7386.8813840060766</v>
      </c>
      <c r="J1004" s="1">
        <v>7109.699895155165</v>
      </c>
      <c r="K1004" s="1">
        <v>347.19728986104332</v>
      </c>
      <c r="L1004" s="1">
        <v>5.4800000041723251E-2</v>
      </c>
      <c r="M1004" s="5">
        <v>12349.311598307291</v>
      </c>
    </row>
    <row r="1005" spans="1:13" x14ac:dyDescent="0.35">
      <c r="A1005" s="3">
        <v>45088.791666666664</v>
      </c>
      <c r="B1005" s="1">
        <v>1509.0677869669596</v>
      </c>
      <c r="C1005" s="1">
        <v>0</v>
      </c>
      <c r="D1005" s="1">
        <v>298.08971318562823</v>
      </c>
      <c r="E1005" s="1">
        <v>7474.9984875488281</v>
      </c>
      <c r="F1005" s="1">
        <v>7402.2723056369359</v>
      </c>
      <c r="G1005" s="1">
        <v>323.32200342814127</v>
      </c>
      <c r="H1005" s="1">
        <v>323.2116861046685</v>
      </c>
      <c r="I1005" s="1">
        <v>7373.6497001139323</v>
      </c>
      <c r="J1005" s="1">
        <v>7097.2947907172311</v>
      </c>
      <c r="K1005" s="1">
        <v>346.9143583509657</v>
      </c>
      <c r="L1005" s="1">
        <v>5.4800000041723251E-2</v>
      </c>
      <c r="M1005" s="5">
        <v>12533.071504177517</v>
      </c>
    </row>
    <row r="1006" spans="1:13" x14ac:dyDescent="0.35">
      <c r="A1006" s="3">
        <v>45088.833333333336</v>
      </c>
      <c r="B1006" s="1">
        <v>1570.546907518175</v>
      </c>
      <c r="C1006" s="1">
        <v>0</v>
      </c>
      <c r="D1006" s="1">
        <v>298.12233348422581</v>
      </c>
      <c r="E1006" s="1">
        <v>7477.2387311469183</v>
      </c>
      <c r="F1006" s="1">
        <v>7404.6807039388023</v>
      </c>
      <c r="G1006" s="1">
        <v>323.8805741288927</v>
      </c>
      <c r="H1006" s="1">
        <v>323.82424635145401</v>
      </c>
      <c r="I1006" s="1">
        <v>7376.2230593532986</v>
      </c>
      <c r="J1006" s="1">
        <v>7098.8275539822052</v>
      </c>
      <c r="K1006" s="1">
        <v>347.14122406005862</v>
      </c>
      <c r="L1006" s="1">
        <v>5.4800000041723251E-2</v>
      </c>
      <c r="M1006" s="5">
        <v>12491.75704671224</v>
      </c>
    </row>
    <row r="1007" spans="1:13" x14ac:dyDescent="0.35">
      <c r="A1007" s="3">
        <v>45088.875</v>
      </c>
      <c r="B1007" s="1">
        <v>1494.035403544108</v>
      </c>
      <c r="C1007" s="1">
        <v>0</v>
      </c>
      <c r="D1007" s="1">
        <v>298.04355813768177</v>
      </c>
      <c r="E1007" s="1">
        <v>7479.0009334309898</v>
      </c>
      <c r="F1007" s="1">
        <v>7406.7206754557292</v>
      </c>
      <c r="G1007" s="1">
        <v>323.44777373419868</v>
      </c>
      <c r="H1007" s="1">
        <v>323.37376754760743</v>
      </c>
      <c r="I1007" s="1">
        <v>7378.3589183213971</v>
      </c>
      <c r="J1007" s="1">
        <v>7102.1238195800779</v>
      </c>
      <c r="K1007" s="1">
        <v>347.64208118862575</v>
      </c>
      <c r="L1007" s="1">
        <v>5.4800000041723251E-2</v>
      </c>
      <c r="M1007" s="5">
        <v>12363.919749620225</v>
      </c>
    </row>
    <row r="1008" spans="1:13" x14ac:dyDescent="0.35">
      <c r="A1008" s="3">
        <v>45088.916666666664</v>
      </c>
      <c r="B1008" s="1">
        <v>1494.2423464287651</v>
      </c>
      <c r="C1008" s="1">
        <v>0</v>
      </c>
      <c r="D1008" s="1">
        <v>297.90468322753907</v>
      </c>
      <c r="E1008" s="1">
        <v>7476.6297340223527</v>
      </c>
      <c r="F1008" s="1">
        <v>7404.425108100043</v>
      </c>
      <c r="G1008" s="1">
        <v>323.28496593051489</v>
      </c>
      <c r="H1008" s="1">
        <v>323.23685897827147</v>
      </c>
      <c r="I1008" s="1">
        <v>7376.0537095811633</v>
      </c>
      <c r="J1008" s="1">
        <v>7100.4414133029513</v>
      </c>
      <c r="K1008" s="1">
        <v>347.19491351657445</v>
      </c>
      <c r="L1008" s="1">
        <v>5.4800000041723251E-2</v>
      </c>
      <c r="M1008" s="5">
        <v>12369.214506022136</v>
      </c>
    </row>
    <row r="1009" spans="1:13" x14ac:dyDescent="0.35">
      <c r="A1009" s="3">
        <v>45088.958333333336</v>
      </c>
      <c r="B1009" s="1">
        <v>1495.1074938964844</v>
      </c>
      <c r="C1009" s="1">
        <v>0</v>
      </c>
      <c r="D1009" s="1">
        <v>297.98153464423285</v>
      </c>
      <c r="E1009" s="1">
        <v>7475.4335489908854</v>
      </c>
      <c r="F1009" s="1">
        <v>7403.3660697428386</v>
      </c>
      <c r="G1009" s="1">
        <v>323.16239960564508</v>
      </c>
      <c r="H1009" s="1">
        <v>323.14950420803495</v>
      </c>
      <c r="I1009" s="1">
        <v>7374.8835233561194</v>
      </c>
      <c r="J1009" s="1">
        <v>7100.0313244628906</v>
      </c>
      <c r="K1009" s="1">
        <v>347.27861175537112</v>
      </c>
      <c r="L1009" s="1">
        <v>5.4800000041723251E-2</v>
      </c>
      <c r="M1009" s="5">
        <v>12205.687574869791</v>
      </c>
    </row>
    <row r="1010" spans="1:13" x14ac:dyDescent="0.35">
      <c r="A1010" s="3">
        <v>45089</v>
      </c>
      <c r="B1010" s="1">
        <v>1494.4789447021485</v>
      </c>
      <c r="C1010" s="1">
        <v>0</v>
      </c>
      <c r="D1010" s="1">
        <v>297.89138373480904</v>
      </c>
      <c r="E1010" s="1">
        <v>7477.6977503797743</v>
      </c>
      <c r="F1010" s="1">
        <v>7405.470546739366</v>
      </c>
      <c r="G1010" s="1">
        <v>322.81208320617674</v>
      </c>
      <c r="H1010" s="1">
        <v>322.78432375590006</v>
      </c>
      <c r="I1010" s="1">
        <v>7376.8371887207031</v>
      </c>
      <c r="J1010" s="1">
        <v>7103.3586165364586</v>
      </c>
      <c r="K1010" s="1">
        <v>347.52436706542971</v>
      </c>
      <c r="L1010" s="1">
        <v>5.5700000375509262E-2</v>
      </c>
      <c r="M1010" s="5">
        <v>11857.394978298611</v>
      </c>
    </row>
    <row r="1011" spans="1:13" x14ac:dyDescent="0.35">
      <c r="A1011" s="3">
        <v>45089.041666666664</v>
      </c>
      <c r="B1011" s="1">
        <v>1562.5940499199762</v>
      </c>
      <c r="C1011" s="1">
        <v>0</v>
      </c>
      <c r="D1011" s="1">
        <v>298.03656492445202</v>
      </c>
      <c r="E1011" s="1">
        <v>7471.3956574164495</v>
      </c>
      <c r="F1011" s="1">
        <v>7399.1585015190976</v>
      </c>
      <c r="G1011" s="1">
        <v>323.28856703864204</v>
      </c>
      <c r="H1011" s="1">
        <v>323.20466152615018</v>
      </c>
      <c r="I1011" s="1">
        <v>7370.6077000596788</v>
      </c>
      <c r="J1011" s="1">
        <v>7098.2758033582895</v>
      </c>
      <c r="K1011" s="1">
        <v>347.2025866953532</v>
      </c>
      <c r="L1011" s="1">
        <v>5.5700000375509262E-2</v>
      </c>
      <c r="M1011" s="5">
        <v>12026.989668511285</v>
      </c>
    </row>
    <row r="1012" spans="1:13" x14ac:dyDescent="0.35">
      <c r="A1012" s="3">
        <v>45089.083333333336</v>
      </c>
      <c r="B1012" s="1">
        <v>1494.7507263183593</v>
      </c>
      <c r="C1012" s="1">
        <v>0</v>
      </c>
      <c r="D1012" s="1">
        <v>298.15653759426539</v>
      </c>
      <c r="E1012" s="1">
        <v>7465.9942822265621</v>
      </c>
      <c r="F1012" s="1">
        <v>7394.0867009819876</v>
      </c>
      <c r="G1012" s="1">
        <v>323.64276864793567</v>
      </c>
      <c r="H1012" s="1">
        <v>323.58536629570852</v>
      </c>
      <c r="I1012" s="1">
        <v>7365.5890752495661</v>
      </c>
      <c r="J1012" s="1">
        <v>7092.9430632866752</v>
      </c>
      <c r="K1012" s="1">
        <v>346.96144911024305</v>
      </c>
      <c r="L1012" s="1">
        <v>5.5700000375509262E-2</v>
      </c>
      <c r="M1012" s="5">
        <v>12273.263433702257</v>
      </c>
    </row>
    <row r="1013" spans="1:13" x14ac:dyDescent="0.35">
      <c r="A1013" s="3">
        <v>45089.125</v>
      </c>
      <c r="B1013" s="1">
        <v>1555.9565870157878</v>
      </c>
      <c r="C1013" s="1">
        <v>0</v>
      </c>
      <c r="D1013" s="1">
        <v>297.96686812506783</v>
      </c>
      <c r="E1013" s="1">
        <v>7470.3845511881509</v>
      </c>
      <c r="F1013" s="1">
        <v>7398.6907165527346</v>
      </c>
      <c r="G1013" s="1">
        <v>323.45237411499022</v>
      </c>
      <c r="H1013" s="1">
        <v>323.3837515004476</v>
      </c>
      <c r="I1013" s="1">
        <v>7370.2239463975693</v>
      </c>
      <c r="J1013" s="1">
        <v>7096.4982811143664</v>
      </c>
      <c r="K1013" s="1">
        <v>347.46399149576825</v>
      </c>
      <c r="L1013" s="1">
        <v>5.5700000375509262E-2</v>
      </c>
      <c r="M1013" s="5">
        <v>12403.714201931423</v>
      </c>
    </row>
    <row r="1014" spans="1:13" x14ac:dyDescent="0.35">
      <c r="A1014" s="3">
        <v>45089.166666666664</v>
      </c>
      <c r="B1014" s="1">
        <v>1600.6369124688042</v>
      </c>
      <c r="C1014" s="1">
        <v>0</v>
      </c>
      <c r="D1014" s="1">
        <v>297.98409135606556</v>
      </c>
      <c r="E1014" s="1">
        <v>7470.521491699219</v>
      </c>
      <c r="F1014" s="1">
        <v>7398.8610701497391</v>
      </c>
      <c r="G1014" s="1">
        <v>323.53417709350583</v>
      </c>
      <c r="H1014" s="1">
        <v>323.47542056613497</v>
      </c>
      <c r="I1014" s="1">
        <v>7370.4213921440969</v>
      </c>
      <c r="J1014" s="1">
        <v>7094.673531222873</v>
      </c>
      <c r="K1014" s="1">
        <v>347.93545041402183</v>
      </c>
      <c r="L1014" s="1">
        <v>5.5700000375509262E-2</v>
      </c>
      <c r="M1014" s="5">
        <v>12597.234310709635</v>
      </c>
    </row>
    <row r="1015" spans="1:13" x14ac:dyDescent="0.35">
      <c r="A1015" s="3">
        <v>45089.208333333336</v>
      </c>
      <c r="B1015" s="1">
        <v>1495.504529791938</v>
      </c>
      <c r="C1015" s="1">
        <v>13.944090957641601</v>
      </c>
      <c r="D1015" s="1">
        <v>297.94699244181317</v>
      </c>
      <c r="E1015" s="1">
        <v>7474.4712457953556</v>
      </c>
      <c r="F1015" s="1">
        <v>7402.5481077745226</v>
      </c>
      <c r="G1015" s="1">
        <v>323.31481116400823</v>
      </c>
      <c r="H1015" s="1">
        <v>323.4749221886529</v>
      </c>
      <c r="I1015" s="1">
        <v>7373.9332187228729</v>
      </c>
      <c r="J1015" s="1">
        <v>7097.4089807128903</v>
      </c>
      <c r="K1015" s="1">
        <v>347.78539408365884</v>
      </c>
      <c r="L1015" s="1">
        <v>5.5700000375509262E-2</v>
      </c>
      <c r="M1015" s="5">
        <v>12686.748206380209</v>
      </c>
    </row>
    <row r="1016" spans="1:13" x14ac:dyDescent="0.35">
      <c r="A1016" s="3">
        <v>45089.25</v>
      </c>
      <c r="B1016" s="1">
        <v>1494.4434347195095</v>
      </c>
      <c r="C1016" s="1">
        <v>0</v>
      </c>
      <c r="D1016" s="1">
        <v>297.98616091410321</v>
      </c>
      <c r="E1016" s="1">
        <v>7483.4595784505209</v>
      </c>
      <c r="F1016" s="1">
        <v>7411.5026490614146</v>
      </c>
      <c r="G1016" s="1">
        <v>324.46411718580458</v>
      </c>
      <c r="H1016" s="1">
        <v>324.780584886339</v>
      </c>
      <c r="I1016" s="1">
        <v>7383.0833497450085</v>
      </c>
      <c r="J1016" s="1">
        <v>7105.4036112467447</v>
      </c>
      <c r="K1016" s="1">
        <v>347.25225868225095</v>
      </c>
      <c r="L1016" s="1">
        <v>5.5700000375509262E-2</v>
      </c>
      <c r="M1016" s="5">
        <v>12805.093416883681</v>
      </c>
    </row>
    <row r="1017" spans="1:13" x14ac:dyDescent="0.35">
      <c r="A1017" s="3">
        <v>45089.291666666664</v>
      </c>
      <c r="B1017" s="1">
        <v>1495.3384842258029</v>
      </c>
      <c r="C1017" s="1">
        <v>0</v>
      </c>
      <c r="D1017" s="1">
        <v>298.05293843587242</v>
      </c>
      <c r="E1017" s="1">
        <v>7481.7416874186201</v>
      </c>
      <c r="F1017" s="1">
        <v>7410.5427312554257</v>
      </c>
      <c r="G1017" s="1">
        <v>323.03106890360516</v>
      </c>
      <c r="H1017" s="1">
        <v>322.97819730122882</v>
      </c>
      <c r="I1017" s="1">
        <v>7381.7238959418401</v>
      </c>
      <c r="J1017" s="1">
        <v>7104.8285500759548</v>
      </c>
      <c r="K1017" s="1">
        <v>348.02581423441569</v>
      </c>
      <c r="L1017" s="1">
        <v>5.5700000375509262E-2</v>
      </c>
      <c r="M1017" s="5">
        <v>12719.693377278645</v>
      </c>
    </row>
    <row r="1018" spans="1:13" x14ac:dyDescent="0.35">
      <c r="A1018" s="3">
        <v>45089.333333333336</v>
      </c>
      <c r="B1018" s="1">
        <v>1495.5331179131401</v>
      </c>
      <c r="C1018" s="1">
        <v>0</v>
      </c>
      <c r="D1018" s="1">
        <v>297.96563275655109</v>
      </c>
      <c r="E1018" s="1">
        <v>7475.5942617458768</v>
      </c>
      <c r="F1018" s="1">
        <v>7403.993561469184</v>
      </c>
      <c r="G1018" s="1">
        <v>323.57189376831053</v>
      </c>
      <c r="H1018" s="1">
        <v>323.55033610026044</v>
      </c>
      <c r="I1018" s="1">
        <v>7375.2468433973527</v>
      </c>
      <c r="J1018" s="1">
        <v>7099.8897006564666</v>
      </c>
      <c r="K1018" s="1">
        <v>347.89922611660427</v>
      </c>
      <c r="L1018" s="1">
        <v>5.7300001382827759E-2</v>
      </c>
      <c r="M1018" s="5">
        <v>12509.333742404513</v>
      </c>
    </row>
    <row r="1019" spans="1:13" x14ac:dyDescent="0.35">
      <c r="A1019" s="3">
        <v>45089.375</v>
      </c>
      <c r="B1019" s="1">
        <v>1495.6649171956381</v>
      </c>
      <c r="C1019" s="1">
        <v>0</v>
      </c>
      <c r="D1019" s="1">
        <v>297.94427664015029</v>
      </c>
      <c r="E1019" s="1">
        <v>7479.7264476182727</v>
      </c>
      <c r="F1019" s="1">
        <v>7408.0587909613714</v>
      </c>
      <c r="G1019" s="1">
        <v>323.53473727756074</v>
      </c>
      <c r="H1019" s="1">
        <v>323.3641539001465</v>
      </c>
      <c r="I1019" s="1">
        <v>7379.4480955674917</v>
      </c>
      <c r="J1019" s="1">
        <v>7104.147520073785</v>
      </c>
      <c r="K1019" s="1">
        <v>347.48385685390895</v>
      </c>
      <c r="L1019" s="1">
        <v>5.7300001382827759E-2</v>
      </c>
      <c r="M1019" s="5">
        <v>12385.257489149306</v>
      </c>
    </row>
    <row r="1020" spans="1:13" x14ac:dyDescent="0.35">
      <c r="A1020" s="3">
        <v>45089.416666666664</v>
      </c>
      <c r="B1020" s="1">
        <v>1494.874725443522</v>
      </c>
      <c r="C1020" s="1">
        <v>0</v>
      </c>
      <c r="D1020" s="1">
        <v>298.0145313941108</v>
      </c>
      <c r="E1020" s="1">
        <v>7468.7260991753474</v>
      </c>
      <c r="F1020" s="1">
        <v>7397.2011009385851</v>
      </c>
      <c r="G1020" s="1">
        <v>322.78930374993217</v>
      </c>
      <c r="H1020" s="1">
        <v>322.68405394660101</v>
      </c>
      <c r="I1020" s="1">
        <v>7368.3690707736541</v>
      </c>
      <c r="J1020" s="1">
        <v>7094.8357866753477</v>
      </c>
      <c r="K1020" s="1">
        <v>347.56671949598524</v>
      </c>
      <c r="L1020" s="1">
        <v>5.7300001382827759E-2</v>
      </c>
      <c r="M1020" s="5">
        <v>12096.217174479167</v>
      </c>
    </row>
    <row r="1021" spans="1:13" x14ac:dyDescent="0.35">
      <c r="A1021" s="3">
        <v>45089.458333333336</v>
      </c>
      <c r="B1021" s="1">
        <v>1633.5784433661568</v>
      </c>
      <c r="C1021" s="1">
        <v>0</v>
      </c>
      <c r="D1021" s="1">
        <v>297.91425849066843</v>
      </c>
      <c r="E1021" s="1">
        <v>7474.9385319010416</v>
      </c>
      <c r="F1021" s="1">
        <v>7402.7082516818573</v>
      </c>
      <c r="G1021" s="1">
        <v>323.51747144063313</v>
      </c>
      <c r="H1021" s="1">
        <v>323.42663241068522</v>
      </c>
      <c r="I1021" s="1">
        <v>7374.0104154459632</v>
      </c>
      <c r="J1021" s="1">
        <v>7099.9229694281685</v>
      </c>
      <c r="K1021" s="1">
        <v>347.05361456976999</v>
      </c>
      <c r="L1021" s="1">
        <v>5.7300001382827759E-2</v>
      </c>
      <c r="M1021" s="5">
        <v>12242.136993001302</v>
      </c>
    </row>
    <row r="1022" spans="1:13" x14ac:dyDescent="0.35">
      <c r="A1022" s="3">
        <v>45089.5</v>
      </c>
      <c r="B1022" s="1">
        <v>1671.2123327636718</v>
      </c>
      <c r="C1022" s="1">
        <v>0</v>
      </c>
      <c r="D1022" s="1">
        <v>298.14931958516439</v>
      </c>
      <c r="E1022" s="1">
        <v>7476.0103229437937</v>
      </c>
      <c r="F1022" s="1">
        <v>7403.9047328016495</v>
      </c>
      <c r="G1022" s="1">
        <v>323.58149019029406</v>
      </c>
      <c r="H1022" s="1">
        <v>323.50798562791613</v>
      </c>
      <c r="I1022" s="1">
        <v>7375.3917956542973</v>
      </c>
      <c r="J1022" s="1">
        <v>7100.9059813096792</v>
      </c>
      <c r="K1022" s="1">
        <v>347.60358550177682</v>
      </c>
      <c r="L1022" s="1">
        <v>5.7300001382827759E-2</v>
      </c>
      <c r="M1022" s="5">
        <v>12308.846143934461</v>
      </c>
    </row>
    <row r="1023" spans="1:13" x14ac:dyDescent="0.35">
      <c r="A1023" s="3">
        <v>45089.541666666664</v>
      </c>
      <c r="B1023" s="1">
        <v>1643.9204414198134</v>
      </c>
      <c r="C1023" s="1">
        <v>0</v>
      </c>
      <c r="D1023" s="1">
        <v>297.98096277025013</v>
      </c>
      <c r="E1023" s="1">
        <v>7471.6968324110239</v>
      </c>
      <c r="F1023" s="1">
        <v>7399.8491600206162</v>
      </c>
      <c r="G1023" s="1">
        <v>323.27346659342447</v>
      </c>
      <c r="H1023" s="1">
        <v>323.16638648139104</v>
      </c>
      <c r="I1023" s="1">
        <v>7371.4623963758677</v>
      </c>
      <c r="J1023" s="1">
        <v>7097.8186149088542</v>
      </c>
      <c r="K1023" s="1">
        <v>347.71761270311146</v>
      </c>
      <c r="L1023" s="1">
        <v>5.7300001382827759E-2</v>
      </c>
      <c r="M1023" s="5">
        <v>12103.928083224826</v>
      </c>
    </row>
    <row r="1024" spans="1:13" x14ac:dyDescent="0.35">
      <c r="A1024" s="3">
        <v>45089.583333333336</v>
      </c>
      <c r="B1024" s="1">
        <v>1641.0721788194444</v>
      </c>
      <c r="C1024" s="1">
        <v>0</v>
      </c>
      <c r="D1024" s="1">
        <v>297.92714628431531</v>
      </c>
      <c r="E1024" s="1">
        <v>7471.2065726725259</v>
      </c>
      <c r="F1024" s="1">
        <v>7399.1728894042972</v>
      </c>
      <c r="G1024" s="1">
        <v>323.13557083977594</v>
      </c>
      <c r="H1024" s="1">
        <v>323.02505494859486</v>
      </c>
      <c r="I1024" s="1">
        <v>7370.8375626627603</v>
      </c>
      <c r="J1024" s="1">
        <v>7097.7699382866749</v>
      </c>
      <c r="K1024" s="1">
        <v>347.17943204243977</v>
      </c>
      <c r="L1024" s="1">
        <v>5.7300001382827759E-2</v>
      </c>
      <c r="M1024" s="5">
        <v>12124.774215223524</v>
      </c>
    </row>
    <row r="1025" spans="1:13" x14ac:dyDescent="0.35">
      <c r="A1025" s="3">
        <v>45089.625</v>
      </c>
      <c r="B1025" s="1">
        <v>1631.7032126871745</v>
      </c>
      <c r="C1025" s="1">
        <v>0</v>
      </c>
      <c r="D1025" s="1">
        <v>298.0640624491374</v>
      </c>
      <c r="E1025" s="1">
        <v>7472.8553009711368</v>
      </c>
      <c r="F1025" s="1">
        <v>7400.6759914822051</v>
      </c>
      <c r="G1025" s="1">
        <v>323.41044400533042</v>
      </c>
      <c r="H1025" s="1">
        <v>323.30834120856389</v>
      </c>
      <c r="I1025" s="1">
        <v>7372.3313753255206</v>
      </c>
      <c r="J1025" s="1">
        <v>7098.6240690104169</v>
      </c>
      <c r="K1025" s="1">
        <v>347.04653079562718</v>
      </c>
      <c r="L1025" s="1">
        <v>5.7300001382827759E-2</v>
      </c>
      <c r="M1025" s="5">
        <v>12359.074657389323</v>
      </c>
    </row>
    <row r="1026" spans="1:13" x14ac:dyDescent="0.35">
      <c r="A1026" s="3">
        <v>45089.666666666664</v>
      </c>
      <c r="B1026" s="1">
        <v>1626.7826510281034</v>
      </c>
      <c r="C1026" s="1">
        <v>0</v>
      </c>
      <c r="D1026" s="1">
        <v>298.06037853664822</v>
      </c>
      <c r="E1026" s="1">
        <v>7469.558607449002</v>
      </c>
      <c r="F1026" s="1">
        <v>7397.395141059028</v>
      </c>
      <c r="G1026" s="1">
        <v>323.63776138305661</v>
      </c>
      <c r="H1026" s="1">
        <v>323.54324913024902</v>
      </c>
      <c r="I1026" s="1">
        <v>7369.0809229871966</v>
      </c>
      <c r="J1026" s="1">
        <v>7094.23384765625</v>
      </c>
      <c r="K1026" s="1">
        <v>347.36367708841959</v>
      </c>
      <c r="L1026" s="1">
        <v>5.8800000697374344E-2</v>
      </c>
      <c r="M1026" s="5">
        <v>12513.013072645399</v>
      </c>
    </row>
    <row r="1027" spans="1:13" x14ac:dyDescent="0.35">
      <c r="A1027" s="3">
        <v>45089.708333333336</v>
      </c>
      <c r="B1027" s="1">
        <v>1260.6732333034938</v>
      </c>
      <c r="C1027" s="1">
        <v>0</v>
      </c>
      <c r="D1027" s="1">
        <v>297.97928411695693</v>
      </c>
      <c r="E1027" s="1">
        <v>7478.506713324653</v>
      </c>
      <c r="F1027" s="1">
        <v>7406.8207420518665</v>
      </c>
      <c r="G1027" s="1">
        <v>323.50080404493542</v>
      </c>
      <c r="H1027" s="1">
        <v>323.49783828735349</v>
      </c>
      <c r="I1027" s="1">
        <v>7378.4331875271264</v>
      </c>
      <c r="J1027" s="1">
        <v>7102.3061847601994</v>
      </c>
      <c r="K1027" s="1">
        <v>347.88836082458494</v>
      </c>
      <c r="L1027" s="1">
        <v>5.8800000697374344E-2</v>
      </c>
      <c r="M1027" s="5">
        <v>12636.241641981336</v>
      </c>
    </row>
    <row r="1028" spans="1:13" x14ac:dyDescent="0.35">
      <c r="A1028" s="3">
        <v>45089.75</v>
      </c>
      <c r="B1028" s="1">
        <v>924.82373533460827</v>
      </c>
      <c r="C1028" s="1">
        <v>0</v>
      </c>
      <c r="D1028" s="1">
        <v>298.13388803270129</v>
      </c>
      <c r="E1028" s="1">
        <v>7484.9549084472656</v>
      </c>
      <c r="F1028" s="1">
        <v>7414.033066813151</v>
      </c>
      <c r="G1028" s="1">
        <v>322.83467074076333</v>
      </c>
      <c r="H1028" s="1">
        <v>323.0759420861138</v>
      </c>
      <c r="I1028" s="1">
        <v>7385.1652901204425</v>
      </c>
      <c r="J1028" s="1">
        <v>7110.5879732259118</v>
      </c>
      <c r="K1028" s="1">
        <v>347.84356688605413</v>
      </c>
      <c r="L1028" s="1">
        <v>5.8800000697374344E-2</v>
      </c>
      <c r="M1028" s="5">
        <v>11980.815844997829</v>
      </c>
    </row>
    <row r="1029" spans="1:13" x14ac:dyDescent="0.35">
      <c r="A1029" s="3">
        <v>45089.791666666664</v>
      </c>
      <c r="B1029" s="1">
        <v>893.06007144504122</v>
      </c>
      <c r="C1029" s="1">
        <v>0</v>
      </c>
      <c r="D1029" s="1">
        <v>297.85055609809029</v>
      </c>
      <c r="E1029" s="1">
        <v>7467.622651638455</v>
      </c>
      <c r="F1029" s="1">
        <v>7397.6732938639325</v>
      </c>
      <c r="G1029" s="1">
        <v>320.37562589009605</v>
      </c>
      <c r="H1029" s="1">
        <v>320.37613479614259</v>
      </c>
      <c r="I1029" s="1">
        <v>7368.2716444227426</v>
      </c>
      <c r="J1029" s="1">
        <v>7100.9223716905381</v>
      </c>
      <c r="K1029" s="1">
        <v>347.45001399570043</v>
      </c>
      <c r="L1029" s="1">
        <v>5.8800000697374344E-2</v>
      </c>
      <c r="M1029" s="5">
        <v>10897.542564561632</v>
      </c>
    </row>
    <row r="1030" spans="1:13" x14ac:dyDescent="0.35">
      <c r="A1030" s="3">
        <v>45089.833333333336</v>
      </c>
      <c r="B1030" s="1">
        <v>764.09658175998266</v>
      </c>
      <c r="C1030" s="1">
        <v>0</v>
      </c>
      <c r="D1030" s="1">
        <v>297.92895267062715</v>
      </c>
      <c r="E1030" s="1">
        <v>7454.0266765679253</v>
      </c>
      <c r="F1030" s="1">
        <v>7383.1555971950957</v>
      </c>
      <c r="G1030" s="1">
        <v>320.08329715304905</v>
      </c>
      <c r="H1030" s="1">
        <v>320.04764523824053</v>
      </c>
      <c r="I1030" s="1">
        <v>7353.7784320746532</v>
      </c>
      <c r="J1030" s="1">
        <v>7092.0652071126306</v>
      </c>
      <c r="K1030" s="1">
        <v>345.86296017116973</v>
      </c>
      <c r="L1030" s="1">
        <v>5.8800000697374344E-2</v>
      </c>
      <c r="M1030" s="5">
        <v>10035.052008192275</v>
      </c>
    </row>
    <row r="1031" spans="1:13" x14ac:dyDescent="0.35">
      <c r="A1031" s="3">
        <v>45089.875</v>
      </c>
      <c r="B1031" s="1">
        <v>786.51633658515084</v>
      </c>
      <c r="C1031" s="1">
        <v>0</v>
      </c>
      <c r="D1031" s="1">
        <v>297.82390185885959</v>
      </c>
      <c r="E1031" s="1">
        <v>7447.559134792752</v>
      </c>
      <c r="F1031" s="1">
        <v>7377.417125379774</v>
      </c>
      <c r="G1031" s="1">
        <v>320.14392401801217</v>
      </c>
      <c r="H1031" s="1">
        <v>320.13717699686686</v>
      </c>
      <c r="I1031" s="1">
        <v>7348.0524936252168</v>
      </c>
      <c r="J1031" s="1">
        <v>7091.0969909667965</v>
      </c>
      <c r="K1031" s="1">
        <v>342.92733861287434</v>
      </c>
      <c r="L1031" s="1">
        <v>5.8800000697374344E-2</v>
      </c>
      <c r="M1031" s="5">
        <v>9346.3474495442715</v>
      </c>
    </row>
    <row r="1032" spans="1:13" x14ac:dyDescent="0.35">
      <c r="A1032" s="3">
        <v>45089.916666666664</v>
      </c>
      <c r="B1032" s="1">
        <v>806.29773600260421</v>
      </c>
      <c r="C1032" s="1">
        <v>0</v>
      </c>
      <c r="D1032" s="1">
        <v>298.01363273620603</v>
      </c>
      <c r="E1032" s="1">
        <v>7437.6134316677517</v>
      </c>
      <c r="F1032" s="1">
        <v>7368.3685640462236</v>
      </c>
      <c r="G1032" s="1">
        <v>319.5589281802707</v>
      </c>
      <c r="H1032" s="1">
        <v>319.57714337666829</v>
      </c>
      <c r="I1032" s="1">
        <v>7338.6822237141923</v>
      </c>
      <c r="J1032" s="1">
        <v>7086.5651665581599</v>
      </c>
      <c r="K1032" s="1">
        <v>342.05710153367784</v>
      </c>
      <c r="L1032" s="1">
        <v>5.8800000697374344E-2</v>
      </c>
      <c r="M1032" s="5">
        <v>9057.6823649088547</v>
      </c>
    </row>
    <row r="1033" spans="1:13" x14ac:dyDescent="0.35">
      <c r="A1033" s="3">
        <v>45089.958333333336</v>
      </c>
      <c r="B1033" s="1">
        <v>861.53916254679359</v>
      </c>
      <c r="C1033" s="1">
        <v>0</v>
      </c>
      <c r="D1033" s="1">
        <v>297.8101550716824</v>
      </c>
      <c r="E1033" s="1">
        <v>7432.4831762695312</v>
      </c>
      <c r="F1033" s="1">
        <v>7363.822717963325</v>
      </c>
      <c r="G1033" s="1">
        <v>320.57995118035211</v>
      </c>
      <c r="H1033" s="1">
        <v>320.60057650248211</v>
      </c>
      <c r="I1033" s="1">
        <v>7334.0275227864586</v>
      </c>
      <c r="J1033" s="1">
        <v>7084.1666335720483</v>
      </c>
      <c r="K1033" s="1">
        <v>340.56477871365018</v>
      </c>
      <c r="L1033" s="1">
        <v>5.8800000697374344E-2</v>
      </c>
      <c r="M1033" s="5">
        <v>9061.9374894205721</v>
      </c>
    </row>
    <row r="1034" spans="1:13" x14ac:dyDescent="0.35">
      <c r="A1034" s="3">
        <v>45090</v>
      </c>
      <c r="B1034" s="1">
        <v>886.64405108981657</v>
      </c>
      <c r="C1034" s="1">
        <v>0</v>
      </c>
      <c r="D1034" s="1">
        <v>298.12291596306693</v>
      </c>
      <c r="E1034" s="1">
        <v>7430.4820483398435</v>
      </c>
      <c r="F1034" s="1">
        <v>7362.2399176703557</v>
      </c>
      <c r="G1034" s="1">
        <v>321.34764859517418</v>
      </c>
      <c r="H1034" s="1">
        <v>321.35099809434678</v>
      </c>
      <c r="I1034" s="1">
        <v>7332.4472545030385</v>
      </c>
      <c r="J1034" s="1">
        <v>7083.829143880208</v>
      </c>
      <c r="K1034" s="1">
        <v>340.30915629069011</v>
      </c>
      <c r="L1034" s="1">
        <v>5.6000001728534698E-2</v>
      </c>
      <c r="M1034" s="5">
        <v>9222.6515047200519</v>
      </c>
    </row>
    <row r="1035" spans="1:13" x14ac:dyDescent="0.35">
      <c r="A1035" s="3">
        <v>45090.041666666664</v>
      </c>
      <c r="B1035" s="1">
        <v>917.21978388468426</v>
      </c>
      <c r="C1035" s="1">
        <v>0</v>
      </c>
      <c r="D1035" s="1">
        <v>298.03599615308974</v>
      </c>
      <c r="E1035" s="1">
        <v>7429.4180461968317</v>
      </c>
      <c r="F1035" s="1">
        <v>7361.6906483289931</v>
      </c>
      <c r="G1035" s="1">
        <v>322.13558608161077</v>
      </c>
      <c r="H1035" s="1">
        <v>322.1491067335341</v>
      </c>
      <c r="I1035" s="1">
        <v>7331.8892854817705</v>
      </c>
      <c r="J1035" s="1">
        <v>7083.6615458170572</v>
      </c>
      <c r="K1035" s="1">
        <v>341.37465642293296</v>
      </c>
      <c r="L1035" s="1">
        <v>5.6000001728534698E-2</v>
      </c>
      <c r="M1035" s="5">
        <v>9408.3917271592891</v>
      </c>
    </row>
    <row r="1036" spans="1:13" x14ac:dyDescent="0.35">
      <c r="A1036" s="3">
        <v>45090.083333333336</v>
      </c>
      <c r="B1036" s="1">
        <v>885.36410807291668</v>
      </c>
      <c r="C1036" s="1">
        <v>0</v>
      </c>
      <c r="D1036" s="1">
        <v>298.32864316304523</v>
      </c>
      <c r="E1036" s="1">
        <v>7428.7252792697482</v>
      </c>
      <c r="F1036" s="1">
        <v>7361.6771845160592</v>
      </c>
      <c r="G1036" s="1">
        <v>322.00141120062932</v>
      </c>
      <c r="H1036" s="1">
        <v>322.06880522833933</v>
      </c>
      <c r="I1036" s="1">
        <v>7331.9580756293399</v>
      </c>
      <c r="J1036" s="1">
        <v>7083.9487090386283</v>
      </c>
      <c r="K1036" s="1">
        <v>342.65682427300345</v>
      </c>
      <c r="L1036" s="1">
        <v>5.6000001728534698E-2</v>
      </c>
      <c r="M1036" s="5">
        <v>9461.4445686848958</v>
      </c>
    </row>
    <row r="1037" spans="1:13" x14ac:dyDescent="0.35">
      <c r="A1037" s="3">
        <v>45090.125</v>
      </c>
      <c r="B1037" s="1">
        <v>969.04819402058922</v>
      </c>
      <c r="C1037" s="1">
        <v>0</v>
      </c>
      <c r="D1037" s="1">
        <v>298.09374003092449</v>
      </c>
      <c r="E1037" s="1">
        <v>7427.1984391276046</v>
      </c>
      <c r="F1037" s="1">
        <v>7360.5115047200525</v>
      </c>
      <c r="G1037" s="1">
        <v>321.34394233703614</v>
      </c>
      <c r="H1037" s="1">
        <v>321.43651457044814</v>
      </c>
      <c r="I1037" s="1">
        <v>7330.6399609375003</v>
      </c>
      <c r="J1037" s="1">
        <v>7083.6867378743491</v>
      </c>
      <c r="K1037" s="1">
        <v>343.34001670837404</v>
      </c>
      <c r="L1037" s="1">
        <v>5.6000001728534698E-2</v>
      </c>
      <c r="M1037" s="5">
        <v>9513.1634521484375</v>
      </c>
    </row>
    <row r="1038" spans="1:13" x14ac:dyDescent="0.35">
      <c r="A1038" s="3">
        <v>45090.166666666664</v>
      </c>
      <c r="B1038" s="1">
        <v>1148.9499558003743</v>
      </c>
      <c r="C1038" s="1">
        <v>0</v>
      </c>
      <c r="D1038" s="1">
        <v>298.06854368421767</v>
      </c>
      <c r="E1038" s="1">
        <v>7426.8727468532988</v>
      </c>
      <c r="F1038" s="1">
        <v>7359.9332443576386</v>
      </c>
      <c r="G1038" s="1">
        <v>321.2922216881646</v>
      </c>
      <c r="H1038" s="1">
        <v>321.3713351864285</v>
      </c>
      <c r="I1038" s="1">
        <v>7330.158272840712</v>
      </c>
      <c r="J1038" s="1">
        <v>7083.3791175672741</v>
      </c>
      <c r="K1038" s="1">
        <v>343.22823086208768</v>
      </c>
      <c r="L1038" s="1">
        <v>5.6000001728534698E-2</v>
      </c>
      <c r="M1038" s="5">
        <v>9660.7909182400181</v>
      </c>
    </row>
    <row r="1039" spans="1:13" x14ac:dyDescent="0.35">
      <c r="A1039" s="3">
        <v>45090.208333333336</v>
      </c>
      <c r="B1039" s="1">
        <v>1161.9349252827963</v>
      </c>
      <c r="C1039" s="1">
        <v>0</v>
      </c>
      <c r="D1039" s="1">
        <v>297.97537590874566</v>
      </c>
      <c r="E1039" s="1">
        <v>7428.0514105902776</v>
      </c>
      <c r="F1039" s="1">
        <v>7361.1013964843751</v>
      </c>
      <c r="G1039" s="1">
        <v>322.16485045539008</v>
      </c>
      <c r="H1039" s="1">
        <v>322.25326867845325</v>
      </c>
      <c r="I1039" s="1">
        <v>7331.4866008843319</v>
      </c>
      <c r="J1039" s="1">
        <v>7083.5162121582034</v>
      </c>
      <c r="K1039" s="1">
        <v>342.76636241488984</v>
      </c>
      <c r="L1039" s="1">
        <v>5.6000001728534698E-2</v>
      </c>
      <c r="M1039" s="5">
        <v>9963.153891059028</v>
      </c>
    </row>
    <row r="1040" spans="1:13" x14ac:dyDescent="0.35">
      <c r="A1040" s="3">
        <v>45090.25</v>
      </c>
      <c r="B1040" s="1">
        <v>1092.4289417860243</v>
      </c>
      <c r="C1040" s="1">
        <v>0</v>
      </c>
      <c r="D1040" s="1">
        <v>298.16184575398762</v>
      </c>
      <c r="E1040" s="1">
        <v>7427.5504111056862</v>
      </c>
      <c r="F1040" s="1">
        <v>7361.0243953450517</v>
      </c>
      <c r="G1040" s="1">
        <v>322.09558225843642</v>
      </c>
      <c r="H1040" s="1">
        <v>322.20644430372448</v>
      </c>
      <c r="I1040" s="1">
        <v>7331.4034115939667</v>
      </c>
      <c r="J1040" s="1">
        <v>7083.262967936198</v>
      </c>
      <c r="K1040" s="1">
        <v>343.31503776550295</v>
      </c>
      <c r="L1040" s="1">
        <v>5.6000001728534698E-2</v>
      </c>
      <c r="M1040" s="5">
        <v>10119.980094943576</v>
      </c>
    </row>
    <row r="1041" spans="1:13" x14ac:dyDescent="0.35">
      <c r="A1041" s="3">
        <v>45090.291666666664</v>
      </c>
      <c r="B1041" s="1">
        <v>1101.4662459988065</v>
      </c>
      <c r="C1041" s="1">
        <v>0</v>
      </c>
      <c r="D1041" s="1">
        <v>298.1626276058621</v>
      </c>
      <c r="E1041" s="1">
        <v>7429.1438423665368</v>
      </c>
      <c r="F1041" s="1">
        <v>7362.2361427137585</v>
      </c>
      <c r="G1041" s="1">
        <v>321.89961714002823</v>
      </c>
      <c r="H1041" s="1">
        <v>321.97939514160157</v>
      </c>
      <c r="I1041" s="1">
        <v>7332.6215338812935</v>
      </c>
      <c r="J1041" s="1">
        <v>7083.9760633680553</v>
      </c>
      <c r="K1041" s="1">
        <v>344.53892723931205</v>
      </c>
      <c r="L1041" s="1">
        <v>5.6000001728534698E-2</v>
      </c>
      <c r="M1041" s="5">
        <v>10462.43099609375</v>
      </c>
    </row>
    <row r="1042" spans="1:13" x14ac:dyDescent="0.35">
      <c r="A1042" s="3">
        <v>45090.333333333336</v>
      </c>
      <c r="B1042" s="1">
        <v>1098.0501528591581</v>
      </c>
      <c r="C1042" s="1">
        <v>0</v>
      </c>
      <c r="D1042" s="1">
        <v>298.02922003004284</v>
      </c>
      <c r="E1042" s="1">
        <v>7429.1516956922742</v>
      </c>
      <c r="F1042" s="1">
        <v>7362.1518177625867</v>
      </c>
      <c r="G1042" s="1">
        <v>322.94130369398329</v>
      </c>
      <c r="H1042" s="1">
        <v>323.00619478013778</v>
      </c>
      <c r="I1042" s="1">
        <v>7332.7624532063801</v>
      </c>
      <c r="J1042" s="1">
        <v>7082.1493348524309</v>
      </c>
      <c r="K1042" s="1">
        <v>344.86595835367837</v>
      </c>
      <c r="L1042" s="1">
        <v>4.7400001436471939E-2</v>
      </c>
      <c r="M1042" s="5">
        <v>10786.664917263455</v>
      </c>
    </row>
    <row r="1043" spans="1:13" x14ac:dyDescent="0.35">
      <c r="A1043" s="3">
        <v>45090.375</v>
      </c>
      <c r="B1043" s="1">
        <v>1079.0999414910211</v>
      </c>
      <c r="C1043" s="1">
        <v>0</v>
      </c>
      <c r="D1043" s="1">
        <v>298.10451973809137</v>
      </c>
      <c r="E1043" s="1">
        <v>7433.0662803819441</v>
      </c>
      <c r="F1043" s="1">
        <v>7366.5578862847224</v>
      </c>
      <c r="G1043" s="1">
        <v>322.95566977606882</v>
      </c>
      <c r="H1043" s="1">
        <v>323.01529152764215</v>
      </c>
      <c r="I1043" s="1">
        <v>7337.1486481391057</v>
      </c>
      <c r="J1043" s="1">
        <v>7085.4696689181856</v>
      </c>
      <c r="K1043" s="1">
        <v>346.11069227430556</v>
      </c>
      <c r="L1043" s="1">
        <v>4.7400001436471939E-2</v>
      </c>
      <c r="M1043" s="5">
        <v>11026.066713053386</v>
      </c>
    </row>
    <row r="1044" spans="1:13" x14ac:dyDescent="0.35">
      <c r="A1044" s="3">
        <v>45090.416666666664</v>
      </c>
      <c r="B1044" s="1">
        <v>1041.3385845947266</v>
      </c>
      <c r="C1044" s="1">
        <v>0</v>
      </c>
      <c r="D1044" s="1">
        <v>298.00610466851128</v>
      </c>
      <c r="E1044" s="1">
        <v>7433.0839199490019</v>
      </c>
      <c r="F1044" s="1">
        <v>7366.601101752387</v>
      </c>
      <c r="G1044" s="1">
        <v>322.64206099616155</v>
      </c>
      <c r="H1044" s="1">
        <v>322.76819386800128</v>
      </c>
      <c r="I1044" s="1">
        <v>7337.2382878960507</v>
      </c>
      <c r="J1044" s="1">
        <v>7085.2931144205731</v>
      </c>
      <c r="K1044" s="1">
        <v>347.07506778293185</v>
      </c>
      <c r="L1044" s="1">
        <v>4.7400001436471939E-2</v>
      </c>
      <c r="M1044" s="5">
        <v>11036.679157986111</v>
      </c>
    </row>
    <row r="1045" spans="1:13" x14ac:dyDescent="0.35">
      <c r="A1045" s="3">
        <v>45090.458333333336</v>
      </c>
      <c r="B1045" s="1">
        <v>1071.9301430087619</v>
      </c>
      <c r="C1045" s="1">
        <v>0</v>
      </c>
      <c r="D1045" s="1">
        <v>297.9055457305908</v>
      </c>
      <c r="E1045" s="1">
        <v>7435.5469803873702</v>
      </c>
      <c r="F1045" s="1">
        <v>7368.9717816840275</v>
      </c>
      <c r="G1045" s="1">
        <v>322.35729482014972</v>
      </c>
      <c r="H1045" s="1">
        <v>322.69621704101564</v>
      </c>
      <c r="I1045" s="1">
        <v>7339.4240110948349</v>
      </c>
      <c r="J1045" s="1">
        <v>7087.1194383409293</v>
      </c>
      <c r="K1045" s="1">
        <v>347.2342427062988</v>
      </c>
      <c r="L1045" s="1">
        <v>4.7400001436471939E-2</v>
      </c>
      <c r="M1045" s="5">
        <v>11034.427304416233</v>
      </c>
    </row>
    <row r="1046" spans="1:13" x14ac:dyDescent="0.35">
      <c r="A1046" s="3">
        <v>45090.5</v>
      </c>
      <c r="B1046" s="1">
        <v>892.5890733337402</v>
      </c>
      <c r="C1046" s="1">
        <v>2.7242847379048665</v>
      </c>
      <c r="D1046" s="1">
        <v>297.86390075683596</v>
      </c>
      <c r="E1046" s="1">
        <v>7433.8127597384982</v>
      </c>
      <c r="F1046" s="1">
        <v>7366.7786824544273</v>
      </c>
      <c r="G1046" s="1">
        <v>322.44798609415687</v>
      </c>
      <c r="H1046" s="1">
        <v>323.15518164740666</v>
      </c>
      <c r="I1046" s="1">
        <v>7337.0316497124568</v>
      </c>
      <c r="J1046" s="1">
        <v>7084.2241836208768</v>
      </c>
      <c r="K1046" s="1">
        <v>347.13034170362687</v>
      </c>
      <c r="L1046" s="1">
        <v>4.7400001436471939E-2</v>
      </c>
      <c r="M1046" s="5">
        <v>11061.052109646267</v>
      </c>
    </row>
    <row r="1047" spans="1:13" x14ac:dyDescent="0.35">
      <c r="A1047" s="3">
        <v>45090.541666666664</v>
      </c>
      <c r="B1047" s="1">
        <v>885.506658376058</v>
      </c>
      <c r="C1047" s="1">
        <v>0</v>
      </c>
      <c r="D1047" s="1">
        <v>298.07080123053657</v>
      </c>
      <c r="E1047" s="1">
        <v>7437.5302543131511</v>
      </c>
      <c r="F1047" s="1">
        <v>7370.729513346354</v>
      </c>
      <c r="G1047" s="1">
        <v>322.62043004353842</v>
      </c>
      <c r="H1047" s="1">
        <v>322.73176909552683</v>
      </c>
      <c r="I1047" s="1">
        <v>7341.1747272406683</v>
      </c>
      <c r="J1047" s="1">
        <v>7088.7654656304258</v>
      </c>
      <c r="K1047" s="1">
        <v>347.27866244845922</v>
      </c>
      <c r="L1047" s="1">
        <v>4.7400001436471939E-2</v>
      </c>
      <c r="M1047" s="5">
        <v>10886.202637532551</v>
      </c>
    </row>
    <row r="1048" spans="1:13" x14ac:dyDescent="0.35">
      <c r="A1048" s="3">
        <v>45090.583333333336</v>
      </c>
      <c r="B1048" s="1">
        <v>886.23491682264535</v>
      </c>
      <c r="C1048" s="1">
        <v>0</v>
      </c>
      <c r="D1048" s="1">
        <v>297.87711049397785</v>
      </c>
      <c r="E1048" s="1">
        <v>7436.0173517523872</v>
      </c>
      <c r="F1048" s="1">
        <v>7368.7561645507813</v>
      </c>
      <c r="G1048" s="1">
        <v>322.20190667046438</v>
      </c>
      <c r="H1048" s="1">
        <v>322.27446348402236</v>
      </c>
      <c r="I1048" s="1">
        <v>7339.218860948351</v>
      </c>
      <c r="J1048" s="1">
        <v>7087.4800219726567</v>
      </c>
      <c r="K1048" s="1">
        <v>347.28684150695801</v>
      </c>
      <c r="L1048" s="1">
        <v>4.7400001436471939E-2</v>
      </c>
      <c r="M1048" s="5">
        <v>10726.581944715712</v>
      </c>
    </row>
    <row r="1049" spans="1:13" x14ac:dyDescent="0.35">
      <c r="A1049" s="3">
        <v>45090.625</v>
      </c>
      <c r="B1049" s="1">
        <v>885.42875684950081</v>
      </c>
      <c r="C1049" s="1">
        <v>0</v>
      </c>
      <c r="D1049" s="1">
        <v>297.95311764187284</v>
      </c>
      <c r="E1049" s="1">
        <v>7435.2417236328129</v>
      </c>
      <c r="F1049" s="1">
        <v>7367.8818914116755</v>
      </c>
      <c r="G1049" s="1">
        <v>322.17874134487573</v>
      </c>
      <c r="H1049" s="1">
        <v>322.23838233947754</v>
      </c>
      <c r="I1049" s="1">
        <v>7338.3436372884116</v>
      </c>
      <c r="J1049" s="1">
        <v>7086.9482779947921</v>
      </c>
      <c r="K1049" s="1">
        <v>346.89081823560929</v>
      </c>
      <c r="L1049" s="1">
        <v>4.7400001436471939E-2</v>
      </c>
      <c r="M1049" s="5">
        <v>10528.227444932725</v>
      </c>
    </row>
    <row r="1050" spans="1:13" x14ac:dyDescent="0.35">
      <c r="A1050" s="3">
        <v>45090.666666666664</v>
      </c>
      <c r="B1050" s="1">
        <v>885.92910931057395</v>
      </c>
      <c r="C1050" s="1">
        <v>0</v>
      </c>
      <c r="D1050" s="1">
        <v>297.91594246758353</v>
      </c>
      <c r="E1050" s="1">
        <v>7432.8645859103735</v>
      </c>
      <c r="F1050" s="1">
        <v>7366.0874026150177</v>
      </c>
      <c r="G1050" s="1">
        <v>321.33889743381076</v>
      </c>
      <c r="H1050" s="1">
        <v>321.48711286756725</v>
      </c>
      <c r="I1050" s="1">
        <v>7336.295287543403</v>
      </c>
      <c r="J1050" s="1">
        <v>7087.2559556749129</v>
      </c>
      <c r="K1050" s="1">
        <v>346.40854398939342</v>
      </c>
      <c r="L1050" s="1">
        <v>4.9100000411272049E-2</v>
      </c>
      <c r="M1050" s="5">
        <v>10100.80909016927</v>
      </c>
    </row>
    <row r="1051" spans="1:13" x14ac:dyDescent="0.35">
      <c r="A1051" s="3">
        <v>45090.708333333336</v>
      </c>
      <c r="B1051" s="1">
        <v>886.24478361341687</v>
      </c>
      <c r="C1051" s="1">
        <v>0</v>
      </c>
      <c r="D1051" s="1">
        <v>298.02396391126842</v>
      </c>
      <c r="E1051" s="1">
        <v>7428.4707916937932</v>
      </c>
      <c r="F1051" s="1">
        <v>7361.8791151258683</v>
      </c>
      <c r="G1051" s="1">
        <v>320.22684867858885</v>
      </c>
      <c r="H1051" s="1">
        <v>320.30578274197046</v>
      </c>
      <c r="I1051" s="1">
        <v>7332.0055871582035</v>
      </c>
      <c r="J1051" s="1">
        <v>7085.6215394422743</v>
      </c>
      <c r="K1051" s="1">
        <v>346.04989563835994</v>
      </c>
      <c r="L1051" s="1">
        <v>4.9100000411272049E-2</v>
      </c>
      <c r="M1051" s="5">
        <v>9762.7775496419272</v>
      </c>
    </row>
    <row r="1052" spans="1:13" x14ac:dyDescent="0.35">
      <c r="A1052" s="3">
        <v>45090.75</v>
      </c>
      <c r="B1052" s="1">
        <v>884.44332887437611</v>
      </c>
      <c r="C1052" s="1">
        <v>0</v>
      </c>
      <c r="D1052" s="1">
        <v>297.83120983547633</v>
      </c>
      <c r="E1052" s="1">
        <v>7425.6132122124563</v>
      </c>
      <c r="F1052" s="1">
        <v>7358.9239607747395</v>
      </c>
      <c r="G1052" s="1">
        <v>320.79585316975914</v>
      </c>
      <c r="H1052" s="1">
        <v>320.94985221015082</v>
      </c>
      <c r="I1052" s="1">
        <v>7329.0472970920137</v>
      </c>
      <c r="J1052" s="1">
        <v>7084.6308405219188</v>
      </c>
      <c r="K1052" s="1">
        <v>343.67692259046765</v>
      </c>
      <c r="L1052" s="1">
        <v>4.9100000411272049E-2</v>
      </c>
      <c r="M1052" s="5">
        <v>9509.4482074652769</v>
      </c>
    </row>
    <row r="1053" spans="1:13" x14ac:dyDescent="0.35">
      <c r="A1053" s="3">
        <v>45090.791666666664</v>
      </c>
      <c r="B1053" s="1">
        <v>886.01795367770728</v>
      </c>
      <c r="C1053" s="1">
        <v>10.423788384331598</v>
      </c>
      <c r="D1053" s="1">
        <v>297.81085762023923</v>
      </c>
      <c r="E1053" s="1">
        <v>7423.7805688476565</v>
      </c>
      <c r="F1053" s="1">
        <v>7357.5074943033851</v>
      </c>
      <c r="G1053" s="1">
        <v>321.16545231289336</v>
      </c>
      <c r="H1053" s="1">
        <v>321.24426486545138</v>
      </c>
      <c r="I1053" s="1">
        <v>7327.576233181424</v>
      </c>
      <c r="J1053" s="1">
        <v>7083.80983452691</v>
      </c>
      <c r="K1053" s="1">
        <v>342.66052645365397</v>
      </c>
      <c r="L1053" s="1">
        <v>4.9100000411272049E-2</v>
      </c>
      <c r="M1053" s="5">
        <v>9507.8429918077254</v>
      </c>
    </row>
    <row r="1054" spans="1:13" x14ac:dyDescent="0.35">
      <c r="A1054" s="3">
        <v>45090.833333333336</v>
      </c>
      <c r="B1054" s="1">
        <v>954.43651992797857</v>
      </c>
      <c r="C1054" s="1">
        <v>17.800652420255872</v>
      </c>
      <c r="D1054" s="1">
        <v>298.0240990108914</v>
      </c>
      <c r="E1054" s="1">
        <v>7423.1686489529084</v>
      </c>
      <c r="F1054" s="1">
        <v>7357.0346430121526</v>
      </c>
      <c r="G1054" s="1">
        <v>321.23946016947428</v>
      </c>
      <c r="H1054" s="1">
        <v>321.37280643886987</v>
      </c>
      <c r="I1054" s="1">
        <v>7327.1661481391056</v>
      </c>
      <c r="J1054" s="1">
        <v>7083.7319281684031</v>
      </c>
      <c r="K1054" s="1">
        <v>342.70089846293132</v>
      </c>
      <c r="L1054" s="1">
        <v>4.9100000411272049E-2</v>
      </c>
      <c r="M1054" s="5">
        <v>9318.0848461914065</v>
      </c>
    </row>
    <row r="1055" spans="1:13" x14ac:dyDescent="0.35">
      <c r="A1055" s="3">
        <v>45090.875</v>
      </c>
      <c r="B1055" s="1">
        <v>991.45497117784294</v>
      </c>
      <c r="C1055" s="1">
        <v>0</v>
      </c>
      <c r="D1055" s="1">
        <v>298.05283583747018</v>
      </c>
      <c r="E1055" s="1">
        <v>7422.0314035373267</v>
      </c>
      <c r="F1055" s="1">
        <v>7356.2811973741318</v>
      </c>
      <c r="G1055" s="1">
        <v>320.6538439771864</v>
      </c>
      <c r="H1055" s="1">
        <v>320.81560687594941</v>
      </c>
      <c r="I1055" s="1">
        <v>7326.3928841145835</v>
      </c>
      <c r="J1055" s="1">
        <v>7084.4652883572053</v>
      </c>
      <c r="K1055" s="1">
        <v>342.41614863077797</v>
      </c>
      <c r="L1055" s="1">
        <v>4.9100000411272049E-2</v>
      </c>
      <c r="M1055" s="5">
        <v>9183.8282950846351</v>
      </c>
    </row>
    <row r="1056" spans="1:13" x14ac:dyDescent="0.35">
      <c r="A1056" s="3">
        <v>45090.916666666664</v>
      </c>
      <c r="B1056" s="1">
        <v>1010.3697151523166</v>
      </c>
      <c r="C1056" s="1">
        <v>0</v>
      </c>
      <c r="D1056" s="1">
        <v>298.04654769897462</v>
      </c>
      <c r="E1056" s="1">
        <v>7428.8621527777777</v>
      </c>
      <c r="F1056" s="1">
        <v>7361.3645667860246</v>
      </c>
      <c r="G1056" s="1">
        <v>320.7863589731852</v>
      </c>
      <c r="H1056" s="1">
        <v>320.87704963684081</v>
      </c>
      <c r="I1056" s="1">
        <v>7331.7450223795577</v>
      </c>
      <c r="J1056" s="1">
        <v>7084.6794662814673</v>
      </c>
      <c r="K1056" s="1">
        <v>341.23068584865996</v>
      </c>
      <c r="L1056" s="1">
        <v>4.9100000411272049E-2</v>
      </c>
      <c r="M1056" s="5">
        <v>9172.0442987738716</v>
      </c>
    </row>
    <row r="1057" spans="1:13" x14ac:dyDescent="0.35">
      <c r="A1057" s="3">
        <v>45090.958333333336</v>
      </c>
      <c r="B1057" s="1">
        <v>1009.7845813666449</v>
      </c>
      <c r="C1057" s="1">
        <v>0</v>
      </c>
      <c r="D1057" s="1">
        <v>297.72146974351671</v>
      </c>
      <c r="E1057" s="1">
        <v>7430.0055866156681</v>
      </c>
      <c r="F1057" s="1">
        <v>7362.5314827473958</v>
      </c>
      <c r="G1057" s="1">
        <v>320.80585953606499</v>
      </c>
      <c r="H1057" s="1">
        <v>320.86022748311359</v>
      </c>
      <c r="I1057" s="1">
        <v>7333.0142144097226</v>
      </c>
      <c r="J1057" s="1">
        <v>7085.5830079481339</v>
      </c>
      <c r="K1057" s="1">
        <v>340.10634019639758</v>
      </c>
      <c r="L1057" s="1">
        <v>4.9100000411272049E-2</v>
      </c>
      <c r="M1057" s="5">
        <v>9237.9678778754333</v>
      </c>
    </row>
    <row r="1058" spans="1:13" x14ac:dyDescent="0.35">
      <c r="A1058" s="3">
        <v>45091</v>
      </c>
      <c r="B1058" s="1">
        <v>1000.5761972045898</v>
      </c>
      <c r="C1058" s="1">
        <v>0</v>
      </c>
      <c r="D1058" s="1">
        <v>298.02777299669054</v>
      </c>
      <c r="E1058" s="1">
        <v>7429.444639350043</v>
      </c>
      <c r="F1058" s="1">
        <v>7362.0070967610673</v>
      </c>
      <c r="G1058" s="1">
        <v>320.79184708489311</v>
      </c>
      <c r="H1058" s="1">
        <v>320.89217543707952</v>
      </c>
      <c r="I1058" s="1">
        <v>7332.4931060112849</v>
      </c>
      <c r="J1058" s="1">
        <v>7085.0086159939237</v>
      </c>
      <c r="K1058" s="1">
        <v>339.85978299458822</v>
      </c>
      <c r="L1058" s="1">
        <v>4.6999998390674591E-2</v>
      </c>
      <c r="M1058" s="5">
        <v>9264.8561178927957</v>
      </c>
    </row>
    <row r="1059" spans="1:13" x14ac:dyDescent="0.35">
      <c r="A1059" s="3">
        <v>45091.041666666664</v>
      </c>
      <c r="B1059" s="1">
        <v>1011.8962722608778</v>
      </c>
      <c r="C1059" s="1">
        <v>0</v>
      </c>
      <c r="D1059" s="1">
        <v>298.05551036410861</v>
      </c>
      <c r="E1059" s="1">
        <v>7429.1935738118491</v>
      </c>
      <c r="F1059" s="1">
        <v>7361.870281032986</v>
      </c>
      <c r="G1059" s="1">
        <v>320.55707632276744</v>
      </c>
      <c r="H1059" s="1">
        <v>320.65674107021755</v>
      </c>
      <c r="I1059" s="1">
        <v>7332.3234274631077</v>
      </c>
      <c r="J1059" s="1">
        <v>7084.9105931260847</v>
      </c>
      <c r="K1059" s="1">
        <v>340.13463428073459</v>
      </c>
      <c r="L1059" s="1">
        <v>4.6999998390674591E-2</v>
      </c>
      <c r="M1059" s="5">
        <v>9214.3842003038189</v>
      </c>
    </row>
    <row r="1060" spans="1:13" x14ac:dyDescent="0.35">
      <c r="A1060" s="3">
        <v>45091.083333333336</v>
      </c>
      <c r="B1060" s="1">
        <v>1014.8222902425131</v>
      </c>
      <c r="C1060" s="1">
        <v>0</v>
      </c>
      <c r="D1060" s="1">
        <v>298.06435120476618</v>
      </c>
      <c r="E1060" s="1">
        <v>7429.0250105794266</v>
      </c>
      <c r="F1060" s="1">
        <v>7361.8565696885853</v>
      </c>
      <c r="G1060" s="1">
        <v>320.40802781846787</v>
      </c>
      <c r="H1060" s="1">
        <v>320.48566086663141</v>
      </c>
      <c r="I1060" s="1">
        <v>7332.3456703016491</v>
      </c>
      <c r="J1060" s="1">
        <v>7085.5561482747398</v>
      </c>
      <c r="K1060" s="1">
        <v>339.81219475640194</v>
      </c>
      <c r="L1060" s="1">
        <v>4.6999998390674591E-2</v>
      </c>
      <c r="M1060" s="5">
        <v>9254.4159613715274</v>
      </c>
    </row>
    <row r="1061" spans="1:13" x14ac:dyDescent="0.35">
      <c r="A1061" s="3">
        <v>45091.125</v>
      </c>
      <c r="B1061" s="1">
        <v>951.79989720662434</v>
      </c>
      <c r="C1061" s="1">
        <v>0</v>
      </c>
      <c r="D1061" s="1">
        <v>298.04766280280217</v>
      </c>
      <c r="E1061" s="1">
        <v>7427.7615615505638</v>
      </c>
      <c r="F1061" s="1">
        <v>7360.6656853569875</v>
      </c>
      <c r="G1061" s="1">
        <v>320.42698602464463</v>
      </c>
      <c r="H1061" s="1">
        <v>320.52354938930938</v>
      </c>
      <c r="I1061" s="1">
        <v>7331.1347676595051</v>
      </c>
      <c r="J1061" s="1">
        <v>7084.2716617838541</v>
      </c>
      <c r="K1061" s="1">
        <v>339.46156517028811</v>
      </c>
      <c r="L1061" s="1">
        <v>4.6999998390674591E-2</v>
      </c>
      <c r="M1061" s="5">
        <v>9235.332608235678</v>
      </c>
    </row>
    <row r="1062" spans="1:13" x14ac:dyDescent="0.35">
      <c r="A1062" s="3">
        <v>45091.166666666664</v>
      </c>
      <c r="B1062" s="1">
        <v>906.92716020372177</v>
      </c>
      <c r="C1062" s="1">
        <v>0</v>
      </c>
      <c r="D1062" s="1">
        <v>297.80987231784394</v>
      </c>
      <c r="E1062" s="1">
        <v>7428.0512989637591</v>
      </c>
      <c r="F1062" s="1">
        <v>7361.254345974392</v>
      </c>
      <c r="G1062" s="1">
        <v>320.25695560879177</v>
      </c>
      <c r="H1062" s="1">
        <v>320.33947174072267</v>
      </c>
      <c r="I1062" s="1">
        <v>7331.6030274793839</v>
      </c>
      <c r="J1062" s="1">
        <v>7085.3110236273869</v>
      </c>
      <c r="K1062" s="1">
        <v>339.3766574181451</v>
      </c>
      <c r="L1062" s="1">
        <v>4.6999998390674591E-2</v>
      </c>
      <c r="M1062" s="5">
        <v>9102.8979494900177</v>
      </c>
    </row>
    <row r="1063" spans="1:13" x14ac:dyDescent="0.35">
      <c r="A1063" s="3">
        <v>45091.208333333336</v>
      </c>
      <c r="B1063" s="1">
        <v>908.90300601535375</v>
      </c>
      <c r="C1063" s="1">
        <v>0</v>
      </c>
      <c r="D1063" s="1">
        <v>298.04796814812556</v>
      </c>
      <c r="E1063" s="1">
        <v>7426.2209967719182</v>
      </c>
      <c r="F1063" s="1">
        <v>7359.5053253851993</v>
      </c>
      <c r="G1063" s="1">
        <v>319.78133693271212</v>
      </c>
      <c r="H1063" s="1">
        <v>319.90831349690757</v>
      </c>
      <c r="I1063" s="1">
        <v>7329.8213865831167</v>
      </c>
      <c r="J1063" s="1">
        <v>7084.1997062174478</v>
      </c>
      <c r="K1063" s="1">
        <v>339.17333745320639</v>
      </c>
      <c r="L1063" s="1">
        <v>4.6999998390674591E-2</v>
      </c>
      <c r="M1063" s="5">
        <v>8986.4825981987851</v>
      </c>
    </row>
    <row r="1064" spans="1:13" x14ac:dyDescent="0.35">
      <c r="A1064" s="3">
        <v>45091.25</v>
      </c>
      <c r="B1064" s="1">
        <v>908.38297341240775</v>
      </c>
      <c r="C1064" s="1">
        <v>0</v>
      </c>
      <c r="D1064" s="1">
        <v>298.00528015136717</v>
      </c>
      <c r="E1064" s="1">
        <v>7425.7078078884551</v>
      </c>
      <c r="F1064" s="1">
        <v>7359.1399835883249</v>
      </c>
      <c r="G1064" s="1">
        <v>319.8954404110379</v>
      </c>
      <c r="H1064" s="1">
        <v>319.99177864922416</v>
      </c>
      <c r="I1064" s="1">
        <v>7329.3898330349393</v>
      </c>
      <c r="J1064" s="1">
        <v>7084.7031271701389</v>
      </c>
      <c r="K1064" s="1">
        <v>338.65646415710449</v>
      </c>
      <c r="L1064" s="1">
        <v>4.6999998390674591E-2</v>
      </c>
      <c r="M1064" s="5">
        <v>8897.0983460828993</v>
      </c>
    </row>
    <row r="1065" spans="1:13" x14ac:dyDescent="0.35">
      <c r="A1065" s="3">
        <v>45091.291666666664</v>
      </c>
      <c r="B1065" s="1">
        <v>908.93444624159076</v>
      </c>
      <c r="C1065" s="1">
        <v>0</v>
      </c>
      <c r="D1065" s="1">
        <v>297.94053961012099</v>
      </c>
      <c r="E1065" s="1">
        <v>7424.9759077962235</v>
      </c>
      <c r="F1065" s="1">
        <v>7358.3954786512586</v>
      </c>
      <c r="G1065" s="1">
        <v>319.91852391560872</v>
      </c>
      <c r="H1065" s="1">
        <v>319.98952161153159</v>
      </c>
      <c r="I1065" s="1">
        <v>7328.6945556640621</v>
      </c>
      <c r="J1065" s="1">
        <v>7084.4671462673614</v>
      </c>
      <c r="K1065" s="1">
        <v>338.16442396375868</v>
      </c>
      <c r="L1065" s="1">
        <v>4.6999998390674591E-2</v>
      </c>
      <c r="M1065" s="5">
        <v>8875.1457929144963</v>
      </c>
    </row>
    <row r="1066" spans="1:13" x14ac:dyDescent="0.35">
      <c r="A1066" s="3">
        <v>45091.333333333336</v>
      </c>
      <c r="B1066" s="1">
        <v>908.9476820373535</v>
      </c>
      <c r="C1066" s="1">
        <v>0</v>
      </c>
      <c r="D1066" s="1">
        <v>297.88170908610027</v>
      </c>
      <c r="E1066" s="1">
        <v>7424.3871624077692</v>
      </c>
      <c r="F1066" s="1">
        <v>7357.993647054036</v>
      </c>
      <c r="G1066" s="1">
        <v>320.0036158328586</v>
      </c>
      <c r="H1066" s="1">
        <v>320.07600006103513</v>
      </c>
      <c r="I1066" s="1">
        <v>7328.3184114583337</v>
      </c>
      <c r="J1066" s="1">
        <v>7084.7665193684898</v>
      </c>
      <c r="K1066" s="1">
        <v>338.10969534979927</v>
      </c>
      <c r="L1066" s="1">
        <v>4.7100000083446503E-2</v>
      </c>
      <c r="M1066" s="5">
        <v>8688.2136697048609</v>
      </c>
    </row>
    <row r="1067" spans="1:13" x14ac:dyDescent="0.35">
      <c r="A1067" s="3">
        <v>45091.375</v>
      </c>
      <c r="B1067" s="1">
        <v>890.17144263373484</v>
      </c>
      <c r="C1067" s="1">
        <v>0</v>
      </c>
      <c r="D1067" s="1">
        <v>298.01336835225425</v>
      </c>
      <c r="E1067" s="1">
        <v>7420.8342849392357</v>
      </c>
      <c r="F1067" s="1">
        <v>7354.9029048665361</v>
      </c>
      <c r="G1067" s="1">
        <v>319.35245729234481</v>
      </c>
      <c r="H1067" s="1">
        <v>319.45690153333874</v>
      </c>
      <c r="I1067" s="1">
        <v>7325.2127282714846</v>
      </c>
      <c r="J1067" s="1">
        <v>7083.198870035807</v>
      </c>
      <c r="K1067" s="1">
        <v>338.01014625549317</v>
      </c>
      <c r="L1067" s="1">
        <v>4.7100000083446503E-2</v>
      </c>
      <c r="M1067" s="5">
        <v>8545.838916829427</v>
      </c>
    </row>
    <row r="1068" spans="1:13" x14ac:dyDescent="0.35">
      <c r="A1068" s="3">
        <v>45091.416666666664</v>
      </c>
      <c r="B1068" s="1">
        <v>893.55203019883902</v>
      </c>
      <c r="C1068" s="1">
        <v>0</v>
      </c>
      <c r="D1068" s="1">
        <v>297.85560497707792</v>
      </c>
      <c r="E1068" s="1">
        <v>7418.91150906033</v>
      </c>
      <c r="F1068" s="1">
        <v>7353.0947795952688</v>
      </c>
      <c r="G1068" s="1">
        <v>319.17902412414549</v>
      </c>
      <c r="H1068" s="1">
        <v>319.27353577507864</v>
      </c>
      <c r="I1068" s="1">
        <v>7323.3217389594183</v>
      </c>
      <c r="J1068" s="1">
        <v>7082.8630282931854</v>
      </c>
      <c r="K1068" s="1">
        <v>337.47602529737685</v>
      </c>
      <c r="L1068" s="1">
        <v>4.7100000083446503E-2</v>
      </c>
      <c r="M1068" s="5">
        <v>8376.4904770236553</v>
      </c>
    </row>
    <row r="1069" spans="1:13" x14ac:dyDescent="0.35">
      <c r="A1069" s="3">
        <v>45091.458333333336</v>
      </c>
      <c r="B1069" s="1">
        <v>890.58344122992617</v>
      </c>
      <c r="C1069" s="1">
        <v>0</v>
      </c>
      <c r="D1069" s="1">
        <v>297.94760064019096</v>
      </c>
      <c r="E1069" s="1">
        <v>7418.722906765408</v>
      </c>
      <c r="F1069" s="1">
        <v>7352.8133536783853</v>
      </c>
      <c r="G1069" s="1">
        <v>319.28166396247013</v>
      </c>
      <c r="H1069" s="1">
        <v>319.39044526841906</v>
      </c>
      <c r="I1069" s="1">
        <v>7322.9915789116758</v>
      </c>
      <c r="J1069" s="1">
        <v>7082.9914499240449</v>
      </c>
      <c r="K1069" s="1">
        <v>336.56231498718262</v>
      </c>
      <c r="L1069" s="1">
        <v>4.7100000083446503E-2</v>
      </c>
      <c r="M1069" s="5">
        <v>8395.4272511121962</v>
      </c>
    </row>
    <row r="1070" spans="1:13" x14ac:dyDescent="0.35">
      <c r="A1070" s="3">
        <v>45091.5</v>
      </c>
      <c r="B1070" s="1">
        <v>910.57037334865993</v>
      </c>
      <c r="C1070" s="1">
        <v>0</v>
      </c>
      <c r="D1070" s="1">
        <v>297.98417061699763</v>
      </c>
      <c r="E1070" s="1">
        <v>7416.636989339193</v>
      </c>
      <c r="F1070" s="1">
        <v>7351.137755533854</v>
      </c>
      <c r="G1070" s="1">
        <v>319.09374749077693</v>
      </c>
      <c r="H1070" s="1">
        <v>319.23743717617458</v>
      </c>
      <c r="I1070" s="1">
        <v>7321.3852041286891</v>
      </c>
      <c r="J1070" s="1">
        <v>7082.851715766059</v>
      </c>
      <c r="K1070" s="1">
        <v>336.15320478651256</v>
      </c>
      <c r="L1070" s="1">
        <v>4.7100000083446503E-2</v>
      </c>
      <c r="M1070" s="5">
        <v>8174.5820834689666</v>
      </c>
    </row>
    <row r="1071" spans="1:13" x14ac:dyDescent="0.35">
      <c r="A1071" s="3">
        <v>45091.541666666664</v>
      </c>
      <c r="B1071" s="1">
        <v>1062.0258406066894</v>
      </c>
      <c r="C1071" s="1">
        <v>0</v>
      </c>
      <c r="D1071" s="1">
        <v>298.12958809746635</v>
      </c>
      <c r="E1071" s="1">
        <v>7413.5491982693138</v>
      </c>
      <c r="F1071" s="1">
        <v>7348.2637369791664</v>
      </c>
      <c r="G1071" s="1">
        <v>318.64216552734376</v>
      </c>
      <c r="H1071" s="1">
        <v>318.7817539723714</v>
      </c>
      <c r="I1071" s="1">
        <v>7318.3759464518225</v>
      </c>
      <c r="J1071" s="1">
        <v>7081.5301197645404</v>
      </c>
      <c r="K1071" s="1">
        <v>335.83759106953937</v>
      </c>
      <c r="L1071" s="1">
        <v>4.7100000083446503E-2</v>
      </c>
      <c r="M1071" s="5">
        <v>8101.2164466688364</v>
      </c>
    </row>
    <row r="1072" spans="1:13" x14ac:dyDescent="0.35">
      <c r="A1072" s="3">
        <v>45091.583333333336</v>
      </c>
      <c r="B1072" s="1">
        <v>1026.2400220913357</v>
      </c>
      <c r="C1072" s="1">
        <v>0</v>
      </c>
      <c r="D1072" s="1">
        <v>297.88611735026041</v>
      </c>
      <c r="E1072" s="1">
        <v>7413.5139992947052</v>
      </c>
      <c r="F1072" s="1">
        <v>7348.0717909071182</v>
      </c>
      <c r="G1072" s="1">
        <v>319.44774180942113</v>
      </c>
      <c r="H1072" s="1">
        <v>319.58234055413141</v>
      </c>
      <c r="I1072" s="1">
        <v>7318.3427954101562</v>
      </c>
      <c r="J1072" s="1">
        <v>7081.3720444064675</v>
      </c>
      <c r="K1072" s="1">
        <v>334.67319385952419</v>
      </c>
      <c r="L1072" s="1">
        <v>4.7100000083446503E-2</v>
      </c>
      <c r="M1072" s="5">
        <v>8291.3561089409723</v>
      </c>
    </row>
    <row r="1073" spans="1:13" x14ac:dyDescent="0.35">
      <c r="A1073" s="3">
        <v>45091.625</v>
      </c>
      <c r="B1073" s="1">
        <v>994.58068144056529</v>
      </c>
      <c r="C1073" s="1">
        <v>0</v>
      </c>
      <c r="D1073" s="1">
        <v>297.98395085652669</v>
      </c>
      <c r="E1073" s="1">
        <v>7414.7681000434031</v>
      </c>
      <c r="F1073" s="1">
        <v>7349.3718264431427</v>
      </c>
      <c r="G1073" s="1">
        <v>319.83703072441949</v>
      </c>
      <c r="H1073" s="1">
        <v>319.97648325602216</v>
      </c>
      <c r="I1073" s="1">
        <v>7319.645989718967</v>
      </c>
      <c r="J1073" s="1">
        <v>7082.1390020073786</v>
      </c>
      <c r="K1073" s="1">
        <v>334.75626090155708</v>
      </c>
      <c r="L1073" s="1">
        <v>4.7100000083446503E-2</v>
      </c>
      <c r="M1073" s="5">
        <v>8376.5245046657983</v>
      </c>
    </row>
    <row r="1074" spans="1:13" x14ac:dyDescent="0.35">
      <c r="A1074" s="3">
        <v>45091.666666666664</v>
      </c>
      <c r="B1074" s="1">
        <v>951.08078971015084</v>
      </c>
      <c r="C1074" s="1">
        <v>0</v>
      </c>
      <c r="D1074" s="1">
        <v>298.13179411994088</v>
      </c>
      <c r="E1074" s="1">
        <v>7414.7110942925347</v>
      </c>
      <c r="F1074" s="1">
        <v>7349.3257397460939</v>
      </c>
      <c r="G1074" s="1">
        <v>320.04539043850372</v>
      </c>
      <c r="H1074" s="1">
        <v>320.16125016106497</v>
      </c>
      <c r="I1074" s="1">
        <v>7319.6331477864587</v>
      </c>
      <c r="J1074" s="1">
        <v>7081.9267938910589</v>
      </c>
      <c r="K1074" s="1">
        <v>336.05851666768393</v>
      </c>
      <c r="L1074" s="1">
        <v>4.9100000411272049E-2</v>
      </c>
      <c r="M1074" s="5">
        <v>8491.7767542860238</v>
      </c>
    </row>
    <row r="1075" spans="1:13" x14ac:dyDescent="0.35">
      <c r="A1075" s="3">
        <v>45091.708333333336</v>
      </c>
      <c r="B1075" s="1">
        <v>983.42046127319338</v>
      </c>
      <c r="C1075" s="1">
        <v>0</v>
      </c>
      <c r="D1075" s="1">
        <v>298.10734750535755</v>
      </c>
      <c r="E1075" s="1">
        <v>7422.6419409179689</v>
      </c>
      <c r="F1075" s="1">
        <v>7355.7819502766924</v>
      </c>
      <c r="G1075" s="1">
        <v>320.40422075059678</v>
      </c>
      <c r="H1075" s="1">
        <v>320.44223553975422</v>
      </c>
      <c r="I1075" s="1">
        <v>7326.2625962999136</v>
      </c>
      <c r="J1075" s="1">
        <v>7083.9673182508677</v>
      </c>
      <c r="K1075" s="1">
        <v>336.42793769836425</v>
      </c>
      <c r="L1075" s="1">
        <v>4.9100000411272049E-2</v>
      </c>
      <c r="M1075" s="5">
        <v>8576.1593240017355</v>
      </c>
    </row>
    <row r="1076" spans="1:13" x14ac:dyDescent="0.35">
      <c r="A1076" s="3">
        <v>45091.75</v>
      </c>
      <c r="B1076" s="1">
        <v>991.92332451714412</v>
      </c>
      <c r="C1076" s="1">
        <v>0</v>
      </c>
      <c r="D1076" s="1">
        <v>297.89758691575793</v>
      </c>
      <c r="E1076" s="1">
        <v>7423.0287847222226</v>
      </c>
      <c r="F1076" s="1">
        <v>7356.1214583333331</v>
      </c>
      <c r="G1076" s="1">
        <v>320.69632309807673</v>
      </c>
      <c r="H1076" s="1">
        <v>320.68241581386991</v>
      </c>
      <c r="I1076" s="1">
        <v>7326.7062504069008</v>
      </c>
      <c r="J1076" s="1">
        <v>7083.9918720160595</v>
      </c>
      <c r="K1076" s="1">
        <v>336.7492868126763</v>
      </c>
      <c r="L1076" s="1">
        <v>4.9100000411272049E-2</v>
      </c>
      <c r="M1076" s="5">
        <v>8690.5484609646264</v>
      </c>
    </row>
    <row r="1077" spans="1:13" x14ac:dyDescent="0.35">
      <c r="A1077" s="3">
        <v>45091.791666666664</v>
      </c>
      <c r="B1077" s="1">
        <v>944.63036059909393</v>
      </c>
      <c r="C1077" s="1">
        <v>0</v>
      </c>
      <c r="D1077" s="1">
        <v>298.05428299797904</v>
      </c>
      <c r="E1077" s="1">
        <v>7424.6617382812501</v>
      </c>
      <c r="F1077" s="1">
        <v>7357.6126805284284</v>
      </c>
      <c r="G1077" s="1">
        <v>321.22213116963707</v>
      </c>
      <c r="H1077" s="1">
        <v>321.26696022881401</v>
      </c>
      <c r="I1077" s="1">
        <v>7328.1451760525169</v>
      </c>
      <c r="J1077" s="1">
        <v>7084.2940873209636</v>
      </c>
      <c r="K1077" s="1">
        <v>337.28126726786297</v>
      </c>
      <c r="L1077" s="1">
        <v>4.9100000411272049E-2</v>
      </c>
      <c r="M1077" s="5">
        <v>8888.1780254448786</v>
      </c>
    </row>
    <row r="1078" spans="1:13" x14ac:dyDescent="0.35">
      <c r="A1078" s="3">
        <v>45091.833333333336</v>
      </c>
      <c r="B1078" s="1">
        <v>933.08727957831491</v>
      </c>
      <c r="C1078" s="1">
        <v>0</v>
      </c>
      <c r="D1078" s="1">
        <v>298.08061159769693</v>
      </c>
      <c r="E1078" s="1">
        <v>7425.2125424533424</v>
      </c>
      <c r="F1078" s="1">
        <v>7358.1410686577692</v>
      </c>
      <c r="G1078" s="1">
        <v>321.22455318027073</v>
      </c>
      <c r="H1078" s="1">
        <v>321.31376443650987</v>
      </c>
      <c r="I1078" s="1">
        <v>7328.6724557834204</v>
      </c>
      <c r="J1078" s="1">
        <v>7084.015969509549</v>
      </c>
      <c r="K1078" s="1">
        <v>337.97789738972983</v>
      </c>
      <c r="L1078" s="1">
        <v>4.9100000411272049E-2</v>
      </c>
      <c r="M1078" s="5">
        <v>8882.9771576605908</v>
      </c>
    </row>
    <row r="1079" spans="1:13" x14ac:dyDescent="0.35">
      <c r="A1079" s="3">
        <v>45091.875</v>
      </c>
      <c r="B1079" s="1">
        <v>781.98865447998048</v>
      </c>
      <c r="C1079" s="1">
        <v>0</v>
      </c>
      <c r="D1079" s="1">
        <v>298.03977900187175</v>
      </c>
      <c r="E1079" s="1">
        <v>7427.1869653320309</v>
      </c>
      <c r="F1079" s="1">
        <v>7360.2155541992188</v>
      </c>
      <c r="G1079" s="1">
        <v>321.14941836886936</v>
      </c>
      <c r="H1079" s="1">
        <v>321.16517851087781</v>
      </c>
      <c r="I1079" s="1">
        <v>7330.7688057454425</v>
      </c>
      <c r="J1079" s="1">
        <v>7085.9471065266926</v>
      </c>
      <c r="K1079" s="1">
        <v>338.7553677537706</v>
      </c>
      <c r="L1079" s="1">
        <v>4.9100000411272049E-2</v>
      </c>
      <c r="M1079" s="5">
        <v>8889.8034608289927</v>
      </c>
    </row>
    <row r="1080" spans="1:13" x14ac:dyDescent="0.35">
      <c r="A1080" s="3">
        <v>45091.916666666664</v>
      </c>
      <c r="B1080" s="1">
        <v>889.64038041856554</v>
      </c>
      <c r="C1080" s="1">
        <v>0</v>
      </c>
      <c r="D1080" s="1">
        <v>298.00320864359537</v>
      </c>
      <c r="E1080" s="1">
        <v>7425.960734592014</v>
      </c>
      <c r="F1080" s="1">
        <v>7359.0694391547313</v>
      </c>
      <c r="G1080" s="1">
        <v>320.74159456041122</v>
      </c>
      <c r="H1080" s="1">
        <v>320.76371195475258</v>
      </c>
      <c r="I1080" s="1">
        <v>7329.4769759114579</v>
      </c>
      <c r="J1080" s="1">
        <v>7084.9401251898871</v>
      </c>
      <c r="K1080" s="1">
        <v>338.80110212537977</v>
      </c>
      <c r="L1080" s="1">
        <v>4.9100000411272049E-2</v>
      </c>
      <c r="M1080" s="5">
        <v>8741.6475770399302</v>
      </c>
    </row>
    <row r="1081" spans="1:13" x14ac:dyDescent="0.35">
      <c r="A1081" s="3">
        <v>45091.958333333336</v>
      </c>
      <c r="B1081" s="1">
        <v>919.52810265435107</v>
      </c>
      <c r="C1081" s="1">
        <v>0</v>
      </c>
      <c r="D1081" s="1">
        <v>297.8873087395562</v>
      </c>
      <c r="E1081" s="1">
        <v>7424.8848128255204</v>
      </c>
      <c r="F1081" s="1">
        <v>7357.7295335557728</v>
      </c>
      <c r="G1081" s="1">
        <v>320.70626016404896</v>
      </c>
      <c r="H1081" s="1">
        <v>320.73085944281684</v>
      </c>
      <c r="I1081" s="1">
        <v>7328.125688069661</v>
      </c>
      <c r="J1081" s="1">
        <v>7083.87191813151</v>
      </c>
      <c r="K1081" s="1">
        <v>338.80121901618111</v>
      </c>
      <c r="L1081" s="1">
        <v>4.9100000411272049E-2</v>
      </c>
      <c r="M1081" s="5">
        <v>8746.8942301432289</v>
      </c>
    </row>
    <row r="1082" spans="1:13" x14ac:dyDescent="0.35">
      <c r="A1082" s="3">
        <v>45092</v>
      </c>
      <c r="B1082" s="1">
        <v>841.2498522440593</v>
      </c>
      <c r="C1082" s="1">
        <v>6.8525483057234027</v>
      </c>
      <c r="D1082" s="1">
        <v>297.99060737609864</v>
      </c>
      <c r="E1082" s="1">
        <v>7426.3448122829859</v>
      </c>
      <c r="F1082" s="1">
        <v>7358.9181681315104</v>
      </c>
      <c r="G1082" s="1">
        <v>321.21111169603137</v>
      </c>
      <c r="H1082" s="1">
        <v>321.290534608629</v>
      </c>
      <c r="I1082" s="1">
        <v>7329.4487254503038</v>
      </c>
      <c r="J1082" s="1">
        <v>7084.6068941243493</v>
      </c>
      <c r="K1082" s="1">
        <v>338.09527572631833</v>
      </c>
      <c r="L1082" s="1">
        <v>5.0299998372793198E-2</v>
      </c>
      <c r="M1082" s="5">
        <v>8806.4000341796873</v>
      </c>
    </row>
    <row r="1083" spans="1:13" x14ac:dyDescent="0.35">
      <c r="A1083" s="3">
        <v>45092.041666666664</v>
      </c>
      <c r="B1083" s="1">
        <v>821.67744110107424</v>
      </c>
      <c r="C1083" s="1">
        <v>0</v>
      </c>
      <c r="D1083" s="1">
        <v>297.95953843858507</v>
      </c>
      <c r="E1083" s="1">
        <v>7427.9280459255642</v>
      </c>
      <c r="F1083" s="1">
        <v>7360.5411336263023</v>
      </c>
      <c r="G1083" s="1">
        <v>321.28220604790579</v>
      </c>
      <c r="H1083" s="1">
        <v>321.32271291097004</v>
      </c>
      <c r="I1083" s="1">
        <v>7331.0197718641493</v>
      </c>
      <c r="J1083" s="1">
        <v>7085.7743859863285</v>
      </c>
      <c r="K1083" s="1">
        <v>338.42595044453941</v>
      </c>
      <c r="L1083" s="1">
        <v>5.0299998372793198E-2</v>
      </c>
      <c r="M1083" s="5">
        <v>8692.9395723470061</v>
      </c>
    </row>
    <row r="1084" spans="1:13" x14ac:dyDescent="0.35">
      <c r="A1084" s="3">
        <v>45092.083333333336</v>
      </c>
      <c r="B1084" s="1">
        <v>929.4642003377279</v>
      </c>
      <c r="C1084" s="1">
        <v>0</v>
      </c>
      <c r="D1084" s="1">
        <v>297.90818823072647</v>
      </c>
      <c r="E1084" s="1">
        <v>7426.7135853407117</v>
      </c>
      <c r="F1084" s="1">
        <v>7359.3296213107642</v>
      </c>
      <c r="G1084" s="1">
        <v>320.61771330939399</v>
      </c>
      <c r="H1084" s="1">
        <v>320.59772763570152</v>
      </c>
      <c r="I1084" s="1">
        <v>7329.7084163411455</v>
      </c>
      <c r="J1084" s="1">
        <v>7085.0350648328995</v>
      </c>
      <c r="K1084" s="1">
        <v>338.87417847527399</v>
      </c>
      <c r="L1084" s="1">
        <v>5.0299998372793198E-2</v>
      </c>
      <c r="M1084" s="5">
        <v>8695.8913555230029</v>
      </c>
    </row>
    <row r="1085" spans="1:13" x14ac:dyDescent="0.35">
      <c r="A1085" s="3">
        <v>45092.125</v>
      </c>
      <c r="B1085" s="1">
        <v>924.53056825425892</v>
      </c>
      <c r="C1085" s="1">
        <v>1.1886109712388779</v>
      </c>
      <c r="D1085" s="1">
        <v>298.02407051086425</v>
      </c>
      <c r="E1085" s="1">
        <v>7427.3700754123265</v>
      </c>
      <c r="F1085" s="1">
        <v>7359.5875690375433</v>
      </c>
      <c r="G1085" s="1">
        <v>321.41107025146482</v>
      </c>
      <c r="H1085" s="1">
        <v>321.41666470845541</v>
      </c>
      <c r="I1085" s="1">
        <v>7330.2167078993052</v>
      </c>
      <c r="J1085" s="1">
        <v>7084.8427377658418</v>
      </c>
      <c r="K1085" s="1">
        <v>338.40058318244087</v>
      </c>
      <c r="L1085" s="1">
        <v>5.0299998372793198E-2</v>
      </c>
      <c r="M1085" s="5">
        <v>8766.8746869574661</v>
      </c>
    </row>
    <row r="1086" spans="1:13" x14ac:dyDescent="0.35">
      <c r="A1086" s="3">
        <v>45092.166666666664</v>
      </c>
      <c r="B1086" s="1">
        <v>963.57978646172421</v>
      </c>
      <c r="C1086" s="1">
        <v>0</v>
      </c>
      <c r="D1086" s="1">
        <v>298.05404472351074</v>
      </c>
      <c r="E1086" s="1">
        <v>7428.1619557020404</v>
      </c>
      <c r="F1086" s="1">
        <v>7360.3695134819882</v>
      </c>
      <c r="G1086" s="1">
        <v>321.05199992709692</v>
      </c>
      <c r="H1086" s="1">
        <v>321.10492379082575</v>
      </c>
      <c r="I1086" s="1">
        <v>7330.9685869683162</v>
      </c>
      <c r="J1086" s="1">
        <v>7085.2593767632379</v>
      </c>
      <c r="K1086" s="1">
        <v>338.18622435675729</v>
      </c>
      <c r="L1086" s="1">
        <v>5.0299998372793198E-2</v>
      </c>
      <c r="M1086" s="5">
        <v>8719.7815513780388</v>
      </c>
    </row>
    <row r="1087" spans="1:13" x14ac:dyDescent="0.35">
      <c r="A1087" s="3">
        <v>45092.208333333336</v>
      </c>
      <c r="B1087" s="1">
        <v>962.73577067057295</v>
      </c>
      <c r="C1087" s="1">
        <v>0</v>
      </c>
      <c r="D1087" s="1">
        <v>298.04102139790854</v>
      </c>
      <c r="E1087" s="1">
        <v>7428.4658222113712</v>
      </c>
      <c r="F1087" s="1">
        <v>7360.4801795789926</v>
      </c>
      <c r="G1087" s="1">
        <v>321.23961807250976</v>
      </c>
      <c r="H1087" s="1">
        <v>321.174260720147</v>
      </c>
      <c r="I1087" s="1">
        <v>7331.1807177734372</v>
      </c>
      <c r="J1087" s="1">
        <v>7085.3996780056423</v>
      </c>
      <c r="K1087" s="1">
        <v>338.48891834682888</v>
      </c>
      <c r="L1087" s="1">
        <v>5.0299998372793198E-2</v>
      </c>
      <c r="M1087" s="5">
        <v>8800.7607196723093</v>
      </c>
    </row>
    <row r="1088" spans="1:13" x14ac:dyDescent="0.35">
      <c r="A1088" s="3">
        <v>45092.25</v>
      </c>
      <c r="B1088" s="1">
        <v>963.5423063998752</v>
      </c>
      <c r="C1088" s="1">
        <v>0</v>
      </c>
      <c r="D1088" s="1">
        <v>298.00926878187391</v>
      </c>
      <c r="E1088" s="1">
        <v>7429.3457207573783</v>
      </c>
      <c r="F1088" s="1">
        <v>7361.488642713759</v>
      </c>
      <c r="G1088" s="1">
        <v>321.14249282836914</v>
      </c>
      <c r="H1088" s="1">
        <v>321.11505598280166</v>
      </c>
      <c r="I1088" s="1">
        <v>7332.1529180230036</v>
      </c>
      <c r="J1088" s="1">
        <v>7085.9854157172313</v>
      </c>
      <c r="K1088" s="1">
        <v>338.20115052117239</v>
      </c>
      <c r="L1088" s="1">
        <v>5.0299998372793198E-2</v>
      </c>
      <c r="M1088" s="5">
        <v>8781.4071455891935</v>
      </c>
    </row>
    <row r="1089" spans="1:13" x14ac:dyDescent="0.35">
      <c r="A1089" s="3">
        <v>45092.291666666664</v>
      </c>
      <c r="B1089" s="1">
        <v>963.04267852783198</v>
      </c>
      <c r="C1089" s="1">
        <v>0</v>
      </c>
      <c r="D1089" s="1">
        <v>298.00091840108234</v>
      </c>
      <c r="E1089" s="1">
        <v>7432.0933238389753</v>
      </c>
      <c r="F1089" s="1">
        <v>7364.4317926703561</v>
      </c>
      <c r="G1089" s="1">
        <v>320.76861187405058</v>
      </c>
      <c r="H1089" s="1">
        <v>320.79542522006562</v>
      </c>
      <c r="I1089" s="1">
        <v>7335.0717184787327</v>
      </c>
      <c r="J1089" s="1">
        <v>7089.6837242296006</v>
      </c>
      <c r="K1089" s="1">
        <v>338.46479954189726</v>
      </c>
      <c r="L1089" s="1">
        <v>5.0299998372793198E-2</v>
      </c>
      <c r="M1089" s="5">
        <v>8714.2371065266925</v>
      </c>
    </row>
    <row r="1090" spans="1:13" x14ac:dyDescent="0.35">
      <c r="A1090" s="3">
        <v>45092.333333333336</v>
      </c>
      <c r="B1090" s="1">
        <v>940.40018324110247</v>
      </c>
      <c r="C1090" s="1">
        <v>0</v>
      </c>
      <c r="D1090" s="1">
        <v>297.84171001858181</v>
      </c>
      <c r="E1090" s="1">
        <v>7437.0494254557289</v>
      </c>
      <c r="F1090" s="1">
        <v>7369.334078504774</v>
      </c>
      <c r="G1090" s="1">
        <v>320.49609237670899</v>
      </c>
      <c r="H1090" s="1">
        <v>320.49111407809789</v>
      </c>
      <c r="I1090" s="1">
        <v>7339.9018992784286</v>
      </c>
      <c r="J1090" s="1">
        <v>7095.1479013400603</v>
      </c>
      <c r="K1090" s="1">
        <v>338.36630261739094</v>
      </c>
      <c r="L1090" s="1">
        <v>5.090000107884407E-2</v>
      </c>
      <c r="M1090" s="5">
        <v>8643.2449283854166</v>
      </c>
    </row>
    <row r="1091" spans="1:13" x14ac:dyDescent="0.35">
      <c r="A1091" s="3">
        <v>45092.375</v>
      </c>
      <c r="B1091" s="1">
        <v>907.55175069173174</v>
      </c>
      <c r="C1091" s="1">
        <v>0</v>
      </c>
      <c r="D1091" s="1">
        <v>298.0711043887668</v>
      </c>
      <c r="E1091" s="1">
        <v>7436.2457275390625</v>
      </c>
      <c r="F1091" s="1">
        <v>7368.5813582356768</v>
      </c>
      <c r="G1091" s="1">
        <v>320.57036358303492</v>
      </c>
      <c r="H1091" s="1">
        <v>320.48805617438421</v>
      </c>
      <c r="I1091" s="1">
        <v>7339.2283772786459</v>
      </c>
      <c r="J1091" s="1">
        <v>7094.9669383409291</v>
      </c>
      <c r="K1091" s="1">
        <v>338.01384219699435</v>
      </c>
      <c r="L1091" s="1">
        <v>5.090000107884407E-2</v>
      </c>
      <c r="M1091" s="5">
        <v>8491.0811140950518</v>
      </c>
    </row>
    <row r="1092" spans="1:13" x14ac:dyDescent="0.35">
      <c r="A1092" s="3">
        <v>45092.416666666664</v>
      </c>
      <c r="B1092" s="1">
        <v>942.69987626817488</v>
      </c>
      <c r="C1092" s="1">
        <v>0</v>
      </c>
      <c r="D1092" s="1">
        <v>297.90246644761828</v>
      </c>
      <c r="E1092" s="1">
        <v>7434.6594826931423</v>
      </c>
      <c r="F1092" s="1">
        <v>7367.0093234592014</v>
      </c>
      <c r="G1092" s="1">
        <v>320.42988238016767</v>
      </c>
      <c r="H1092" s="1">
        <v>320.31140123155382</v>
      </c>
      <c r="I1092" s="1">
        <v>7337.5587369791665</v>
      </c>
      <c r="J1092" s="1">
        <v>7094.0577784559464</v>
      </c>
      <c r="K1092" s="1">
        <v>337.68347029791937</v>
      </c>
      <c r="L1092" s="1">
        <v>5.090000107884407E-2</v>
      </c>
      <c r="M1092" s="5">
        <v>8477.0019873046876</v>
      </c>
    </row>
    <row r="1093" spans="1:13" x14ac:dyDescent="0.35">
      <c r="A1093" s="3">
        <v>45092.458333333336</v>
      </c>
      <c r="B1093" s="1">
        <v>963.66073925442163</v>
      </c>
      <c r="C1093" s="1">
        <v>0</v>
      </c>
      <c r="D1093" s="1">
        <v>298.18315475463868</v>
      </c>
      <c r="E1093" s="1">
        <v>7434.4021203613283</v>
      </c>
      <c r="F1093" s="1">
        <v>7366.7402690972222</v>
      </c>
      <c r="G1093" s="1">
        <v>321.22296167161727</v>
      </c>
      <c r="H1093" s="1">
        <v>321.27577546861437</v>
      </c>
      <c r="I1093" s="1">
        <v>7337.3827558051216</v>
      </c>
      <c r="J1093" s="1">
        <v>7093.6934954155813</v>
      </c>
      <c r="K1093" s="1">
        <v>337.41797262403702</v>
      </c>
      <c r="L1093" s="1">
        <v>5.090000107884407E-2</v>
      </c>
      <c r="M1093" s="5">
        <v>8556.2041071234817</v>
      </c>
    </row>
    <row r="1094" spans="1:13" x14ac:dyDescent="0.35">
      <c r="A1094" s="3">
        <v>45092.5</v>
      </c>
      <c r="B1094" s="1">
        <v>781.45141879611549</v>
      </c>
      <c r="C1094" s="1">
        <v>19.798922531339858</v>
      </c>
      <c r="D1094" s="1">
        <v>297.99421297709148</v>
      </c>
      <c r="E1094" s="1">
        <v>7436.2108288574218</v>
      </c>
      <c r="F1094" s="1">
        <v>7368.7668482801646</v>
      </c>
      <c r="G1094" s="1">
        <v>321.3018869696723</v>
      </c>
      <c r="H1094" s="1">
        <v>321.34640221489798</v>
      </c>
      <c r="I1094" s="1">
        <v>7339.4649306911888</v>
      </c>
      <c r="J1094" s="1">
        <v>7095.3210176595048</v>
      </c>
      <c r="K1094" s="1">
        <v>337.8805725012885</v>
      </c>
      <c r="L1094" s="1">
        <v>5.090000107884407E-2</v>
      </c>
      <c r="M1094" s="5">
        <v>8558.2684530978731</v>
      </c>
    </row>
    <row r="1095" spans="1:13" x14ac:dyDescent="0.35">
      <c r="A1095" s="3">
        <v>45092.541666666664</v>
      </c>
      <c r="B1095" s="1">
        <v>809.37657897949214</v>
      </c>
      <c r="C1095" s="1">
        <v>0</v>
      </c>
      <c r="D1095" s="1">
        <v>297.91833154466417</v>
      </c>
      <c r="E1095" s="1">
        <v>7442.1112494574654</v>
      </c>
      <c r="F1095" s="1">
        <v>7375.2219574652781</v>
      </c>
      <c r="G1095" s="1">
        <v>320.1475487857395</v>
      </c>
      <c r="H1095" s="1">
        <v>320.24073436313205</v>
      </c>
      <c r="I1095" s="1">
        <v>7345.5996800401472</v>
      </c>
      <c r="J1095" s="1">
        <v>7102.853557942708</v>
      </c>
      <c r="K1095" s="1">
        <v>338.49967077467176</v>
      </c>
      <c r="L1095" s="1">
        <v>5.090000107884407E-2</v>
      </c>
      <c r="M1095" s="5">
        <v>8268.3382276746961</v>
      </c>
    </row>
    <row r="1096" spans="1:13" x14ac:dyDescent="0.35">
      <c r="A1096" s="3">
        <v>45092.583333333336</v>
      </c>
      <c r="B1096" s="1">
        <v>894.85993309868707</v>
      </c>
      <c r="C1096" s="1">
        <v>0</v>
      </c>
      <c r="D1096" s="1">
        <v>297.92227200826011</v>
      </c>
      <c r="E1096" s="1">
        <v>7441.2016574435766</v>
      </c>
      <c r="F1096" s="1">
        <v>7374.0830974663631</v>
      </c>
      <c r="G1096" s="1">
        <v>319.12255479600697</v>
      </c>
      <c r="H1096" s="1">
        <v>319.16542047288681</v>
      </c>
      <c r="I1096" s="1">
        <v>7344.2223794216579</v>
      </c>
      <c r="J1096" s="1">
        <v>7103.2152491590714</v>
      </c>
      <c r="K1096" s="1">
        <v>338.07050203959147</v>
      </c>
      <c r="L1096" s="1">
        <v>5.090000107884407E-2</v>
      </c>
      <c r="M1096" s="5">
        <v>8117.6155923122833</v>
      </c>
    </row>
    <row r="1097" spans="1:13" x14ac:dyDescent="0.35">
      <c r="A1097" s="3">
        <v>45092.625</v>
      </c>
      <c r="B1097" s="1">
        <v>835.00777114868163</v>
      </c>
      <c r="C1097" s="1">
        <v>0</v>
      </c>
      <c r="D1097" s="1">
        <v>297.88350828382704</v>
      </c>
      <c r="E1097" s="1">
        <v>7440.3772220865885</v>
      </c>
      <c r="F1097" s="1">
        <v>7373.2350775824652</v>
      </c>
      <c r="G1097" s="1">
        <v>320.41397975497773</v>
      </c>
      <c r="H1097" s="1">
        <v>320.44037456088597</v>
      </c>
      <c r="I1097" s="1">
        <v>7343.6091453721792</v>
      </c>
      <c r="J1097" s="1">
        <v>7103.0793577745226</v>
      </c>
      <c r="K1097" s="1">
        <v>335.86902709960935</v>
      </c>
      <c r="L1097" s="1">
        <v>5.090000107884407E-2</v>
      </c>
      <c r="M1097" s="5">
        <v>8146.2987406412758</v>
      </c>
    </row>
    <row r="1098" spans="1:13" x14ac:dyDescent="0.35">
      <c r="A1098" s="3">
        <v>45092.666666666664</v>
      </c>
      <c r="B1098" s="1">
        <v>887.156732465956</v>
      </c>
      <c r="C1098" s="1">
        <v>0</v>
      </c>
      <c r="D1098" s="1">
        <v>298.06141170925565</v>
      </c>
      <c r="E1098" s="1">
        <v>7438.825742730035</v>
      </c>
      <c r="F1098" s="1">
        <v>7372.0665549045143</v>
      </c>
      <c r="G1098" s="1">
        <v>320.4931839328342</v>
      </c>
      <c r="H1098" s="1">
        <v>320.73160587734645</v>
      </c>
      <c r="I1098" s="1">
        <v>7342.1913806152343</v>
      </c>
      <c r="J1098" s="1">
        <v>7102.1376787651907</v>
      </c>
      <c r="K1098" s="1">
        <v>335.77041522555879</v>
      </c>
      <c r="L1098" s="1">
        <v>4.9300000071525574E-2</v>
      </c>
      <c r="M1098" s="5">
        <v>8276.4354810926652</v>
      </c>
    </row>
    <row r="1099" spans="1:13" x14ac:dyDescent="0.35">
      <c r="A1099" s="3">
        <v>45092.708333333336</v>
      </c>
      <c r="B1099" s="1">
        <v>709.13472393459745</v>
      </c>
      <c r="C1099" s="1">
        <v>0</v>
      </c>
      <c r="D1099" s="1">
        <v>298.07049269782175</v>
      </c>
      <c r="E1099" s="1">
        <v>7440.7105003526476</v>
      </c>
      <c r="F1099" s="1">
        <v>7374.3843535698788</v>
      </c>
      <c r="G1099" s="1">
        <v>321.09473115709091</v>
      </c>
      <c r="H1099" s="1">
        <v>321.26580082363552</v>
      </c>
      <c r="I1099" s="1">
        <v>7344.7574998643668</v>
      </c>
      <c r="J1099" s="1">
        <v>7104.4480745442706</v>
      </c>
      <c r="K1099" s="1">
        <v>336.73860293918187</v>
      </c>
      <c r="L1099" s="1">
        <v>4.9300000071525574E-2</v>
      </c>
      <c r="M1099" s="5">
        <v>8277.0151266818575</v>
      </c>
    </row>
    <row r="1100" spans="1:13" x14ac:dyDescent="0.35">
      <c r="A1100" s="3">
        <v>45092.75</v>
      </c>
      <c r="B1100" s="1">
        <v>864.063494398329</v>
      </c>
      <c r="C1100" s="1">
        <v>0</v>
      </c>
      <c r="D1100" s="1">
        <v>297.96108280605739</v>
      </c>
      <c r="E1100" s="1">
        <v>7438.741297607422</v>
      </c>
      <c r="F1100" s="1">
        <v>7373.0236809624566</v>
      </c>
      <c r="G1100" s="1">
        <v>319.54225838555232</v>
      </c>
      <c r="H1100" s="1">
        <v>319.73635832892523</v>
      </c>
      <c r="I1100" s="1">
        <v>7343.0268122016059</v>
      </c>
      <c r="J1100" s="1">
        <v>7104.1162672254777</v>
      </c>
      <c r="K1100" s="1">
        <v>337.14487832811142</v>
      </c>
      <c r="L1100" s="1">
        <v>4.9300000071525574E-2</v>
      </c>
      <c r="M1100" s="5">
        <v>8020.8184133572049</v>
      </c>
    </row>
    <row r="1101" spans="1:13" x14ac:dyDescent="0.35">
      <c r="A1101" s="3">
        <v>45092.791666666664</v>
      </c>
      <c r="B1101" s="1">
        <v>863.58848500569661</v>
      </c>
      <c r="C1101" s="1">
        <v>0</v>
      </c>
      <c r="D1101" s="1">
        <v>297.87904007805719</v>
      </c>
      <c r="E1101" s="1">
        <v>7438.7051262749565</v>
      </c>
      <c r="F1101" s="1">
        <v>7372.9410861545139</v>
      </c>
      <c r="G1101" s="1">
        <v>319.13467692057293</v>
      </c>
      <c r="H1101" s="1">
        <v>319.27805859035914</v>
      </c>
      <c r="I1101" s="1">
        <v>7342.8682349989149</v>
      </c>
      <c r="J1101" s="1">
        <v>7106.1339902072486</v>
      </c>
      <c r="K1101" s="1">
        <v>337.19547751532662</v>
      </c>
      <c r="L1101" s="1">
        <v>4.9300000071525574E-2</v>
      </c>
      <c r="M1101" s="5">
        <v>8043.6644821506079</v>
      </c>
    </row>
    <row r="1102" spans="1:13" x14ac:dyDescent="0.35">
      <c r="A1102" s="3">
        <v>45092.833333333336</v>
      </c>
      <c r="B1102" s="1">
        <v>864.76485358344189</v>
      </c>
      <c r="C1102" s="1">
        <v>0</v>
      </c>
      <c r="D1102" s="1">
        <v>298.00509062872993</v>
      </c>
      <c r="E1102" s="1">
        <v>7447.7073929850258</v>
      </c>
      <c r="F1102" s="1">
        <v>7381.4616866048173</v>
      </c>
      <c r="G1102" s="1">
        <v>319.69382019042968</v>
      </c>
      <c r="H1102" s="1">
        <v>319.81628493414985</v>
      </c>
      <c r="I1102" s="1">
        <v>7351.4960465494796</v>
      </c>
      <c r="J1102" s="1">
        <v>7114.0554018825951</v>
      </c>
      <c r="K1102" s="1">
        <v>335.19495899624297</v>
      </c>
      <c r="L1102" s="1">
        <v>4.9300000071525574E-2</v>
      </c>
      <c r="M1102" s="5">
        <v>7782.8075808376734</v>
      </c>
    </row>
    <row r="1103" spans="1:13" x14ac:dyDescent="0.35">
      <c r="A1103" s="3">
        <v>45092.875</v>
      </c>
      <c r="B1103" s="1">
        <v>912.02053619384765</v>
      </c>
      <c r="C1103" s="1">
        <v>9.3782353152169122</v>
      </c>
      <c r="D1103" s="1">
        <v>298.1177599419488</v>
      </c>
      <c r="E1103" s="1">
        <v>7448.9883207194007</v>
      </c>
      <c r="F1103" s="1">
        <v>7383.3554203287758</v>
      </c>
      <c r="G1103" s="1">
        <v>320.448673002455</v>
      </c>
      <c r="H1103" s="1">
        <v>320.58782495286732</v>
      </c>
      <c r="I1103" s="1">
        <v>7353.0502765570745</v>
      </c>
      <c r="J1103" s="1">
        <v>7121.7192496744792</v>
      </c>
      <c r="K1103" s="1">
        <v>335.28211237589517</v>
      </c>
      <c r="L1103" s="1">
        <v>4.9300000071525574E-2</v>
      </c>
      <c r="M1103" s="5">
        <v>7825.6619037543405</v>
      </c>
    </row>
    <row r="1104" spans="1:13" x14ac:dyDescent="0.35">
      <c r="A1104" s="3">
        <v>45092.916666666664</v>
      </c>
      <c r="B1104" s="1">
        <v>938.35270204332141</v>
      </c>
      <c r="C1104" s="1">
        <v>1.6019831339518229</v>
      </c>
      <c r="D1104" s="1">
        <v>297.95903253343369</v>
      </c>
      <c r="E1104" s="1">
        <v>7444.3641168891063</v>
      </c>
      <c r="F1104" s="1">
        <v>7378.6107006835937</v>
      </c>
      <c r="G1104" s="1">
        <v>323.87815766228567</v>
      </c>
      <c r="H1104" s="1">
        <v>323.79793052673341</v>
      </c>
      <c r="I1104" s="1">
        <v>7348.0841891818573</v>
      </c>
      <c r="J1104" s="1">
        <v>7120.8137923177082</v>
      </c>
      <c r="K1104" s="1">
        <v>335.18023365444606</v>
      </c>
      <c r="L1104" s="1">
        <v>4.9300000071525574E-2</v>
      </c>
      <c r="M1104" s="5">
        <v>8278.9416057671442</v>
      </c>
    </row>
    <row r="1105" spans="1:13" x14ac:dyDescent="0.35">
      <c r="A1105" s="3">
        <v>45092.958333333336</v>
      </c>
      <c r="B1105" s="1">
        <v>917.98502119276259</v>
      </c>
      <c r="C1105" s="1">
        <v>22.754231439166599</v>
      </c>
      <c r="D1105" s="1">
        <v>297.43194454616969</v>
      </c>
      <c r="E1105" s="1">
        <v>7442.7210674370663</v>
      </c>
      <c r="F1105" s="1">
        <v>7377.203614366319</v>
      </c>
      <c r="G1105" s="1">
        <v>328.82602199130588</v>
      </c>
      <c r="H1105" s="1">
        <v>328.87797565036351</v>
      </c>
      <c r="I1105" s="1">
        <v>7347.021965332031</v>
      </c>
      <c r="J1105" s="1">
        <v>7119.1451437717014</v>
      </c>
      <c r="K1105" s="1">
        <v>336.83527602301706</v>
      </c>
      <c r="L1105" s="1">
        <v>4.9300000071525574E-2</v>
      </c>
      <c r="M1105" s="5">
        <v>8734.5190226236973</v>
      </c>
    </row>
    <row r="1106" spans="1:13" x14ac:dyDescent="0.35">
      <c r="A1106" s="3">
        <v>45093</v>
      </c>
      <c r="B1106" s="1">
        <v>919.75707514444991</v>
      </c>
      <c r="C1106" s="1">
        <v>50.068378471798368</v>
      </c>
      <c r="D1106" s="1">
        <v>298.12499496459964</v>
      </c>
      <c r="E1106" s="1">
        <v>7449.0665938313805</v>
      </c>
      <c r="F1106" s="1">
        <v>7383.5671209038628</v>
      </c>
      <c r="G1106" s="1">
        <v>330.00526709662546</v>
      </c>
      <c r="H1106" s="1">
        <v>330.23725439283584</v>
      </c>
      <c r="I1106" s="1">
        <v>7353.6029517957895</v>
      </c>
      <c r="J1106" s="1">
        <v>7121.5505182562938</v>
      </c>
      <c r="K1106" s="1">
        <v>341.62820164998374</v>
      </c>
      <c r="L1106" s="1">
        <v>4.6500001102685928E-2</v>
      </c>
      <c r="M1106" s="5">
        <v>9035.7232712131081</v>
      </c>
    </row>
    <row r="1107" spans="1:13" x14ac:dyDescent="0.35">
      <c r="A1107" s="3">
        <v>45093.041666666664</v>
      </c>
      <c r="B1107" s="1">
        <v>903.76167061699766</v>
      </c>
      <c r="C1107" s="1">
        <v>7.276613222757975</v>
      </c>
      <c r="D1107" s="1">
        <v>298.34661192999948</v>
      </c>
      <c r="E1107" s="1">
        <v>7451.8448430718317</v>
      </c>
      <c r="F1107" s="1">
        <v>7386.5223498535161</v>
      </c>
      <c r="G1107" s="1">
        <v>330.246102464464</v>
      </c>
      <c r="H1107" s="1">
        <v>330.56398222181531</v>
      </c>
      <c r="I1107" s="1">
        <v>7356.6372071668839</v>
      </c>
      <c r="J1107" s="1">
        <v>7122.6615033637154</v>
      </c>
      <c r="K1107" s="1">
        <v>345.55170686509877</v>
      </c>
      <c r="L1107" s="1">
        <v>4.6500001102685928E-2</v>
      </c>
      <c r="M1107" s="5">
        <v>9046.9630726453997</v>
      </c>
    </row>
    <row r="1108" spans="1:13" x14ac:dyDescent="0.35">
      <c r="A1108" s="3">
        <v>45093.083333333336</v>
      </c>
      <c r="B1108" s="1">
        <v>918.47262902153864</v>
      </c>
      <c r="C1108" s="1">
        <v>0</v>
      </c>
      <c r="D1108" s="1">
        <v>297.96734814961752</v>
      </c>
      <c r="E1108" s="1">
        <v>7456.2221217176648</v>
      </c>
      <c r="F1108" s="1">
        <v>7389.7305084906684</v>
      </c>
      <c r="G1108" s="1">
        <v>330.04103435940215</v>
      </c>
      <c r="H1108" s="1">
        <v>330.12262448628741</v>
      </c>
      <c r="I1108" s="1">
        <v>7360.0000153266055</v>
      </c>
      <c r="J1108" s="1">
        <v>7124.1748887803824</v>
      </c>
      <c r="K1108" s="1">
        <v>346.73275657653807</v>
      </c>
      <c r="L1108" s="1">
        <v>4.6500001102685928E-2</v>
      </c>
      <c r="M1108" s="5">
        <v>9098.9016360134556</v>
      </c>
    </row>
    <row r="1109" spans="1:13" x14ac:dyDescent="0.35">
      <c r="A1109" s="3">
        <v>45093.125</v>
      </c>
      <c r="B1109" s="1">
        <v>922.81140779283317</v>
      </c>
      <c r="C1109" s="1">
        <v>82.028761906094019</v>
      </c>
      <c r="D1109" s="1">
        <v>298.10014205932617</v>
      </c>
      <c r="E1109" s="1">
        <v>7458.2492480468754</v>
      </c>
      <c r="F1109" s="1">
        <v>7391.0922942437064</v>
      </c>
      <c r="G1109" s="1">
        <v>330.23740131802032</v>
      </c>
      <c r="H1109" s="1">
        <v>330.24697344462078</v>
      </c>
      <c r="I1109" s="1">
        <v>7361.4870526801215</v>
      </c>
      <c r="J1109" s="1">
        <v>7124.0896464029947</v>
      </c>
      <c r="K1109" s="1">
        <v>347.90695723639595</v>
      </c>
      <c r="L1109" s="1">
        <v>4.6500001102685928E-2</v>
      </c>
      <c r="M1109" s="5">
        <v>9165.5233279079857</v>
      </c>
    </row>
    <row r="1110" spans="1:13" x14ac:dyDescent="0.35">
      <c r="A1110" s="3">
        <v>45093.166666666664</v>
      </c>
      <c r="B1110" s="1">
        <v>888.39515758938262</v>
      </c>
      <c r="C1110" s="1">
        <v>51.301616424719498</v>
      </c>
      <c r="D1110" s="1">
        <v>298.05155591328941</v>
      </c>
      <c r="E1110" s="1">
        <v>7460.0035007052948</v>
      </c>
      <c r="F1110" s="1">
        <v>7392.431608886719</v>
      </c>
      <c r="G1110" s="1">
        <v>330.42303012424043</v>
      </c>
      <c r="H1110" s="1">
        <v>330.49962793986003</v>
      </c>
      <c r="I1110" s="1">
        <v>7362.9228613281248</v>
      </c>
      <c r="J1110" s="1">
        <v>7123.9147596571183</v>
      </c>
      <c r="K1110" s="1">
        <v>348.12259945339628</v>
      </c>
      <c r="L1110" s="1">
        <v>4.6500001102685928E-2</v>
      </c>
      <c r="M1110" s="5">
        <v>9190.4485595703118</v>
      </c>
    </row>
    <row r="1111" spans="1:13" x14ac:dyDescent="0.35">
      <c r="A1111" s="3">
        <v>45093.208333333336</v>
      </c>
      <c r="B1111" s="1">
        <v>858.63683817545575</v>
      </c>
      <c r="C1111" s="1">
        <v>0</v>
      </c>
      <c r="D1111" s="1">
        <v>298.19674696180556</v>
      </c>
      <c r="E1111" s="1">
        <v>7459.7302761501733</v>
      </c>
      <c r="F1111" s="1">
        <v>7392.2816634114579</v>
      </c>
      <c r="G1111" s="1">
        <v>330.29209164937339</v>
      </c>
      <c r="H1111" s="1">
        <v>330.4312512037489</v>
      </c>
      <c r="I1111" s="1">
        <v>7362.7284753417971</v>
      </c>
      <c r="J1111" s="1">
        <v>7125.0844840494792</v>
      </c>
      <c r="K1111" s="1">
        <v>348.54351161532929</v>
      </c>
      <c r="L1111" s="1">
        <v>4.6500001102685928E-2</v>
      </c>
      <c r="M1111" s="5">
        <v>9080.5391436089412</v>
      </c>
    </row>
    <row r="1112" spans="1:13" x14ac:dyDescent="0.35">
      <c r="A1112" s="3">
        <v>45093.25</v>
      </c>
      <c r="B1112" s="1">
        <v>733.34265306260852</v>
      </c>
      <c r="C1112" s="1">
        <v>0</v>
      </c>
      <c r="D1112" s="1">
        <v>297.72909316168892</v>
      </c>
      <c r="E1112" s="1">
        <v>7447.9098251681862</v>
      </c>
      <c r="F1112" s="1">
        <v>7383.2000299750434</v>
      </c>
      <c r="G1112" s="1">
        <v>330.06341924879285</v>
      </c>
      <c r="H1112" s="1">
        <v>330.21925708346896</v>
      </c>
      <c r="I1112" s="1">
        <v>7352.9971340603297</v>
      </c>
      <c r="J1112" s="1">
        <v>7123.2299194335938</v>
      </c>
      <c r="K1112" s="1">
        <v>349.08087690565321</v>
      </c>
      <c r="L1112" s="1">
        <v>4.6500001102685928E-2</v>
      </c>
      <c r="M1112" s="5">
        <v>9005.1347919379332</v>
      </c>
    </row>
    <row r="1113" spans="1:13" x14ac:dyDescent="0.35">
      <c r="A1113" s="3">
        <v>45093.291666666664</v>
      </c>
      <c r="B1113" s="1">
        <v>772.27480924818246</v>
      </c>
      <c r="C1113" s="1">
        <v>0</v>
      </c>
      <c r="D1113" s="1">
        <v>297.91451021830238</v>
      </c>
      <c r="E1113" s="1">
        <v>7447.512809516059</v>
      </c>
      <c r="F1113" s="1">
        <v>7382.7962589518229</v>
      </c>
      <c r="G1113" s="1">
        <v>329.13015908983016</v>
      </c>
      <c r="H1113" s="1">
        <v>329.35634993659124</v>
      </c>
      <c r="I1113" s="1">
        <v>7352.5277879503037</v>
      </c>
      <c r="J1113" s="1">
        <v>7122.7834053548177</v>
      </c>
      <c r="K1113" s="1">
        <v>348.91694981045191</v>
      </c>
      <c r="L1113" s="1">
        <v>4.6500001102685928E-2</v>
      </c>
      <c r="M1113" s="5">
        <v>8590.1069954427076</v>
      </c>
    </row>
    <row r="1114" spans="1:13" x14ac:dyDescent="0.35">
      <c r="A1114" s="3">
        <v>45093.333333333336</v>
      </c>
      <c r="B1114" s="1">
        <v>864.09802844577371</v>
      </c>
      <c r="C1114" s="1">
        <v>0</v>
      </c>
      <c r="D1114" s="1">
        <v>297.94526831732855</v>
      </c>
      <c r="E1114" s="1">
        <v>7445.5102852376303</v>
      </c>
      <c r="F1114" s="1">
        <v>7380.2630674913198</v>
      </c>
      <c r="G1114" s="1">
        <v>328.57122830708823</v>
      </c>
      <c r="H1114" s="1">
        <v>328.63982947455514</v>
      </c>
      <c r="I1114" s="1">
        <v>7350.0605263943144</v>
      </c>
      <c r="J1114" s="1">
        <v>7121.220284559462</v>
      </c>
      <c r="K1114" s="1">
        <v>348.38467442830404</v>
      </c>
      <c r="L1114" s="1">
        <v>3.7799999117851257E-2</v>
      </c>
      <c r="M1114" s="5">
        <v>8416.9050901963983</v>
      </c>
    </row>
    <row r="1115" spans="1:13" x14ac:dyDescent="0.35">
      <c r="A1115" s="3">
        <v>45093.375</v>
      </c>
      <c r="B1115" s="1">
        <v>824.3314150322808</v>
      </c>
      <c r="C1115" s="1">
        <v>0</v>
      </c>
      <c r="D1115" s="1">
        <v>297.99403951856823</v>
      </c>
      <c r="E1115" s="1">
        <v>7446.6196823459204</v>
      </c>
      <c r="F1115" s="1">
        <v>7381.0674964735244</v>
      </c>
      <c r="G1115" s="1">
        <v>329.47227499220105</v>
      </c>
      <c r="H1115" s="1">
        <v>329.61407815721299</v>
      </c>
      <c r="I1115" s="1">
        <v>7351.03750149197</v>
      </c>
      <c r="J1115" s="1">
        <v>7122.306898464627</v>
      </c>
      <c r="K1115" s="1">
        <v>346.7219411383735</v>
      </c>
      <c r="L1115" s="1">
        <v>3.7799999117851257E-2</v>
      </c>
      <c r="M1115" s="5">
        <v>8504.9606709798172</v>
      </c>
    </row>
    <row r="1116" spans="1:13" x14ac:dyDescent="0.35">
      <c r="A1116" s="3">
        <v>45093.416666666664</v>
      </c>
      <c r="B1116" s="1">
        <v>822.46417351616753</v>
      </c>
      <c r="C1116" s="1">
        <v>0</v>
      </c>
      <c r="D1116" s="1">
        <v>298.09184997558594</v>
      </c>
      <c r="E1116" s="1">
        <v>7446.9636503092452</v>
      </c>
      <c r="F1116" s="1">
        <v>7381.373723280165</v>
      </c>
      <c r="G1116" s="1">
        <v>329.8362722524007</v>
      </c>
      <c r="H1116" s="1">
        <v>330.1469887797038</v>
      </c>
      <c r="I1116" s="1">
        <v>7351.4206304253476</v>
      </c>
      <c r="J1116" s="1">
        <v>7122.1722772894964</v>
      </c>
      <c r="K1116" s="1">
        <v>346.66613473680286</v>
      </c>
      <c r="L1116" s="1">
        <v>3.7799999117851257E-2</v>
      </c>
      <c r="M1116" s="5">
        <v>8494.6475127495651</v>
      </c>
    </row>
    <row r="1117" spans="1:13" x14ac:dyDescent="0.35">
      <c r="A1117" s="3">
        <v>45093.458333333336</v>
      </c>
      <c r="B1117" s="1">
        <v>864.18526989407007</v>
      </c>
      <c r="C1117" s="1">
        <v>0</v>
      </c>
      <c r="D1117" s="1">
        <v>297.97977507697209</v>
      </c>
      <c r="E1117" s="1">
        <v>7445.6639067925344</v>
      </c>
      <c r="F1117" s="1">
        <v>7379.9515029568138</v>
      </c>
      <c r="G1117" s="1">
        <v>329.44058488633897</v>
      </c>
      <c r="H1117" s="1">
        <v>329.71970743815103</v>
      </c>
      <c r="I1117" s="1">
        <v>7350.0734086100265</v>
      </c>
      <c r="J1117" s="1">
        <v>7121.2220030381941</v>
      </c>
      <c r="K1117" s="1">
        <v>347.52060168796118</v>
      </c>
      <c r="L1117" s="1">
        <v>3.7799999117851257E-2</v>
      </c>
      <c r="M1117" s="5">
        <v>8531.5052525499141</v>
      </c>
    </row>
    <row r="1118" spans="1:13" x14ac:dyDescent="0.35">
      <c r="A1118" s="3">
        <v>45093.5</v>
      </c>
      <c r="B1118" s="1">
        <v>864.58124930487736</v>
      </c>
      <c r="C1118" s="1">
        <v>3.6901609738667807</v>
      </c>
      <c r="D1118" s="1">
        <v>298.1175924343533</v>
      </c>
      <c r="E1118" s="1">
        <v>7447.1009891764324</v>
      </c>
      <c r="F1118" s="1">
        <v>7381.2997364637586</v>
      </c>
      <c r="G1118" s="1">
        <v>330.03106753879121</v>
      </c>
      <c r="H1118" s="1">
        <v>330.24814750671385</v>
      </c>
      <c r="I1118" s="1">
        <v>7351.5872393120662</v>
      </c>
      <c r="J1118" s="1">
        <v>7122.0798670789927</v>
      </c>
      <c r="K1118" s="1">
        <v>347.37141942342123</v>
      </c>
      <c r="L1118" s="1">
        <v>3.7799999117851257E-2</v>
      </c>
      <c r="M1118" s="5">
        <v>8657.7441630045578</v>
      </c>
    </row>
    <row r="1119" spans="1:13" x14ac:dyDescent="0.35">
      <c r="A1119" s="3">
        <v>45093.541666666664</v>
      </c>
      <c r="B1119" s="1">
        <v>954.44861872355148</v>
      </c>
      <c r="C1119" s="1">
        <v>0</v>
      </c>
      <c r="D1119" s="1">
        <v>297.95657542758516</v>
      </c>
      <c r="E1119" s="1">
        <v>7446.3341891818573</v>
      </c>
      <c r="F1119" s="1">
        <v>7380.7295737033419</v>
      </c>
      <c r="G1119" s="1">
        <v>329.69750896030001</v>
      </c>
      <c r="H1119" s="1">
        <v>329.96216094122991</v>
      </c>
      <c r="I1119" s="1">
        <v>7351.1108709038626</v>
      </c>
      <c r="J1119" s="1">
        <v>7121.2484476725258</v>
      </c>
      <c r="K1119" s="1">
        <v>347.57071808709037</v>
      </c>
      <c r="L1119" s="1">
        <v>3.7799999117851257E-2</v>
      </c>
      <c r="M1119" s="5">
        <v>8718.2628967285164</v>
      </c>
    </row>
    <row r="1120" spans="1:13" x14ac:dyDescent="0.35">
      <c r="A1120" s="3">
        <v>45093.583333333336</v>
      </c>
      <c r="B1120" s="1">
        <v>946.04487433539498</v>
      </c>
      <c r="C1120" s="1">
        <v>0</v>
      </c>
      <c r="D1120" s="1">
        <v>298.0593652767605</v>
      </c>
      <c r="E1120" s="1">
        <v>7449.2501818847659</v>
      </c>
      <c r="F1120" s="1">
        <v>7383.4229912651908</v>
      </c>
      <c r="G1120" s="1">
        <v>329.88292574564616</v>
      </c>
      <c r="H1120" s="1">
        <v>330.12423407660589</v>
      </c>
      <c r="I1120" s="1">
        <v>7353.9920370822483</v>
      </c>
      <c r="J1120" s="1">
        <v>7122.7137859429249</v>
      </c>
      <c r="K1120" s="1">
        <v>347.60126304626465</v>
      </c>
      <c r="L1120" s="1">
        <v>3.7799999117851257E-2</v>
      </c>
      <c r="M1120" s="5">
        <v>8955.0042667643229</v>
      </c>
    </row>
    <row r="1121" spans="1:13" x14ac:dyDescent="0.35">
      <c r="A1121" s="3">
        <v>45093.625</v>
      </c>
      <c r="B1121" s="1">
        <v>952.22213185628254</v>
      </c>
      <c r="C1121" s="1">
        <v>0</v>
      </c>
      <c r="D1121" s="1">
        <v>298.10079467773437</v>
      </c>
      <c r="E1121" s="1">
        <v>7451.6498331705725</v>
      </c>
      <c r="F1121" s="1">
        <v>7385.9403632269969</v>
      </c>
      <c r="G1121" s="1">
        <v>330.26959208170575</v>
      </c>
      <c r="H1121" s="1">
        <v>330.58388432820635</v>
      </c>
      <c r="I1121" s="1">
        <v>7356.4485441080733</v>
      </c>
      <c r="J1121" s="1">
        <v>7122.8973602973092</v>
      </c>
      <c r="K1121" s="1">
        <v>347.50398608737521</v>
      </c>
      <c r="L1121" s="1">
        <v>3.7799999117851257E-2</v>
      </c>
      <c r="M1121" s="5">
        <v>9245.4108436414936</v>
      </c>
    </row>
    <row r="1122" spans="1:13" x14ac:dyDescent="0.35">
      <c r="A1122" s="3">
        <v>45093.666666666664</v>
      </c>
      <c r="B1122" s="1">
        <v>944.19779374864368</v>
      </c>
      <c r="C1122" s="1">
        <v>0</v>
      </c>
      <c r="D1122" s="1">
        <v>297.92152036031086</v>
      </c>
      <c r="E1122" s="1">
        <v>7455.3295069715714</v>
      </c>
      <c r="F1122" s="1">
        <v>7389.2374511718754</v>
      </c>
      <c r="G1122" s="1">
        <v>330.14015465630428</v>
      </c>
      <c r="H1122" s="1">
        <v>330.44492588467068</v>
      </c>
      <c r="I1122" s="1">
        <v>7359.8316445583769</v>
      </c>
      <c r="J1122" s="1">
        <v>7124.3669788953994</v>
      </c>
      <c r="K1122" s="1">
        <v>348.63842243618433</v>
      </c>
      <c r="L1122" s="1">
        <v>2.1900000050663948E-2</v>
      </c>
      <c r="M1122" s="5">
        <v>9429.1465109592009</v>
      </c>
    </row>
    <row r="1123" spans="1:13" x14ac:dyDescent="0.35">
      <c r="A1123" s="3">
        <v>45093.708333333336</v>
      </c>
      <c r="B1123" s="1">
        <v>1040.0101552157932</v>
      </c>
      <c r="C1123" s="1">
        <v>0</v>
      </c>
      <c r="D1123" s="1">
        <v>298.05956268310547</v>
      </c>
      <c r="E1123" s="1">
        <v>7456.5319283040362</v>
      </c>
      <c r="F1123" s="1">
        <v>7390.011636284722</v>
      </c>
      <c r="G1123" s="1">
        <v>330.23981791178386</v>
      </c>
      <c r="H1123" s="1">
        <v>330.47947631835939</v>
      </c>
      <c r="I1123" s="1">
        <v>7360.6883968098955</v>
      </c>
      <c r="J1123" s="1">
        <v>7123.7096766493059</v>
      </c>
      <c r="K1123" s="1">
        <v>349.24981708102757</v>
      </c>
      <c r="L1123" s="1">
        <v>2.1900000050663948E-2</v>
      </c>
      <c r="M1123" s="5">
        <v>9496.1073589409716</v>
      </c>
    </row>
    <row r="1124" spans="1:13" x14ac:dyDescent="0.35">
      <c r="A1124" s="3">
        <v>45093.75</v>
      </c>
      <c r="B1124" s="1">
        <v>864.2378215535482</v>
      </c>
      <c r="C1124" s="1">
        <v>0</v>
      </c>
      <c r="D1124" s="1">
        <v>298.0446701812744</v>
      </c>
      <c r="E1124" s="1">
        <v>7459.6978607855899</v>
      </c>
      <c r="F1124" s="1">
        <v>7392.5248232693139</v>
      </c>
      <c r="G1124" s="1">
        <v>330.54351049635147</v>
      </c>
      <c r="H1124" s="1">
        <v>330.58349235534666</v>
      </c>
      <c r="I1124" s="1">
        <v>7363.3553733995223</v>
      </c>
      <c r="J1124" s="1">
        <v>7124.8941014268667</v>
      </c>
      <c r="K1124" s="1">
        <v>349.73661556667753</v>
      </c>
      <c r="L1124" s="1">
        <v>2.1900000050663948E-2</v>
      </c>
      <c r="M1124" s="5">
        <v>9644.2211518012155</v>
      </c>
    </row>
    <row r="1125" spans="1:13" x14ac:dyDescent="0.35">
      <c r="A1125" s="3">
        <v>45093.791666666664</v>
      </c>
      <c r="B1125" s="1">
        <v>892.65423121134438</v>
      </c>
      <c r="C1125" s="1">
        <v>0</v>
      </c>
      <c r="D1125" s="1">
        <v>298.07303134494356</v>
      </c>
      <c r="E1125" s="1">
        <v>7457.2349279785158</v>
      </c>
      <c r="F1125" s="1">
        <v>7391.125638427734</v>
      </c>
      <c r="G1125" s="1">
        <v>330.76082073635524</v>
      </c>
      <c r="H1125" s="1">
        <v>330.56061311509876</v>
      </c>
      <c r="I1125" s="1">
        <v>7361.7340909830727</v>
      </c>
      <c r="J1125" s="1">
        <v>7124.2352883572048</v>
      </c>
      <c r="K1125" s="1">
        <v>350.08658387925891</v>
      </c>
      <c r="L1125" s="1">
        <v>2.1900000050663948E-2</v>
      </c>
      <c r="M1125" s="5">
        <v>9480.1504977756085</v>
      </c>
    </row>
    <row r="1126" spans="1:13" x14ac:dyDescent="0.35">
      <c r="A1126" s="3">
        <v>45093.833333333336</v>
      </c>
      <c r="B1126" s="1">
        <v>863.146809624566</v>
      </c>
      <c r="C1126" s="1">
        <v>0</v>
      </c>
      <c r="D1126" s="1">
        <v>297.95336393568249</v>
      </c>
      <c r="E1126" s="1">
        <v>7456.0106053331165</v>
      </c>
      <c r="F1126" s="1">
        <v>7389.914520128038</v>
      </c>
      <c r="G1126" s="1">
        <v>329.85487142774792</v>
      </c>
      <c r="H1126" s="1">
        <v>330.07627994961211</v>
      </c>
      <c r="I1126" s="1">
        <v>7360.3190247938364</v>
      </c>
      <c r="J1126" s="1">
        <v>7124.7561348470053</v>
      </c>
      <c r="K1126" s="1">
        <v>350.71973190307619</v>
      </c>
      <c r="L1126" s="1">
        <v>2.1900000050663948E-2</v>
      </c>
      <c r="M1126" s="5">
        <v>9390.1316427951388</v>
      </c>
    </row>
    <row r="1127" spans="1:13" x14ac:dyDescent="0.35">
      <c r="A1127" s="3">
        <v>45093.875</v>
      </c>
      <c r="B1127" s="1">
        <v>864.0458785671658</v>
      </c>
      <c r="C1127" s="1">
        <v>0</v>
      </c>
      <c r="D1127" s="1">
        <v>297.87655064900719</v>
      </c>
      <c r="E1127" s="1">
        <v>7455.8325183105471</v>
      </c>
      <c r="F1127" s="1">
        <v>7389.5167784288196</v>
      </c>
      <c r="G1127" s="1">
        <v>329.86014481438531</v>
      </c>
      <c r="H1127" s="1">
        <v>330.04206608242458</v>
      </c>
      <c r="I1127" s="1">
        <v>7359.8609950086802</v>
      </c>
      <c r="J1127" s="1">
        <v>7124.9610344780813</v>
      </c>
      <c r="K1127" s="1">
        <v>350.00334172566733</v>
      </c>
      <c r="L1127" s="1">
        <v>2.1900000050663948E-2</v>
      </c>
      <c r="M1127" s="5">
        <v>9258.5544759114582</v>
      </c>
    </row>
    <row r="1128" spans="1:13" x14ac:dyDescent="0.35">
      <c r="A1128" s="3">
        <v>45093.916666666664</v>
      </c>
      <c r="B1128" s="1">
        <v>863.41664393107101</v>
      </c>
      <c r="C1128" s="1">
        <v>0</v>
      </c>
      <c r="D1128" s="1">
        <v>297.83368087768554</v>
      </c>
      <c r="E1128" s="1">
        <v>7454.9590017361115</v>
      </c>
      <c r="F1128" s="1">
        <v>7388.9827057562934</v>
      </c>
      <c r="G1128" s="1">
        <v>329.81442314147949</v>
      </c>
      <c r="H1128" s="1">
        <v>330.03660085042316</v>
      </c>
      <c r="I1128" s="1">
        <v>7359.235812310113</v>
      </c>
      <c r="J1128" s="1">
        <v>7124.6363260904945</v>
      </c>
      <c r="K1128" s="1">
        <v>349.64711023118758</v>
      </c>
      <c r="L1128" s="1">
        <v>2.1900000050663948E-2</v>
      </c>
      <c r="M1128" s="5">
        <v>9193.2674679904521</v>
      </c>
    </row>
    <row r="1129" spans="1:13" x14ac:dyDescent="0.35">
      <c r="A1129" s="3">
        <v>45093.958333333336</v>
      </c>
      <c r="B1129" s="1">
        <v>864.06633204142247</v>
      </c>
      <c r="C1129" s="1">
        <v>0</v>
      </c>
      <c r="D1129" s="1">
        <v>298.0422556728787</v>
      </c>
      <c r="E1129" s="1">
        <v>7450.4001261393232</v>
      </c>
      <c r="F1129" s="1">
        <v>7385.3093566894531</v>
      </c>
      <c r="G1129" s="1">
        <v>329.17283195495605</v>
      </c>
      <c r="H1129" s="1">
        <v>329.45403219434951</v>
      </c>
      <c r="I1129" s="1">
        <v>7355.2240717230907</v>
      </c>
      <c r="J1129" s="1">
        <v>7123.6997096082896</v>
      </c>
      <c r="K1129" s="1">
        <v>349.64547067430283</v>
      </c>
      <c r="L1129" s="1">
        <v>2.1900000050663948E-2</v>
      </c>
      <c r="M1129" s="5">
        <v>8994.8741474066846</v>
      </c>
    </row>
    <row r="1130" spans="1:13" x14ac:dyDescent="0.35">
      <c r="A1130" s="3">
        <v>45094</v>
      </c>
      <c r="B1130" s="1">
        <v>863.63358515421544</v>
      </c>
      <c r="C1130" s="1">
        <v>0</v>
      </c>
      <c r="D1130" s="1">
        <v>298.04606886121962</v>
      </c>
      <c r="E1130" s="1">
        <v>7446.5781689453124</v>
      </c>
      <c r="F1130" s="1">
        <v>7382.1883855523001</v>
      </c>
      <c r="G1130" s="1">
        <v>329.0585459052192</v>
      </c>
      <c r="H1130" s="1">
        <v>329.34379362318253</v>
      </c>
      <c r="I1130" s="1">
        <v>7351.8734480794274</v>
      </c>
      <c r="J1130" s="1">
        <v>7122.8413627115888</v>
      </c>
      <c r="K1130" s="1">
        <v>349.28736070421007</v>
      </c>
      <c r="L1130" s="1">
        <v>2.4299999698996544E-2</v>
      </c>
      <c r="M1130" s="5">
        <v>8939.7671717664925</v>
      </c>
    </row>
    <row r="1131" spans="1:13" x14ac:dyDescent="0.35">
      <c r="A1131" s="3">
        <v>45094.041666666664</v>
      </c>
      <c r="B1131" s="1">
        <v>863.62901396009659</v>
      </c>
      <c r="C1131" s="1">
        <v>0</v>
      </c>
      <c r="D1131" s="1">
        <v>298.00723234388562</v>
      </c>
      <c r="E1131" s="1">
        <v>7447.1445532226562</v>
      </c>
      <c r="F1131" s="1">
        <v>7382.9462245008681</v>
      </c>
      <c r="G1131" s="1">
        <v>328.91421249389646</v>
      </c>
      <c r="H1131" s="1">
        <v>329.21180159674748</v>
      </c>
      <c r="I1131" s="1">
        <v>7352.5527728949655</v>
      </c>
      <c r="J1131" s="1">
        <v>7123.8231913248701</v>
      </c>
      <c r="K1131" s="1">
        <v>348.59771007113989</v>
      </c>
      <c r="L1131" s="1">
        <v>2.4299999698996544E-2</v>
      </c>
      <c r="M1131" s="5">
        <v>8787.6218448893233</v>
      </c>
    </row>
    <row r="1132" spans="1:13" x14ac:dyDescent="0.35">
      <c r="A1132" s="3">
        <v>45094.083333333336</v>
      </c>
      <c r="B1132" s="1">
        <v>863.2961422899034</v>
      </c>
      <c r="C1132" s="1">
        <v>0</v>
      </c>
      <c r="D1132" s="1">
        <v>298.05103651258679</v>
      </c>
      <c r="E1132" s="1">
        <v>7444.1727746582028</v>
      </c>
      <c r="F1132" s="1">
        <v>7380.2745228407121</v>
      </c>
      <c r="G1132" s="1">
        <v>328.31722597757977</v>
      </c>
      <c r="H1132" s="1">
        <v>328.6335937839084</v>
      </c>
      <c r="I1132" s="1">
        <v>7349.7229782443574</v>
      </c>
      <c r="J1132" s="1">
        <v>7122.6190968153214</v>
      </c>
      <c r="K1132" s="1">
        <v>348.29720168219671</v>
      </c>
      <c r="L1132" s="1">
        <v>2.4299999698996544E-2</v>
      </c>
      <c r="M1132" s="5">
        <v>8672.6780775282114</v>
      </c>
    </row>
    <row r="1133" spans="1:13" x14ac:dyDescent="0.35">
      <c r="A1133" s="3">
        <v>45094.125</v>
      </c>
      <c r="B1133" s="1">
        <v>863.8697846137153</v>
      </c>
      <c r="C1133" s="1">
        <v>0</v>
      </c>
      <c r="D1133" s="1">
        <v>297.89366540696886</v>
      </c>
      <c r="E1133" s="1">
        <v>7442.6775440809461</v>
      </c>
      <c r="F1133" s="1">
        <v>7378.7066373697917</v>
      </c>
      <c r="G1133" s="1">
        <v>328.52657822502982</v>
      </c>
      <c r="H1133" s="1">
        <v>328.80618006388346</v>
      </c>
      <c r="I1133" s="1">
        <v>7348.118791910807</v>
      </c>
      <c r="J1133" s="1">
        <v>7121.8276879882815</v>
      </c>
      <c r="K1133" s="1">
        <v>347.64191367255319</v>
      </c>
      <c r="L1133" s="1">
        <v>2.4299999698996544E-2</v>
      </c>
      <c r="M1133" s="5">
        <v>8625.4190525987415</v>
      </c>
    </row>
    <row r="1134" spans="1:13" x14ac:dyDescent="0.35">
      <c r="A1134" s="3">
        <v>45094.166666666664</v>
      </c>
      <c r="B1134" s="1">
        <v>969.95609127468538</v>
      </c>
      <c r="C1134" s="1">
        <v>0</v>
      </c>
      <c r="D1134" s="1">
        <v>298.01423149956599</v>
      </c>
      <c r="E1134" s="1">
        <v>7440.8574727376299</v>
      </c>
      <c r="F1134" s="1">
        <v>7377.1422429741751</v>
      </c>
      <c r="G1134" s="1">
        <v>328.32091475592722</v>
      </c>
      <c r="H1134" s="1">
        <v>328.65524607340495</v>
      </c>
      <c r="I1134" s="1">
        <v>7346.5863857693139</v>
      </c>
      <c r="J1134" s="1">
        <v>7121.0756736924914</v>
      </c>
      <c r="K1134" s="1">
        <v>347.064231906467</v>
      </c>
      <c r="L1134" s="1">
        <v>2.4299999698996544E-2</v>
      </c>
      <c r="M1134" s="5">
        <v>8525.9774594455303</v>
      </c>
    </row>
    <row r="1135" spans="1:13" x14ac:dyDescent="0.35">
      <c r="A1135" s="3">
        <v>45094.208333333336</v>
      </c>
      <c r="B1135" s="1">
        <v>989.28967447916671</v>
      </c>
      <c r="C1135" s="1">
        <v>0</v>
      </c>
      <c r="D1135" s="1">
        <v>297.98519177754719</v>
      </c>
      <c r="E1135" s="1">
        <v>7441.7246223958336</v>
      </c>
      <c r="F1135" s="1">
        <v>7377.4299639214414</v>
      </c>
      <c r="G1135" s="1">
        <v>328.93618367513022</v>
      </c>
      <c r="H1135" s="1">
        <v>329.28457105848526</v>
      </c>
      <c r="I1135" s="1">
        <v>7347.0262132432727</v>
      </c>
      <c r="J1135" s="1">
        <v>7119.6766274685333</v>
      </c>
      <c r="K1135" s="1">
        <v>346.80886047363282</v>
      </c>
      <c r="L1135" s="1">
        <v>2.4299999698996544E-2</v>
      </c>
      <c r="M1135" s="5">
        <v>8927.6359787326383</v>
      </c>
    </row>
    <row r="1136" spans="1:13" x14ac:dyDescent="0.35">
      <c r="A1136" s="3">
        <v>45094.25</v>
      </c>
      <c r="B1136" s="1">
        <v>929.20055865817596</v>
      </c>
      <c r="C1136" s="1">
        <v>0</v>
      </c>
      <c r="D1136" s="1">
        <v>298.18459048800997</v>
      </c>
      <c r="E1136" s="1">
        <v>7451.5944470214845</v>
      </c>
      <c r="F1136" s="1">
        <v>7386.0203822157118</v>
      </c>
      <c r="G1136" s="1">
        <v>329.84747094896102</v>
      </c>
      <c r="H1136" s="1">
        <v>330.149567972819</v>
      </c>
      <c r="I1136" s="1">
        <v>7356.3014808485241</v>
      </c>
      <c r="J1136" s="1">
        <v>7123.4402758789065</v>
      </c>
      <c r="K1136" s="1">
        <v>346.30371072557239</v>
      </c>
      <c r="L1136" s="1">
        <v>2.4299999698996544E-2</v>
      </c>
      <c r="M1136" s="5">
        <v>9195.9048838975687</v>
      </c>
    </row>
    <row r="1137" spans="1:13" x14ac:dyDescent="0.35">
      <c r="A1137" s="3">
        <v>45094.291666666664</v>
      </c>
      <c r="B1137" s="1">
        <v>916.93903477986657</v>
      </c>
      <c r="C1137" s="1">
        <v>3.0363921324412027</v>
      </c>
      <c r="D1137" s="1">
        <v>298.15347060309517</v>
      </c>
      <c r="E1137" s="1">
        <v>7452.5981947157115</v>
      </c>
      <c r="F1137" s="1">
        <v>7387.239424777561</v>
      </c>
      <c r="G1137" s="1">
        <v>329.65294411553276</v>
      </c>
      <c r="H1137" s="1">
        <v>329.90393130832246</v>
      </c>
      <c r="I1137" s="1">
        <v>7357.5765858289933</v>
      </c>
      <c r="J1137" s="1">
        <v>7123.5161768934458</v>
      </c>
      <c r="K1137" s="1">
        <v>347.97459543863931</v>
      </c>
      <c r="L1137" s="1">
        <v>2.4299999698996544E-2</v>
      </c>
      <c r="M1137" s="5">
        <v>9412.2817909071182</v>
      </c>
    </row>
    <row r="1138" spans="1:13" x14ac:dyDescent="0.35">
      <c r="A1138" s="3">
        <v>45094.333333333336</v>
      </c>
      <c r="B1138" s="1">
        <v>902.3325866360135</v>
      </c>
      <c r="C1138" s="1">
        <v>1.1900770823160807</v>
      </c>
      <c r="D1138" s="1">
        <v>298.03455056932239</v>
      </c>
      <c r="E1138" s="1">
        <v>7453.6840063476566</v>
      </c>
      <c r="F1138" s="1">
        <v>7387.8319311523437</v>
      </c>
      <c r="G1138" s="1">
        <v>329.42850675794813</v>
      </c>
      <c r="H1138" s="1">
        <v>329.65253367953829</v>
      </c>
      <c r="I1138" s="1">
        <v>7358.3216082085501</v>
      </c>
      <c r="J1138" s="1">
        <v>7123.2712460666235</v>
      </c>
      <c r="K1138" s="1">
        <v>349.01843187967938</v>
      </c>
      <c r="L1138" s="1">
        <v>2.1900000050663948E-2</v>
      </c>
      <c r="M1138" s="5">
        <v>9466.3653095160589</v>
      </c>
    </row>
    <row r="1139" spans="1:13" x14ac:dyDescent="0.35">
      <c r="A1139" s="3">
        <v>45094.375</v>
      </c>
      <c r="B1139" s="1">
        <v>903.41984747992626</v>
      </c>
      <c r="C1139" s="1">
        <v>0</v>
      </c>
      <c r="D1139" s="1">
        <v>297.90285997178819</v>
      </c>
      <c r="E1139" s="1">
        <v>7454.6930670844185</v>
      </c>
      <c r="F1139" s="1">
        <v>7388.558249240451</v>
      </c>
      <c r="G1139" s="1">
        <v>329.91930491129557</v>
      </c>
      <c r="H1139" s="1">
        <v>330.23808363172742</v>
      </c>
      <c r="I1139" s="1">
        <v>7359.1842148166234</v>
      </c>
      <c r="J1139" s="1">
        <v>7123.2031875271268</v>
      </c>
      <c r="K1139" s="1">
        <v>349.28554313659669</v>
      </c>
      <c r="L1139" s="1">
        <v>2.1900000050663948E-2</v>
      </c>
      <c r="M1139" s="5">
        <v>9729.1253998480897</v>
      </c>
    </row>
    <row r="1140" spans="1:13" x14ac:dyDescent="0.35">
      <c r="A1140" s="3">
        <v>45094.416666666664</v>
      </c>
      <c r="B1140" s="1">
        <v>895.30214416503907</v>
      </c>
      <c r="C1140" s="1">
        <v>0</v>
      </c>
      <c r="D1140" s="1">
        <v>298.07946925693091</v>
      </c>
      <c r="E1140" s="1">
        <v>7457.2241604275177</v>
      </c>
      <c r="F1140" s="1">
        <v>7390.7234931098092</v>
      </c>
      <c r="G1140" s="1">
        <v>330.3039705912272</v>
      </c>
      <c r="H1140" s="1">
        <v>330.68682540893553</v>
      </c>
      <c r="I1140" s="1">
        <v>7361.5242876519096</v>
      </c>
      <c r="J1140" s="1">
        <v>7123.3275260416667</v>
      </c>
      <c r="K1140" s="1">
        <v>349.75936667548285</v>
      </c>
      <c r="L1140" s="1">
        <v>2.1900000050663948E-2</v>
      </c>
      <c r="M1140" s="5">
        <v>9919.6371180555561</v>
      </c>
    </row>
    <row r="1141" spans="1:13" x14ac:dyDescent="0.35">
      <c r="A1141" s="3">
        <v>45094.458333333336</v>
      </c>
      <c r="B1141" s="1">
        <v>1932.5306765407986</v>
      </c>
      <c r="C1141" s="1">
        <v>0</v>
      </c>
      <c r="D1141" s="1">
        <v>298.16514421251082</v>
      </c>
      <c r="E1141" s="1">
        <v>7454.8769601779513</v>
      </c>
      <c r="F1141" s="1">
        <v>7388.3453249782988</v>
      </c>
      <c r="G1141" s="1">
        <v>329.5387752193875</v>
      </c>
      <c r="H1141" s="1">
        <v>330.00694906446671</v>
      </c>
      <c r="I1141" s="1">
        <v>7359.0662436252169</v>
      </c>
      <c r="J1141" s="1">
        <v>7120.0448196072048</v>
      </c>
      <c r="K1141" s="1">
        <v>350.67569194369844</v>
      </c>
      <c r="L1141" s="1">
        <v>2.1900000050663948E-2</v>
      </c>
      <c r="M1141" s="5">
        <v>10188.225291069879</v>
      </c>
    </row>
    <row r="1142" spans="1:13" x14ac:dyDescent="0.35">
      <c r="A1142" s="3">
        <v>45094.5</v>
      </c>
      <c r="B1142" s="1">
        <v>1721.2213107638888</v>
      </c>
      <c r="C1142" s="1">
        <v>16.315798887146844</v>
      </c>
      <c r="D1142" s="1">
        <v>298.41135177612307</v>
      </c>
      <c r="E1142" s="1">
        <v>7466.5034608289934</v>
      </c>
      <c r="F1142" s="1">
        <v>7397.85943101671</v>
      </c>
      <c r="G1142" s="1">
        <v>333.00964870029026</v>
      </c>
      <c r="H1142" s="1">
        <v>332.60275939941408</v>
      </c>
      <c r="I1142" s="1">
        <v>7369.4989636230466</v>
      </c>
      <c r="J1142" s="1">
        <v>7121.5398704698355</v>
      </c>
      <c r="K1142" s="1">
        <v>351.0198522016737</v>
      </c>
      <c r="L1142" s="1">
        <v>2.1900000050663948E-2</v>
      </c>
      <c r="M1142" s="5">
        <v>11468.413611111111</v>
      </c>
    </row>
    <row r="1143" spans="1:13" x14ac:dyDescent="0.35">
      <c r="A1143" s="3">
        <v>45094.541666666664</v>
      </c>
      <c r="B1143" s="1">
        <v>1338.6885381062825</v>
      </c>
      <c r="C1143" s="1">
        <v>0</v>
      </c>
      <c r="D1143" s="1">
        <v>298.12383834838869</v>
      </c>
      <c r="E1143" s="1">
        <v>7482.7891856553815</v>
      </c>
      <c r="F1143" s="1">
        <v>7416.6556915961373</v>
      </c>
      <c r="G1143" s="1">
        <v>332.86314391242132</v>
      </c>
      <c r="H1143" s="1">
        <v>331.23945023430718</v>
      </c>
      <c r="I1143" s="1">
        <v>7388.5339929199217</v>
      </c>
      <c r="J1143" s="1">
        <v>7134.6447116427953</v>
      </c>
      <c r="K1143" s="1">
        <v>351.84838883293997</v>
      </c>
      <c r="L1143" s="1">
        <v>2.1900000050663948E-2</v>
      </c>
      <c r="M1143" s="5">
        <v>11350.063285047743</v>
      </c>
    </row>
    <row r="1144" spans="1:13" x14ac:dyDescent="0.35">
      <c r="A1144" s="3">
        <v>45094.583333333336</v>
      </c>
      <c r="B1144" s="1">
        <v>1416.2339280870226</v>
      </c>
      <c r="C1144" s="1">
        <v>0</v>
      </c>
      <c r="D1144" s="1">
        <v>297.8911281246609</v>
      </c>
      <c r="E1144" s="1">
        <v>7477.2935381401912</v>
      </c>
      <c r="F1144" s="1">
        <v>7410.3122254774307</v>
      </c>
      <c r="G1144" s="1">
        <v>329.08063415527346</v>
      </c>
      <c r="H1144" s="1">
        <v>328.57707311842177</v>
      </c>
      <c r="I1144" s="1">
        <v>7381.7037856716579</v>
      </c>
      <c r="J1144" s="1">
        <v>7131.4950882975263</v>
      </c>
      <c r="K1144" s="1">
        <v>354.54231951395673</v>
      </c>
      <c r="L1144" s="1">
        <v>2.1900000050663948E-2</v>
      </c>
      <c r="M1144" s="5">
        <v>11127.501281738281</v>
      </c>
    </row>
    <row r="1145" spans="1:13" x14ac:dyDescent="0.35">
      <c r="A1145" s="3">
        <v>45094.625</v>
      </c>
      <c r="B1145" s="1">
        <v>1453.2005791558161</v>
      </c>
      <c r="C1145" s="1">
        <v>0</v>
      </c>
      <c r="D1145" s="1">
        <v>297.58596276177298</v>
      </c>
      <c r="E1145" s="1">
        <v>7473.0158421495225</v>
      </c>
      <c r="F1145" s="1">
        <v>7403.237670355903</v>
      </c>
      <c r="G1145" s="1">
        <v>329.86749930487741</v>
      </c>
      <c r="H1145" s="1">
        <v>329.99513991461862</v>
      </c>
      <c r="I1145" s="1">
        <v>7374.8293107096351</v>
      </c>
      <c r="J1145" s="1">
        <v>7124.2360719129774</v>
      </c>
      <c r="K1145" s="1">
        <v>351.26450343661838</v>
      </c>
      <c r="L1145" s="1">
        <v>2.1900000050663948E-2</v>
      </c>
      <c r="M1145" s="5">
        <v>11362.735772298178</v>
      </c>
    </row>
    <row r="1146" spans="1:13" x14ac:dyDescent="0.35">
      <c r="A1146" s="3">
        <v>45094.666666666664</v>
      </c>
      <c r="B1146" s="1">
        <v>1529.2008377414279</v>
      </c>
      <c r="C1146" s="1">
        <v>0</v>
      </c>
      <c r="D1146" s="1">
        <v>298.05387693617081</v>
      </c>
      <c r="E1146" s="1">
        <v>7483.5858817545577</v>
      </c>
      <c r="F1146" s="1">
        <v>7413.6886722819008</v>
      </c>
      <c r="G1146" s="1">
        <v>331.70324050055609</v>
      </c>
      <c r="H1146" s="1">
        <v>331.4101963721381</v>
      </c>
      <c r="I1146" s="1">
        <v>7385.5091106499567</v>
      </c>
      <c r="J1146" s="1">
        <v>7130.739211290148</v>
      </c>
      <c r="K1146" s="1">
        <v>350.8784421963162</v>
      </c>
      <c r="L1146" s="1">
        <v>2.2800000384449959E-2</v>
      </c>
      <c r="M1146" s="5">
        <v>11768.543878580729</v>
      </c>
    </row>
    <row r="1147" spans="1:13" x14ac:dyDescent="0.35">
      <c r="A1147" s="3">
        <v>45094.708333333336</v>
      </c>
      <c r="B1147" s="1">
        <v>1505.3026447550455</v>
      </c>
      <c r="C1147" s="1">
        <v>0</v>
      </c>
      <c r="D1147" s="1">
        <v>298.05913326687283</v>
      </c>
      <c r="E1147" s="1">
        <v>7488.8161414930555</v>
      </c>
      <c r="F1147" s="1">
        <v>7418.4806962076827</v>
      </c>
      <c r="G1147" s="1">
        <v>331.8125579579671</v>
      </c>
      <c r="H1147" s="1">
        <v>331.22544598049586</v>
      </c>
      <c r="I1147" s="1">
        <v>7390.3890855577256</v>
      </c>
      <c r="J1147" s="1">
        <v>7129.0338216145838</v>
      </c>
      <c r="K1147" s="1">
        <v>353.11902212354875</v>
      </c>
      <c r="L1147" s="1">
        <v>2.2800000384449959E-2</v>
      </c>
      <c r="M1147" s="5">
        <v>12209.908627387153</v>
      </c>
    </row>
    <row r="1148" spans="1:13" x14ac:dyDescent="0.35">
      <c r="A1148" s="3">
        <v>45094.75</v>
      </c>
      <c r="B1148" s="1">
        <v>1495.8324737209743</v>
      </c>
      <c r="C1148" s="1">
        <v>0</v>
      </c>
      <c r="D1148" s="1">
        <v>298.09340017530656</v>
      </c>
      <c r="E1148" s="1">
        <v>7502.9937297905817</v>
      </c>
      <c r="F1148" s="1">
        <v>7431.9967591688364</v>
      </c>
      <c r="G1148" s="1">
        <v>332.05916247897676</v>
      </c>
      <c r="H1148" s="1">
        <v>331.06957805209692</v>
      </c>
      <c r="I1148" s="1">
        <v>7404.0892289225258</v>
      </c>
      <c r="J1148" s="1">
        <v>7139.12539320204</v>
      </c>
      <c r="K1148" s="1">
        <v>353.52920069376626</v>
      </c>
      <c r="L1148" s="1">
        <v>2.2800000384449959E-2</v>
      </c>
      <c r="M1148" s="5">
        <v>12131.470193956164</v>
      </c>
    </row>
    <row r="1149" spans="1:13" x14ac:dyDescent="0.35">
      <c r="A1149" s="3">
        <v>45094.791666666664</v>
      </c>
      <c r="B1149" s="1">
        <v>1593.855893588596</v>
      </c>
      <c r="C1149" s="1">
        <v>0</v>
      </c>
      <c r="D1149" s="1">
        <v>297.99560484144422</v>
      </c>
      <c r="E1149" s="1">
        <v>7493.7422913953997</v>
      </c>
      <c r="F1149" s="1">
        <v>7423.745315890842</v>
      </c>
      <c r="G1149" s="1">
        <v>330.95835411071778</v>
      </c>
      <c r="H1149" s="1">
        <v>330.02664344787598</v>
      </c>
      <c r="I1149" s="1">
        <v>7395.638103298611</v>
      </c>
      <c r="J1149" s="1">
        <v>7134.0818318684896</v>
      </c>
      <c r="K1149" s="1">
        <v>353.91897029452855</v>
      </c>
      <c r="L1149" s="1">
        <v>2.2800000384449959E-2</v>
      </c>
      <c r="M1149" s="5">
        <v>12295.958152126736</v>
      </c>
    </row>
    <row r="1150" spans="1:13" x14ac:dyDescent="0.35">
      <c r="A1150" s="3">
        <v>45094.833333333336</v>
      </c>
      <c r="B1150" s="1">
        <v>1524.9810866292319</v>
      </c>
      <c r="C1150" s="1">
        <v>0</v>
      </c>
      <c r="D1150" s="1">
        <v>297.95032196044923</v>
      </c>
      <c r="E1150" s="1">
        <v>7493.7165294053821</v>
      </c>
      <c r="F1150" s="1">
        <v>7424.5550967068139</v>
      </c>
      <c r="G1150" s="1">
        <v>331.47771492004392</v>
      </c>
      <c r="H1150" s="1">
        <v>329.9974267917209</v>
      </c>
      <c r="I1150" s="1">
        <v>7396.4167108832462</v>
      </c>
      <c r="J1150" s="1">
        <v>7134.4006270345053</v>
      </c>
      <c r="K1150" s="1">
        <v>353.30319864908853</v>
      </c>
      <c r="L1150" s="1">
        <v>2.2800000384449959E-2</v>
      </c>
      <c r="M1150" s="5">
        <v>12488.124674479166</v>
      </c>
    </row>
    <row r="1151" spans="1:13" x14ac:dyDescent="0.35">
      <c r="A1151" s="3">
        <v>45094.875</v>
      </c>
      <c r="B1151" s="1">
        <v>1420.9854559326172</v>
      </c>
      <c r="C1151" s="1">
        <v>0</v>
      </c>
      <c r="D1151" s="1">
        <v>297.97980798509388</v>
      </c>
      <c r="E1151" s="1">
        <v>7500.243400878906</v>
      </c>
      <c r="F1151" s="1">
        <v>7430.5734875488279</v>
      </c>
      <c r="G1151" s="1">
        <v>330.77258718702529</v>
      </c>
      <c r="H1151" s="1">
        <v>329.31582681443956</v>
      </c>
      <c r="I1151" s="1">
        <v>7402.4699758572051</v>
      </c>
      <c r="J1151" s="1">
        <v>7138.7069836425781</v>
      </c>
      <c r="K1151" s="1">
        <v>353.69022264268665</v>
      </c>
      <c r="L1151" s="1">
        <v>2.2800000384449959E-2</v>
      </c>
      <c r="M1151" s="5">
        <v>12492.989145236545</v>
      </c>
    </row>
    <row r="1152" spans="1:13" x14ac:dyDescent="0.35">
      <c r="A1152" s="3">
        <v>45094.916666666664</v>
      </c>
      <c r="B1152" s="1">
        <v>1560.2694602118597</v>
      </c>
      <c r="C1152" s="1">
        <v>0</v>
      </c>
      <c r="D1152" s="1">
        <v>297.75667199028862</v>
      </c>
      <c r="E1152" s="1">
        <v>7498.5339725748699</v>
      </c>
      <c r="F1152" s="1">
        <v>7427.6682031250002</v>
      </c>
      <c r="G1152" s="1">
        <v>329.78950478447808</v>
      </c>
      <c r="H1152" s="1">
        <v>328.76763275146482</v>
      </c>
      <c r="I1152" s="1">
        <v>7399.4525725640187</v>
      </c>
      <c r="J1152" s="1">
        <v>7136.1313004557296</v>
      </c>
      <c r="K1152" s="1">
        <v>353.8300045691596</v>
      </c>
      <c r="L1152" s="1">
        <v>2.2800000384449959E-2</v>
      </c>
      <c r="M1152" s="5">
        <v>12449.594345431859</v>
      </c>
    </row>
    <row r="1153" spans="1:13" x14ac:dyDescent="0.35">
      <c r="A1153" s="3">
        <v>45094.958333333336</v>
      </c>
      <c r="B1153" s="1">
        <v>1608.7347961086698</v>
      </c>
      <c r="C1153" s="1">
        <v>0</v>
      </c>
      <c r="D1153" s="1">
        <v>297.85500287373861</v>
      </c>
      <c r="E1153" s="1">
        <v>7488.4689664713542</v>
      </c>
      <c r="F1153" s="1">
        <v>7418.6856115722658</v>
      </c>
      <c r="G1153" s="1">
        <v>330.44194986131458</v>
      </c>
      <c r="H1153" s="1">
        <v>329.65259362114801</v>
      </c>
      <c r="I1153" s="1">
        <v>7390.4051468912758</v>
      </c>
      <c r="J1153" s="1">
        <v>7132.5755061848959</v>
      </c>
      <c r="K1153" s="1">
        <v>353.9469154527452</v>
      </c>
      <c r="L1153" s="1">
        <v>2.2800000384449959E-2</v>
      </c>
      <c r="M1153" s="5">
        <v>12491.424239095051</v>
      </c>
    </row>
    <row r="1154" spans="1:13" x14ac:dyDescent="0.35">
      <c r="A1154" s="3">
        <v>45095</v>
      </c>
      <c r="B1154" s="1">
        <v>1607.2598064507379</v>
      </c>
      <c r="C1154" s="1">
        <v>0</v>
      </c>
      <c r="D1154" s="1">
        <v>298.0965160793728</v>
      </c>
      <c r="E1154" s="1">
        <v>7485.2526325141062</v>
      </c>
      <c r="F1154" s="1">
        <v>7418.2401204427088</v>
      </c>
      <c r="G1154" s="1">
        <v>331.49745500352645</v>
      </c>
      <c r="H1154" s="1">
        <v>330.18995493570964</v>
      </c>
      <c r="I1154" s="1">
        <v>7389.7374275716147</v>
      </c>
      <c r="J1154" s="1">
        <v>7134.610550265842</v>
      </c>
      <c r="K1154" s="1">
        <v>354.36053984747991</v>
      </c>
      <c r="L1154" s="1">
        <v>3.2099999487400055E-2</v>
      </c>
      <c r="M1154" s="5">
        <v>12702.793735894098</v>
      </c>
    </row>
    <row r="1155" spans="1:13" x14ac:dyDescent="0.35">
      <c r="A1155" s="3">
        <v>45095.041666666664</v>
      </c>
      <c r="B1155" s="1">
        <v>1558.5200803629557</v>
      </c>
      <c r="C1155" s="1">
        <v>0</v>
      </c>
      <c r="D1155" s="1">
        <v>298.09494988335501</v>
      </c>
      <c r="E1155" s="1">
        <v>7487.8147908528645</v>
      </c>
      <c r="F1155" s="1">
        <v>7421.2464432779952</v>
      </c>
      <c r="G1155" s="1">
        <v>331.48147037929959</v>
      </c>
      <c r="H1155" s="1">
        <v>329.66449740939669</v>
      </c>
      <c r="I1155" s="1">
        <v>7392.6966507975258</v>
      </c>
      <c r="J1155" s="1">
        <v>7136.0311127387149</v>
      </c>
      <c r="K1155" s="1">
        <v>354.93060496860079</v>
      </c>
      <c r="L1155" s="1">
        <v>3.2099999487400055E-2</v>
      </c>
      <c r="M1155" s="5">
        <v>12741.417770996093</v>
      </c>
    </row>
    <row r="1156" spans="1:13" x14ac:dyDescent="0.35">
      <c r="A1156" s="3">
        <v>45095.083333333336</v>
      </c>
      <c r="B1156" s="1">
        <v>1495.7614305623372</v>
      </c>
      <c r="C1156" s="1">
        <v>0</v>
      </c>
      <c r="D1156" s="1">
        <v>297.99567929585777</v>
      </c>
      <c r="E1156" s="1">
        <v>7489.8212117513021</v>
      </c>
      <c r="F1156" s="1">
        <v>7423.165999755859</v>
      </c>
      <c r="G1156" s="1">
        <v>331.19104941474069</v>
      </c>
      <c r="H1156" s="1">
        <v>329.33772099812825</v>
      </c>
      <c r="I1156" s="1">
        <v>7394.5388840060768</v>
      </c>
      <c r="J1156" s="1">
        <v>7137.5509716796878</v>
      </c>
      <c r="K1156" s="1">
        <v>354.86992300245498</v>
      </c>
      <c r="L1156" s="1">
        <v>3.2099999487400055E-2</v>
      </c>
      <c r="M1156" s="5">
        <v>12704.680662163628</v>
      </c>
    </row>
    <row r="1157" spans="1:13" x14ac:dyDescent="0.35">
      <c r="A1157" s="3">
        <v>45095.125</v>
      </c>
      <c r="B1157" s="1">
        <v>1515.3419598388673</v>
      </c>
      <c r="C1157" s="1">
        <v>0</v>
      </c>
      <c r="D1157" s="1">
        <v>297.93034037272133</v>
      </c>
      <c r="E1157" s="1">
        <v>7488.5240947808161</v>
      </c>
      <c r="F1157" s="1">
        <v>7421.3878089735244</v>
      </c>
      <c r="G1157" s="1">
        <v>331.26381464640298</v>
      </c>
      <c r="H1157" s="1">
        <v>329.41004604763452</v>
      </c>
      <c r="I1157" s="1">
        <v>7392.62547132704</v>
      </c>
      <c r="J1157" s="1">
        <v>7135.0540875922306</v>
      </c>
      <c r="K1157" s="1">
        <v>354.55020991855196</v>
      </c>
      <c r="L1157" s="1">
        <v>3.2099999487400055E-2</v>
      </c>
      <c r="M1157" s="5">
        <v>12876.581574978298</v>
      </c>
    </row>
    <row r="1158" spans="1:13" x14ac:dyDescent="0.35">
      <c r="A1158" s="3">
        <v>45095.166666666664</v>
      </c>
      <c r="B1158" s="1">
        <v>1628.80658009847</v>
      </c>
      <c r="C1158" s="1">
        <v>0</v>
      </c>
      <c r="D1158" s="1">
        <v>297.99397749159073</v>
      </c>
      <c r="E1158" s="1">
        <v>7492.3137802463107</v>
      </c>
      <c r="F1158" s="1">
        <v>7425.1342491319447</v>
      </c>
      <c r="G1158" s="1">
        <v>331.5142313893636</v>
      </c>
      <c r="H1158" s="1">
        <v>329.4806904941135</v>
      </c>
      <c r="I1158" s="1">
        <v>7396.5773143174911</v>
      </c>
      <c r="J1158" s="1">
        <v>7137.8816083441843</v>
      </c>
      <c r="K1158" s="1">
        <v>354.48941486782496</v>
      </c>
      <c r="L1158" s="1">
        <v>3.2099999487400055E-2</v>
      </c>
      <c r="M1158" s="5">
        <v>12814.88979031033</v>
      </c>
    </row>
    <row r="1159" spans="1:13" x14ac:dyDescent="0.35">
      <c r="A1159" s="3">
        <v>45095.208333333336</v>
      </c>
      <c r="B1159" s="1">
        <v>1509.4142120361328</v>
      </c>
      <c r="C1159" s="1">
        <v>0</v>
      </c>
      <c r="D1159" s="1">
        <v>298.02413412306043</v>
      </c>
      <c r="E1159" s="1">
        <v>7492.7189737955732</v>
      </c>
      <c r="F1159" s="1">
        <v>7425.4704756673173</v>
      </c>
      <c r="G1159" s="1">
        <v>331.47596618652346</v>
      </c>
      <c r="H1159" s="1">
        <v>329.44027996487085</v>
      </c>
      <c r="I1159" s="1">
        <v>7396.9199890136715</v>
      </c>
      <c r="J1159" s="1">
        <v>7137.9532733832466</v>
      </c>
      <c r="K1159" s="1">
        <v>354.68299695332843</v>
      </c>
      <c r="L1159" s="1">
        <v>3.2099999487400055E-2</v>
      </c>
      <c r="M1159" s="5">
        <v>12802.12634657118</v>
      </c>
    </row>
    <row r="1160" spans="1:13" x14ac:dyDescent="0.35">
      <c r="A1160" s="3">
        <v>45095.25</v>
      </c>
      <c r="B1160" s="1">
        <v>1495.374407857259</v>
      </c>
      <c r="C1160" s="1">
        <v>0</v>
      </c>
      <c r="D1160" s="1">
        <v>297.90895443386501</v>
      </c>
      <c r="E1160" s="1">
        <v>7492.131508246528</v>
      </c>
      <c r="F1160" s="1">
        <v>7424.8819727918835</v>
      </c>
      <c r="G1160" s="1">
        <v>331.3735543568929</v>
      </c>
      <c r="H1160" s="1">
        <v>329.3704891204834</v>
      </c>
      <c r="I1160" s="1">
        <v>7396.2587007649736</v>
      </c>
      <c r="J1160" s="1">
        <v>7136.9704290093314</v>
      </c>
      <c r="K1160" s="1">
        <v>354.31702956305611</v>
      </c>
      <c r="L1160" s="1">
        <v>3.2099999487400055E-2</v>
      </c>
      <c r="M1160" s="5">
        <v>12753.271553005643</v>
      </c>
    </row>
    <row r="1161" spans="1:13" x14ac:dyDescent="0.35">
      <c r="A1161" s="3">
        <v>45095.291666666664</v>
      </c>
      <c r="B1161" s="1">
        <v>1495.8627256266277</v>
      </c>
      <c r="C1161" s="1">
        <v>0</v>
      </c>
      <c r="D1161" s="1">
        <v>297.91351936340334</v>
      </c>
      <c r="E1161" s="1">
        <v>7493.8992203776043</v>
      </c>
      <c r="F1161" s="1">
        <v>7426.059823947483</v>
      </c>
      <c r="G1161" s="1">
        <v>331.30545110066731</v>
      </c>
      <c r="H1161" s="1">
        <v>329.43826154073082</v>
      </c>
      <c r="I1161" s="1">
        <v>7397.5288914659286</v>
      </c>
      <c r="J1161" s="1">
        <v>7137.3778168402778</v>
      </c>
      <c r="K1161" s="1">
        <v>354.3883750067817</v>
      </c>
      <c r="L1161" s="1">
        <v>3.2099999487400055E-2</v>
      </c>
      <c r="M1161" s="5">
        <v>12726.994587944879</v>
      </c>
    </row>
    <row r="1162" spans="1:13" x14ac:dyDescent="0.35">
      <c r="A1162" s="3">
        <v>45095.333333333336</v>
      </c>
      <c r="B1162" s="1">
        <v>1494.0277335611979</v>
      </c>
      <c r="C1162" s="1">
        <v>0</v>
      </c>
      <c r="D1162" s="1">
        <v>297.98715603298609</v>
      </c>
      <c r="E1162" s="1">
        <v>7495.4736069064675</v>
      </c>
      <c r="F1162" s="1">
        <v>7427.6587070041232</v>
      </c>
      <c r="G1162" s="1">
        <v>331.60243693033857</v>
      </c>
      <c r="H1162" s="1">
        <v>329.64168405320908</v>
      </c>
      <c r="I1162" s="1">
        <v>7399.2013830566402</v>
      </c>
      <c r="J1162" s="1">
        <v>7138.2431677246095</v>
      </c>
      <c r="K1162" s="1">
        <v>354.3653633287218</v>
      </c>
      <c r="L1162" s="1">
        <v>3.2499998807907104E-2</v>
      </c>
      <c r="M1162" s="5">
        <v>12784.898332248264</v>
      </c>
    </row>
    <row r="1163" spans="1:13" x14ac:dyDescent="0.35">
      <c r="A1163" s="3">
        <v>45095.375</v>
      </c>
      <c r="B1163" s="1">
        <v>1492.9959749688041</v>
      </c>
      <c r="C1163" s="1">
        <v>0</v>
      </c>
      <c r="D1163" s="1">
        <v>298.04577139960395</v>
      </c>
      <c r="E1163" s="1">
        <v>7494.3679820421003</v>
      </c>
      <c r="F1163" s="1">
        <v>7426.6750851779516</v>
      </c>
      <c r="G1163" s="1">
        <v>331.4908805423313</v>
      </c>
      <c r="H1163" s="1">
        <v>329.52293784247502</v>
      </c>
      <c r="I1163" s="1">
        <v>7398.2458076985677</v>
      </c>
      <c r="J1163" s="1">
        <v>7136.9288730197486</v>
      </c>
      <c r="K1163" s="1">
        <v>354.40897369384766</v>
      </c>
      <c r="L1163" s="1">
        <v>3.2499998807907104E-2</v>
      </c>
      <c r="M1163" s="5">
        <v>12794.09488064236</v>
      </c>
    </row>
    <row r="1164" spans="1:13" x14ac:dyDescent="0.35">
      <c r="A1164" s="3">
        <v>45095.416666666664</v>
      </c>
      <c r="B1164" s="1">
        <v>1494.3945565456813</v>
      </c>
      <c r="C1164" s="1">
        <v>0</v>
      </c>
      <c r="D1164" s="1">
        <v>298.08225875854492</v>
      </c>
      <c r="E1164" s="1">
        <v>7493.5362915039059</v>
      </c>
      <c r="F1164" s="1">
        <v>7425.7596072048609</v>
      </c>
      <c r="G1164" s="1">
        <v>331.23696631537541</v>
      </c>
      <c r="H1164" s="1">
        <v>329.40503790961372</v>
      </c>
      <c r="I1164" s="1">
        <v>7397.2748345269101</v>
      </c>
      <c r="J1164" s="1">
        <v>7136.2398056369357</v>
      </c>
      <c r="K1164" s="1">
        <v>354.48506568908692</v>
      </c>
      <c r="L1164" s="1">
        <v>3.2499998807907104E-2</v>
      </c>
      <c r="M1164" s="5">
        <v>12797.736490885416</v>
      </c>
    </row>
    <row r="1165" spans="1:13" x14ac:dyDescent="0.35">
      <c r="A1165" s="3">
        <v>45095.458333333336</v>
      </c>
      <c r="B1165" s="1">
        <v>1596.7355730523004</v>
      </c>
      <c r="C1165" s="1">
        <v>0</v>
      </c>
      <c r="D1165" s="1">
        <v>297.86775286356607</v>
      </c>
      <c r="E1165" s="1">
        <v>7496.0990858289933</v>
      </c>
      <c r="F1165" s="1">
        <v>7427.7134202745228</v>
      </c>
      <c r="G1165" s="1">
        <v>331.19839377509226</v>
      </c>
      <c r="H1165" s="1">
        <v>329.45510367499458</v>
      </c>
      <c r="I1165" s="1">
        <v>7399.2466191948788</v>
      </c>
      <c r="J1165" s="1">
        <v>7138.0179503038198</v>
      </c>
      <c r="K1165" s="1">
        <v>354.43989370557995</v>
      </c>
      <c r="L1165" s="1">
        <v>3.2499998807907104E-2</v>
      </c>
      <c r="M1165" s="5">
        <v>12833.58812906901</v>
      </c>
    </row>
    <row r="1166" spans="1:13" x14ac:dyDescent="0.35">
      <c r="A1166" s="3">
        <v>45095.5</v>
      </c>
      <c r="B1166" s="1">
        <v>1672.988036872016</v>
      </c>
      <c r="C1166" s="1">
        <v>46.662032142215303</v>
      </c>
      <c r="D1166" s="1">
        <v>298.02706481933592</v>
      </c>
      <c r="E1166" s="1">
        <v>7498.394605170356</v>
      </c>
      <c r="F1166" s="1">
        <v>7429.6563412814667</v>
      </c>
      <c r="G1166" s="1">
        <v>331.30150105794269</v>
      </c>
      <c r="H1166" s="1">
        <v>329.58839330885144</v>
      </c>
      <c r="I1166" s="1">
        <v>7401.4104113769536</v>
      </c>
      <c r="J1166" s="1">
        <v>7139.3195212131077</v>
      </c>
      <c r="K1166" s="1">
        <v>354.58099673800996</v>
      </c>
      <c r="L1166" s="1">
        <v>3.2499998807907104E-2</v>
      </c>
      <c r="M1166" s="5">
        <v>12810.671852756077</v>
      </c>
    </row>
    <row r="1167" spans="1:13" x14ac:dyDescent="0.35">
      <c r="A1167" s="3">
        <v>45095.541666666664</v>
      </c>
      <c r="B1167" s="1">
        <v>1650.7590475802951</v>
      </c>
      <c r="C1167" s="1">
        <v>0</v>
      </c>
      <c r="D1167" s="1">
        <v>297.85819507175023</v>
      </c>
      <c r="E1167" s="1">
        <v>7497.4298875596787</v>
      </c>
      <c r="F1167" s="1">
        <v>7428.8821510145399</v>
      </c>
      <c r="G1167" s="1">
        <v>330.71804647657609</v>
      </c>
      <c r="H1167" s="1">
        <v>329.26960287306042</v>
      </c>
      <c r="I1167" s="1">
        <v>7400.7364097764757</v>
      </c>
      <c r="J1167" s="1">
        <v>7139.8373333062063</v>
      </c>
      <c r="K1167" s="1">
        <v>354.55355137295192</v>
      </c>
      <c r="L1167" s="1">
        <v>3.2499998807907104E-2</v>
      </c>
      <c r="M1167" s="5">
        <v>12495.079570583768</v>
      </c>
    </row>
    <row r="1168" spans="1:13" x14ac:dyDescent="0.35">
      <c r="A1168" s="3">
        <v>45095.583333333336</v>
      </c>
      <c r="B1168" s="1">
        <v>1628.1117863633897</v>
      </c>
      <c r="C1168" s="1">
        <v>0</v>
      </c>
      <c r="D1168" s="1">
        <v>297.99057852003307</v>
      </c>
      <c r="E1168" s="1">
        <v>7493.259657796224</v>
      </c>
      <c r="F1168" s="1">
        <v>7424.3254018825955</v>
      </c>
      <c r="G1168" s="1">
        <v>330.30437628004285</v>
      </c>
      <c r="H1168" s="1">
        <v>329.32627003987631</v>
      </c>
      <c r="I1168" s="1">
        <v>7395.9783646647138</v>
      </c>
      <c r="J1168" s="1">
        <v>7136.6439918348524</v>
      </c>
      <c r="K1168" s="1">
        <v>353.98902403089733</v>
      </c>
      <c r="L1168" s="1">
        <v>3.2499998807907104E-2</v>
      </c>
      <c r="M1168" s="5">
        <v>12459.007560221355</v>
      </c>
    </row>
    <row r="1169" spans="1:13" x14ac:dyDescent="0.35">
      <c r="A1169" s="3">
        <v>45095.625</v>
      </c>
      <c r="B1169" s="1">
        <v>1671.5636027357314</v>
      </c>
      <c r="C1169" s="1">
        <v>0</v>
      </c>
      <c r="D1169" s="1">
        <v>298.0337483469645</v>
      </c>
      <c r="E1169" s="1">
        <v>7489.6256462944875</v>
      </c>
      <c r="F1169" s="1">
        <v>7420.5072501627601</v>
      </c>
      <c r="G1169" s="1">
        <v>330.76475196838379</v>
      </c>
      <c r="H1169" s="1">
        <v>329.75233123779299</v>
      </c>
      <c r="I1169" s="1">
        <v>7392.111273193359</v>
      </c>
      <c r="J1169" s="1">
        <v>7132.4359894476993</v>
      </c>
      <c r="K1169" s="1">
        <v>353.58154837714301</v>
      </c>
      <c r="L1169" s="1">
        <v>3.2499998807907104E-2</v>
      </c>
      <c r="M1169" s="5">
        <v>12517.561341145833</v>
      </c>
    </row>
    <row r="1170" spans="1:13" x14ac:dyDescent="0.35">
      <c r="A1170" s="3">
        <v>45095.666666666664</v>
      </c>
      <c r="B1170" s="1">
        <v>1626.5104673936632</v>
      </c>
      <c r="C1170" s="1">
        <v>0</v>
      </c>
      <c r="D1170" s="1">
        <v>298.24184567769368</v>
      </c>
      <c r="E1170" s="1">
        <v>7495.8584080674909</v>
      </c>
      <c r="F1170" s="1">
        <v>7426.9407733832468</v>
      </c>
      <c r="G1170" s="1">
        <v>331.92958271450465</v>
      </c>
      <c r="H1170" s="1">
        <v>330.27704681396483</v>
      </c>
      <c r="I1170" s="1">
        <v>7398.9060622829857</v>
      </c>
      <c r="J1170" s="1">
        <v>7136.4734271918405</v>
      </c>
      <c r="K1170" s="1">
        <v>353.87627213372127</v>
      </c>
      <c r="L1170" s="1">
        <v>3.2900001853704453E-2</v>
      </c>
      <c r="M1170" s="5">
        <v>12902.83909342448</v>
      </c>
    </row>
    <row r="1171" spans="1:13" x14ac:dyDescent="0.35">
      <c r="A1171" s="3">
        <v>45095.708333333336</v>
      </c>
      <c r="B1171" s="1">
        <v>1554.3682135009765</v>
      </c>
      <c r="C1171" s="1">
        <v>0</v>
      </c>
      <c r="D1171" s="1">
        <v>298.07814253065322</v>
      </c>
      <c r="E1171" s="1">
        <v>7497.8479555935328</v>
      </c>
      <c r="F1171" s="1">
        <v>7429.8505160861541</v>
      </c>
      <c r="G1171" s="1">
        <v>332.1135158369276</v>
      </c>
      <c r="H1171" s="1">
        <v>329.7146211666531</v>
      </c>
      <c r="I1171" s="1">
        <v>7401.7014549424912</v>
      </c>
      <c r="J1171" s="1">
        <v>7137.4150796169706</v>
      </c>
      <c r="K1171" s="1">
        <v>354.62007719251847</v>
      </c>
      <c r="L1171" s="1">
        <v>3.2900001853704453E-2</v>
      </c>
      <c r="M1171" s="5">
        <v>13094.426768934462</v>
      </c>
    </row>
    <row r="1172" spans="1:13" x14ac:dyDescent="0.35">
      <c r="A1172" s="3">
        <v>45095.75</v>
      </c>
      <c r="B1172" s="1">
        <v>1495.335563591851</v>
      </c>
      <c r="C1172" s="1">
        <v>0</v>
      </c>
      <c r="D1172" s="1">
        <v>297.90303655836317</v>
      </c>
      <c r="E1172" s="1">
        <v>7498.2016362847226</v>
      </c>
      <c r="F1172" s="1">
        <v>7430.2722136773</v>
      </c>
      <c r="G1172" s="1">
        <v>331.68775601704914</v>
      </c>
      <c r="H1172" s="1">
        <v>329.35091962178547</v>
      </c>
      <c r="I1172" s="1">
        <v>7401.8583025444877</v>
      </c>
      <c r="J1172" s="1">
        <v>7136.5995213487413</v>
      </c>
      <c r="K1172" s="1">
        <v>355.18763512505427</v>
      </c>
      <c r="L1172" s="1">
        <v>3.2900001853704453E-2</v>
      </c>
      <c r="M1172" s="5">
        <v>13217.053614908855</v>
      </c>
    </row>
    <row r="1173" spans="1:13" x14ac:dyDescent="0.35">
      <c r="A1173" s="3">
        <v>45095.791666666664</v>
      </c>
      <c r="B1173" s="1">
        <v>1493.2041640218099</v>
      </c>
      <c r="C1173" s="1">
        <v>0</v>
      </c>
      <c r="D1173" s="1">
        <v>298.04993452284072</v>
      </c>
      <c r="E1173" s="1">
        <v>7501.6936817762589</v>
      </c>
      <c r="F1173" s="1">
        <v>7433.5230023871527</v>
      </c>
      <c r="G1173" s="1">
        <v>332.12676222907174</v>
      </c>
      <c r="H1173" s="1">
        <v>329.67329697502981</v>
      </c>
      <c r="I1173" s="1">
        <v>7405.1861923556862</v>
      </c>
      <c r="J1173" s="1">
        <v>7138.1885438368054</v>
      </c>
      <c r="K1173" s="1">
        <v>354.68509724087187</v>
      </c>
      <c r="L1173" s="1">
        <v>3.2900001853704453E-2</v>
      </c>
      <c r="M1173" s="5">
        <v>13505.458691406249</v>
      </c>
    </row>
    <row r="1174" spans="1:13" x14ac:dyDescent="0.35">
      <c r="A1174" s="3">
        <v>45095.833333333336</v>
      </c>
      <c r="B1174" s="1">
        <v>1387.1760305447049</v>
      </c>
      <c r="C1174" s="1">
        <v>0</v>
      </c>
      <c r="D1174" s="1">
        <v>297.97665542602539</v>
      </c>
      <c r="E1174" s="1">
        <v>7505.3820844184029</v>
      </c>
      <c r="F1174" s="1">
        <v>7437.6458725314669</v>
      </c>
      <c r="G1174" s="1">
        <v>331.91377312554255</v>
      </c>
      <c r="H1174" s="1">
        <v>329.37227661980523</v>
      </c>
      <c r="I1174" s="1">
        <v>7409.2899473741318</v>
      </c>
      <c r="J1174" s="1">
        <v>7141.9403314887149</v>
      </c>
      <c r="K1174" s="1">
        <v>354.76591906229658</v>
      </c>
      <c r="L1174" s="1">
        <v>3.2900001853704453E-2</v>
      </c>
      <c r="M1174" s="5">
        <v>13313.583910861546</v>
      </c>
    </row>
    <row r="1175" spans="1:13" x14ac:dyDescent="0.35">
      <c r="A1175" s="3">
        <v>45095.875</v>
      </c>
      <c r="B1175" s="1">
        <v>1459.4501336669921</v>
      </c>
      <c r="C1175" s="1">
        <v>0</v>
      </c>
      <c r="D1175" s="1">
        <v>297.89012176513671</v>
      </c>
      <c r="E1175" s="1">
        <v>7504.7162729220918</v>
      </c>
      <c r="F1175" s="1">
        <v>7436.1634638129344</v>
      </c>
      <c r="G1175" s="1">
        <v>331.17358782450356</v>
      </c>
      <c r="H1175" s="1">
        <v>329.06641820271813</v>
      </c>
      <c r="I1175" s="1">
        <v>7407.6864781358508</v>
      </c>
      <c r="J1175" s="1">
        <v>7141.5992439778647</v>
      </c>
      <c r="K1175" s="1">
        <v>354.60591820610892</v>
      </c>
      <c r="L1175" s="1">
        <v>3.2900001853704453E-2</v>
      </c>
      <c r="M1175" s="5">
        <v>13213.513857693142</v>
      </c>
    </row>
    <row r="1176" spans="1:13" x14ac:dyDescent="0.35">
      <c r="A1176" s="3">
        <v>45095.916666666664</v>
      </c>
      <c r="B1176" s="1">
        <v>1429.9309024386935</v>
      </c>
      <c r="C1176" s="1">
        <v>0</v>
      </c>
      <c r="D1176" s="1">
        <v>298.01703785366482</v>
      </c>
      <c r="E1176" s="1">
        <v>7503.234138319227</v>
      </c>
      <c r="F1176" s="1">
        <v>7434.3476291232637</v>
      </c>
      <c r="G1176" s="1">
        <v>330.67538591172962</v>
      </c>
      <c r="H1176" s="1">
        <v>329.03416066487631</v>
      </c>
      <c r="I1176" s="1">
        <v>7405.9280782063806</v>
      </c>
      <c r="J1176" s="1">
        <v>7141.498357611762</v>
      </c>
      <c r="K1176" s="1">
        <v>354.06978418138294</v>
      </c>
      <c r="L1176" s="1">
        <v>3.2900001853704453E-2</v>
      </c>
      <c r="M1176" s="5">
        <v>12817.406309136284</v>
      </c>
    </row>
    <row r="1177" spans="1:13" x14ac:dyDescent="0.35">
      <c r="A1177" s="3">
        <v>45095.958333333336</v>
      </c>
      <c r="B1177" s="1">
        <v>1495.0359258015951</v>
      </c>
      <c r="C1177" s="1">
        <v>0</v>
      </c>
      <c r="D1177" s="1">
        <v>297.89078668382433</v>
      </c>
      <c r="E1177" s="1">
        <v>7503.5317469618058</v>
      </c>
      <c r="F1177" s="1">
        <v>7434.2393283420142</v>
      </c>
      <c r="G1177" s="1">
        <v>330.15087626987031</v>
      </c>
      <c r="H1177" s="1">
        <v>329.05159710354275</v>
      </c>
      <c r="I1177" s="1">
        <v>7405.7497937011722</v>
      </c>
      <c r="J1177" s="1">
        <v>7143.8449906412761</v>
      </c>
      <c r="K1177" s="1">
        <v>353.92471529642739</v>
      </c>
      <c r="L1177" s="1">
        <v>3.2900001853704453E-2</v>
      </c>
      <c r="M1177" s="5">
        <v>12554.060906304254</v>
      </c>
    </row>
    <row r="1178" spans="1:13" x14ac:dyDescent="0.35">
      <c r="A1178" s="3">
        <v>45096</v>
      </c>
      <c r="B1178" s="1">
        <v>1495.6368455335828</v>
      </c>
      <c r="C1178" s="1">
        <v>0</v>
      </c>
      <c r="D1178" s="1">
        <v>297.98516872829862</v>
      </c>
      <c r="E1178" s="1">
        <v>7492.6609107801651</v>
      </c>
      <c r="F1178" s="1">
        <v>7423.1100553385413</v>
      </c>
      <c r="G1178" s="1">
        <v>330.33460199991862</v>
      </c>
      <c r="H1178" s="1">
        <v>329.39902659098306</v>
      </c>
      <c r="I1178" s="1">
        <v>7394.6718840874564</v>
      </c>
      <c r="J1178" s="1">
        <v>7134.9750138346353</v>
      </c>
      <c r="K1178" s="1">
        <v>353.26821408589683</v>
      </c>
      <c r="L1178" s="1">
        <v>3.2200001180171967E-2</v>
      </c>
      <c r="M1178" s="5">
        <v>12417.947744140625</v>
      </c>
    </row>
    <row r="1179" spans="1:13" x14ac:dyDescent="0.35">
      <c r="A1179" s="3">
        <v>45096.041666666664</v>
      </c>
      <c r="B1179" s="1">
        <v>1661.9260989718966</v>
      </c>
      <c r="C1179" s="1">
        <v>6.402219540278117</v>
      </c>
      <c r="D1179" s="1">
        <v>297.97294123331704</v>
      </c>
      <c r="E1179" s="1">
        <v>7494.5994763183589</v>
      </c>
      <c r="F1179" s="1">
        <v>7424.9709646267365</v>
      </c>
      <c r="G1179" s="1">
        <v>330.79284244113501</v>
      </c>
      <c r="H1179" s="1">
        <v>329.72991607666017</v>
      </c>
      <c r="I1179" s="1">
        <v>7396.612284613715</v>
      </c>
      <c r="J1179" s="1">
        <v>7136.795190294054</v>
      </c>
      <c r="K1179" s="1">
        <v>353.2182106781006</v>
      </c>
      <c r="L1179" s="1">
        <v>3.2200001180171967E-2</v>
      </c>
      <c r="M1179" s="5">
        <v>12436.89782687717</v>
      </c>
    </row>
    <row r="1180" spans="1:13" x14ac:dyDescent="0.35">
      <c r="A1180" s="3">
        <v>45096.083333333336</v>
      </c>
      <c r="B1180" s="1">
        <v>1494.9757112630209</v>
      </c>
      <c r="C1180" s="1">
        <v>74.35819173160526</v>
      </c>
      <c r="D1180" s="1">
        <v>298.08761582268608</v>
      </c>
      <c r="E1180" s="1">
        <v>7495.288958875868</v>
      </c>
      <c r="F1180" s="1">
        <v>7425.6895800781249</v>
      </c>
      <c r="G1180" s="1">
        <v>331.87725792778861</v>
      </c>
      <c r="H1180" s="1">
        <v>330.13590822007922</v>
      </c>
      <c r="I1180" s="1">
        <v>7397.4607458496093</v>
      </c>
      <c r="J1180" s="1">
        <v>7135.2993825954863</v>
      </c>
      <c r="K1180" s="1">
        <v>353.86751304626466</v>
      </c>
      <c r="L1180" s="1">
        <v>3.2200001180171967E-2</v>
      </c>
      <c r="M1180" s="5">
        <v>12889.701502821181</v>
      </c>
    </row>
    <row r="1181" spans="1:13" x14ac:dyDescent="0.35">
      <c r="A1181" s="3">
        <v>45096.125</v>
      </c>
      <c r="B1181" s="1">
        <v>1496.3718283759224</v>
      </c>
      <c r="C1181" s="1">
        <v>1.0211327870686848</v>
      </c>
      <c r="D1181" s="1">
        <v>298.12333163791232</v>
      </c>
      <c r="E1181" s="1">
        <v>7498.7879858398437</v>
      </c>
      <c r="F1181" s="1">
        <v>7430.2690627712673</v>
      </c>
      <c r="G1181" s="1">
        <v>332.40933762444388</v>
      </c>
      <c r="H1181" s="1">
        <v>329.85373616536458</v>
      </c>
      <c r="I1181" s="1">
        <v>7402.0703335232201</v>
      </c>
      <c r="J1181" s="1">
        <v>7138.1163907877608</v>
      </c>
      <c r="K1181" s="1">
        <v>354.27621370951334</v>
      </c>
      <c r="L1181" s="1">
        <v>3.2200001180171967E-2</v>
      </c>
      <c r="M1181" s="5">
        <v>12981.930385199652</v>
      </c>
    </row>
    <row r="1182" spans="1:13" x14ac:dyDescent="0.35">
      <c r="A1182" s="3">
        <v>45096.166666666664</v>
      </c>
      <c r="B1182" s="1">
        <v>1497.824986029731</v>
      </c>
      <c r="C1182" s="1">
        <v>45.034635371102226</v>
      </c>
      <c r="D1182" s="1">
        <v>298.05026535034182</v>
      </c>
      <c r="E1182" s="1">
        <v>7503.8455875651043</v>
      </c>
      <c r="F1182" s="1">
        <v>7435.2173617892795</v>
      </c>
      <c r="G1182" s="1">
        <v>332.26932957967125</v>
      </c>
      <c r="H1182" s="1">
        <v>329.49277003818088</v>
      </c>
      <c r="I1182" s="1">
        <v>7406.9470863172746</v>
      </c>
      <c r="J1182" s="1">
        <v>7141.7445612250431</v>
      </c>
      <c r="K1182" s="1">
        <v>354.97049099392359</v>
      </c>
      <c r="L1182" s="1">
        <v>3.2200001180171967E-2</v>
      </c>
      <c r="M1182" s="5">
        <v>13160.499491373697</v>
      </c>
    </row>
    <row r="1183" spans="1:13" x14ac:dyDescent="0.35">
      <c r="A1183" s="3">
        <v>45096.208333333336</v>
      </c>
      <c r="B1183" s="1">
        <v>1537.6342217000326</v>
      </c>
      <c r="C1183" s="1">
        <v>22.218468846215142</v>
      </c>
      <c r="D1183" s="1">
        <v>297.9974476793077</v>
      </c>
      <c r="E1183" s="1">
        <v>7503.5587852647568</v>
      </c>
      <c r="F1183" s="1">
        <v>7435.7615500217016</v>
      </c>
      <c r="G1183" s="1">
        <v>331.05596313476565</v>
      </c>
      <c r="H1183" s="1">
        <v>328.49967976888018</v>
      </c>
      <c r="I1183" s="1">
        <v>7407.3040581597224</v>
      </c>
      <c r="J1183" s="1">
        <v>7143.970416666667</v>
      </c>
      <c r="K1183" s="1">
        <v>354.91161259969073</v>
      </c>
      <c r="L1183" s="1">
        <v>3.2200001180171967E-2</v>
      </c>
      <c r="M1183" s="5">
        <v>12641.477623155382</v>
      </c>
    </row>
    <row r="1184" spans="1:13" x14ac:dyDescent="0.35">
      <c r="A1184" s="3">
        <v>45096.25</v>
      </c>
      <c r="B1184" s="1">
        <v>1495.458926018609</v>
      </c>
      <c r="C1184" s="1">
        <v>7.2866735076904297</v>
      </c>
      <c r="D1184" s="1">
        <v>297.79282990349662</v>
      </c>
      <c r="E1184" s="1">
        <v>7499.5783681911889</v>
      </c>
      <c r="F1184" s="1">
        <v>7431.5802088758683</v>
      </c>
      <c r="G1184" s="1">
        <v>330.05942135281032</v>
      </c>
      <c r="H1184" s="1">
        <v>328.03534939236113</v>
      </c>
      <c r="I1184" s="1">
        <v>7402.9670673285591</v>
      </c>
      <c r="J1184" s="1">
        <v>7142.2527937825516</v>
      </c>
      <c r="K1184" s="1">
        <v>353.68671620686848</v>
      </c>
      <c r="L1184" s="1">
        <v>3.2200001180171967E-2</v>
      </c>
      <c r="M1184" s="5">
        <v>12368.643110351562</v>
      </c>
    </row>
    <row r="1185" spans="1:13" x14ac:dyDescent="0.35">
      <c r="A1185" s="3">
        <v>45096.291666666664</v>
      </c>
      <c r="B1185" s="1">
        <v>1495.7127245415581</v>
      </c>
      <c r="C1185" s="1">
        <v>0</v>
      </c>
      <c r="D1185" s="1">
        <v>297.92599328782825</v>
      </c>
      <c r="E1185" s="1">
        <v>7495.2233428276913</v>
      </c>
      <c r="F1185" s="1">
        <v>7426.6026093207465</v>
      </c>
      <c r="G1185" s="1">
        <v>330.28122635735406</v>
      </c>
      <c r="H1185" s="1">
        <v>328.4300501675076</v>
      </c>
      <c r="I1185" s="1">
        <v>7397.9510742187504</v>
      </c>
      <c r="J1185" s="1">
        <v>7137.9409345160593</v>
      </c>
      <c r="K1185" s="1">
        <v>352.19078922695581</v>
      </c>
      <c r="L1185" s="1">
        <v>3.2200001180171967E-2</v>
      </c>
      <c r="M1185" s="5">
        <v>12344.567358398437</v>
      </c>
    </row>
    <row r="1186" spans="1:13" x14ac:dyDescent="0.35">
      <c r="A1186" s="3">
        <v>45096.333333333336</v>
      </c>
      <c r="B1186" s="1">
        <v>1566.1030381266276</v>
      </c>
      <c r="C1186" s="1">
        <v>0</v>
      </c>
      <c r="D1186" s="1">
        <v>298.0215599653456</v>
      </c>
      <c r="E1186" s="1">
        <v>7494.846084662543</v>
      </c>
      <c r="F1186" s="1">
        <v>7426.2851634385852</v>
      </c>
      <c r="G1186" s="1">
        <v>330.70844425625273</v>
      </c>
      <c r="H1186" s="1">
        <v>328.69067904154457</v>
      </c>
      <c r="I1186" s="1">
        <v>7397.9408496093747</v>
      </c>
      <c r="J1186" s="1">
        <v>7136.9896880425349</v>
      </c>
      <c r="K1186" s="1">
        <v>352.27648617214629</v>
      </c>
      <c r="L1186" s="1">
        <v>3.5999998450279236E-2</v>
      </c>
      <c r="M1186" s="5">
        <v>12305.267044542101</v>
      </c>
    </row>
    <row r="1187" spans="1:13" x14ac:dyDescent="0.35">
      <c r="A1187" s="3">
        <v>45096.375</v>
      </c>
      <c r="B1187" s="1">
        <v>1569.9209108479818</v>
      </c>
      <c r="C1187" s="1">
        <v>0</v>
      </c>
      <c r="D1187" s="1">
        <v>298.09815361022947</v>
      </c>
      <c r="E1187" s="1">
        <v>7494.8121335177948</v>
      </c>
      <c r="F1187" s="1">
        <v>7426.6114268663196</v>
      </c>
      <c r="G1187" s="1">
        <v>330.50105575561525</v>
      </c>
      <c r="H1187" s="1">
        <v>328.49927734375001</v>
      </c>
      <c r="I1187" s="1">
        <v>7398.3300429958763</v>
      </c>
      <c r="J1187" s="1">
        <v>7137.7707438151037</v>
      </c>
      <c r="K1187" s="1">
        <v>352.70119583977595</v>
      </c>
      <c r="L1187" s="1">
        <v>3.5999998450279236E-2</v>
      </c>
      <c r="M1187" s="5">
        <v>12293.827439778646</v>
      </c>
    </row>
    <row r="1188" spans="1:13" x14ac:dyDescent="0.35">
      <c r="A1188" s="3">
        <v>45096.416666666664</v>
      </c>
      <c r="B1188" s="1">
        <v>1528.2368215942383</v>
      </c>
      <c r="C1188" s="1">
        <v>0</v>
      </c>
      <c r="D1188" s="1">
        <v>298.0280162726508</v>
      </c>
      <c r="E1188" s="1">
        <v>7493.2943523491749</v>
      </c>
      <c r="F1188" s="1">
        <v>7424.7461664496532</v>
      </c>
      <c r="G1188" s="1">
        <v>329.80276096767847</v>
      </c>
      <c r="H1188" s="1">
        <v>328.23354387919107</v>
      </c>
      <c r="I1188" s="1">
        <v>7396.452406277127</v>
      </c>
      <c r="J1188" s="1">
        <v>7137.1494390190974</v>
      </c>
      <c r="K1188" s="1">
        <v>352.95620892842612</v>
      </c>
      <c r="L1188" s="1">
        <v>3.5999998450279236E-2</v>
      </c>
      <c r="M1188" s="5">
        <v>12217.169422200521</v>
      </c>
    </row>
    <row r="1189" spans="1:13" x14ac:dyDescent="0.35">
      <c r="A1189" s="3">
        <v>45096.458333333336</v>
      </c>
      <c r="B1189" s="1">
        <v>1528.1279567125109</v>
      </c>
      <c r="C1189" s="1">
        <v>0</v>
      </c>
      <c r="D1189" s="1">
        <v>297.99594384087459</v>
      </c>
      <c r="E1189" s="1">
        <v>7490.4541381835934</v>
      </c>
      <c r="F1189" s="1">
        <v>7421.4390390353728</v>
      </c>
      <c r="G1189" s="1">
        <v>329.53796125623916</v>
      </c>
      <c r="H1189" s="1">
        <v>328.33528754340279</v>
      </c>
      <c r="I1189" s="1">
        <v>7393.1309167480467</v>
      </c>
      <c r="J1189" s="1">
        <v>7134.6333291286892</v>
      </c>
      <c r="K1189" s="1">
        <v>353.05468471950957</v>
      </c>
      <c r="L1189" s="1">
        <v>3.5999998450279236E-2</v>
      </c>
      <c r="M1189" s="5">
        <v>12239.4537632921</v>
      </c>
    </row>
    <row r="1190" spans="1:13" x14ac:dyDescent="0.35">
      <c r="A1190" s="3">
        <v>45096.5</v>
      </c>
      <c r="B1190" s="1">
        <v>1551.5379921807182</v>
      </c>
      <c r="C1190" s="1">
        <v>43.66123915778266</v>
      </c>
      <c r="D1190" s="1">
        <v>298.02984987046983</v>
      </c>
      <c r="E1190" s="1">
        <v>7488.7595110405819</v>
      </c>
      <c r="F1190" s="1">
        <v>7420.0902754720055</v>
      </c>
      <c r="G1190" s="1">
        <v>329.4646006266276</v>
      </c>
      <c r="H1190" s="1">
        <v>328.4086961449517</v>
      </c>
      <c r="I1190" s="1">
        <v>7391.8042201063372</v>
      </c>
      <c r="J1190" s="1">
        <v>7134.0629580349396</v>
      </c>
      <c r="K1190" s="1">
        <v>353.32598175896538</v>
      </c>
      <c r="L1190" s="1">
        <v>3.5999998450279236E-2</v>
      </c>
      <c r="M1190" s="5">
        <v>12221.631586914062</v>
      </c>
    </row>
    <row r="1191" spans="1:13" x14ac:dyDescent="0.35">
      <c r="A1191" s="3">
        <v>45096.541666666664</v>
      </c>
      <c r="B1191" s="1">
        <v>1528.8356251356338</v>
      </c>
      <c r="C1191" s="1">
        <v>0</v>
      </c>
      <c r="D1191" s="1">
        <v>298.02299386766219</v>
      </c>
      <c r="E1191" s="1">
        <v>7494.0144825575089</v>
      </c>
      <c r="F1191" s="1">
        <v>7425.4076399739579</v>
      </c>
      <c r="G1191" s="1">
        <v>328.95210335625541</v>
      </c>
      <c r="H1191" s="1">
        <v>328.14458911471894</v>
      </c>
      <c r="I1191" s="1">
        <v>7397.0734186469181</v>
      </c>
      <c r="J1191" s="1">
        <v>7140.9232085503472</v>
      </c>
      <c r="K1191" s="1">
        <v>353.24041122436523</v>
      </c>
      <c r="L1191" s="1">
        <v>3.5999998450279236E-2</v>
      </c>
      <c r="M1191" s="5">
        <v>12001.912683376737</v>
      </c>
    </row>
    <row r="1192" spans="1:13" x14ac:dyDescent="0.35">
      <c r="A1192" s="3">
        <v>45096.583333333336</v>
      </c>
      <c r="B1192" s="1">
        <v>1528.2705244276258</v>
      </c>
      <c r="C1192" s="1">
        <v>0</v>
      </c>
      <c r="D1192" s="1">
        <v>297.88373364766437</v>
      </c>
      <c r="E1192" s="1">
        <v>7484.3194094509545</v>
      </c>
      <c r="F1192" s="1">
        <v>7415.5755285644527</v>
      </c>
      <c r="G1192" s="1">
        <v>328.73063447740344</v>
      </c>
      <c r="H1192" s="1">
        <v>328.13778533087839</v>
      </c>
      <c r="I1192" s="1">
        <v>7387.2023221842446</v>
      </c>
      <c r="J1192" s="1">
        <v>7132.2567453342017</v>
      </c>
      <c r="K1192" s="1">
        <v>352.85472531636555</v>
      </c>
      <c r="L1192" s="1">
        <v>3.5999998450279236E-2</v>
      </c>
      <c r="M1192" s="5">
        <v>12033.329949273004</v>
      </c>
    </row>
    <row r="1193" spans="1:13" x14ac:dyDescent="0.35">
      <c r="A1193" s="3">
        <v>45096.625</v>
      </c>
      <c r="B1193" s="1">
        <v>1584.7182478162977</v>
      </c>
      <c r="C1193" s="1">
        <v>0</v>
      </c>
      <c r="D1193" s="1">
        <v>297.9229700554742</v>
      </c>
      <c r="E1193" s="1">
        <v>7486.9612548828127</v>
      </c>
      <c r="F1193" s="1">
        <v>7417.9804561360679</v>
      </c>
      <c r="G1193" s="1">
        <v>329.16630710177952</v>
      </c>
      <c r="H1193" s="1">
        <v>328.55807927449547</v>
      </c>
      <c r="I1193" s="1">
        <v>7389.6261158582902</v>
      </c>
      <c r="J1193" s="1">
        <v>7134.5082450358077</v>
      </c>
      <c r="K1193" s="1">
        <v>352.66220070732965</v>
      </c>
      <c r="L1193" s="1">
        <v>3.5999998450279236E-2</v>
      </c>
      <c r="M1193" s="5">
        <v>12149.444586859809</v>
      </c>
    </row>
    <row r="1194" spans="1:13" x14ac:dyDescent="0.35">
      <c r="A1194" s="3">
        <v>45096.666666666664</v>
      </c>
      <c r="B1194" s="1">
        <v>1577.4133377075195</v>
      </c>
      <c r="C1194" s="1">
        <v>0</v>
      </c>
      <c r="D1194" s="1">
        <v>298.13720696343319</v>
      </c>
      <c r="E1194" s="1">
        <v>7488.0617198350692</v>
      </c>
      <c r="F1194" s="1">
        <v>7419.4848786078555</v>
      </c>
      <c r="G1194" s="1">
        <v>329.59475065443252</v>
      </c>
      <c r="H1194" s="1">
        <v>328.94129414028589</v>
      </c>
      <c r="I1194" s="1">
        <v>7391.008353678385</v>
      </c>
      <c r="J1194" s="1">
        <v>7135.019227837457</v>
      </c>
      <c r="K1194" s="1">
        <v>352.95647072686091</v>
      </c>
      <c r="L1194" s="1">
        <v>3.3700000494718552E-2</v>
      </c>
      <c r="M1194" s="5">
        <v>12307.958501247829</v>
      </c>
    </row>
    <row r="1195" spans="1:13" x14ac:dyDescent="0.35">
      <c r="A1195" s="3">
        <v>45096.708333333336</v>
      </c>
      <c r="B1195" s="1">
        <v>1605.4181086900498</v>
      </c>
      <c r="C1195" s="1">
        <v>0</v>
      </c>
      <c r="D1195" s="1">
        <v>298.17310736762153</v>
      </c>
      <c r="E1195" s="1">
        <v>7484.611632486979</v>
      </c>
      <c r="F1195" s="1">
        <v>7416.6744719780818</v>
      </c>
      <c r="G1195" s="1">
        <v>329.6940209113227</v>
      </c>
      <c r="H1195" s="1">
        <v>328.93640653822155</v>
      </c>
      <c r="I1195" s="1">
        <v>7388.3867877875437</v>
      </c>
      <c r="J1195" s="1">
        <v>7132.6315406629774</v>
      </c>
      <c r="K1195" s="1">
        <v>352.9421282450358</v>
      </c>
      <c r="L1195" s="1">
        <v>3.3700000494718552E-2</v>
      </c>
      <c r="M1195" s="5">
        <v>12368.072638888889</v>
      </c>
    </row>
    <row r="1196" spans="1:13" x14ac:dyDescent="0.35">
      <c r="A1196" s="3">
        <v>45096.75</v>
      </c>
      <c r="B1196" s="1">
        <v>1528.8458820258247</v>
      </c>
      <c r="C1196" s="1">
        <v>0</v>
      </c>
      <c r="D1196" s="1">
        <v>298.0348319583469</v>
      </c>
      <c r="E1196" s="1">
        <v>7490.9788357204861</v>
      </c>
      <c r="F1196" s="1">
        <v>7423.0908498806421</v>
      </c>
      <c r="G1196" s="1">
        <v>329.30189007229274</v>
      </c>
      <c r="H1196" s="1">
        <v>328.32615936279296</v>
      </c>
      <c r="I1196" s="1">
        <v>7394.8744698079427</v>
      </c>
      <c r="J1196" s="1">
        <v>7138.2858559841579</v>
      </c>
      <c r="K1196" s="1">
        <v>352.93970291985408</v>
      </c>
      <c r="L1196" s="1">
        <v>3.3700000494718552E-2</v>
      </c>
      <c r="M1196" s="5">
        <v>12352.401372612847</v>
      </c>
    </row>
    <row r="1197" spans="1:13" x14ac:dyDescent="0.35">
      <c r="A1197" s="3">
        <v>45096.791666666664</v>
      </c>
      <c r="B1197" s="1">
        <v>1527.1831461249458</v>
      </c>
      <c r="C1197" s="1">
        <v>0</v>
      </c>
      <c r="D1197" s="1">
        <v>297.95881930881075</v>
      </c>
      <c r="E1197" s="1">
        <v>7487.0405550130208</v>
      </c>
      <c r="F1197" s="1">
        <v>7418.8478487141929</v>
      </c>
      <c r="G1197" s="1">
        <v>329.29200727674697</v>
      </c>
      <c r="H1197" s="1">
        <v>328.50189689636233</v>
      </c>
      <c r="I1197" s="1">
        <v>7390.3504329427087</v>
      </c>
      <c r="J1197" s="1">
        <v>7133.8815987141925</v>
      </c>
      <c r="K1197" s="1">
        <v>352.92828776889377</v>
      </c>
      <c r="L1197" s="1">
        <v>3.3700000494718552E-2</v>
      </c>
      <c r="M1197" s="5">
        <v>12456.63267686632</v>
      </c>
    </row>
    <row r="1198" spans="1:13" x14ac:dyDescent="0.35">
      <c r="A1198" s="3">
        <v>45096.833333333336</v>
      </c>
      <c r="B1198" s="1">
        <v>1528.4273763359918</v>
      </c>
      <c r="C1198" s="1">
        <v>0</v>
      </c>
      <c r="D1198" s="1">
        <v>298.01019245571558</v>
      </c>
      <c r="E1198" s="1">
        <v>7493.2110800509981</v>
      </c>
      <c r="F1198" s="1">
        <v>7424.905365397135</v>
      </c>
      <c r="G1198" s="1">
        <v>328.44518887837728</v>
      </c>
      <c r="H1198" s="1">
        <v>327.88532036675349</v>
      </c>
      <c r="I1198" s="1">
        <v>7396.3830863444009</v>
      </c>
      <c r="J1198" s="1">
        <v>7140.1165450032549</v>
      </c>
      <c r="K1198" s="1">
        <v>352.91566596984865</v>
      </c>
      <c r="L1198" s="1">
        <v>3.3700000494718552E-2</v>
      </c>
      <c r="M1198" s="5">
        <v>12029.158976236979</v>
      </c>
    </row>
    <row r="1199" spans="1:13" x14ac:dyDescent="0.35">
      <c r="A1199" s="3">
        <v>45096.875</v>
      </c>
      <c r="B1199" s="1">
        <v>1405.1854436577692</v>
      </c>
      <c r="C1199" s="1">
        <v>0</v>
      </c>
      <c r="D1199" s="1">
        <v>297.76787444220651</v>
      </c>
      <c r="E1199" s="1">
        <v>7493.2791754828559</v>
      </c>
      <c r="F1199" s="1">
        <v>7425.1300684950083</v>
      </c>
      <c r="G1199" s="1">
        <v>327.4237336815728</v>
      </c>
      <c r="H1199" s="1">
        <v>327.28847606235081</v>
      </c>
      <c r="I1199" s="1">
        <v>7396.5198566352001</v>
      </c>
      <c r="J1199" s="1">
        <v>7143.1992076280385</v>
      </c>
      <c r="K1199" s="1">
        <v>352.30928126017255</v>
      </c>
      <c r="L1199" s="1">
        <v>3.3700000494718552E-2</v>
      </c>
      <c r="M1199" s="5">
        <v>11689.847017415364</v>
      </c>
    </row>
    <row r="1200" spans="1:13" x14ac:dyDescent="0.35">
      <c r="A1200" s="3">
        <v>45096.916666666664</v>
      </c>
      <c r="B1200" s="1">
        <v>1468.5250866699218</v>
      </c>
      <c r="C1200" s="1">
        <v>0</v>
      </c>
      <c r="D1200" s="1">
        <v>297.79053933885365</v>
      </c>
      <c r="E1200" s="1">
        <v>7482.3593891059027</v>
      </c>
      <c r="F1200" s="1">
        <v>7414.0330320909288</v>
      </c>
      <c r="G1200" s="1">
        <v>327.02904264661998</v>
      </c>
      <c r="H1200" s="1">
        <v>327.34298789130315</v>
      </c>
      <c r="I1200" s="1">
        <v>7385.2602408854164</v>
      </c>
      <c r="J1200" s="1">
        <v>7134.5242237684461</v>
      </c>
      <c r="K1200" s="1">
        <v>350.16752966139052</v>
      </c>
      <c r="L1200" s="1">
        <v>3.3700000494718552E-2</v>
      </c>
      <c r="M1200" s="5">
        <v>11430.434692382813</v>
      </c>
    </row>
    <row r="1201" spans="1:13" x14ac:dyDescent="0.35">
      <c r="A1201" s="3">
        <v>45096.958333333336</v>
      </c>
      <c r="B1201" s="1">
        <v>1528.8282159423827</v>
      </c>
      <c r="C1201" s="1">
        <v>0</v>
      </c>
      <c r="D1201" s="1">
        <v>297.97255830552842</v>
      </c>
      <c r="E1201" s="1">
        <v>7481.7989618598094</v>
      </c>
      <c r="F1201" s="1">
        <v>7413.2858517795139</v>
      </c>
      <c r="G1201" s="1">
        <v>327.30790647718641</v>
      </c>
      <c r="H1201" s="1">
        <v>327.54909442477754</v>
      </c>
      <c r="I1201" s="1">
        <v>7384.4697981770832</v>
      </c>
      <c r="J1201" s="1">
        <v>7134.1218556043841</v>
      </c>
      <c r="K1201" s="1">
        <v>349.12266759236655</v>
      </c>
      <c r="L1201" s="1">
        <v>3.3700000494718552E-2</v>
      </c>
      <c r="M1201" s="5">
        <v>11341.706105143228</v>
      </c>
    </row>
    <row r="1202" spans="1:13" x14ac:dyDescent="0.35">
      <c r="A1202" s="3">
        <v>45097</v>
      </c>
      <c r="B1202" s="1">
        <v>1527.0388049316407</v>
      </c>
      <c r="C1202" s="1">
        <v>24.596765524546306</v>
      </c>
      <c r="D1202" s="1">
        <v>297.99256392584908</v>
      </c>
      <c r="E1202" s="1">
        <v>7487.768039957682</v>
      </c>
      <c r="F1202" s="1">
        <v>7418.2459102376306</v>
      </c>
      <c r="G1202" s="1">
        <v>327.9410157521566</v>
      </c>
      <c r="H1202" s="1">
        <v>328.11639795091418</v>
      </c>
      <c r="I1202" s="1">
        <v>7389.7341011555991</v>
      </c>
      <c r="J1202" s="1">
        <v>7135.890976969401</v>
      </c>
      <c r="K1202" s="1">
        <v>348.60988900926378</v>
      </c>
      <c r="L1202" s="1">
        <v>3.5100001841783524E-2</v>
      </c>
      <c r="M1202" s="5">
        <v>11464.533700086806</v>
      </c>
    </row>
    <row r="1203" spans="1:13" x14ac:dyDescent="0.35">
      <c r="A1203" s="3">
        <v>45097.041666666664</v>
      </c>
      <c r="B1203" s="1">
        <v>1529.0682729085286</v>
      </c>
      <c r="C1203" s="1">
        <v>13.548207465277779</v>
      </c>
      <c r="D1203" s="1">
        <v>298.02561093648274</v>
      </c>
      <c r="E1203" s="1">
        <v>7485.4219554307729</v>
      </c>
      <c r="F1203" s="1">
        <v>7415.786557752821</v>
      </c>
      <c r="G1203" s="1">
        <v>327.67388800726997</v>
      </c>
      <c r="H1203" s="1">
        <v>327.85953557332357</v>
      </c>
      <c r="I1203" s="1">
        <v>7387.3414868164064</v>
      </c>
      <c r="J1203" s="1">
        <v>7133.777886962891</v>
      </c>
      <c r="K1203" s="1">
        <v>348.90205370585124</v>
      </c>
      <c r="L1203" s="1">
        <v>3.5100001841783524E-2</v>
      </c>
      <c r="M1203" s="5">
        <v>11429.690301920573</v>
      </c>
    </row>
    <row r="1204" spans="1:13" x14ac:dyDescent="0.35">
      <c r="A1204" s="3">
        <v>45097.083333333336</v>
      </c>
      <c r="B1204" s="1">
        <v>1433.0027076551648</v>
      </c>
      <c r="C1204" s="1">
        <v>0</v>
      </c>
      <c r="D1204" s="1">
        <v>297.99255204942489</v>
      </c>
      <c r="E1204" s="1">
        <v>7484.0991130913626</v>
      </c>
      <c r="F1204" s="1">
        <v>7414.6990690104167</v>
      </c>
      <c r="G1204" s="1">
        <v>328.20669583638511</v>
      </c>
      <c r="H1204" s="1">
        <v>328.1923783111572</v>
      </c>
      <c r="I1204" s="1">
        <v>7386.3565934244789</v>
      </c>
      <c r="J1204" s="1">
        <v>7132.987363823785</v>
      </c>
      <c r="K1204" s="1">
        <v>348.9097154659695</v>
      </c>
      <c r="L1204" s="1">
        <v>3.5100001841783524E-2</v>
      </c>
      <c r="M1204" s="5">
        <v>11468.535096028645</v>
      </c>
    </row>
    <row r="1205" spans="1:13" x14ac:dyDescent="0.35">
      <c r="A1205" s="3">
        <v>45097.125</v>
      </c>
      <c r="B1205" s="1">
        <v>1493.4414012993707</v>
      </c>
      <c r="C1205" s="1">
        <v>4.3392826313442656</v>
      </c>
      <c r="D1205" s="1">
        <v>298.07863386366103</v>
      </c>
      <c r="E1205" s="1">
        <v>7485.2565295410159</v>
      </c>
      <c r="F1205" s="1">
        <v>7415.9058238389753</v>
      </c>
      <c r="G1205" s="1">
        <v>328.26468794928655</v>
      </c>
      <c r="H1205" s="1">
        <v>328.19677875942654</v>
      </c>
      <c r="I1205" s="1">
        <v>7387.5280357530382</v>
      </c>
      <c r="J1205" s="1">
        <v>7133.9917201063372</v>
      </c>
      <c r="K1205" s="1">
        <v>349.08940338982478</v>
      </c>
      <c r="L1205" s="1">
        <v>3.5100001841783524E-2</v>
      </c>
      <c r="M1205" s="5">
        <v>11587.40683078342</v>
      </c>
    </row>
    <row r="1206" spans="1:13" x14ac:dyDescent="0.35">
      <c r="A1206" s="3">
        <v>45097.166666666664</v>
      </c>
      <c r="B1206" s="1">
        <v>1475.6843271213108</v>
      </c>
      <c r="C1206" s="1">
        <v>194.7773998149236</v>
      </c>
      <c r="D1206" s="1">
        <v>297.70337914360891</v>
      </c>
      <c r="E1206" s="1">
        <v>7488.9480745442706</v>
      </c>
      <c r="F1206" s="1">
        <v>7419.7154412163627</v>
      </c>
      <c r="G1206" s="1">
        <v>328.09941989474828</v>
      </c>
      <c r="H1206" s="1">
        <v>328.12850257873538</v>
      </c>
      <c r="I1206" s="1">
        <v>7391.3074137369795</v>
      </c>
      <c r="J1206" s="1">
        <v>7137.0298434787328</v>
      </c>
      <c r="K1206" s="1">
        <v>349.73034474690758</v>
      </c>
      <c r="L1206" s="1">
        <v>3.5100001841783524E-2</v>
      </c>
      <c r="M1206" s="5">
        <v>11655.982530110678</v>
      </c>
    </row>
    <row r="1207" spans="1:13" x14ac:dyDescent="0.35">
      <c r="A1207" s="3">
        <v>45097.208333333336</v>
      </c>
      <c r="B1207" s="1">
        <v>1322.8905434502497</v>
      </c>
      <c r="C1207" s="1">
        <v>163.52098573260838</v>
      </c>
      <c r="D1207" s="1">
        <v>298.14759602864581</v>
      </c>
      <c r="E1207" s="1">
        <v>7480.868202175564</v>
      </c>
      <c r="F1207" s="1">
        <v>7411.0912051052519</v>
      </c>
      <c r="G1207" s="1">
        <v>327.57571443345813</v>
      </c>
      <c r="H1207" s="1">
        <v>327.72674327426489</v>
      </c>
      <c r="I1207" s="1">
        <v>7382.6679695638022</v>
      </c>
      <c r="J1207" s="1">
        <v>7127.6937078179253</v>
      </c>
      <c r="K1207" s="1">
        <v>349.31909456041126</v>
      </c>
      <c r="L1207" s="1">
        <v>3.5100001841783524E-2</v>
      </c>
      <c r="M1207" s="5">
        <v>11739.594711914062</v>
      </c>
    </row>
    <row r="1208" spans="1:13" x14ac:dyDescent="0.35">
      <c r="A1208" s="3">
        <v>45097.25</v>
      </c>
      <c r="B1208" s="1">
        <v>1475.7920028347439</v>
      </c>
      <c r="C1208" s="1">
        <v>0</v>
      </c>
      <c r="D1208" s="1">
        <v>297.97089389377169</v>
      </c>
      <c r="E1208" s="1">
        <v>7494.3960778808596</v>
      </c>
      <c r="F1208" s="1">
        <v>7425.6465662977434</v>
      </c>
      <c r="G1208" s="1">
        <v>329.3052881198459</v>
      </c>
      <c r="H1208" s="1">
        <v>328.93791133456762</v>
      </c>
      <c r="I1208" s="1">
        <v>7397.1505970594617</v>
      </c>
      <c r="J1208" s="1">
        <v>7141.2297961425784</v>
      </c>
      <c r="K1208" s="1">
        <v>348.54971289740666</v>
      </c>
      <c r="L1208" s="1">
        <v>3.5100001841783524E-2</v>
      </c>
      <c r="M1208" s="5">
        <v>11647.234149576823</v>
      </c>
    </row>
    <row r="1209" spans="1:13" x14ac:dyDescent="0.35">
      <c r="A1209" s="3">
        <v>45097.291666666664</v>
      </c>
      <c r="B1209" s="1">
        <v>1528.8203924560546</v>
      </c>
      <c r="C1209" s="1">
        <v>0</v>
      </c>
      <c r="D1209" s="1">
        <v>298.1012550269233</v>
      </c>
      <c r="E1209" s="1">
        <v>7490.1488420952692</v>
      </c>
      <c r="F1209" s="1">
        <v>7421.1310255262588</v>
      </c>
      <c r="G1209" s="1">
        <v>326.62445708380807</v>
      </c>
      <c r="H1209" s="1">
        <v>326.6692372724745</v>
      </c>
      <c r="I1209" s="1">
        <v>7392.3574846733945</v>
      </c>
      <c r="J1209" s="1">
        <v>7138.8937859429252</v>
      </c>
      <c r="K1209" s="1">
        <v>350.08630199008519</v>
      </c>
      <c r="L1209" s="1">
        <v>3.5100001841783524E-2</v>
      </c>
      <c r="M1209" s="5">
        <v>11343.148449978298</v>
      </c>
    </row>
    <row r="1210" spans="1:13" x14ac:dyDescent="0.35">
      <c r="A1210" s="3">
        <v>45097.333333333336</v>
      </c>
      <c r="B1210" s="1">
        <v>1528.1037543741861</v>
      </c>
      <c r="C1210" s="1">
        <v>0</v>
      </c>
      <c r="D1210" s="1">
        <v>297.7609207068549</v>
      </c>
      <c r="E1210" s="1">
        <v>7482.9571057128906</v>
      </c>
      <c r="F1210" s="1">
        <v>7413.5114805772573</v>
      </c>
      <c r="G1210" s="1">
        <v>327.01599294026693</v>
      </c>
      <c r="H1210" s="1">
        <v>327.16686475965713</v>
      </c>
      <c r="I1210" s="1">
        <v>7384.8697501627603</v>
      </c>
      <c r="J1210" s="1">
        <v>7134.2286414930559</v>
      </c>
      <c r="K1210" s="1">
        <v>349.28856126573351</v>
      </c>
      <c r="L1210" s="1">
        <v>3.8199998438358307E-2</v>
      </c>
      <c r="M1210" s="5">
        <v>10965.979751790364</v>
      </c>
    </row>
    <row r="1211" spans="1:13" x14ac:dyDescent="0.35">
      <c r="A1211" s="3">
        <v>45097.375</v>
      </c>
      <c r="B1211" s="1">
        <v>1528.3691309950086</v>
      </c>
      <c r="C1211" s="1">
        <v>0</v>
      </c>
      <c r="D1211" s="1">
        <v>298.03278929816349</v>
      </c>
      <c r="E1211" s="1">
        <v>7482.5012353515622</v>
      </c>
      <c r="F1211" s="1">
        <v>7413.1361611599395</v>
      </c>
      <c r="G1211" s="1">
        <v>327.7200331285265</v>
      </c>
      <c r="H1211" s="1">
        <v>327.83803882175022</v>
      </c>
      <c r="I1211" s="1">
        <v>7384.6676789008243</v>
      </c>
      <c r="J1211" s="1">
        <v>7134.249895426432</v>
      </c>
      <c r="K1211" s="1">
        <v>347.08290119595</v>
      </c>
      <c r="L1211" s="1">
        <v>3.8199998438358307E-2</v>
      </c>
      <c r="M1211" s="5">
        <v>10899.461700575086</v>
      </c>
    </row>
    <row r="1212" spans="1:13" x14ac:dyDescent="0.35">
      <c r="A1212" s="3">
        <v>45097.416666666664</v>
      </c>
      <c r="B1212" s="1">
        <v>1528.3908052571614</v>
      </c>
      <c r="C1212" s="1">
        <v>0</v>
      </c>
      <c r="D1212" s="1">
        <v>298.09540379842122</v>
      </c>
      <c r="E1212" s="1">
        <v>7479.4006152343754</v>
      </c>
      <c r="F1212" s="1">
        <v>7410.3208044433595</v>
      </c>
      <c r="G1212" s="1">
        <v>327.94641211615669</v>
      </c>
      <c r="H1212" s="1">
        <v>328.02637630038794</v>
      </c>
      <c r="I1212" s="1">
        <v>7382.0945709906682</v>
      </c>
      <c r="J1212" s="1">
        <v>7132.8772566731768</v>
      </c>
      <c r="K1212" s="1">
        <v>347.3166204410129</v>
      </c>
      <c r="L1212" s="1">
        <v>3.8199998438358307E-2</v>
      </c>
      <c r="M1212" s="5">
        <v>10881.847570597332</v>
      </c>
    </row>
    <row r="1213" spans="1:13" x14ac:dyDescent="0.35">
      <c r="A1213" s="3">
        <v>45097.458333333336</v>
      </c>
      <c r="B1213" s="1">
        <v>1528.4067468939886</v>
      </c>
      <c r="C1213" s="1">
        <v>0</v>
      </c>
      <c r="D1213" s="1">
        <v>298.06530426873098</v>
      </c>
      <c r="E1213" s="1">
        <v>7480.0488098144533</v>
      </c>
      <c r="F1213" s="1">
        <v>7411.2372082519532</v>
      </c>
      <c r="G1213" s="1">
        <v>327.92338914659285</v>
      </c>
      <c r="H1213" s="1">
        <v>327.94447795444063</v>
      </c>
      <c r="I1213" s="1">
        <v>7383.0141269259984</v>
      </c>
      <c r="J1213" s="1">
        <v>7133.987268744575</v>
      </c>
      <c r="K1213" s="1">
        <v>347.81152391221787</v>
      </c>
      <c r="L1213" s="1">
        <v>3.8199998438358307E-2</v>
      </c>
      <c r="M1213" s="5">
        <v>10823.083693305121</v>
      </c>
    </row>
    <row r="1214" spans="1:13" x14ac:dyDescent="0.35">
      <c r="A1214" s="3">
        <v>45097.5</v>
      </c>
      <c r="B1214" s="1">
        <v>1529.0124110921224</v>
      </c>
      <c r="C1214" s="1">
        <v>0</v>
      </c>
      <c r="D1214" s="1">
        <v>297.86448950025772</v>
      </c>
      <c r="E1214" s="1">
        <v>7478.3482440863718</v>
      </c>
      <c r="F1214" s="1">
        <v>7409.9489450412329</v>
      </c>
      <c r="G1214" s="1">
        <v>327.62279331631129</v>
      </c>
      <c r="H1214" s="1">
        <v>327.86466298421226</v>
      </c>
      <c r="I1214" s="1">
        <v>7381.5091212293837</v>
      </c>
      <c r="J1214" s="1">
        <v>7132.6466050889758</v>
      </c>
      <c r="K1214" s="1">
        <v>348.00600146823462</v>
      </c>
      <c r="L1214" s="1">
        <v>3.8199998438358307E-2</v>
      </c>
      <c r="M1214" s="5">
        <v>10800.586915147569</v>
      </c>
    </row>
    <row r="1215" spans="1:13" x14ac:dyDescent="0.35">
      <c r="A1215" s="3">
        <v>45097.541666666664</v>
      </c>
      <c r="B1215" s="1">
        <v>1408.6870827229818</v>
      </c>
      <c r="C1215" s="1">
        <v>0</v>
      </c>
      <c r="D1215" s="1">
        <v>298.0050661468506</v>
      </c>
      <c r="E1215" s="1">
        <v>7481.193827582465</v>
      </c>
      <c r="F1215" s="1">
        <v>7412.1210791015628</v>
      </c>
      <c r="G1215" s="1">
        <v>327.08133674621581</v>
      </c>
      <c r="H1215" s="1">
        <v>327.30453982883029</v>
      </c>
      <c r="I1215" s="1">
        <v>7383.7765253363714</v>
      </c>
      <c r="J1215" s="1">
        <v>7133.8102166069875</v>
      </c>
      <c r="K1215" s="1">
        <v>347.80990214029947</v>
      </c>
      <c r="L1215" s="1">
        <v>3.8199998438358307E-2</v>
      </c>
      <c r="M1215" s="5">
        <v>10825.713950737847</v>
      </c>
    </row>
    <row r="1216" spans="1:13" x14ac:dyDescent="0.35">
      <c r="A1216" s="3">
        <v>45097.583333333336</v>
      </c>
      <c r="B1216" s="1">
        <v>1525.8116442532009</v>
      </c>
      <c r="C1216" s="1">
        <v>0</v>
      </c>
      <c r="D1216" s="1">
        <v>297.97400835673017</v>
      </c>
      <c r="E1216" s="1">
        <v>7480.5527917480467</v>
      </c>
      <c r="F1216" s="1">
        <v>7411.5568697102863</v>
      </c>
      <c r="G1216" s="1">
        <v>327.22048358493379</v>
      </c>
      <c r="H1216" s="1">
        <v>327.29523917304147</v>
      </c>
      <c r="I1216" s="1">
        <v>7383.2298749457468</v>
      </c>
      <c r="J1216" s="1">
        <v>7133.3989465332033</v>
      </c>
      <c r="K1216" s="1">
        <v>346.8631942155626</v>
      </c>
      <c r="L1216" s="1">
        <v>3.8199998438358307E-2</v>
      </c>
      <c r="M1216" s="5">
        <v>10788.062799750434</v>
      </c>
    </row>
    <row r="1217" spans="1:13" x14ac:dyDescent="0.35">
      <c r="A1217" s="3">
        <v>45097.625</v>
      </c>
      <c r="B1217" s="1">
        <v>1528.3902680121528</v>
      </c>
      <c r="C1217" s="1">
        <v>0</v>
      </c>
      <c r="D1217" s="1">
        <v>298.00656232198077</v>
      </c>
      <c r="E1217" s="1">
        <v>7478.945318874783</v>
      </c>
      <c r="F1217" s="1">
        <v>7410.0124959309896</v>
      </c>
      <c r="G1217" s="1">
        <v>327.72595506456162</v>
      </c>
      <c r="H1217" s="1">
        <v>327.77149604797364</v>
      </c>
      <c r="I1217" s="1">
        <v>7381.6782233344184</v>
      </c>
      <c r="J1217" s="1">
        <v>7131.0808102756073</v>
      </c>
      <c r="K1217" s="1">
        <v>346.706608098348</v>
      </c>
      <c r="L1217" s="1">
        <v>3.8199998438358307E-2</v>
      </c>
      <c r="M1217" s="5">
        <v>11002.287407769098</v>
      </c>
    </row>
    <row r="1218" spans="1:13" x14ac:dyDescent="0.35">
      <c r="A1218" s="3">
        <v>45097.666666666664</v>
      </c>
      <c r="B1218" s="1">
        <v>1528.5987144300673</v>
      </c>
      <c r="C1218" s="1">
        <v>0</v>
      </c>
      <c r="D1218" s="1">
        <v>298.07598215738932</v>
      </c>
      <c r="E1218" s="1">
        <v>7480.4375846354169</v>
      </c>
      <c r="F1218" s="1">
        <v>7411.4462205674918</v>
      </c>
      <c r="G1218" s="1">
        <v>327.84321115281847</v>
      </c>
      <c r="H1218" s="1">
        <v>327.91859378390842</v>
      </c>
      <c r="I1218" s="1">
        <v>7383.1518081325958</v>
      </c>
      <c r="J1218" s="1">
        <v>7132.1097604709203</v>
      </c>
      <c r="K1218" s="1">
        <v>347.24141828748913</v>
      </c>
      <c r="L1218" s="1">
        <v>3.7700001150369644E-2</v>
      </c>
      <c r="M1218" s="5">
        <v>11097.275991753471</v>
      </c>
    </row>
    <row r="1219" spans="1:13" x14ac:dyDescent="0.35">
      <c r="A1219" s="3">
        <v>45097.708333333336</v>
      </c>
      <c r="B1219" s="1">
        <v>1527.8392166815863</v>
      </c>
      <c r="C1219" s="1">
        <v>0</v>
      </c>
      <c r="D1219" s="1">
        <v>298.04387382507326</v>
      </c>
      <c r="E1219" s="1">
        <v>7482.5172158474388</v>
      </c>
      <c r="F1219" s="1">
        <v>7413.6335432942706</v>
      </c>
      <c r="G1219" s="1">
        <v>327.74810457865397</v>
      </c>
      <c r="H1219" s="1">
        <v>327.8679803466797</v>
      </c>
      <c r="I1219" s="1">
        <v>7385.2950221082901</v>
      </c>
      <c r="J1219" s="1">
        <v>7133.8415626356336</v>
      </c>
      <c r="K1219" s="1">
        <v>347.95928332858614</v>
      </c>
      <c r="L1219" s="1">
        <v>3.7700001150369644E-2</v>
      </c>
      <c r="M1219" s="5">
        <v>11233.466103515624</v>
      </c>
    </row>
    <row r="1220" spans="1:13" x14ac:dyDescent="0.35">
      <c r="A1220" s="3">
        <v>45097.75</v>
      </c>
      <c r="B1220" s="1">
        <v>1529.0139449395074</v>
      </c>
      <c r="C1220" s="1">
        <v>0</v>
      </c>
      <c r="D1220" s="1">
        <v>297.92896571689181</v>
      </c>
      <c r="E1220" s="1">
        <v>7482.9421348741316</v>
      </c>
      <c r="F1220" s="1">
        <v>7414.0282613118488</v>
      </c>
      <c r="G1220" s="1">
        <v>327.64475218878852</v>
      </c>
      <c r="H1220" s="1">
        <v>327.7133982510037</v>
      </c>
      <c r="I1220" s="1">
        <v>7385.6634559461809</v>
      </c>
      <c r="J1220" s="1">
        <v>7134.015994873047</v>
      </c>
      <c r="K1220" s="1">
        <v>348.13685895284016</v>
      </c>
      <c r="L1220" s="1">
        <v>3.7700001150369644E-2</v>
      </c>
      <c r="M1220" s="5">
        <v>11302.84912109375</v>
      </c>
    </row>
    <row r="1221" spans="1:13" x14ac:dyDescent="0.35">
      <c r="A1221" s="3">
        <v>45097.791666666664</v>
      </c>
      <c r="B1221" s="1">
        <v>1528.7016942003038</v>
      </c>
      <c r="C1221" s="1">
        <v>0</v>
      </c>
      <c r="D1221" s="1">
        <v>297.88387815687389</v>
      </c>
      <c r="E1221" s="1">
        <v>7482.9492910427516</v>
      </c>
      <c r="F1221" s="1">
        <v>7413.7623737250433</v>
      </c>
      <c r="G1221" s="1">
        <v>327.88141978793675</v>
      </c>
      <c r="H1221" s="1">
        <v>327.94169209798179</v>
      </c>
      <c r="I1221" s="1">
        <v>7385.3706640624996</v>
      </c>
      <c r="J1221" s="1">
        <v>7133.2374123806421</v>
      </c>
      <c r="K1221" s="1">
        <v>348.11183998955619</v>
      </c>
      <c r="L1221" s="1">
        <v>3.7700001150369644E-2</v>
      </c>
      <c r="M1221" s="5">
        <v>11428.760112847222</v>
      </c>
    </row>
    <row r="1222" spans="1:13" x14ac:dyDescent="0.35">
      <c r="A1222" s="3">
        <v>45097.833333333336</v>
      </c>
      <c r="B1222" s="1">
        <v>1527.9758901638454</v>
      </c>
      <c r="C1222" s="1">
        <v>0</v>
      </c>
      <c r="D1222" s="1">
        <v>298.15020687527129</v>
      </c>
      <c r="E1222" s="1">
        <v>7485.3455034722219</v>
      </c>
      <c r="F1222" s="1">
        <v>7415.982536078559</v>
      </c>
      <c r="G1222" s="1">
        <v>328.03025855170358</v>
      </c>
      <c r="H1222" s="1">
        <v>328.08079473707409</v>
      </c>
      <c r="I1222" s="1">
        <v>7387.6910485839844</v>
      </c>
      <c r="J1222" s="1">
        <v>7134.0458003743488</v>
      </c>
      <c r="K1222" s="1">
        <v>348.25958346896704</v>
      </c>
      <c r="L1222" s="1">
        <v>3.7700001150369644E-2</v>
      </c>
      <c r="M1222" s="5">
        <v>11473.604170735676</v>
      </c>
    </row>
    <row r="1223" spans="1:13" x14ac:dyDescent="0.35">
      <c r="A1223" s="3">
        <v>45097.875</v>
      </c>
      <c r="B1223" s="1">
        <v>1528.515255601671</v>
      </c>
      <c r="C1223" s="1">
        <v>0</v>
      </c>
      <c r="D1223" s="1">
        <v>297.9548451402452</v>
      </c>
      <c r="E1223" s="1">
        <v>7487.2819418674044</v>
      </c>
      <c r="F1223" s="1">
        <v>7417.9690063476564</v>
      </c>
      <c r="G1223" s="1">
        <v>327.86508721245661</v>
      </c>
      <c r="H1223" s="1">
        <v>327.87775063408748</v>
      </c>
      <c r="I1223" s="1">
        <v>7389.7258053927953</v>
      </c>
      <c r="J1223" s="1">
        <v>7135.8894641113284</v>
      </c>
      <c r="K1223" s="1">
        <v>348.6738716973199</v>
      </c>
      <c r="L1223" s="1">
        <v>3.7700001150369644E-2</v>
      </c>
      <c r="M1223" s="5">
        <v>11430.684711642794</v>
      </c>
    </row>
    <row r="1224" spans="1:13" x14ac:dyDescent="0.35">
      <c r="A1224" s="3">
        <v>45097.916666666664</v>
      </c>
      <c r="B1224" s="1">
        <v>1473.7994896104601</v>
      </c>
      <c r="C1224" s="1">
        <v>0</v>
      </c>
      <c r="D1224" s="1">
        <v>298.06061458163794</v>
      </c>
      <c r="E1224" s="1">
        <v>7486.8139004177519</v>
      </c>
      <c r="F1224" s="1">
        <v>7417.3367449273001</v>
      </c>
      <c r="G1224" s="1">
        <v>327.82584307352704</v>
      </c>
      <c r="H1224" s="1">
        <v>327.7572717285156</v>
      </c>
      <c r="I1224" s="1">
        <v>7389.0677855088979</v>
      </c>
      <c r="J1224" s="1">
        <v>7134.8426771375871</v>
      </c>
      <c r="K1224" s="1">
        <v>348.48349618699814</v>
      </c>
      <c r="L1224" s="1">
        <v>3.7700001150369644E-2</v>
      </c>
      <c r="M1224" s="5">
        <v>11500.655548502604</v>
      </c>
    </row>
    <row r="1225" spans="1:13" x14ac:dyDescent="0.35">
      <c r="A1225" s="3">
        <v>45097.958333333336</v>
      </c>
      <c r="B1225" s="1">
        <v>1509.5746127319335</v>
      </c>
      <c r="C1225" s="1">
        <v>29.28718049367269</v>
      </c>
      <c r="D1225" s="1">
        <v>297.92252438015407</v>
      </c>
      <c r="E1225" s="1">
        <v>7487.6397695583764</v>
      </c>
      <c r="F1225" s="1">
        <v>7418.5466126844622</v>
      </c>
      <c r="G1225" s="1">
        <v>327.94836761474608</v>
      </c>
      <c r="H1225" s="1">
        <v>328.00768429226343</v>
      </c>
      <c r="I1225" s="1">
        <v>7390.1970303005646</v>
      </c>
      <c r="J1225" s="1">
        <v>7136.5617283799911</v>
      </c>
      <c r="K1225" s="1">
        <v>348.30451997545032</v>
      </c>
      <c r="L1225" s="1">
        <v>3.7700001150369644E-2</v>
      </c>
      <c r="M1225" s="5">
        <v>11285.037507595485</v>
      </c>
    </row>
    <row r="1226" spans="1:13" x14ac:dyDescent="0.35">
      <c r="A1226" s="3">
        <v>45098</v>
      </c>
      <c r="B1226" s="1">
        <v>1528.8196827528211</v>
      </c>
      <c r="C1226" s="1">
        <v>145.09334023369684</v>
      </c>
      <c r="D1226" s="1">
        <v>297.85640011257595</v>
      </c>
      <c r="E1226" s="1">
        <v>7487.2438061523435</v>
      </c>
      <c r="F1226" s="1">
        <v>7417.9598167588974</v>
      </c>
      <c r="G1226" s="1">
        <v>326.68629236009383</v>
      </c>
      <c r="H1226" s="1">
        <v>327.04727444118924</v>
      </c>
      <c r="I1226" s="1">
        <v>7389.2608120388459</v>
      </c>
      <c r="J1226" s="1">
        <v>7135.9541817220052</v>
      </c>
      <c r="K1226" s="1">
        <v>348.91521204630533</v>
      </c>
      <c r="L1226" s="1">
        <v>3.7399999797344208E-2</v>
      </c>
      <c r="M1226" s="5">
        <v>11042.930948079427</v>
      </c>
    </row>
    <row r="1227" spans="1:13" x14ac:dyDescent="0.35">
      <c r="A1227" s="3">
        <v>45098.041666666664</v>
      </c>
      <c r="B1227" s="1">
        <v>1527.6427628919814</v>
      </c>
      <c r="C1227" s="1">
        <v>0</v>
      </c>
      <c r="D1227" s="1">
        <v>297.91704380459254</v>
      </c>
      <c r="E1227" s="1">
        <v>7484.4332261827258</v>
      </c>
      <c r="F1227" s="1">
        <v>7414.8022193739152</v>
      </c>
      <c r="G1227" s="1">
        <v>327.37326619466148</v>
      </c>
      <c r="H1227" s="1">
        <v>327.38276899549697</v>
      </c>
      <c r="I1227" s="1">
        <v>7386.1550169542097</v>
      </c>
      <c r="J1227" s="1">
        <v>7133.8230041503903</v>
      </c>
      <c r="K1227" s="1">
        <v>347.93516116672095</v>
      </c>
      <c r="L1227" s="1">
        <v>3.7399999797344208E-2</v>
      </c>
      <c r="M1227" s="5">
        <v>10976.906969401041</v>
      </c>
    </row>
    <row r="1228" spans="1:13" x14ac:dyDescent="0.35">
      <c r="A1228" s="3">
        <v>45098.083333333336</v>
      </c>
      <c r="B1228" s="1">
        <v>1528.2673079087999</v>
      </c>
      <c r="C1228" s="1">
        <v>0</v>
      </c>
      <c r="D1228" s="1">
        <v>297.95592912462024</v>
      </c>
      <c r="E1228" s="1">
        <v>7483.9235205078121</v>
      </c>
      <c r="F1228" s="1">
        <v>7414.0923495822481</v>
      </c>
      <c r="G1228" s="1">
        <v>328.5508758968777</v>
      </c>
      <c r="H1228" s="1">
        <v>328.50001597086589</v>
      </c>
      <c r="I1228" s="1">
        <v>7385.6622648111979</v>
      </c>
      <c r="J1228" s="1">
        <v>7132.8333199055987</v>
      </c>
      <c r="K1228" s="1">
        <v>347.27300554063584</v>
      </c>
      <c r="L1228" s="1">
        <v>3.7399999797344208E-2</v>
      </c>
      <c r="M1228" s="5">
        <v>11164.630599772136</v>
      </c>
    </row>
    <row r="1229" spans="1:13" x14ac:dyDescent="0.35">
      <c r="A1229" s="3">
        <v>45098.125</v>
      </c>
      <c r="B1229" s="1">
        <v>1573.844566921658</v>
      </c>
      <c r="C1229" s="1">
        <v>0</v>
      </c>
      <c r="D1229" s="1">
        <v>298.17980179680717</v>
      </c>
      <c r="E1229" s="1">
        <v>7485.7183449978302</v>
      </c>
      <c r="F1229" s="1">
        <v>7416.2063964843746</v>
      </c>
      <c r="G1229" s="1">
        <v>328.8745460255941</v>
      </c>
      <c r="H1229" s="1">
        <v>328.68114791870119</v>
      </c>
      <c r="I1229" s="1">
        <v>7387.7482790798613</v>
      </c>
      <c r="J1229" s="1">
        <v>7133.4539975314674</v>
      </c>
      <c r="K1229" s="1">
        <v>348.37441613091363</v>
      </c>
      <c r="L1229" s="1">
        <v>3.7399999797344208E-2</v>
      </c>
      <c r="M1229" s="5">
        <v>11295.635066731771</v>
      </c>
    </row>
    <row r="1230" spans="1:13" x14ac:dyDescent="0.35">
      <c r="A1230" s="3">
        <v>45098.166666666664</v>
      </c>
      <c r="B1230" s="1">
        <v>1532.2761439683702</v>
      </c>
      <c r="C1230" s="1">
        <v>0</v>
      </c>
      <c r="D1230" s="1">
        <v>298.13673103332519</v>
      </c>
      <c r="E1230" s="1">
        <v>7487.8458406575519</v>
      </c>
      <c r="F1230" s="1">
        <v>7418.1066330295143</v>
      </c>
      <c r="G1230" s="1">
        <v>328.74435700310602</v>
      </c>
      <c r="H1230" s="1">
        <v>328.46350489298504</v>
      </c>
      <c r="I1230" s="1">
        <v>7389.7667542860245</v>
      </c>
      <c r="J1230" s="1">
        <v>7134.8466065809462</v>
      </c>
      <c r="K1230" s="1">
        <v>349.84732360839843</v>
      </c>
      <c r="L1230" s="1">
        <v>3.7399999797344208E-2</v>
      </c>
      <c r="M1230" s="5">
        <v>11423.626638997395</v>
      </c>
    </row>
    <row r="1231" spans="1:13" x14ac:dyDescent="0.35">
      <c r="A1231" s="3">
        <v>45098.208333333336</v>
      </c>
      <c r="B1231" s="1">
        <v>1527.3334977213542</v>
      </c>
      <c r="C1231" s="1">
        <v>0</v>
      </c>
      <c r="D1231" s="1">
        <v>298.03541019863553</v>
      </c>
      <c r="E1231" s="1">
        <v>7487.7190558539496</v>
      </c>
      <c r="F1231" s="1">
        <v>7418.2075177680117</v>
      </c>
      <c r="G1231" s="1">
        <v>328.04340478685168</v>
      </c>
      <c r="H1231" s="1">
        <v>327.91698883056642</v>
      </c>
      <c r="I1231" s="1">
        <v>7389.8555240885416</v>
      </c>
      <c r="J1231" s="1">
        <v>7135.5520916069881</v>
      </c>
      <c r="K1231" s="1">
        <v>350.22100483364528</v>
      </c>
      <c r="L1231" s="1">
        <v>3.7399999797344208E-2</v>
      </c>
      <c r="M1231" s="5">
        <v>11232.515866427952</v>
      </c>
    </row>
    <row r="1232" spans="1:13" x14ac:dyDescent="0.35">
      <c r="A1232" s="3">
        <v>45098.25</v>
      </c>
      <c r="B1232" s="1">
        <v>1527.5844286770291</v>
      </c>
      <c r="C1232" s="1">
        <v>0</v>
      </c>
      <c r="D1232" s="1">
        <v>297.87753304375542</v>
      </c>
      <c r="E1232" s="1">
        <v>7486.2060986328124</v>
      </c>
      <c r="F1232" s="1">
        <v>7416.6123442925345</v>
      </c>
      <c r="G1232" s="1">
        <v>327.48457888285321</v>
      </c>
      <c r="H1232" s="1">
        <v>327.43281160142686</v>
      </c>
      <c r="I1232" s="1">
        <v>7388.1143847656249</v>
      </c>
      <c r="J1232" s="1">
        <v>7135.135666097005</v>
      </c>
      <c r="K1232" s="1">
        <v>349.68775466918947</v>
      </c>
      <c r="L1232" s="1">
        <v>3.7399999797344208E-2</v>
      </c>
      <c r="M1232" s="5">
        <v>11095.088186848958</v>
      </c>
    </row>
    <row r="1233" spans="1:13" x14ac:dyDescent="0.35">
      <c r="A1233" s="3">
        <v>45098.291666666664</v>
      </c>
      <c r="B1233" s="1">
        <v>1526.0105405680338</v>
      </c>
      <c r="C1233" s="1">
        <v>0</v>
      </c>
      <c r="D1233" s="1">
        <v>297.91195309109156</v>
      </c>
      <c r="E1233" s="1">
        <v>7485.0701855468751</v>
      </c>
      <c r="F1233" s="1">
        <v>7415.5138732910154</v>
      </c>
      <c r="G1233" s="1">
        <v>327.7115285068088</v>
      </c>
      <c r="H1233" s="1">
        <v>327.6012627834744</v>
      </c>
      <c r="I1233" s="1">
        <v>7387.0800155978732</v>
      </c>
      <c r="J1233" s="1">
        <v>7134.928821885851</v>
      </c>
      <c r="K1233" s="1">
        <v>348.58351735432944</v>
      </c>
      <c r="L1233" s="1">
        <v>3.7399999797344208E-2</v>
      </c>
      <c r="M1233" s="5">
        <v>10989.49672607422</v>
      </c>
    </row>
    <row r="1234" spans="1:13" x14ac:dyDescent="0.35">
      <c r="A1234" s="3">
        <v>45098.333333333336</v>
      </c>
      <c r="B1234" s="1">
        <v>1517.1078404744467</v>
      </c>
      <c r="C1234" s="1">
        <v>0</v>
      </c>
      <c r="D1234" s="1">
        <v>298.00305577596026</v>
      </c>
      <c r="E1234" s="1">
        <v>7482.3423695203992</v>
      </c>
      <c r="F1234" s="1">
        <v>7412.7559905327689</v>
      </c>
      <c r="G1234" s="1">
        <v>327.71022772894963</v>
      </c>
      <c r="H1234" s="1">
        <v>327.54474226209851</v>
      </c>
      <c r="I1234" s="1">
        <v>7384.4217743598092</v>
      </c>
      <c r="J1234" s="1">
        <v>7132.7880071343316</v>
      </c>
      <c r="K1234" s="1">
        <v>348.12355495876739</v>
      </c>
      <c r="L1234" s="1">
        <v>3.9999999105930328E-2</v>
      </c>
      <c r="M1234" s="5">
        <v>10892.087716200087</v>
      </c>
    </row>
    <row r="1235" spans="1:13" x14ac:dyDescent="0.35">
      <c r="A1235" s="3">
        <v>45098.375</v>
      </c>
      <c r="B1235" s="1">
        <v>1529.0555427720813</v>
      </c>
      <c r="C1235" s="1">
        <v>0</v>
      </c>
      <c r="D1235" s="1">
        <v>297.92284161885578</v>
      </c>
      <c r="E1235" s="1">
        <v>7483.7643379720048</v>
      </c>
      <c r="F1235" s="1">
        <v>7413.9297664388023</v>
      </c>
      <c r="G1235" s="1">
        <v>327.85233450995554</v>
      </c>
      <c r="H1235" s="1">
        <v>327.69867109510636</v>
      </c>
      <c r="I1235" s="1">
        <v>7385.7141140407984</v>
      </c>
      <c r="J1235" s="1">
        <v>7133.7121731228299</v>
      </c>
      <c r="K1235" s="1">
        <v>348.14183563232422</v>
      </c>
      <c r="L1235" s="1">
        <v>3.9999999105930328E-2</v>
      </c>
      <c r="M1235" s="5">
        <v>10832.806471082898</v>
      </c>
    </row>
    <row r="1236" spans="1:13" x14ac:dyDescent="0.35">
      <c r="A1236" s="3">
        <v>45098.416666666664</v>
      </c>
      <c r="B1236" s="1">
        <v>1528.2043157958985</v>
      </c>
      <c r="C1236" s="1">
        <v>0</v>
      </c>
      <c r="D1236" s="1">
        <v>298.051091249254</v>
      </c>
      <c r="E1236" s="1">
        <v>7481.7377387152774</v>
      </c>
      <c r="F1236" s="1">
        <v>7412.4493273925782</v>
      </c>
      <c r="G1236" s="1">
        <v>327.64259780883788</v>
      </c>
      <c r="H1236" s="1">
        <v>327.68810289171006</v>
      </c>
      <c r="I1236" s="1">
        <v>7384.209926079644</v>
      </c>
      <c r="J1236" s="1">
        <v>7133.6468060980906</v>
      </c>
      <c r="K1236" s="1">
        <v>348.05647560967338</v>
      </c>
      <c r="L1236" s="1">
        <v>3.9999999105930328E-2</v>
      </c>
      <c r="M1236" s="5">
        <v>10701.235569661458</v>
      </c>
    </row>
    <row r="1237" spans="1:13" x14ac:dyDescent="0.35">
      <c r="A1237" s="3">
        <v>45098.458333333336</v>
      </c>
      <c r="B1237" s="1">
        <v>1527.8683834838866</v>
      </c>
      <c r="C1237" s="1">
        <v>0</v>
      </c>
      <c r="D1237" s="1">
        <v>298.05904721577963</v>
      </c>
      <c r="E1237" s="1">
        <v>7480.6042730034724</v>
      </c>
      <c r="F1237" s="1">
        <v>7411.8413110351567</v>
      </c>
      <c r="G1237" s="1">
        <v>327.21881226433646</v>
      </c>
      <c r="H1237" s="1">
        <v>327.46214654710559</v>
      </c>
      <c r="I1237" s="1">
        <v>7383.3590741644966</v>
      </c>
      <c r="J1237" s="1">
        <v>7134.0118450249565</v>
      </c>
      <c r="K1237" s="1">
        <v>347.90797873602975</v>
      </c>
      <c r="L1237" s="1">
        <v>3.9999999105930328E-2</v>
      </c>
      <c r="M1237" s="5">
        <v>10619.466119791667</v>
      </c>
    </row>
    <row r="1238" spans="1:13" x14ac:dyDescent="0.35">
      <c r="A1238" s="3">
        <v>45098.5</v>
      </c>
      <c r="B1238" s="1">
        <v>1602.4580870903862</v>
      </c>
      <c r="C1238" s="1">
        <v>0</v>
      </c>
      <c r="D1238" s="1">
        <v>297.83031852722166</v>
      </c>
      <c r="E1238" s="1">
        <v>7478.0119447157122</v>
      </c>
      <c r="F1238" s="1">
        <v>7409.4498986816407</v>
      </c>
      <c r="G1238" s="1">
        <v>326.7435845099555</v>
      </c>
      <c r="H1238" s="1">
        <v>327.01183010525176</v>
      </c>
      <c r="I1238" s="1">
        <v>7380.8977520073786</v>
      </c>
      <c r="J1238" s="1">
        <v>7132.4795948621959</v>
      </c>
      <c r="K1238" s="1">
        <v>347.41415601942276</v>
      </c>
      <c r="L1238" s="1">
        <v>3.9999999105930328E-2</v>
      </c>
      <c r="M1238" s="5">
        <v>10460.321017523871</v>
      </c>
    </row>
    <row r="1239" spans="1:13" x14ac:dyDescent="0.35">
      <c r="A1239" s="3">
        <v>45098.541666666664</v>
      </c>
      <c r="B1239" s="1">
        <v>1616.026289232042</v>
      </c>
      <c r="C1239" s="1">
        <v>0</v>
      </c>
      <c r="D1239" s="1">
        <v>298.08740528530546</v>
      </c>
      <c r="E1239" s="1">
        <v>7475.2802605523002</v>
      </c>
      <c r="F1239" s="1">
        <v>7406.9401118977867</v>
      </c>
      <c r="G1239" s="1">
        <v>326.51124699062774</v>
      </c>
      <c r="H1239" s="1">
        <v>326.75120775858562</v>
      </c>
      <c r="I1239" s="1">
        <v>7378.3630204264327</v>
      </c>
      <c r="J1239" s="1">
        <v>7131.3986960177954</v>
      </c>
      <c r="K1239" s="1">
        <v>346.51662562900117</v>
      </c>
      <c r="L1239" s="1">
        <v>3.9999999105930328E-2</v>
      </c>
      <c r="M1239" s="5">
        <v>10405.480994737412</v>
      </c>
    </row>
    <row r="1240" spans="1:13" x14ac:dyDescent="0.35">
      <c r="A1240" s="3">
        <v>45098.583333333336</v>
      </c>
      <c r="B1240" s="1">
        <v>1777.2614898003471</v>
      </c>
      <c r="C1240" s="1">
        <v>0</v>
      </c>
      <c r="D1240" s="1">
        <v>297.79484853108721</v>
      </c>
      <c r="E1240" s="1">
        <v>7474.7770633951823</v>
      </c>
      <c r="F1240" s="1">
        <v>7406.7807529025604</v>
      </c>
      <c r="G1240" s="1">
        <v>326.66514535692005</v>
      </c>
      <c r="H1240" s="1">
        <v>326.89703121609159</v>
      </c>
      <c r="I1240" s="1">
        <v>7378.1186679416232</v>
      </c>
      <c r="J1240" s="1">
        <v>7131.8794574652775</v>
      </c>
      <c r="K1240" s="1">
        <v>345.49589332580564</v>
      </c>
      <c r="L1240" s="1">
        <v>3.9999999105930328E-2</v>
      </c>
      <c r="M1240" s="5">
        <v>10363.354619411892</v>
      </c>
    </row>
    <row r="1241" spans="1:13" x14ac:dyDescent="0.35">
      <c r="A1241" s="3">
        <v>45098.625</v>
      </c>
      <c r="B1241" s="1">
        <v>1753.8355392456056</v>
      </c>
      <c r="C1241" s="1">
        <v>0</v>
      </c>
      <c r="D1241" s="1">
        <v>298.08922806633842</v>
      </c>
      <c r="E1241" s="1">
        <v>7472.2506126573353</v>
      </c>
      <c r="F1241" s="1">
        <v>7404.0197611490885</v>
      </c>
      <c r="G1241" s="1">
        <v>327.27652689615883</v>
      </c>
      <c r="H1241" s="1">
        <v>327.37025742424856</v>
      </c>
      <c r="I1241" s="1">
        <v>7375.5484966362847</v>
      </c>
      <c r="J1241" s="1">
        <v>7129.1032093641497</v>
      </c>
      <c r="K1241" s="1">
        <v>345.5057816060384</v>
      </c>
      <c r="L1241" s="1">
        <v>3.9999999105930328E-2</v>
      </c>
      <c r="M1241" s="5">
        <v>10647.424357638889</v>
      </c>
    </row>
    <row r="1242" spans="1:13" x14ac:dyDescent="0.35">
      <c r="A1242" s="3">
        <v>45098.666666666664</v>
      </c>
      <c r="B1242" s="1">
        <v>1675.7315349663629</v>
      </c>
      <c r="C1242" s="1">
        <v>0</v>
      </c>
      <c r="D1242" s="1">
        <v>298.14807770623099</v>
      </c>
      <c r="E1242" s="1">
        <v>7475.1543259006075</v>
      </c>
      <c r="F1242" s="1">
        <v>7406.7295959472658</v>
      </c>
      <c r="G1242" s="1">
        <v>328.13302205403647</v>
      </c>
      <c r="H1242" s="1">
        <v>328.22794595506457</v>
      </c>
      <c r="I1242" s="1">
        <v>7378.4599857584635</v>
      </c>
      <c r="J1242" s="1">
        <v>7130.3987580023868</v>
      </c>
      <c r="K1242" s="1">
        <v>345.74295263502336</v>
      </c>
      <c r="L1242" s="1">
        <v>3.6600001156330109E-2</v>
      </c>
      <c r="M1242" s="5">
        <v>10998.338975423178</v>
      </c>
    </row>
    <row r="1243" spans="1:13" x14ac:dyDescent="0.35">
      <c r="A1243" s="3">
        <v>45098.708333333336</v>
      </c>
      <c r="B1243" s="1">
        <v>1721.0078596666124</v>
      </c>
      <c r="C1243" s="1">
        <v>0</v>
      </c>
      <c r="D1243" s="1">
        <v>298.11285625033906</v>
      </c>
      <c r="E1243" s="1">
        <v>7477.7669578721789</v>
      </c>
      <c r="F1243" s="1">
        <v>7409.5493012152774</v>
      </c>
      <c r="G1243" s="1">
        <v>328.19698444790311</v>
      </c>
      <c r="H1243" s="1">
        <v>328.27471808539497</v>
      </c>
      <c r="I1243" s="1">
        <v>7381.2264283582899</v>
      </c>
      <c r="J1243" s="1">
        <v>7131.4416913519963</v>
      </c>
      <c r="K1243" s="1">
        <v>347.21117584228517</v>
      </c>
      <c r="L1243" s="1">
        <v>3.6600001156330109E-2</v>
      </c>
      <c r="M1243" s="5">
        <v>11219.031597222222</v>
      </c>
    </row>
    <row r="1244" spans="1:13" x14ac:dyDescent="0.35">
      <c r="A1244" s="3">
        <v>45098.75</v>
      </c>
      <c r="B1244" s="1">
        <v>1638.0192984008788</v>
      </c>
      <c r="C1244" s="1">
        <v>0</v>
      </c>
      <c r="D1244" s="1">
        <v>298.21953267415364</v>
      </c>
      <c r="E1244" s="1">
        <v>7478.2125665961375</v>
      </c>
      <c r="F1244" s="1">
        <v>7409.8301578776045</v>
      </c>
      <c r="G1244" s="1">
        <v>328.66718564351402</v>
      </c>
      <c r="H1244" s="1">
        <v>328.67455021328396</v>
      </c>
      <c r="I1244" s="1">
        <v>7381.7225141059025</v>
      </c>
      <c r="J1244" s="1">
        <v>7129.9173624674477</v>
      </c>
      <c r="K1244" s="1">
        <v>348.50105379740398</v>
      </c>
      <c r="L1244" s="1">
        <v>3.6600001156330109E-2</v>
      </c>
      <c r="M1244" s="5">
        <v>11663.418891330295</v>
      </c>
    </row>
    <row r="1245" spans="1:13" x14ac:dyDescent="0.35">
      <c r="A1245" s="3">
        <v>45098.791666666664</v>
      </c>
      <c r="B1245" s="1">
        <v>1638.9566771443685</v>
      </c>
      <c r="C1245" s="1">
        <v>0</v>
      </c>
      <c r="D1245" s="1">
        <v>297.99153867933484</v>
      </c>
      <c r="E1245" s="1">
        <v>7483.5830143229168</v>
      </c>
      <c r="F1245" s="1">
        <v>7415.711474338108</v>
      </c>
      <c r="G1245" s="1">
        <v>328.89411941528323</v>
      </c>
      <c r="H1245" s="1">
        <v>328.44415020412868</v>
      </c>
      <c r="I1245" s="1">
        <v>7387.3849372016057</v>
      </c>
      <c r="J1245" s="1">
        <v>7133.4552870008683</v>
      </c>
      <c r="K1245" s="1">
        <v>348.69351887173121</v>
      </c>
      <c r="L1245" s="1">
        <v>3.6600001156330109E-2</v>
      </c>
      <c r="M1245" s="5">
        <v>11802.967670355903</v>
      </c>
    </row>
    <row r="1246" spans="1:13" x14ac:dyDescent="0.35">
      <c r="A1246" s="3">
        <v>45098.833333333336</v>
      </c>
      <c r="B1246" s="1">
        <v>1697.7330225287544</v>
      </c>
      <c r="C1246" s="1">
        <v>0</v>
      </c>
      <c r="D1246" s="1">
        <v>297.99834741380482</v>
      </c>
      <c r="E1246" s="1">
        <v>7487.5998422580296</v>
      </c>
      <c r="F1246" s="1">
        <v>7418.8719197591145</v>
      </c>
      <c r="G1246" s="1">
        <v>328.21230037265354</v>
      </c>
      <c r="H1246" s="1">
        <v>328.20366065979005</v>
      </c>
      <c r="I1246" s="1">
        <v>7390.5721515570749</v>
      </c>
      <c r="J1246" s="1">
        <v>7135.3140926106771</v>
      </c>
      <c r="K1246" s="1">
        <v>350.16729242960611</v>
      </c>
      <c r="L1246" s="1">
        <v>3.6600001156330109E-2</v>
      </c>
      <c r="M1246" s="5">
        <v>11910.657714029949</v>
      </c>
    </row>
    <row r="1247" spans="1:13" x14ac:dyDescent="0.35">
      <c r="A1247" s="3">
        <v>45098.875</v>
      </c>
      <c r="B1247" s="1">
        <v>1639.2976403130426</v>
      </c>
      <c r="C1247" s="1">
        <v>0</v>
      </c>
      <c r="D1247" s="1">
        <v>298.05061634487578</v>
      </c>
      <c r="E1247" s="1">
        <v>7486.9800950792105</v>
      </c>
      <c r="F1247" s="1">
        <v>7417.9923520236543</v>
      </c>
      <c r="G1247" s="1">
        <v>327.96991451687285</v>
      </c>
      <c r="H1247" s="1">
        <v>327.96311982048883</v>
      </c>
      <c r="I1247" s="1">
        <v>7389.7253055826823</v>
      </c>
      <c r="J1247" s="1">
        <v>7134.281301812066</v>
      </c>
      <c r="K1247" s="1">
        <v>349.93652928670247</v>
      </c>
      <c r="L1247" s="1">
        <v>3.6600001156330109E-2</v>
      </c>
      <c r="M1247" s="5">
        <v>11824.265442437067</v>
      </c>
    </row>
    <row r="1248" spans="1:13" x14ac:dyDescent="0.35">
      <c r="A1248" s="3">
        <v>45098.916666666664</v>
      </c>
      <c r="B1248" s="1">
        <v>1638.6702178955079</v>
      </c>
      <c r="C1248" s="1">
        <v>0</v>
      </c>
      <c r="D1248" s="1">
        <v>297.95681326972112</v>
      </c>
      <c r="E1248" s="1">
        <v>7491.3240329318578</v>
      </c>
      <c r="F1248" s="1">
        <v>7422.1565706380206</v>
      </c>
      <c r="G1248" s="1">
        <v>328.03042550828724</v>
      </c>
      <c r="H1248" s="1">
        <v>328.15582196553549</v>
      </c>
      <c r="I1248" s="1">
        <v>7393.8936806911888</v>
      </c>
      <c r="J1248" s="1">
        <v>7137.8825085449216</v>
      </c>
      <c r="K1248" s="1">
        <v>349.34699521382652</v>
      </c>
      <c r="L1248" s="1">
        <v>3.6600001156330109E-2</v>
      </c>
      <c r="M1248" s="5">
        <v>11777.226045193142</v>
      </c>
    </row>
    <row r="1249" spans="1:13" x14ac:dyDescent="0.35">
      <c r="A1249" s="3">
        <v>45098.958333333336</v>
      </c>
      <c r="B1249" s="1">
        <v>1637.9818033515082</v>
      </c>
      <c r="C1249" s="1">
        <v>1.3534331056806777</v>
      </c>
      <c r="D1249" s="1">
        <v>297.97357024298776</v>
      </c>
      <c r="E1249" s="1">
        <v>7488.3119535319011</v>
      </c>
      <c r="F1249" s="1">
        <v>7419.3761851671006</v>
      </c>
      <c r="G1249" s="1">
        <v>327.60263638814291</v>
      </c>
      <c r="H1249" s="1">
        <v>327.7833740573459</v>
      </c>
      <c r="I1249" s="1">
        <v>7390.9224511718749</v>
      </c>
      <c r="J1249" s="1">
        <v>7135.2734766981339</v>
      </c>
      <c r="K1249" s="1">
        <v>349.26654715643991</v>
      </c>
      <c r="L1249" s="1">
        <v>3.6600001156330109E-2</v>
      </c>
      <c r="M1249" s="5">
        <v>11728.458442382813</v>
      </c>
    </row>
    <row r="1250" spans="1:13" x14ac:dyDescent="0.35">
      <c r="A1250" s="3">
        <v>45099</v>
      </c>
      <c r="B1250" s="1">
        <v>1651.1710469563802</v>
      </c>
      <c r="C1250" s="1">
        <v>3.319712003072103</v>
      </c>
      <c r="D1250" s="1">
        <v>297.98265626695422</v>
      </c>
      <c r="E1250" s="1">
        <v>7486.2769586859813</v>
      </c>
      <c r="F1250" s="1">
        <v>7416.6779653591584</v>
      </c>
      <c r="G1250" s="1">
        <v>327.6558900366889</v>
      </c>
      <c r="H1250" s="1">
        <v>327.76088823106556</v>
      </c>
      <c r="I1250" s="1">
        <v>7388.3206948513453</v>
      </c>
      <c r="J1250" s="1">
        <v>7132.7021312120223</v>
      </c>
      <c r="K1250" s="1">
        <v>349.32772269354928</v>
      </c>
      <c r="L1250" s="1">
        <v>3.7300001829862595E-2</v>
      </c>
      <c r="M1250" s="5">
        <v>11713.268573133681</v>
      </c>
    </row>
    <row r="1251" spans="1:13" x14ac:dyDescent="0.35">
      <c r="A1251" s="3">
        <v>45099.041666666664</v>
      </c>
      <c r="B1251" s="1">
        <v>1722.6946667819552</v>
      </c>
      <c r="C1251" s="1">
        <v>0</v>
      </c>
      <c r="D1251" s="1">
        <v>298.08663080851238</v>
      </c>
      <c r="E1251" s="1">
        <v>7489.85718085395</v>
      </c>
      <c r="F1251" s="1">
        <v>7419.7137356228295</v>
      </c>
      <c r="G1251" s="1">
        <v>328.70814018249513</v>
      </c>
      <c r="H1251" s="1">
        <v>328.75543352762855</v>
      </c>
      <c r="I1251" s="1">
        <v>7391.5936546495223</v>
      </c>
      <c r="J1251" s="1">
        <v>7134.3308534071184</v>
      </c>
      <c r="K1251" s="1">
        <v>348.76886454264326</v>
      </c>
      <c r="L1251" s="1">
        <v>3.7300001829862595E-2</v>
      </c>
      <c r="M1251" s="5">
        <v>11911.402762315538</v>
      </c>
    </row>
    <row r="1252" spans="1:13" x14ac:dyDescent="0.35">
      <c r="A1252" s="3">
        <v>45099.083333333336</v>
      </c>
      <c r="B1252" s="1">
        <v>1762.890193210178</v>
      </c>
      <c r="C1252" s="1">
        <v>0</v>
      </c>
      <c r="D1252" s="1">
        <v>297.91286120944551</v>
      </c>
      <c r="E1252" s="1">
        <v>7495.2339773220483</v>
      </c>
      <c r="F1252" s="1">
        <v>7425.400195176866</v>
      </c>
      <c r="G1252" s="1">
        <v>328.75968265109594</v>
      </c>
      <c r="H1252" s="1">
        <v>328.46283763461645</v>
      </c>
      <c r="I1252" s="1">
        <v>7397.2195541720921</v>
      </c>
      <c r="J1252" s="1">
        <v>7138.4934132215712</v>
      </c>
      <c r="K1252" s="1">
        <v>349.44185729980467</v>
      </c>
      <c r="L1252" s="1">
        <v>3.7300001829862595E-2</v>
      </c>
      <c r="M1252" s="5">
        <v>11894.370358615452</v>
      </c>
    </row>
    <row r="1253" spans="1:13" x14ac:dyDescent="0.35">
      <c r="A1253" s="3">
        <v>45099.125</v>
      </c>
      <c r="B1253" s="1">
        <v>1910.9578507486979</v>
      </c>
      <c r="C1253" s="1">
        <v>0</v>
      </c>
      <c r="D1253" s="1">
        <v>297.99632715861003</v>
      </c>
      <c r="E1253" s="1">
        <v>7489.1265977647572</v>
      </c>
      <c r="F1253" s="1">
        <v>7419.1194542100693</v>
      </c>
      <c r="G1253" s="1">
        <v>328.32591055128307</v>
      </c>
      <c r="H1253" s="1">
        <v>328.23793777465818</v>
      </c>
      <c r="I1253" s="1">
        <v>7390.8949483235674</v>
      </c>
      <c r="J1253" s="1">
        <v>7132.8320194498701</v>
      </c>
      <c r="K1253" s="1">
        <v>350.18460249159074</v>
      </c>
      <c r="L1253" s="1">
        <v>3.7300001829862595E-2</v>
      </c>
      <c r="M1253" s="5">
        <v>11949.939489474826</v>
      </c>
    </row>
    <row r="1254" spans="1:13" x14ac:dyDescent="0.35">
      <c r="A1254" s="3">
        <v>45099.166666666664</v>
      </c>
      <c r="B1254" s="1">
        <v>1868.5984075927734</v>
      </c>
      <c r="C1254" s="1">
        <v>0</v>
      </c>
      <c r="D1254" s="1">
        <v>298.01360985649956</v>
      </c>
      <c r="E1254" s="1">
        <v>7494.1366242133245</v>
      </c>
      <c r="F1254" s="1">
        <v>7423.5537319607201</v>
      </c>
      <c r="G1254" s="1">
        <v>328.95794910854761</v>
      </c>
      <c r="H1254" s="1">
        <v>328.66579952663847</v>
      </c>
      <c r="I1254" s="1">
        <v>7395.4587472873263</v>
      </c>
      <c r="J1254" s="1">
        <v>7135.292850341797</v>
      </c>
      <c r="K1254" s="1">
        <v>349.86601235283746</v>
      </c>
      <c r="L1254" s="1">
        <v>3.7300001829862595E-2</v>
      </c>
      <c r="M1254" s="5">
        <v>12073.429413519965</v>
      </c>
    </row>
    <row r="1255" spans="1:13" x14ac:dyDescent="0.35">
      <c r="A1255" s="3">
        <v>45099.208333333336</v>
      </c>
      <c r="B1255" s="1">
        <v>1638.3376909722222</v>
      </c>
      <c r="C1255" s="1">
        <v>0</v>
      </c>
      <c r="D1255" s="1">
        <v>298.03467322455515</v>
      </c>
      <c r="E1255" s="1">
        <v>7498.6134020996096</v>
      </c>
      <c r="F1255" s="1">
        <v>7427.8250326877169</v>
      </c>
      <c r="G1255" s="1">
        <v>328.50844529045952</v>
      </c>
      <c r="H1255" s="1">
        <v>328.32476687113444</v>
      </c>
      <c r="I1255" s="1">
        <v>7399.9202030436199</v>
      </c>
      <c r="J1255" s="1">
        <v>7138.9867327202692</v>
      </c>
      <c r="K1255" s="1">
        <v>350.22765314737956</v>
      </c>
      <c r="L1255" s="1">
        <v>3.7300001829862595E-2</v>
      </c>
      <c r="M1255" s="5">
        <v>12056.718398166233</v>
      </c>
    </row>
    <row r="1256" spans="1:13" x14ac:dyDescent="0.35">
      <c r="A1256" s="3">
        <v>45099.25</v>
      </c>
      <c r="B1256" s="1">
        <v>1815.8300465223524</v>
      </c>
      <c r="C1256" s="1">
        <v>0</v>
      </c>
      <c r="D1256" s="1">
        <v>297.9308253818088</v>
      </c>
      <c r="E1256" s="1">
        <v>7495.4890917968751</v>
      </c>
      <c r="F1256" s="1">
        <v>7424.6706127929683</v>
      </c>
      <c r="G1256" s="1">
        <v>328.10683625962997</v>
      </c>
      <c r="H1256" s="1">
        <v>328.03395612080891</v>
      </c>
      <c r="I1256" s="1">
        <v>7396.6695545789935</v>
      </c>
      <c r="J1256" s="1">
        <v>7136.3793891059031</v>
      </c>
      <c r="K1256" s="1">
        <v>350.10389589097764</v>
      </c>
      <c r="L1256" s="1">
        <v>3.7300001829862595E-2</v>
      </c>
      <c r="M1256" s="5">
        <v>11956.580338541668</v>
      </c>
    </row>
    <row r="1257" spans="1:13" x14ac:dyDescent="0.35">
      <c r="A1257" s="3">
        <v>45099.291666666664</v>
      </c>
      <c r="B1257" s="1">
        <v>1826.4188331434461</v>
      </c>
      <c r="C1257" s="1">
        <v>0</v>
      </c>
      <c r="D1257" s="1">
        <v>298.05314246283638</v>
      </c>
      <c r="E1257" s="1">
        <v>7498.4408066134984</v>
      </c>
      <c r="F1257" s="1">
        <v>7427.2365988498268</v>
      </c>
      <c r="G1257" s="1">
        <v>328.50487366570366</v>
      </c>
      <c r="H1257" s="1">
        <v>328.46865834554035</v>
      </c>
      <c r="I1257" s="1">
        <v>7399.2820263671874</v>
      </c>
      <c r="J1257" s="1">
        <v>7138.3595947265621</v>
      </c>
      <c r="K1257" s="1">
        <v>349.58620819939506</v>
      </c>
      <c r="L1257" s="1">
        <v>3.7300001829862595E-2</v>
      </c>
      <c r="M1257" s="5">
        <v>12038.135229492187</v>
      </c>
    </row>
    <row r="1258" spans="1:13" x14ac:dyDescent="0.35">
      <c r="A1258" s="3">
        <v>45099.333333333336</v>
      </c>
      <c r="B1258" s="1">
        <v>1820.3665751139322</v>
      </c>
      <c r="C1258" s="1">
        <v>0</v>
      </c>
      <c r="D1258" s="1">
        <v>298.07833234151207</v>
      </c>
      <c r="E1258" s="1">
        <v>7498.1789484320743</v>
      </c>
      <c r="F1258" s="1">
        <v>7426.6178062608506</v>
      </c>
      <c r="G1258" s="1">
        <v>328.52559085422092</v>
      </c>
      <c r="H1258" s="1">
        <v>328.51681984795465</v>
      </c>
      <c r="I1258" s="1">
        <v>7398.9322650824652</v>
      </c>
      <c r="J1258" s="1">
        <v>7137.4617416720921</v>
      </c>
      <c r="K1258" s="1">
        <v>349.48722813076444</v>
      </c>
      <c r="L1258" s="1">
        <v>4.0199998766183853E-2</v>
      </c>
      <c r="M1258" s="5">
        <v>12049.337147352431</v>
      </c>
    </row>
    <row r="1259" spans="1:13" x14ac:dyDescent="0.35">
      <c r="A1259" s="3">
        <v>45099.375</v>
      </c>
      <c r="B1259" s="1">
        <v>1817.484456922743</v>
      </c>
      <c r="C1259" s="1">
        <v>0</v>
      </c>
      <c r="D1259" s="1">
        <v>298.09131723192002</v>
      </c>
      <c r="E1259" s="1">
        <v>7487.7731797960068</v>
      </c>
      <c r="F1259" s="1">
        <v>7415.879656575521</v>
      </c>
      <c r="G1259" s="1">
        <v>328.5334798855252</v>
      </c>
      <c r="H1259" s="1">
        <v>328.53301428900824</v>
      </c>
      <c r="I1259" s="1">
        <v>7388.3635895453563</v>
      </c>
      <c r="J1259" s="1">
        <v>7126.5337984212238</v>
      </c>
      <c r="K1259" s="1">
        <v>350.01705060323081</v>
      </c>
      <c r="L1259" s="1">
        <v>4.0199998766183853E-2</v>
      </c>
      <c r="M1259" s="5">
        <v>12259.260747341579</v>
      </c>
    </row>
    <row r="1260" spans="1:13" x14ac:dyDescent="0.35">
      <c r="A1260" s="3">
        <v>45099.416666666664</v>
      </c>
      <c r="B1260" s="1">
        <v>1678.9079962158203</v>
      </c>
      <c r="C1260" s="1">
        <v>0</v>
      </c>
      <c r="D1260" s="1">
        <v>298.07785952250163</v>
      </c>
      <c r="E1260" s="1">
        <v>7502.142382676866</v>
      </c>
      <c r="F1260" s="1">
        <v>7430.1108576117622</v>
      </c>
      <c r="G1260" s="1">
        <v>330.58826115926109</v>
      </c>
      <c r="H1260" s="1">
        <v>330.09050969441734</v>
      </c>
      <c r="I1260" s="1">
        <v>7402.9514777289496</v>
      </c>
      <c r="J1260" s="1">
        <v>7136.3359722222222</v>
      </c>
      <c r="K1260" s="1">
        <v>350.06602060106064</v>
      </c>
      <c r="L1260" s="1">
        <v>4.0199998766183853E-2</v>
      </c>
      <c r="M1260" s="5">
        <v>12940.185297580296</v>
      </c>
    </row>
    <row r="1261" spans="1:13" x14ac:dyDescent="0.35">
      <c r="A1261" s="3">
        <v>45099.458333333336</v>
      </c>
      <c r="B1261" s="1">
        <v>1803.724520026313</v>
      </c>
      <c r="C1261" s="1">
        <v>0</v>
      </c>
      <c r="D1261" s="1">
        <v>298.21724026997884</v>
      </c>
      <c r="E1261" s="1">
        <v>7507.4059063042532</v>
      </c>
      <c r="F1261" s="1">
        <v>7436.1151441786023</v>
      </c>
      <c r="G1261" s="1">
        <v>330.16556929694281</v>
      </c>
      <c r="H1261" s="1">
        <v>329.25005510118274</v>
      </c>
      <c r="I1261" s="1">
        <v>7408.866558702257</v>
      </c>
      <c r="J1261" s="1">
        <v>7138.9615022786456</v>
      </c>
      <c r="K1261" s="1">
        <v>351.11093958536782</v>
      </c>
      <c r="L1261" s="1">
        <v>4.0199998766183853E-2</v>
      </c>
      <c r="M1261" s="5">
        <v>13292.930885416667</v>
      </c>
    </row>
    <row r="1262" spans="1:13" x14ac:dyDescent="0.35">
      <c r="A1262" s="3">
        <v>45099.5</v>
      </c>
      <c r="B1262" s="1">
        <v>1924.3955949232313</v>
      </c>
      <c r="C1262" s="1">
        <v>38.861411495208742</v>
      </c>
      <c r="D1262" s="1">
        <v>298.10744327121313</v>
      </c>
      <c r="E1262" s="1">
        <v>7512.112900797526</v>
      </c>
      <c r="F1262" s="1">
        <v>7440.4532245551218</v>
      </c>
      <c r="G1262" s="1">
        <v>328.99708478291831</v>
      </c>
      <c r="H1262" s="1">
        <v>328.11355326334638</v>
      </c>
      <c r="I1262" s="1">
        <v>7413.2650642903645</v>
      </c>
      <c r="J1262" s="1">
        <v>7141.821446533203</v>
      </c>
      <c r="K1262" s="1">
        <v>352.33765614827473</v>
      </c>
      <c r="L1262" s="1">
        <v>4.0199998766183853E-2</v>
      </c>
      <c r="M1262" s="5">
        <v>13270.399909125434</v>
      </c>
    </row>
    <row r="1263" spans="1:13" x14ac:dyDescent="0.35">
      <c r="A1263" s="3">
        <v>45099.541666666664</v>
      </c>
      <c r="B1263" s="1">
        <v>1640.3214295450846</v>
      </c>
      <c r="C1263" s="1">
        <v>0</v>
      </c>
      <c r="D1263" s="1">
        <v>297.86666604783801</v>
      </c>
      <c r="E1263" s="1">
        <v>7512.6062905544704</v>
      </c>
      <c r="F1263" s="1">
        <v>7440.4128156195748</v>
      </c>
      <c r="G1263" s="1">
        <v>328.19174462212459</v>
      </c>
      <c r="H1263" s="1">
        <v>327.53743107265899</v>
      </c>
      <c r="I1263" s="1">
        <v>7413.2047315809459</v>
      </c>
      <c r="J1263" s="1">
        <v>7142.5622075737847</v>
      </c>
      <c r="K1263" s="1">
        <v>351.87889428880482</v>
      </c>
      <c r="L1263" s="1">
        <v>4.0199998766183853E-2</v>
      </c>
      <c r="M1263" s="5">
        <v>13043.122359754774</v>
      </c>
    </row>
    <row r="1264" spans="1:13" x14ac:dyDescent="0.35">
      <c r="A1264" s="3">
        <v>45099.583333333336</v>
      </c>
      <c r="B1264" s="1">
        <v>1905.3338720024956</v>
      </c>
      <c r="C1264" s="1">
        <v>0</v>
      </c>
      <c r="D1264" s="1">
        <v>297.82219377305773</v>
      </c>
      <c r="E1264" s="1">
        <v>7509.3358087836368</v>
      </c>
      <c r="F1264" s="1">
        <v>7436.7709205457895</v>
      </c>
      <c r="G1264" s="1">
        <v>327.98813697814944</v>
      </c>
      <c r="H1264" s="1">
        <v>327.92461058722603</v>
      </c>
      <c r="I1264" s="1">
        <v>7409.3815668402776</v>
      </c>
      <c r="J1264" s="1">
        <v>7140.5027288140191</v>
      </c>
      <c r="K1264" s="1">
        <v>350.57390742831763</v>
      </c>
      <c r="L1264" s="1">
        <v>4.0199998766183853E-2</v>
      </c>
      <c r="M1264" s="5">
        <v>12955.567041829427</v>
      </c>
    </row>
    <row r="1265" spans="1:13" x14ac:dyDescent="0.35">
      <c r="A1265" s="3">
        <v>45099.625</v>
      </c>
      <c r="B1265" s="1">
        <v>1924.2565778944227</v>
      </c>
      <c r="C1265" s="1">
        <v>0</v>
      </c>
      <c r="D1265" s="1">
        <v>298.03573451571992</v>
      </c>
      <c r="E1265" s="1">
        <v>7507.3996435546878</v>
      </c>
      <c r="F1265" s="1">
        <v>7434.449132080078</v>
      </c>
      <c r="G1265" s="1">
        <v>328.41290907965765</v>
      </c>
      <c r="H1265" s="1">
        <v>328.36510260687936</v>
      </c>
      <c r="I1265" s="1">
        <v>7407.1653241644963</v>
      </c>
      <c r="J1265" s="1">
        <v>7138.3946409776472</v>
      </c>
      <c r="K1265" s="1">
        <v>350.25204148186577</v>
      </c>
      <c r="L1265" s="1">
        <v>4.0199998766183853E-2</v>
      </c>
      <c r="M1265" s="5">
        <v>13007.187421875</v>
      </c>
    </row>
    <row r="1266" spans="1:13" x14ac:dyDescent="0.35">
      <c r="A1266" s="3">
        <v>45099.666666666664</v>
      </c>
      <c r="B1266" s="1">
        <v>2023.0464254421659</v>
      </c>
      <c r="C1266" s="1">
        <v>0</v>
      </c>
      <c r="D1266" s="1">
        <v>298.04685644361706</v>
      </c>
      <c r="E1266" s="1">
        <v>7508.5725158691403</v>
      </c>
      <c r="F1266" s="1">
        <v>7435.6286151801214</v>
      </c>
      <c r="G1266" s="1">
        <v>328.6104649183485</v>
      </c>
      <c r="H1266" s="1">
        <v>328.58652226765952</v>
      </c>
      <c r="I1266" s="1">
        <v>7408.2067641872827</v>
      </c>
      <c r="J1266" s="1">
        <v>7139.1466971842447</v>
      </c>
      <c r="K1266" s="1">
        <v>350.89047527737085</v>
      </c>
      <c r="L1266" s="1">
        <v>4.6599999070167542E-2</v>
      </c>
      <c r="M1266" s="5">
        <v>13117.498125542535</v>
      </c>
    </row>
    <row r="1267" spans="1:13" x14ac:dyDescent="0.35">
      <c r="A1267" s="3">
        <v>45099.708333333336</v>
      </c>
      <c r="B1267" s="1">
        <v>1875.7380774603951</v>
      </c>
      <c r="C1267" s="1">
        <v>0</v>
      </c>
      <c r="D1267" s="1">
        <v>298.0099102359348</v>
      </c>
      <c r="E1267" s="1">
        <v>7509.9347254774302</v>
      </c>
      <c r="F1267" s="1">
        <v>7436.6158397081163</v>
      </c>
      <c r="G1267" s="1">
        <v>328.67163932800293</v>
      </c>
      <c r="H1267" s="1">
        <v>328.65464410569933</v>
      </c>
      <c r="I1267" s="1">
        <v>7409.2842567274301</v>
      </c>
      <c r="J1267" s="1">
        <v>7139.6443960232209</v>
      </c>
      <c r="K1267" s="1">
        <v>351.44489400227866</v>
      </c>
      <c r="L1267" s="1">
        <v>4.6599999070167542E-2</v>
      </c>
      <c r="M1267" s="5">
        <v>13263.757913953994</v>
      </c>
    </row>
    <row r="1268" spans="1:13" x14ac:dyDescent="0.35">
      <c r="A1268" s="3">
        <v>45099.75</v>
      </c>
      <c r="B1268" s="1">
        <v>1639.0565265909831</v>
      </c>
      <c r="C1268" s="1">
        <v>0</v>
      </c>
      <c r="D1268" s="1">
        <v>297.913607711792</v>
      </c>
      <c r="E1268" s="1">
        <v>7515.2670992024741</v>
      </c>
      <c r="F1268" s="1">
        <v>7442.0030696614585</v>
      </c>
      <c r="G1268" s="1">
        <v>328.31980329725479</v>
      </c>
      <c r="H1268" s="1">
        <v>328.37018962436252</v>
      </c>
      <c r="I1268" s="1">
        <v>7414.6709357367617</v>
      </c>
      <c r="J1268" s="1">
        <v>7144.7800352647573</v>
      </c>
      <c r="K1268" s="1">
        <v>351.69473487854003</v>
      </c>
      <c r="L1268" s="1">
        <v>4.6599999070167542E-2</v>
      </c>
      <c r="M1268" s="5">
        <v>13105.148502604166</v>
      </c>
    </row>
    <row r="1269" spans="1:13" x14ac:dyDescent="0.35">
      <c r="A1269" s="3">
        <v>45099.791666666664</v>
      </c>
      <c r="B1269" s="1">
        <v>1654.1051209174261</v>
      </c>
      <c r="C1269" s="1">
        <v>0</v>
      </c>
      <c r="D1269" s="1">
        <v>297.74054003397623</v>
      </c>
      <c r="E1269" s="1">
        <v>7521.0371800401472</v>
      </c>
      <c r="F1269" s="1">
        <v>7448.5296449110247</v>
      </c>
      <c r="G1269" s="1">
        <v>327.8930176035563</v>
      </c>
      <c r="H1269" s="1">
        <v>327.93725458780926</v>
      </c>
      <c r="I1269" s="1">
        <v>7420.7764649793835</v>
      </c>
      <c r="J1269" s="1">
        <v>7153.4167597113719</v>
      </c>
      <c r="K1269" s="1">
        <v>351.52482607523598</v>
      </c>
      <c r="L1269" s="1">
        <v>4.6599999070167542E-2</v>
      </c>
      <c r="M1269" s="5">
        <v>12585.589009874131</v>
      </c>
    </row>
    <row r="1270" spans="1:13" x14ac:dyDescent="0.35">
      <c r="A1270" s="3">
        <v>45099.833333333336</v>
      </c>
      <c r="B1270" s="1">
        <v>1926.055711602105</v>
      </c>
      <c r="C1270" s="1">
        <v>17.483086846669515</v>
      </c>
      <c r="D1270" s="1">
        <v>297.85927325778539</v>
      </c>
      <c r="E1270" s="1">
        <v>7502.3132824707027</v>
      </c>
      <c r="F1270" s="1">
        <v>7430.7509438747829</v>
      </c>
      <c r="G1270" s="1">
        <v>326.3383289082845</v>
      </c>
      <c r="H1270" s="1">
        <v>326.44505600823294</v>
      </c>
      <c r="I1270" s="1">
        <v>7402.6113161892363</v>
      </c>
      <c r="J1270" s="1">
        <v>7140.8789355468753</v>
      </c>
      <c r="K1270" s="1">
        <v>350.97533887227377</v>
      </c>
      <c r="L1270" s="1">
        <v>4.6599999070167542E-2</v>
      </c>
      <c r="M1270" s="5">
        <v>11780.416361219619</v>
      </c>
    </row>
    <row r="1271" spans="1:13" x14ac:dyDescent="0.35">
      <c r="A1271" s="3">
        <v>45099.875</v>
      </c>
      <c r="B1271" s="1">
        <v>1638.062595960829</v>
      </c>
      <c r="C1271" s="1">
        <v>33.760009308920964</v>
      </c>
      <c r="D1271" s="1">
        <v>297.732313079834</v>
      </c>
      <c r="E1271" s="1">
        <v>7497.7623742675778</v>
      </c>
      <c r="F1271" s="1">
        <v>7426.0398227267797</v>
      </c>
      <c r="G1271" s="1">
        <v>327.15364799499514</v>
      </c>
      <c r="H1271" s="1">
        <v>327.20746348063153</v>
      </c>
      <c r="I1271" s="1">
        <v>7397.859330647786</v>
      </c>
      <c r="J1271" s="1">
        <v>7139.0508062065974</v>
      </c>
      <c r="K1271" s="1">
        <v>349.36977700127494</v>
      </c>
      <c r="L1271" s="1">
        <v>4.6599999070167542E-2</v>
      </c>
      <c r="M1271" s="5">
        <v>11334.398181152344</v>
      </c>
    </row>
    <row r="1272" spans="1:13" x14ac:dyDescent="0.35">
      <c r="A1272" s="3">
        <v>45099.916666666664</v>
      </c>
      <c r="B1272" s="1">
        <v>1793.0457299465604</v>
      </c>
      <c r="C1272" s="1">
        <v>7.6726445706685382</v>
      </c>
      <c r="D1272" s="1">
        <v>297.84976826137967</v>
      </c>
      <c r="E1272" s="1">
        <v>7493.0475286187066</v>
      </c>
      <c r="F1272" s="1">
        <v>7421.2618050130204</v>
      </c>
      <c r="G1272" s="1">
        <v>327.52832804361981</v>
      </c>
      <c r="H1272" s="1">
        <v>327.59726047092016</v>
      </c>
      <c r="I1272" s="1">
        <v>7393.0136288791236</v>
      </c>
      <c r="J1272" s="1">
        <v>7134.6600802951389</v>
      </c>
      <c r="K1272" s="1">
        <v>347.30330295986602</v>
      </c>
      <c r="L1272" s="1">
        <v>4.6599999070167542E-2</v>
      </c>
      <c r="M1272" s="5">
        <v>11304.823095703125</v>
      </c>
    </row>
    <row r="1273" spans="1:13" x14ac:dyDescent="0.35">
      <c r="A1273" s="3">
        <v>45099.958333333336</v>
      </c>
      <c r="B1273" s="1">
        <v>1834.8149175347223</v>
      </c>
      <c r="C1273" s="1">
        <v>0</v>
      </c>
      <c r="D1273" s="1">
        <v>298.32446787516278</v>
      </c>
      <c r="E1273" s="1">
        <v>7493.3413496907551</v>
      </c>
      <c r="F1273" s="1">
        <v>7421.9383059353295</v>
      </c>
      <c r="G1273" s="1">
        <v>328.78326426188153</v>
      </c>
      <c r="H1273" s="1">
        <v>328.59754543728297</v>
      </c>
      <c r="I1273" s="1">
        <v>7394.0293141004777</v>
      </c>
      <c r="J1273" s="1">
        <v>7135.3936576334636</v>
      </c>
      <c r="K1273" s="1">
        <v>347.68345152960882</v>
      </c>
      <c r="L1273" s="1">
        <v>4.6599999070167542E-2</v>
      </c>
      <c r="M1273" s="5">
        <v>11529.914680175782</v>
      </c>
    </row>
    <row r="1274" spans="1:13" x14ac:dyDescent="0.35">
      <c r="A1274" s="3">
        <v>45100</v>
      </c>
      <c r="B1274" s="1">
        <v>1719.6598208279079</v>
      </c>
      <c r="C1274" s="1">
        <v>47.831236801147462</v>
      </c>
      <c r="D1274" s="1">
        <v>298.08053792317708</v>
      </c>
      <c r="E1274" s="1">
        <v>7459.7429128689237</v>
      </c>
      <c r="F1274" s="1">
        <v>7389.2075796169702</v>
      </c>
      <c r="G1274" s="1">
        <v>328.75889516194661</v>
      </c>
      <c r="H1274" s="1">
        <v>328.31362991333009</v>
      </c>
      <c r="I1274" s="1">
        <v>7361.2119411892363</v>
      </c>
      <c r="J1274" s="1">
        <v>7102.5518919542101</v>
      </c>
      <c r="K1274" s="1">
        <v>348.05098249647352</v>
      </c>
      <c r="L1274" s="1">
        <v>4.7600001096725464E-2</v>
      </c>
      <c r="M1274" s="5">
        <v>11495.561097005208</v>
      </c>
    </row>
    <row r="1275" spans="1:13" x14ac:dyDescent="0.35">
      <c r="A1275" s="3">
        <v>45100.041666666664</v>
      </c>
      <c r="B1275" s="1">
        <v>1727.6018093872071</v>
      </c>
      <c r="C1275" s="1">
        <v>243.393617093828</v>
      </c>
      <c r="D1275" s="1">
        <v>298.12635831197105</v>
      </c>
      <c r="E1275" s="1">
        <v>7429.7059882269969</v>
      </c>
      <c r="F1275" s="1">
        <v>7358.7777602810329</v>
      </c>
      <c r="G1275" s="1">
        <v>328.62929495917427</v>
      </c>
      <c r="H1275" s="1">
        <v>328.44633599175347</v>
      </c>
      <c r="I1275" s="1">
        <v>7330.8404749891497</v>
      </c>
      <c r="J1275" s="1">
        <v>7071.4386482747395</v>
      </c>
      <c r="K1275" s="1">
        <v>349.25574172973631</v>
      </c>
      <c r="L1275" s="1">
        <v>4.7600001096725464E-2</v>
      </c>
      <c r="M1275" s="5">
        <v>11973.271537272136</v>
      </c>
    </row>
    <row r="1276" spans="1:13" x14ac:dyDescent="0.35">
      <c r="A1276" s="3">
        <v>45100.083333333336</v>
      </c>
      <c r="B1276" s="1">
        <v>1639.5703263346354</v>
      </c>
      <c r="C1276" s="1">
        <v>183.08112977027892</v>
      </c>
      <c r="D1276" s="1">
        <v>298.00391448974608</v>
      </c>
      <c r="E1276" s="1">
        <v>7436.4241898600258</v>
      </c>
      <c r="F1276" s="1">
        <v>7366.1799637858076</v>
      </c>
      <c r="G1276" s="1">
        <v>329.69459906684028</v>
      </c>
      <c r="H1276" s="1">
        <v>328.85620904710555</v>
      </c>
      <c r="I1276" s="1">
        <v>7338.2310007052947</v>
      </c>
      <c r="J1276" s="1">
        <v>7076.8884601508244</v>
      </c>
      <c r="K1276" s="1">
        <v>349.46339844597708</v>
      </c>
      <c r="L1276" s="1">
        <v>4.7600001096725464E-2</v>
      </c>
      <c r="M1276" s="5">
        <v>12105.002332628039</v>
      </c>
    </row>
    <row r="1277" spans="1:13" x14ac:dyDescent="0.35">
      <c r="A1277" s="3">
        <v>45100.125</v>
      </c>
      <c r="B1277" s="1">
        <v>1639.5706257120769</v>
      </c>
      <c r="C1277" s="1">
        <v>23.799800139533147</v>
      </c>
      <c r="D1277" s="1">
        <v>298.04635428534613</v>
      </c>
      <c r="E1277" s="1">
        <v>7438.1946145290794</v>
      </c>
      <c r="F1277" s="1">
        <v>7368.2428196885849</v>
      </c>
      <c r="G1277" s="1">
        <v>328.68446111891006</v>
      </c>
      <c r="H1277" s="1">
        <v>327.9982421790229</v>
      </c>
      <c r="I1277" s="1">
        <v>7340.1343523491751</v>
      </c>
      <c r="J1277" s="1">
        <v>7078.8441030544709</v>
      </c>
      <c r="K1277" s="1">
        <v>350.89930710686576</v>
      </c>
      <c r="L1277" s="1">
        <v>4.7600001096725464E-2</v>
      </c>
      <c r="M1277" s="5">
        <v>12036.956824544272</v>
      </c>
    </row>
    <row r="1278" spans="1:13" x14ac:dyDescent="0.35">
      <c r="A1278" s="3">
        <v>45100.166666666664</v>
      </c>
      <c r="B1278" s="1">
        <v>1803.3829025946723</v>
      </c>
      <c r="C1278" s="1">
        <v>0</v>
      </c>
      <c r="D1278" s="1">
        <v>297.94947411431207</v>
      </c>
      <c r="E1278" s="1">
        <v>7436.7524327256942</v>
      </c>
      <c r="F1278" s="1">
        <v>7366.011374240451</v>
      </c>
      <c r="G1278" s="1">
        <v>328.53349727206762</v>
      </c>
      <c r="H1278" s="1">
        <v>328.31457681443953</v>
      </c>
      <c r="I1278" s="1">
        <v>7337.8919170464405</v>
      </c>
      <c r="J1278" s="1">
        <v>7077.3088395182294</v>
      </c>
      <c r="K1278" s="1">
        <v>350.96379859076603</v>
      </c>
      <c r="L1278" s="1">
        <v>4.7600001096725464E-2</v>
      </c>
      <c r="M1278" s="5">
        <v>11851.195877549913</v>
      </c>
    </row>
    <row r="1279" spans="1:13" x14ac:dyDescent="0.35">
      <c r="A1279" s="3">
        <v>45100.208333333336</v>
      </c>
      <c r="B1279" s="1">
        <v>1639.7011398654513</v>
      </c>
      <c r="C1279" s="1">
        <v>0</v>
      </c>
      <c r="D1279" s="1">
        <v>297.83577436659073</v>
      </c>
      <c r="E1279" s="1">
        <v>7436.9589179144969</v>
      </c>
      <c r="F1279" s="1">
        <v>7366.2448303222654</v>
      </c>
      <c r="G1279" s="1">
        <v>328.08711185031467</v>
      </c>
      <c r="H1279" s="1">
        <v>327.94454397413466</v>
      </c>
      <c r="I1279" s="1">
        <v>7338.0870515950519</v>
      </c>
      <c r="J1279" s="1">
        <v>7078.4634566243485</v>
      </c>
      <c r="K1279" s="1">
        <v>350.1586078559028</v>
      </c>
      <c r="L1279" s="1">
        <v>4.7600001096725464E-2</v>
      </c>
      <c r="M1279" s="5">
        <v>11608.640063747829</v>
      </c>
    </row>
    <row r="1280" spans="1:13" x14ac:dyDescent="0.35">
      <c r="A1280" s="3">
        <v>45100.25</v>
      </c>
      <c r="B1280" s="1">
        <v>1746.6947696261936</v>
      </c>
      <c r="C1280" s="1">
        <v>0</v>
      </c>
      <c r="D1280" s="1">
        <v>297.95287312825519</v>
      </c>
      <c r="E1280" s="1">
        <v>7448.0540314398868</v>
      </c>
      <c r="F1280" s="1">
        <v>7377.2555381944449</v>
      </c>
      <c r="G1280" s="1">
        <v>327.79239537556964</v>
      </c>
      <c r="H1280" s="1">
        <v>327.63487959967722</v>
      </c>
      <c r="I1280" s="1">
        <v>7349.1364188639327</v>
      </c>
      <c r="J1280" s="1">
        <v>7090.9174865722653</v>
      </c>
      <c r="K1280" s="1">
        <v>349.65515194363064</v>
      </c>
      <c r="L1280" s="1">
        <v>4.7600001096725464E-2</v>
      </c>
      <c r="M1280" s="5">
        <v>11499.725206163195</v>
      </c>
    </row>
    <row r="1281" spans="1:13" x14ac:dyDescent="0.35">
      <c r="A1281" s="3">
        <v>45100.291666666664</v>
      </c>
      <c r="B1281" s="1">
        <v>1774.2819506496853</v>
      </c>
      <c r="C1281" s="1">
        <v>0</v>
      </c>
      <c r="D1281" s="1">
        <v>297.8035718705919</v>
      </c>
      <c r="E1281" s="1">
        <v>7468.5269920518667</v>
      </c>
      <c r="F1281" s="1">
        <v>7397.5315562608503</v>
      </c>
      <c r="G1281" s="1">
        <v>328.36025788201226</v>
      </c>
      <c r="H1281" s="1">
        <v>328.13367722405326</v>
      </c>
      <c r="I1281" s="1">
        <v>7369.4446097819009</v>
      </c>
      <c r="J1281" s="1">
        <v>7110.6878548177083</v>
      </c>
      <c r="K1281" s="1">
        <v>348.73245366414386</v>
      </c>
      <c r="L1281" s="1">
        <v>4.7600001096725464E-2</v>
      </c>
      <c r="M1281" s="5">
        <v>11585.673793402777</v>
      </c>
    </row>
    <row r="1282" spans="1:13" x14ac:dyDescent="0.35">
      <c r="A1282" s="3">
        <v>45100.333333333336</v>
      </c>
      <c r="B1282" s="1">
        <v>1856.3243996175131</v>
      </c>
      <c r="C1282" s="1">
        <v>0</v>
      </c>
      <c r="D1282" s="1">
        <v>298.24833838568793</v>
      </c>
      <c r="E1282" s="1">
        <v>7467.5845037163626</v>
      </c>
      <c r="F1282" s="1">
        <v>7396.0540764702691</v>
      </c>
      <c r="G1282" s="1">
        <v>328.84411580403645</v>
      </c>
      <c r="H1282" s="1">
        <v>328.62284661187067</v>
      </c>
      <c r="I1282" s="1">
        <v>7368.2751219346792</v>
      </c>
      <c r="J1282" s="1">
        <v>7108.9114122178817</v>
      </c>
      <c r="K1282" s="1">
        <v>348.92915788438586</v>
      </c>
      <c r="L1282" s="1">
        <v>4.5299999415874481E-2</v>
      </c>
      <c r="M1282" s="5">
        <v>11844.21989827474</v>
      </c>
    </row>
    <row r="1283" spans="1:13" x14ac:dyDescent="0.35">
      <c r="A1283" s="3">
        <v>45100.375</v>
      </c>
      <c r="B1283" s="1">
        <v>1836.7722296481663</v>
      </c>
      <c r="C1283" s="1">
        <v>0</v>
      </c>
      <c r="D1283" s="1">
        <v>298.20023046705455</v>
      </c>
      <c r="E1283" s="1">
        <v>7467.5116985405812</v>
      </c>
      <c r="F1283" s="1">
        <v>7396.1310803222659</v>
      </c>
      <c r="G1283" s="1">
        <v>330.64370574103464</v>
      </c>
      <c r="H1283" s="1">
        <v>329.91340478685169</v>
      </c>
      <c r="I1283" s="1">
        <v>7368.6173567708329</v>
      </c>
      <c r="J1283" s="1">
        <v>7104.9081031629776</v>
      </c>
      <c r="K1283" s="1">
        <v>349.71395627339683</v>
      </c>
      <c r="L1283" s="1">
        <v>4.5299999415874481E-2</v>
      </c>
      <c r="M1283" s="5">
        <v>12602.300625271268</v>
      </c>
    </row>
    <row r="1284" spans="1:13" x14ac:dyDescent="0.35">
      <c r="A1284" s="3">
        <v>45100.416666666664</v>
      </c>
      <c r="B1284" s="1">
        <v>1646.3869317626952</v>
      </c>
      <c r="C1284" s="1">
        <v>0</v>
      </c>
      <c r="D1284" s="1">
        <v>298.2400784301758</v>
      </c>
      <c r="E1284" s="1">
        <v>7482.3228790961375</v>
      </c>
      <c r="F1284" s="1">
        <v>7412.2397743055553</v>
      </c>
      <c r="G1284" s="1">
        <v>331.14308423360188</v>
      </c>
      <c r="H1284" s="1">
        <v>329.7660947757297</v>
      </c>
      <c r="I1284" s="1">
        <v>7384.7144925944012</v>
      </c>
      <c r="J1284" s="1">
        <v>7116.7451650661897</v>
      </c>
      <c r="K1284" s="1">
        <v>351.50246342129179</v>
      </c>
      <c r="L1284" s="1">
        <v>4.5299999415874481E-2</v>
      </c>
      <c r="M1284" s="5">
        <v>13237.991190863715</v>
      </c>
    </row>
    <row r="1285" spans="1:13" x14ac:dyDescent="0.35">
      <c r="A1285" s="3">
        <v>45100.458333333336</v>
      </c>
      <c r="B1285" s="1">
        <v>2010.7264926486546</v>
      </c>
      <c r="C1285" s="1">
        <v>0</v>
      </c>
      <c r="D1285" s="1">
        <v>298.28160895453561</v>
      </c>
      <c r="E1285" s="1">
        <v>7487.6373210991751</v>
      </c>
      <c r="F1285" s="1">
        <v>7417.9379536946617</v>
      </c>
      <c r="G1285" s="1">
        <v>330.31548828125</v>
      </c>
      <c r="H1285" s="1">
        <v>328.50791341993545</v>
      </c>
      <c r="I1285" s="1">
        <v>7390.2524816894529</v>
      </c>
      <c r="J1285" s="1">
        <v>7120.6663170030379</v>
      </c>
      <c r="K1285" s="1">
        <v>353.23363833957251</v>
      </c>
      <c r="L1285" s="1">
        <v>4.5299999415874481E-2</v>
      </c>
      <c r="M1285" s="5">
        <v>13365.582817382812</v>
      </c>
    </row>
    <row r="1286" spans="1:13" x14ac:dyDescent="0.35">
      <c r="A1286" s="3">
        <v>45100.5</v>
      </c>
      <c r="B1286" s="1">
        <v>1921.780972290039</v>
      </c>
      <c r="C1286" s="1">
        <v>10.69983544561598</v>
      </c>
      <c r="D1286" s="1">
        <v>297.86937811109755</v>
      </c>
      <c r="E1286" s="1">
        <v>7487.6790451388888</v>
      </c>
      <c r="F1286" s="1">
        <v>7417.3191792805992</v>
      </c>
      <c r="G1286" s="1">
        <v>329.4887041982015</v>
      </c>
      <c r="H1286" s="1">
        <v>328.08657340155708</v>
      </c>
      <c r="I1286" s="1">
        <v>7389.5778738064237</v>
      </c>
      <c r="J1286" s="1">
        <v>7119.8455928548174</v>
      </c>
      <c r="K1286" s="1">
        <v>353.20458856370715</v>
      </c>
      <c r="L1286" s="1">
        <v>4.5299999415874481E-2</v>
      </c>
      <c r="M1286" s="5">
        <v>13399.726583387586</v>
      </c>
    </row>
    <row r="1287" spans="1:13" x14ac:dyDescent="0.35">
      <c r="A1287" s="3">
        <v>45100.541666666664</v>
      </c>
      <c r="B1287" s="1">
        <v>1762.6954780409071</v>
      </c>
      <c r="C1287" s="1">
        <v>0</v>
      </c>
      <c r="D1287" s="1">
        <v>297.99484634399414</v>
      </c>
      <c r="E1287" s="1">
        <v>7490.8134171549482</v>
      </c>
      <c r="F1287" s="1">
        <v>7419.1545088704424</v>
      </c>
      <c r="G1287" s="1">
        <v>329.84940548366973</v>
      </c>
      <c r="H1287" s="1">
        <v>328.58644459194608</v>
      </c>
      <c r="I1287" s="1">
        <v>7391.7796803114152</v>
      </c>
      <c r="J1287" s="1">
        <v>7120.9007916937935</v>
      </c>
      <c r="K1287" s="1">
        <v>352.51532742818199</v>
      </c>
      <c r="L1287" s="1">
        <v>4.5299999415874481E-2</v>
      </c>
      <c r="M1287" s="5">
        <v>13476.945642903645</v>
      </c>
    </row>
    <row r="1288" spans="1:13" x14ac:dyDescent="0.35">
      <c r="A1288" s="3">
        <v>45100.583333333336</v>
      </c>
      <c r="B1288" s="1">
        <v>1906.3061452907987</v>
      </c>
      <c r="C1288" s="1">
        <v>0</v>
      </c>
      <c r="D1288" s="1">
        <v>297.98216543409558</v>
      </c>
      <c r="E1288" s="1">
        <v>7490.6711192491321</v>
      </c>
      <c r="F1288" s="1">
        <v>7419.4503934733075</v>
      </c>
      <c r="G1288" s="1">
        <v>329.77679980807835</v>
      </c>
      <c r="H1288" s="1">
        <v>328.47248919169107</v>
      </c>
      <c r="I1288" s="1">
        <v>7392.0415285915797</v>
      </c>
      <c r="J1288" s="1">
        <v>7121.3663651529951</v>
      </c>
      <c r="K1288" s="1">
        <v>352.98486123826768</v>
      </c>
      <c r="L1288" s="1">
        <v>4.5299999415874481E-2</v>
      </c>
      <c r="M1288" s="5">
        <v>13433.775996365017</v>
      </c>
    </row>
    <row r="1289" spans="1:13" x14ac:dyDescent="0.35">
      <c r="A1289" s="3">
        <v>45100.625</v>
      </c>
      <c r="B1289" s="1">
        <v>1915.9685511949326</v>
      </c>
      <c r="C1289" s="1">
        <v>0</v>
      </c>
      <c r="D1289" s="1">
        <v>298.03030052185056</v>
      </c>
      <c r="E1289" s="1">
        <v>7490.5970056152346</v>
      </c>
      <c r="F1289" s="1">
        <v>7419.5471062554252</v>
      </c>
      <c r="G1289" s="1">
        <v>329.68142553541395</v>
      </c>
      <c r="H1289" s="1">
        <v>328.42187820434572</v>
      </c>
      <c r="I1289" s="1">
        <v>7391.9318683539495</v>
      </c>
      <c r="J1289" s="1">
        <v>7120.916825222439</v>
      </c>
      <c r="K1289" s="1">
        <v>353.24945978800457</v>
      </c>
      <c r="L1289" s="1">
        <v>4.5299999415874481E-2</v>
      </c>
      <c r="M1289" s="5">
        <v>13563.099153374566</v>
      </c>
    </row>
    <row r="1290" spans="1:13" x14ac:dyDescent="0.35">
      <c r="A1290" s="3">
        <v>45100.666666666664</v>
      </c>
      <c r="B1290" s="1">
        <v>2023.4259273613825</v>
      </c>
      <c r="C1290" s="1">
        <v>0</v>
      </c>
      <c r="D1290" s="1">
        <v>297.95547709147138</v>
      </c>
      <c r="E1290" s="1">
        <v>7492.4540129937068</v>
      </c>
      <c r="F1290" s="1">
        <v>7421.0048512098529</v>
      </c>
      <c r="G1290" s="1">
        <v>329.97425986395945</v>
      </c>
      <c r="H1290" s="1">
        <v>328.58299227396645</v>
      </c>
      <c r="I1290" s="1">
        <v>7393.5235491265194</v>
      </c>
      <c r="J1290" s="1">
        <v>7121.9662358940968</v>
      </c>
      <c r="K1290" s="1">
        <v>353.40515429178873</v>
      </c>
      <c r="L1290" s="1">
        <v>4.1499998420476913E-2</v>
      </c>
      <c r="M1290" s="5">
        <v>13668.162076280381</v>
      </c>
    </row>
    <row r="1291" spans="1:13" x14ac:dyDescent="0.35">
      <c r="A1291" s="3">
        <v>45100.708333333336</v>
      </c>
      <c r="B1291" s="1">
        <v>1879.5728936089411</v>
      </c>
      <c r="C1291" s="1">
        <v>0</v>
      </c>
      <c r="D1291" s="1">
        <v>297.96065233866375</v>
      </c>
      <c r="E1291" s="1">
        <v>7502.0321223958335</v>
      </c>
      <c r="F1291" s="1">
        <v>7430.7250431315106</v>
      </c>
      <c r="G1291" s="1">
        <v>330.81624040391711</v>
      </c>
      <c r="H1291" s="1">
        <v>328.97622099982368</v>
      </c>
      <c r="I1291" s="1">
        <v>7403.3368598090274</v>
      </c>
      <c r="J1291" s="1">
        <v>7129.2223012966579</v>
      </c>
      <c r="K1291" s="1">
        <v>353.73161143832738</v>
      </c>
      <c r="L1291" s="1">
        <v>4.1499998420476913E-2</v>
      </c>
      <c r="M1291" s="5">
        <v>14044.131928982204</v>
      </c>
    </row>
    <row r="1292" spans="1:13" x14ac:dyDescent="0.35">
      <c r="A1292" s="3">
        <v>45100.75</v>
      </c>
      <c r="B1292" s="1">
        <v>1841.2196566772461</v>
      </c>
      <c r="C1292" s="1">
        <v>0</v>
      </c>
      <c r="D1292" s="1">
        <v>298.1587134552002</v>
      </c>
      <c r="E1292" s="1">
        <v>7507.9661725531687</v>
      </c>
      <c r="F1292" s="1">
        <v>7437.087087402344</v>
      </c>
      <c r="G1292" s="1">
        <v>331.16636921352813</v>
      </c>
      <c r="H1292" s="1">
        <v>328.81143359714082</v>
      </c>
      <c r="I1292" s="1">
        <v>7409.7644013129338</v>
      </c>
      <c r="J1292" s="1">
        <v>7133.3351966688369</v>
      </c>
      <c r="K1292" s="1">
        <v>354.70218999226887</v>
      </c>
      <c r="L1292" s="1">
        <v>4.1499998420476913E-2</v>
      </c>
      <c r="M1292" s="5">
        <v>14450.564139811198</v>
      </c>
    </row>
    <row r="1293" spans="1:13" x14ac:dyDescent="0.35">
      <c r="A1293" s="3">
        <v>45100.791666666664</v>
      </c>
      <c r="B1293" s="1">
        <v>1894.4160207112629</v>
      </c>
      <c r="C1293" s="1">
        <v>0</v>
      </c>
      <c r="D1293" s="1">
        <v>298.0896769460042</v>
      </c>
      <c r="E1293" s="1">
        <v>7521.6030415852865</v>
      </c>
      <c r="F1293" s="1">
        <v>7451.4646921115454</v>
      </c>
      <c r="G1293" s="1">
        <v>331.85485822889541</v>
      </c>
      <c r="H1293" s="1">
        <v>328.85932372199164</v>
      </c>
      <c r="I1293" s="1">
        <v>7423.8960682508678</v>
      </c>
      <c r="J1293" s="1">
        <v>7145.5944175889754</v>
      </c>
      <c r="K1293" s="1">
        <v>354.7570544857449</v>
      </c>
      <c r="L1293" s="1">
        <v>4.1499998420476913E-2</v>
      </c>
      <c r="M1293" s="5">
        <v>14676.204712456598</v>
      </c>
    </row>
    <row r="1294" spans="1:13" x14ac:dyDescent="0.35">
      <c r="A1294" s="3">
        <v>45100.833333333336</v>
      </c>
      <c r="B1294" s="1">
        <v>1860.4581906806097</v>
      </c>
      <c r="C1294" s="1">
        <v>0</v>
      </c>
      <c r="D1294" s="1">
        <v>297.97184659322102</v>
      </c>
      <c r="E1294" s="1">
        <v>7526.1614111328126</v>
      </c>
      <c r="F1294" s="1">
        <v>7456.9367788357204</v>
      </c>
      <c r="G1294" s="1">
        <v>331.73234075758194</v>
      </c>
      <c r="H1294" s="1">
        <v>328.50545892503527</v>
      </c>
      <c r="I1294" s="1">
        <v>7429.2653923882381</v>
      </c>
      <c r="J1294" s="1">
        <v>7149.5237921820744</v>
      </c>
      <c r="K1294" s="1">
        <v>354.63919850667315</v>
      </c>
      <c r="L1294" s="1">
        <v>4.1499998420476913E-2</v>
      </c>
      <c r="M1294" s="5">
        <v>14819.908211534288</v>
      </c>
    </row>
    <row r="1295" spans="1:13" x14ac:dyDescent="0.35">
      <c r="A1295" s="3">
        <v>45100.875</v>
      </c>
      <c r="B1295" s="1">
        <v>1716.5390584309896</v>
      </c>
      <c r="C1295" s="1">
        <v>0</v>
      </c>
      <c r="D1295" s="1">
        <v>297.77365670945909</v>
      </c>
      <c r="E1295" s="1">
        <v>7523.8021120876738</v>
      </c>
      <c r="F1295" s="1">
        <v>7454.0475495062938</v>
      </c>
      <c r="G1295" s="1">
        <v>331.37169100443521</v>
      </c>
      <c r="H1295" s="1">
        <v>328.30856090969507</v>
      </c>
      <c r="I1295" s="1">
        <v>7426.279886610243</v>
      </c>
      <c r="J1295" s="1">
        <v>7146.8742805989586</v>
      </c>
      <c r="K1295" s="1">
        <v>354.27009397718643</v>
      </c>
      <c r="L1295" s="1">
        <v>4.1499998420476913E-2</v>
      </c>
      <c r="M1295" s="5">
        <v>14692.434229600694</v>
      </c>
    </row>
    <row r="1296" spans="1:13" x14ac:dyDescent="0.35">
      <c r="A1296" s="3">
        <v>45100.916666666664</v>
      </c>
      <c r="B1296" s="1">
        <v>1660.7232615152996</v>
      </c>
      <c r="C1296" s="1">
        <v>0</v>
      </c>
      <c r="D1296" s="1">
        <v>297.97898803710939</v>
      </c>
      <c r="E1296" s="1">
        <v>7525.4725992838539</v>
      </c>
      <c r="F1296" s="1">
        <v>7455.6176660156252</v>
      </c>
      <c r="G1296" s="1">
        <v>331.92009318033854</v>
      </c>
      <c r="H1296" s="1">
        <v>328.57136615329318</v>
      </c>
      <c r="I1296" s="1">
        <v>7427.9367165798612</v>
      </c>
      <c r="J1296" s="1">
        <v>7147.339278293186</v>
      </c>
      <c r="K1296" s="1">
        <v>353.68066316392685</v>
      </c>
      <c r="L1296" s="1">
        <v>4.1499998420476913E-2</v>
      </c>
      <c r="M1296" s="5">
        <v>14820.00994547526</v>
      </c>
    </row>
    <row r="1297" spans="1:13" x14ac:dyDescent="0.35">
      <c r="A1297" s="3">
        <v>45100.958333333336</v>
      </c>
      <c r="B1297" s="1">
        <v>1913.8224629380968</v>
      </c>
      <c r="C1297" s="1">
        <v>0</v>
      </c>
      <c r="D1297" s="1">
        <v>298.21344631618922</v>
      </c>
      <c r="E1297" s="1">
        <v>7528.6216118706598</v>
      </c>
      <c r="F1297" s="1">
        <v>7459.1328036838104</v>
      </c>
      <c r="G1297" s="1">
        <v>332.28967675950793</v>
      </c>
      <c r="H1297" s="1">
        <v>328.62451678805883</v>
      </c>
      <c r="I1297" s="1">
        <v>7431.3919532606333</v>
      </c>
      <c r="J1297" s="1">
        <v>7149.4896860080298</v>
      </c>
      <c r="K1297" s="1">
        <v>354.15441776699492</v>
      </c>
      <c r="L1297" s="1">
        <v>4.1499998420476913E-2</v>
      </c>
      <c r="M1297" s="5">
        <v>14927.085127224393</v>
      </c>
    </row>
    <row r="1298" spans="1:13" x14ac:dyDescent="0.35">
      <c r="A1298" s="3">
        <v>45101</v>
      </c>
      <c r="B1298" s="1">
        <v>1910.7914915635852</v>
      </c>
      <c r="C1298" s="1">
        <v>0</v>
      </c>
      <c r="D1298" s="1">
        <v>298.0067273457845</v>
      </c>
      <c r="E1298" s="1">
        <v>7529.7310389539934</v>
      </c>
      <c r="F1298" s="1">
        <v>7460.4793976508245</v>
      </c>
      <c r="G1298" s="1">
        <v>332.06573110792374</v>
      </c>
      <c r="H1298" s="1">
        <v>328.35106652153866</v>
      </c>
      <c r="I1298" s="1">
        <v>7432.6926337348086</v>
      </c>
      <c r="J1298" s="1">
        <v>7150.0367662217886</v>
      </c>
      <c r="K1298" s="1">
        <v>354.4095299190945</v>
      </c>
      <c r="L1298" s="1">
        <v>4.6900000423192978E-2</v>
      </c>
      <c r="M1298" s="5">
        <v>14836.916006944444</v>
      </c>
    </row>
    <row r="1299" spans="1:13" x14ac:dyDescent="0.35">
      <c r="A1299" s="3">
        <v>45101.041666666664</v>
      </c>
      <c r="B1299" s="1">
        <v>1779.8274867418077</v>
      </c>
      <c r="C1299" s="1">
        <v>0</v>
      </c>
      <c r="D1299" s="1">
        <v>297.89832460191514</v>
      </c>
      <c r="E1299" s="1">
        <v>7529.4538692220049</v>
      </c>
      <c r="F1299" s="1">
        <v>7459.8532588704429</v>
      </c>
      <c r="G1299" s="1">
        <v>331.70263449774848</v>
      </c>
      <c r="H1299" s="1">
        <v>328.22380162556965</v>
      </c>
      <c r="I1299" s="1">
        <v>7432.0123798285595</v>
      </c>
      <c r="J1299" s="1">
        <v>7149.9633889431425</v>
      </c>
      <c r="K1299" s="1">
        <v>354.30542574564618</v>
      </c>
      <c r="L1299" s="1">
        <v>4.6900000423192978E-2</v>
      </c>
      <c r="M1299" s="5">
        <v>14813.857177734375</v>
      </c>
    </row>
    <row r="1300" spans="1:13" x14ac:dyDescent="0.35">
      <c r="A1300" s="3">
        <v>45101.083333333336</v>
      </c>
      <c r="B1300" s="1">
        <v>1660.5503268093532</v>
      </c>
      <c r="C1300" s="1">
        <v>0</v>
      </c>
      <c r="D1300" s="1">
        <v>297.84133052402075</v>
      </c>
      <c r="E1300" s="1">
        <v>7512.8418652343753</v>
      </c>
      <c r="F1300" s="1">
        <v>7443.0548326280386</v>
      </c>
      <c r="G1300" s="1">
        <v>331.84194130791559</v>
      </c>
      <c r="H1300" s="1">
        <v>328.38706245422361</v>
      </c>
      <c r="I1300" s="1">
        <v>7415.1954482693145</v>
      </c>
      <c r="J1300" s="1">
        <v>7134.6246222601994</v>
      </c>
      <c r="K1300" s="1">
        <v>354.16805938720705</v>
      </c>
      <c r="L1300" s="1">
        <v>4.6900000423192978E-2</v>
      </c>
      <c r="M1300" s="5">
        <v>14583.624113769531</v>
      </c>
    </row>
    <row r="1301" spans="1:13" x14ac:dyDescent="0.35">
      <c r="A1301" s="3">
        <v>45101.125</v>
      </c>
      <c r="B1301" s="1">
        <v>1891.8208642578124</v>
      </c>
      <c r="C1301" s="1">
        <v>0</v>
      </c>
      <c r="D1301" s="1">
        <v>297.96084341261121</v>
      </c>
      <c r="E1301" s="1">
        <v>7526.6034925672739</v>
      </c>
      <c r="F1301" s="1">
        <v>7457.3518093532984</v>
      </c>
      <c r="G1301" s="1">
        <v>331.22083886040582</v>
      </c>
      <c r="H1301" s="1">
        <v>327.93049816555447</v>
      </c>
      <c r="I1301" s="1">
        <v>7429.1126816134984</v>
      </c>
      <c r="J1301" s="1">
        <v>7150.9849603949651</v>
      </c>
      <c r="K1301" s="1">
        <v>354.30546585930716</v>
      </c>
      <c r="L1301" s="1">
        <v>4.6900000423192978E-2</v>
      </c>
      <c r="M1301" s="5">
        <v>13844.026207411025</v>
      </c>
    </row>
    <row r="1302" spans="1:13" x14ac:dyDescent="0.35">
      <c r="A1302" s="3">
        <v>45101.166666666664</v>
      </c>
      <c r="B1302" s="1">
        <v>1985.1152974785698</v>
      </c>
      <c r="C1302" s="1">
        <v>0</v>
      </c>
      <c r="D1302" s="1">
        <v>297.77285893758136</v>
      </c>
      <c r="E1302" s="1">
        <v>7522.1587489149306</v>
      </c>
      <c r="F1302" s="1">
        <v>7451.1508136664497</v>
      </c>
      <c r="G1302" s="1">
        <v>329.44657939487035</v>
      </c>
      <c r="H1302" s="1">
        <v>327.55137775844997</v>
      </c>
      <c r="I1302" s="1">
        <v>7422.9170214843753</v>
      </c>
      <c r="J1302" s="1">
        <v>7149.1274245876739</v>
      </c>
      <c r="K1302" s="1">
        <v>354.30450366550019</v>
      </c>
      <c r="L1302" s="1">
        <v>4.6900000423192978E-2</v>
      </c>
      <c r="M1302" s="5">
        <v>13242.241660970052</v>
      </c>
    </row>
    <row r="1303" spans="1:13" x14ac:dyDescent="0.35">
      <c r="A1303" s="3">
        <v>45101.208333333336</v>
      </c>
      <c r="B1303" s="1">
        <v>1798.527905239529</v>
      </c>
      <c r="C1303" s="1">
        <v>0</v>
      </c>
      <c r="D1303" s="1">
        <v>297.8288898976644</v>
      </c>
      <c r="E1303" s="1">
        <v>7513.9136928982207</v>
      </c>
      <c r="F1303" s="1">
        <v>7442.1958570692277</v>
      </c>
      <c r="G1303" s="1">
        <v>330.29182665507</v>
      </c>
      <c r="H1303" s="1">
        <v>328.5010294342041</v>
      </c>
      <c r="I1303" s="1">
        <v>7414.1765740288629</v>
      </c>
      <c r="J1303" s="1">
        <v>7143.5182524956599</v>
      </c>
      <c r="K1303" s="1">
        <v>352.69207762824163</v>
      </c>
      <c r="L1303" s="1">
        <v>4.6900000423192978E-2</v>
      </c>
      <c r="M1303" s="5">
        <v>13043.850949978299</v>
      </c>
    </row>
    <row r="1304" spans="1:13" x14ac:dyDescent="0.35">
      <c r="A1304" s="3">
        <v>45101.25</v>
      </c>
      <c r="B1304" s="1">
        <v>1710.5662418280708</v>
      </c>
      <c r="C1304" s="1">
        <v>0</v>
      </c>
      <c r="D1304" s="1">
        <v>297.98209687974719</v>
      </c>
      <c r="E1304" s="1">
        <v>7510.7617321777343</v>
      </c>
      <c r="F1304" s="1">
        <v>7439.6776890733508</v>
      </c>
      <c r="G1304" s="1">
        <v>331.50576787312826</v>
      </c>
      <c r="H1304" s="1">
        <v>328.95222875807019</v>
      </c>
      <c r="I1304" s="1">
        <v>7411.5847863769532</v>
      </c>
      <c r="J1304" s="1">
        <v>7140.8298042805991</v>
      </c>
      <c r="K1304" s="1">
        <v>352.91385423448349</v>
      </c>
      <c r="L1304" s="1">
        <v>4.6900000423192978E-2</v>
      </c>
      <c r="M1304" s="5">
        <v>13225.808426649306</v>
      </c>
    </row>
    <row r="1305" spans="1:13" x14ac:dyDescent="0.35">
      <c r="A1305" s="3">
        <v>45101.291666666664</v>
      </c>
      <c r="B1305" s="1">
        <v>1718.707545437283</v>
      </c>
      <c r="C1305" s="1">
        <v>0</v>
      </c>
      <c r="D1305" s="1">
        <v>298.28559299892851</v>
      </c>
      <c r="E1305" s="1">
        <v>7511.6307317437067</v>
      </c>
      <c r="F1305" s="1">
        <v>7442.0040544976127</v>
      </c>
      <c r="G1305" s="1">
        <v>332.28096347384985</v>
      </c>
      <c r="H1305" s="1">
        <v>328.90959717644586</v>
      </c>
      <c r="I1305" s="1">
        <v>7413.895567084418</v>
      </c>
      <c r="J1305" s="1">
        <v>7141.8166672092011</v>
      </c>
      <c r="K1305" s="1">
        <v>353.9959078555637</v>
      </c>
      <c r="L1305" s="1">
        <v>4.6900000423192978E-2</v>
      </c>
      <c r="M1305" s="5">
        <v>13499.635412326388</v>
      </c>
    </row>
    <row r="1306" spans="1:13" x14ac:dyDescent="0.35">
      <c r="A1306" s="3">
        <v>45101.333333333336</v>
      </c>
      <c r="B1306" s="1">
        <v>1748.4632401529948</v>
      </c>
      <c r="C1306" s="1">
        <v>0</v>
      </c>
      <c r="D1306" s="1">
        <v>297.96951285468208</v>
      </c>
      <c r="E1306" s="1">
        <v>7514.9601357693145</v>
      </c>
      <c r="F1306" s="1">
        <v>7445.9865448676219</v>
      </c>
      <c r="G1306" s="1">
        <v>333.12261460198295</v>
      </c>
      <c r="H1306" s="1">
        <v>329.02385309007434</v>
      </c>
      <c r="I1306" s="1">
        <v>7417.9954075792102</v>
      </c>
      <c r="J1306" s="1">
        <v>7142.7538844129776</v>
      </c>
      <c r="K1306" s="1">
        <v>354.30156789991588</v>
      </c>
      <c r="L1306" s="1">
        <v>4.2500000447034836E-2</v>
      </c>
      <c r="M1306" s="5">
        <v>13904.987044270832</v>
      </c>
    </row>
    <row r="1307" spans="1:13" x14ac:dyDescent="0.35">
      <c r="A1307" s="3">
        <v>45101.375</v>
      </c>
      <c r="B1307" s="1">
        <v>1795.9953786214194</v>
      </c>
      <c r="C1307" s="1">
        <v>0</v>
      </c>
      <c r="D1307" s="1">
        <v>298.03789363437227</v>
      </c>
      <c r="E1307" s="1">
        <v>7516.6489324273007</v>
      </c>
      <c r="F1307" s="1">
        <v>7448.8939059787326</v>
      </c>
      <c r="G1307" s="1">
        <v>332.67234115600587</v>
      </c>
      <c r="H1307" s="1">
        <v>328.49678989834257</v>
      </c>
      <c r="I1307" s="1">
        <v>7420.8050583224831</v>
      </c>
      <c r="J1307" s="1">
        <v>7144.8082052951386</v>
      </c>
      <c r="K1307" s="1">
        <v>354.40892640855577</v>
      </c>
      <c r="L1307" s="1">
        <v>4.2500000447034836E-2</v>
      </c>
      <c r="M1307" s="5">
        <v>14036.989576009115</v>
      </c>
    </row>
    <row r="1308" spans="1:13" x14ac:dyDescent="0.35">
      <c r="A1308" s="3">
        <v>45101.416666666664</v>
      </c>
      <c r="B1308" s="1">
        <v>1717.194659661187</v>
      </c>
      <c r="C1308" s="1">
        <v>0</v>
      </c>
      <c r="D1308" s="1">
        <v>298.11902584499785</v>
      </c>
      <c r="E1308" s="1">
        <v>7516.4610693359373</v>
      </c>
      <c r="F1308" s="1">
        <v>7448.5158071560327</v>
      </c>
      <c r="G1308" s="1">
        <v>332.0910841793484</v>
      </c>
      <c r="H1308" s="1">
        <v>328.25658148871526</v>
      </c>
      <c r="I1308" s="1">
        <v>7420.3766701931427</v>
      </c>
      <c r="J1308" s="1">
        <v>7144.8438269042972</v>
      </c>
      <c r="K1308" s="1">
        <v>354.58300772772895</v>
      </c>
      <c r="L1308" s="1">
        <v>4.2500000447034836E-2</v>
      </c>
      <c r="M1308" s="5">
        <v>13971.517271592882</v>
      </c>
    </row>
    <row r="1309" spans="1:13" x14ac:dyDescent="0.35">
      <c r="A1309" s="3">
        <v>45101.458333333336</v>
      </c>
      <c r="B1309" s="1">
        <v>1963.5923905436198</v>
      </c>
      <c r="C1309" s="1">
        <v>0</v>
      </c>
      <c r="D1309" s="1">
        <v>297.98939297146268</v>
      </c>
      <c r="E1309" s="1">
        <v>7515.7371392144096</v>
      </c>
      <c r="F1309" s="1">
        <v>7447.8030566406251</v>
      </c>
      <c r="G1309" s="1">
        <v>332.49139397515194</v>
      </c>
      <c r="H1309" s="1">
        <v>328.69337415059408</v>
      </c>
      <c r="I1309" s="1">
        <v>7419.6729294162324</v>
      </c>
      <c r="J1309" s="1">
        <v>7143.9053488498266</v>
      </c>
      <c r="K1309" s="1">
        <v>354.35402475145128</v>
      </c>
      <c r="L1309" s="1">
        <v>4.2500000447034836E-2</v>
      </c>
      <c r="M1309" s="5">
        <v>14261.231894531251</v>
      </c>
    </row>
    <row r="1310" spans="1:13" x14ac:dyDescent="0.35">
      <c r="A1310" s="3">
        <v>45101.5</v>
      </c>
      <c r="B1310" s="1">
        <v>1928.9505571492514</v>
      </c>
      <c r="C1310" s="1">
        <v>0</v>
      </c>
      <c r="D1310" s="1">
        <v>298.24917154947917</v>
      </c>
      <c r="E1310" s="1">
        <v>7516.0396001519093</v>
      </c>
      <c r="F1310" s="1">
        <v>7448.5117955186633</v>
      </c>
      <c r="G1310" s="1">
        <v>332.92509390089248</v>
      </c>
      <c r="H1310" s="1">
        <v>328.80464959886336</v>
      </c>
      <c r="I1310" s="1">
        <v>7420.4708745659718</v>
      </c>
      <c r="J1310" s="1">
        <v>7142.5058865017363</v>
      </c>
      <c r="K1310" s="1">
        <v>354.61198472764755</v>
      </c>
      <c r="L1310" s="1">
        <v>4.2500000447034836E-2</v>
      </c>
      <c r="M1310" s="5">
        <v>14793.92127061632</v>
      </c>
    </row>
    <row r="1311" spans="1:13" x14ac:dyDescent="0.35">
      <c r="A1311" s="3">
        <v>45101.541666666664</v>
      </c>
      <c r="B1311" s="1">
        <v>1718.0736226738825</v>
      </c>
      <c r="C1311" s="1">
        <v>0</v>
      </c>
      <c r="D1311" s="1">
        <v>298.10582044813367</v>
      </c>
      <c r="E1311" s="1">
        <v>7515.2455711534285</v>
      </c>
      <c r="F1311" s="1">
        <v>7448.0444802517359</v>
      </c>
      <c r="G1311" s="1">
        <v>334.0746885257297</v>
      </c>
      <c r="H1311" s="1">
        <v>329.28530320909289</v>
      </c>
      <c r="I1311" s="1">
        <v>7420.4706692165801</v>
      </c>
      <c r="J1311" s="1">
        <v>7139.0130338541667</v>
      </c>
      <c r="K1311" s="1">
        <v>354.8719529808892</v>
      </c>
      <c r="L1311" s="1">
        <v>4.2500000447034836E-2</v>
      </c>
      <c r="M1311" s="5">
        <v>15499.386824001736</v>
      </c>
    </row>
    <row r="1312" spans="1:13" x14ac:dyDescent="0.35">
      <c r="A1312" s="3">
        <v>45101.583333333336</v>
      </c>
      <c r="B1312" s="1">
        <v>1803.039183247884</v>
      </c>
      <c r="C1312" s="1">
        <v>0</v>
      </c>
      <c r="D1312" s="1">
        <v>298.1773506757948</v>
      </c>
      <c r="E1312" s="1">
        <v>7482.2167449273002</v>
      </c>
      <c r="F1312" s="1">
        <v>7416.2425699869791</v>
      </c>
      <c r="G1312" s="1">
        <v>334.2992741394043</v>
      </c>
      <c r="H1312" s="1">
        <v>328.86619808620878</v>
      </c>
      <c r="I1312" s="1">
        <v>7388.6526359049476</v>
      </c>
      <c r="J1312" s="1">
        <v>7104.8569017198352</v>
      </c>
      <c r="K1312" s="1">
        <v>355.22691958109539</v>
      </c>
      <c r="L1312" s="1">
        <v>4.2500000447034836E-2</v>
      </c>
      <c r="M1312" s="5">
        <v>15634.593557942708</v>
      </c>
    </row>
    <row r="1313" spans="1:13" x14ac:dyDescent="0.35">
      <c r="A1313" s="3">
        <v>45101.625</v>
      </c>
      <c r="B1313" s="1">
        <v>1885.7328709242079</v>
      </c>
      <c r="C1313" s="1">
        <v>0</v>
      </c>
      <c r="D1313" s="1">
        <v>298.1112279595269</v>
      </c>
      <c r="E1313" s="1">
        <v>7384.6409073893228</v>
      </c>
      <c r="F1313" s="1">
        <v>7316.14871758355</v>
      </c>
      <c r="G1313" s="1">
        <v>333.61533940633137</v>
      </c>
      <c r="H1313" s="1">
        <v>328.32318459404837</v>
      </c>
      <c r="I1313" s="1">
        <v>7288.7662976074216</v>
      </c>
      <c r="J1313" s="1">
        <v>6994.551632080078</v>
      </c>
      <c r="K1313" s="1">
        <v>355.97169246249729</v>
      </c>
      <c r="L1313" s="1">
        <v>4.2500000447034836E-2</v>
      </c>
      <c r="M1313" s="5">
        <v>15624.867169053819</v>
      </c>
    </row>
    <row r="1314" spans="1:13" x14ac:dyDescent="0.35">
      <c r="A1314" s="3">
        <v>45101.666666666664</v>
      </c>
      <c r="B1314" s="1">
        <v>1925.0719746907553</v>
      </c>
      <c r="C1314" s="1">
        <v>0</v>
      </c>
      <c r="D1314" s="1">
        <v>297.9600218878852</v>
      </c>
      <c r="E1314" s="1">
        <v>7305.351534016927</v>
      </c>
      <c r="F1314" s="1">
        <v>7234.857283393012</v>
      </c>
      <c r="G1314" s="1">
        <v>333.31116733974881</v>
      </c>
      <c r="H1314" s="1">
        <v>328.34791048685707</v>
      </c>
      <c r="I1314" s="1">
        <v>7207.4575667317704</v>
      </c>
      <c r="J1314" s="1">
        <v>6909.8740017361115</v>
      </c>
      <c r="K1314" s="1">
        <v>354.9470930650499</v>
      </c>
      <c r="L1314" s="1">
        <v>3.9200000464916229E-2</v>
      </c>
      <c r="M1314" s="5">
        <v>15975.437391764322</v>
      </c>
    </row>
    <row r="1315" spans="1:13" x14ac:dyDescent="0.35">
      <c r="A1315" s="3">
        <v>45101.708333333336</v>
      </c>
      <c r="B1315" s="1">
        <v>1752.4132998318141</v>
      </c>
      <c r="C1315" s="1">
        <v>0</v>
      </c>
      <c r="D1315" s="1">
        <v>298.06559979756673</v>
      </c>
      <c r="E1315" s="1">
        <v>7392.1895703125001</v>
      </c>
      <c r="F1315" s="1">
        <v>7320.1656707085504</v>
      </c>
      <c r="G1315" s="1">
        <v>333.74421503702797</v>
      </c>
      <c r="H1315" s="1">
        <v>328.68073049757214</v>
      </c>
      <c r="I1315" s="1">
        <v>7292.8865947808163</v>
      </c>
      <c r="J1315" s="1">
        <v>6990.5457846408417</v>
      </c>
      <c r="K1315" s="1">
        <v>355.16028098212348</v>
      </c>
      <c r="L1315" s="1">
        <v>3.9200000464916229E-2</v>
      </c>
      <c r="M1315" s="5">
        <v>17798.349213867186</v>
      </c>
    </row>
    <row r="1316" spans="1:13" x14ac:dyDescent="0.35">
      <c r="A1316" s="3">
        <v>45101.75</v>
      </c>
      <c r="B1316" s="1">
        <v>1843.9396977742513</v>
      </c>
      <c r="C1316" s="1">
        <v>4.5890830167134604</v>
      </c>
      <c r="D1316" s="1">
        <v>297.83424719916451</v>
      </c>
      <c r="E1316" s="1">
        <v>7465.959618462457</v>
      </c>
      <c r="F1316" s="1">
        <v>7391.8715676540796</v>
      </c>
      <c r="G1316" s="1">
        <v>333.64308178371851</v>
      </c>
      <c r="H1316" s="1">
        <v>328.31860470241969</v>
      </c>
      <c r="I1316" s="1">
        <v>7364.8463564724389</v>
      </c>
      <c r="J1316" s="1">
        <v>7057.9735564507382</v>
      </c>
      <c r="K1316" s="1">
        <v>355.94146317376033</v>
      </c>
      <c r="L1316" s="1">
        <v>3.9200000464916229E-2</v>
      </c>
      <c r="M1316" s="5">
        <v>17744.473159722223</v>
      </c>
    </row>
    <row r="1317" spans="1:13" x14ac:dyDescent="0.35">
      <c r="A1317" s="3">
        <v>45101.791666666664</v>
      </c>
      <c r="B1317" s="1">
        <v>1904.6472417873806</v>
      </c>
      <c r="C1317" s="1">
        <v>12.213364116880628</v>
      </c>
      <c r="D1317" s="1">
        <v>297.86450664944118</v>
      </c>
      <c r="E1317" s="1">
        <v>7545.551198730469</v>
      </c>
      <c r="F1317" s="1">
        <v>7472.1485799153643</v>
      </c>
      <c r="G1317" s="1">
        <v>333.87380729675294</v>
      </c>
      <c r="H1317" s="1">
        <v>328.25612108866375</v>
      </c>
      <c r="I1317" s="1">
        <v>7444.570563015408</v>
      </c>
      <c r="J1317" s="1">
        <v>7138.7631266276039</v>
      </c>
      <c r="K1317" s="1">
        <v>355.72277970208063</v>
      </c>
      <c r="L1317" s="1">
        <v>3.9200000464916229E-2</v>
      </c>
      <c r="M1317" s="5">
        <v>16821.039089084203</v>
      </c>
    </row>
    <row r="1318" spans="1:13" x14ac:dyDescent="0.35">
      <c r="A1318" s="3">
        <v>45101.833333333336</v>
      </c>
      <c r="B1318" s="1">
        <v>1883.6744009738497</v>
      </c>
      <c r="C1318" s="1">
        <v>0</v>
      </c>
      <c r="D1318" s="1">
        <v>298.10784212748212</v>
      </c>
      <c r="E1318" s="1">
        <v>7560.1284191894529</v>
      </c>
      <c r="F1318" s="1">
        <v>7487.0615801323784</v>
      </c>
      <c r="G1318" s="1">
        <v>333.43492936028372</v>
      </c>
      <c r="H1318" s="1">
        <v>328.07056558397079</v>
      </c>
      <c r="I1318" s="1">
        <v>7459.7810624186195</v>
      </c>
      <c r="J1318" s="1">
        <v>7157.8890778266059</v>
      </c>
      <c r="K1318" s="1">
        <v>355.6108654700385</v>
      </c>
      <c r="L1318" s="1">
        <v>3.9200000464916229E-2</v>
      </c>
      <c r="M1318" s="5">
        <v>15837.430893825955</v>
      </c>
    </row>
    <row r="1319" spans="1:13" x14ac:dyDescent="0.35">
      <c r="A1319" s="3">
        <v>45101.875</v>
      </c>
      <c r="B1319" s="1">
        <v>1751.8288365342883</v>
      </c>
      <c r="C1319" s="1">
        <v>0</v>
      </c>
      <c r="D1319" s="1">
        <v>297.87260432773166</v>
      </c>
      <c r="E1319" s="1">
        <v>7560.1391678873697</v>
      </c>
      <c r="F1319" s="1">
        <v>7487.0440786404079</v>
      </c>
      <c r="G1319" s="1">
        <v>333.75717985365128</v>
      </c>
      <c r="H1319" s="1">
        <v>328.51915512084963</v>
      </c>
      <c r="I1319" s="1">
        <v>7459.846672363281</v>
      </c>
      <c r="J1319" s="1">
        <v>7159.926914198134</v>
      </c>
      <c r="K1319" s="1">
        <v>354.99270153469507</v>
      </c>
      <c r="L1319" s="1">
        <v>3.9200000464916229E-2</v>
      </c>
      <c r="M1319" s="5">
        <v>15588.492049153645</v>
      </c>
    </row>
    <row r="1320" spans="1:13" x14ac:dyDescent="0.35">
      <c r="A1320" s="3">
        <v>45101.916666666664</v>
      </c>
      <c r="B1320" s="1">
        <v>1740.0601769002278</v>
      </c>
      <c r="C1320" s="1">
        <v>0</v>
      </c>
      <c r="D1320" s="1">
        <v>298.02937109205459</v>
      </c>
      <c r="E1320" s="1">
        <v>7544.7827969021264</v>
      </c>
      <c r="F1320" s="1">
        <v>7473.946893581814</v>
      </c>
      <c r="G1320" s="1">
        <v>333.84080917358398</v>
      </c>
      <c r="H1320" s="1">
        <v>328.66862084282769</v>
      </c>
      <c r="I1320" s="1">
        <v>7446.4589469401044</v>
      </c>
      <c r="J1320" s="1">
        <v>7153.0005468749996</v>
      </c>
      <c r="K1320" s="1">
        <v>355.04424087524416</v>
      </c>
      <c r="L1320" s="1">
        <v>3.9200000464916229E-2</v>
      </c>
      <c r="M1320" s="5">
        <v>15579.161198187934</v>
      </c>
    </row>
    <row r="1321" spans="1:13" x14ac:dyDescent="0.35">
      <c r="A1321" s="3">
        <v>45101.958333333336</v>
      </c>
      <c r="B1321" s="1">
        <v>1946.9892255655925</v>
      </c>
      <c r="C1321" s="1">
        <v>0</v>
      </c>
      <c r="D1321" s="1">
        <v>298.10240599738228</v>
      </c>
      <c r="E1321" s="1">
        <v>7548.2999934895834</v>
      </c>
      <c r="F1321" s="1">
        <v>7478.0036946614582</v>
      </c>
      <c r="G1321" s="1">
        <v>334.03848847283257</v>
      </c>
      <c r="H1321" s="1">
        <v>328.51316288418241</v>
      </c>
      <c r="I1321" s="1">
        <v>7450.4492301432292</v>
      </c>
      <c r="J1321" s="1">
        <v>7155.6299593098956</v>
      </c>
      <c r="K1321" s="1">
        <v>355.22863488939072</v>
      </c>
      <c r="L1321" s="1">
        <v>3.9200000464916229E-2</v>
      </c>
      <c r="M1321" s="5">
        <v>15606.543050130209</v>
      </c>
    </row>
    <row r="1322" spans="1:13" x14ac:dyDescent="0.35">
      <c r="A1322" s="3">
        <v>45102</v>
      </c>
      <c r="B1322" s="1">
        <v>1916.6518073187933</v>
      </c>
      <c r="C1322" s="1">
        <v>0</v>
      </c>
      <c r="D1322" s="1">
        <v>298.00153116014269</v>
      </c>
      <c r="E1322" s="1">
        <v>7547.6737301974827</v>
      </c>
      <c r="F1322" s="1">
        <v>7477.0663899739584</v>
      </c>
      <c r="G1322" s="1">
        <v>333.81674259609645</v>
      </c>
      <c r="H1322" s="1">
        <v>328.35189230177139</v>
      </c>
      <c r="I1322" s="1">
        <v>7449.4408189561636</v>
      </c>
      <c r="J1322" s="1">
        <v>7154.6242237684464</v>
      </c>
      <c r="K1322" s="1">
        <v>355.37666559007431</v>
      </c>
      <c r="L1322" s="1">
        <v>3.7500001490116119E-2</v>
      </c>
      <c r="M1322" s="5">
        <v>15616.513680555556</v>
      </c>
    </row>
    <row r="1323" spans="1:13" x14ac:dyDescent="0.35">
      <c r="A1323" s="3">
        <v>45102.041666666664</v>
      </c>
      <c r="B1323" s="1">
        <v>1904.7828134494357</v>
      </c>
      <c r="C1323" s="1">
        <v>0</v>
      </c>
      <c r="D1323" s="1">
        <v>297.88472032335068</v>
      </c>
      <c r="E1323" s="1">
        <v>7547.6697653537331</v>
      </c>
      <c r="F1323" s="1">
        <v>7476.9435965983075</v>
      </c>
      <c r="G1323" s="1">
        <v>334.03482390509714</v>
      </c>
      <c r="H1323" s="1">
        <v>328.45490394592287</v>
      </c>
      <c r="I1323" s="1">
        <v>7449.3500549316404</v>
      </c>
      <c r="J1323" s="1">
        <v>7154.746818712023</v>
      </c>
      <c r="K1323" s="1">
        <v>355.30906792534722</v>
      </c>
      <c r="L1323" s="1">
        <v>3.7500001490116119E-2</v>
      </c>
      <c r="M1323" s="5">
        <v>15620.597427300347</v>
      </c>
    </row>
    <row r="1324" spans="1:13" x14ac:dyDescent="0.35">
      <c r="A1324" s="3">
        <v>45102.083333333336</v>
      </c>
      <c r="B1324" s="1">
        <v>1736.8726559787326</v>
      </c>
      <c r="C1324" s="1">
        <v>61.786583528518676</v>
      </c>
      <c r="D1324" s="1">
        <v>297.99628545973036</v>
      </c>
      <c r="E1324" s="1">
        <v>7548.0022587076819</v>
      </c>
      <c r="F1324" s="1">
        <v>7477.5073814561629</v>
      </c>
      <c r="G1324" s="1">
        <v>334.15216000874835</v>
      </c>
      <c r="H1324" s="1">
        <v>328.51858879937066</v>
      </c>
      <c r="I1324" s="1">
        <v>7449.9950682237413</v>
      </c>
      <c r="J1324" s="1">
        <v>7155.5925360785586</v>
      </c>
      <c r="K1324" s="1">
        <v>355.49656496683758</v>
      </c>
      <c r="L1324" s="1">
        <v>3.7500001490116119E-2</v>
      </c>
      <c r="M1324" s="5">
        <v>15621.258893229167</v>
      </c>
    </row>
    <row r="1325" spans="1:13" x14ac:dyDescent="0.35">
      <c r="A1325" s="3">
        <v>45102.125</v>
      </c>
      <c r="B1325" s="1">
        <v>1941.599974263509</v>
      </c>
      <c r="C1325" s="1">
        <v>116.49223074383205</v>
      </c>
      <c r="D1325" s="1">
        <v>297.96704683091906</v>
      </c>
      <c r="E1325" s="1">
        <v>7548.3289427354603</v>
      </c>
      <c r="F1325" s="1">
        <v>7477.5821544053815</v>
      </c>
      <c r="G1325" s="1">
        <v>333.70618846469455</v>
      </c>
      <c r="H1325" s="1">
        <v>328.26298748440212</v>
      </c>
      <c r="I1325" s="1">
        <v>7449.9426730685764</v>
      </c>
      <c r="J1325" s="1">
        <v>7155.6907473415795</v>
      </c>
      <c r="K1325" s="1">
        <v>355.44275022718642</v>
      </c>
      <c r="L1325" s="1">
        <v>3.7500001490116119E-2</v>
      </c>
      <c r="M1325" s="5">
        <v>15375.638375108507</v>
      </c>
    </row>
    <row r="1326" spans="1:13" x14ac:dyDescent="0.35">
      <c r="A1326" s="3">
        <v>45102.166666666664</v>
      </c>
      <c r="B1326" s="1">
        <v>1869.9981913248698</v>
      </c>
      <c r="C1326" s="1">
        <v>0</v>
      </c>
      <c r="D1326" s="1">
        <v>297.97081809997559</v>
      </c>
      <c r="E1326" s="1">
        <v>7546.4742907714844</v>
      </c>
      <c r="F1326" s="1">
        <v>7475.5238176812063</v>
      </c>
      <c r="G1326" s="1">
        <v>333.27922268337676</v>
      </c>
      <c r="H1326" s="1">
        <v>328.05754502190484</v>
      </c>
      <c r="I1326" s="1">
        <v>7447.8451289876302</v>
      </c>
      <c r="J1326" s="1">
        <v>7154.2794782172305</v>
      </c>
      <c r="K1326" s="1">
        <v>355.1476115078396</v>
      </c>
      <c r="L1326" s="1">
        <v>3.7500001490116119E-2</v>
      </c>
      <c r="M1326" s="5">
        <v>15207.458349609375</v>
      </c>
    </row>
    <row r="1327" spans="1:13" x14ac:dyDescent="0.35">
      <c r="A1327" s="3">
        <v>45102.208333333336</v>
      </c>
      <c r="B1327" s="1">
        <v>1736.5867236667209</v>
      </c>
      <c r="C1327" s="1">
        <v>0</v>
      </c>
      <c r="D1327" s="1">
        <v>297.7172195010715</v>
      </c>
      <c r="E1327" s="1">
        <v>7545.7493065049912</v>
      </c>
      <c r="F1327" s="1">
        <v>7474.091897243924</v>
      </c>
      <c r="G1327" s="1">
        <v>333.03968571133083</v>
      </c>
      <c r="H1327" s="1">
        <v>328.13820787217884</v>
      </c>
      <c r="I1327" s="1">
        <v>7446.3979427083332</v>
      </c>
      <c r="J1327" s="1">
        <v>7154.8352102322051</v>
      </c>
      <c r="K1327" s="1">
        <v>354.82802403767903</v>
      </c>
      <c r="L1327" s="1">
        <v>3.7500001490116119E-2</v>
      </c>
      <c r="M1327" s="5">
        <v>14920.515530327692</v>
      </c>
    </row>
    <row r="1328" spans="1:13" x14ac:dyDescent="0.35">
      <c r="A1328" s="3">
        <v>45102.25</v>
      </c>
      <c r="B1328" s="1">
        <v>1987.5598846774631</v>
      </c>
      <c r="C1328" s="1">
        <v>0</v>
      </c>
      <c r="D1328" s="1">
        <v>298.09563280741372</v>
      </c>
      <c r="E1328" s="1">
        <v>7540.4785339355467</v>
      </c>
      <c r="F1328" s="1">
        <v>7468.4669962565104</v>
      </c>
      <c r="G1328" s="1">
        <v>333.12237975226509</v>
      </c>
      <c r="H1328" s="1">
        <v>328.34752733866372</v>
      </c>
      <c r="I1328" s="1">
        <v>7440.8063842773436</v>
      </c>
      <c r="J1328" s="1">
        <v>7151.1700051540802</v>
      </c>
      <c r="K1328" s="1">
        <v>354.33300666809083</v>
      </c>
      <c r="L1328" s="1">
        <v>3.7500001490116119E-2</v>
      </c>
      <c r="M1328" s="5">
        <v>14717.548965386284</v>
      </c>
    </row>
    <row r="1329" spans="1:13" x14ac:dyDescent="0.35">
      <c r="A1329" s="3">
        <v>45102.291666666664</v>
      </c>
      <c r="B1329" s="1">
        <v>1853.7592346530491</v>
      </c>
      <c r="C1329" s="1">
        <v>0</v>
      </c>
      <c r="D1329" s="1">
        <v>298.03187811957463</v>
      </c>
      <c r="E1329" s="1">
        <v>7540.3373300509984</v>
      </c>
      <c r="F1329" s="1">
        <v>7468.4328698730469</v>
      </c>
      <c r="G1329" s="1">
        <v>333.85634679158528</v>
      </c>
      <c r="H1329" s="1">
        <v>328.76102996826171</v>
      </c>
      <c r="I1329" s="1">
        <v>7440.8959426540796</v>
      </c>
      <c r="J1329" s="1">
        <v>7150.1424022081164</v>
      </c>
      <c r="K1329" s="1">
        <v>354.46049775865345</v>
      </c>
      <c r="L1329" s="1">
        <v>3.7500001490116119E-2</v>
      </c>
      <c r="M1329" s="5">
        <v>14932.891184895834</v>
      </c>
    </row>
    <row r="1330" spans="1:13" x14ac:dyDescent="0.35">
      <c r="A1330" s="3">
        <v>45102.333333333336</v>
      </c>
      <c r="B1330" s="1">
        <v>1883.9216075303818</v>
      </c>
      <c r="C1330" s="1">
        <v>0</v>
      </c>
      <c r="D1330" s="1">
        <v>298.16773674011233</v>
      </c>
      <c r="E1330" s="1">
        <v>7543.1845323350699</v>
      </c>
      <c r="F1330" s="1">
        <v>7471.6875523546005</v>
      </c>
      <c r="G1330" s="1">
        <v>334.53618892245822</v>
      </c>
      <c r="H1330" s="1">
        <v>329.01459825303817</v>
      </c>
      <c r="I1330" s="1">
        <v>7444.4048714192704</v>
      </c>
      <c r="J1330" s="1">
        <v>7151.3182332356773</v>
      </c>
      <c r="K1330" s="1">
        <v>354.9134220547146</v>
      </c>
      <c r="L1330" s="1">
        <v>3.8199998438358307E-2</v>
      </c>
      <c r="M1330" s="5">
        <v>15411.314292534722</v>
      </c>
    </row>
    <row r="1331" spans="1:13" x14ac:dyDescent="0.35">
      <c r="A1331" s="3">
        <v>45102.375</v>
      </c>
      <c r="B1331" s="1">
        <v>1778.3551814778646</v>
      </c>
      <c r="C1331" s="1">
        <v>0</v>
      </c>
      <c r="D1331" s="1">
        <v>298.02649922688801</v>
      </c>
      <c r="E1331" s="1">
        <v>7548.7626775444878</v>
      </c>
      <c r="F1331" s="1">
        <v>7478.1838804796007</v>
      </c>
      <c r="G1331" s="1">
        <v>334.96458578321671</v>
      </c>
      <c r="H1331" s="1">
        <v>328.9696662818061</v>
      </c>
      <c r="I1331" s="1">
        <v>7450.990565185547</v>
      </c>
      <c r="J1331" s="1">
        <v>7155.497450764974</v>
      </c>
      <c r="K1331" s="1">
        <v>355.2720052761502</v>
      </c>
      <c r="L1331" s="1">
        <v>3.8199998438358307E-2</v>
      </c>
      <c r="M1331" s="5">
        <v>15811.191090766059</v>
      </c>
    </row>
    <row r="1332" spans="1:13" x14ac:dyDescent="0.35">
      <c r="A1332" s="3">
        <v>45102.416666666664</v>
      </c>
      <c r="B1332" s="1">
        <v>1709.3836673312717</v>
      </c>
      <c r="C1332" s="1">
        <v>0</v>
      </c>
      <c r="D1332" s="1">
        <v>298.05436434427895</v>
      </c>
      <c r="E1332" s="1">
        <v>7549.4327970377608</v>
      </c>
      <c r="F1332" s="1">
        <v>7479.3804527452257</v>
      </c>
      <c r="G1332" s="1">
        <v>334.61205080668134</v>
      </c>
      <c r="H1332" s="1">
        <v>328.59308322482639</v>
      </c>
      <c r="I1332" s="1">
        <v>7452.0767835828992</v>
      </c>
      <c r="J1332" s="1">
        <v>7155.8121126302085</v>
      </c>
      <c r="K1332" s="1">
        <v>356.09171994527179</v>
      </c>
      <c r="L1332" s="1">
        <v>3.8199998438358307E-2</v>
      </c>
      <c r="M1332" s="5">
        <v>15981.844715711806</v>
      </c>
    </row>
    <row r="1333" spans="1:13" x14ac:dyDescent="0.35">
      <c r="A1333" s="3">
        <v>45102.458333333336</v>
      </c>
      <c r="B1333" s="1">
        <v>1967.2457322184246</v>
      </c>
      <c r="C1333" s="1">
        <v>0</v>
      </c>
      <c r="D1333" s="1">
        <v>297.99358979966905</v>
      </c>
      <c r="E1333" s="1">
        <v>7551.8431395128036</v>
      </c>
      <c r="F1333" s="1">
        <v>7482.3659653049044</v>
      </c>
      <c r="G1333" s="1">
        <v>334.13384202745226</v>
      </c>
      <c r="H1333" s="1">
        <v>328.35403021070692</v>
      </c>
      <c r="I1333" s="1">
        <v>7454.6059507921009</v>
      </c>
      <c r="J1333" s="1">
        <v>7158.9848457845055</v>
      </c>
      <c r="K1333" s="1">
        <v>355.9705458747016</v>
      </c>
      <c r="L1333" s="1">
        <v>3.8199998438358307E-2</v>
      </c>
      <c r="M1333" s="5">
        <v>15610.93650390625</v>
      </c>
    </row>
    <row r="1334" spans="1:13" x14ac:dyDescent="0.35">
      <c r="A1334" s="3">
        <v>45102.5</v>
      </c>
      <c r="B1334" s="1">
        <v>1882.3724825371637</v>
      </c>
      <c r="C1334" s="1">
        <v>0</v>
      </c>
      <c r="D1334" s="1">
        <v>297.79600779215497</v>
      </c>
      <c r="E1334" s="1">
        <v>7547.073879530165</v>
      </c>
      <c r="F1334" s="1">
        <v>7476.9892898220487</v>
      </c>
      <c r="G1334" s="1">
        <v>332.30965965270997</v>
      </c>
      <c r="H1334" s="1">
        <v>327.47687711079914</v>
      </c>
      <c r="I1334" s="1">
        <v>7449.0835370551213</v>
      </c>
      <c r="J1334" s="1">
        <v>7156.6322410753037</v>
      </c>
      <c r="K1334" s="1">
        <v>355.93884338378905</v>
      </c>
      <c r="L1334" s="1">
        <v>3.8199998438358307E-2</v>
      </c>
      <c r="M1334" s="5">
        <v>15026.046733940972</v>
      </c>
    </row>
    <row r="1335" spans="1:13" x14ac:dyDescent="0.35">
      <c r="A1335" s="3">
        <v>45102.541666666664</v>
      </c>
      <c r="B1335" s="1">
        <v>1728.7054728529188</v>
      </c>
      <c r="C1335" s="1">
        <v>0</v>
      </c>
      <c r="D1335" s="1">
        <v>297.72884224785696</v>
      </c>
      <c r="E1335" s="1">
        <v>7541.8174622938368</v>
      </c>
      <c r="F1335" s="1">
        <v>7469.7128343370223</v>
      </c>
      <c r="G1335" s="1">
        <v>332.1726023949517</v>
      </c>
      <c r="H1335" s="1">
        <v>327.96084072536894</v>
      </c>
      <c r="I1335" s="1">
        <v>7442.1590329318578</v>
      </c>
      <c r="J1335" s="1">
        <v>7152.9751828342014</v>
      </c>
      <c r="K1335" s="1">
        <v>354.44380972968207</v>
      </c>
      <c r="L1335" s="1">
        <v>3.8199998438358307E-2</v>
      </c>
      <c r="M1335" s="5">
        <v>14623.446510959202</v>
      </c>
    </row>
    <row r="1336" spans="1:13" x14ac:dyDescent="0.35">
      <c r="A1336" s="3">
        <v>45102.583333333336</v>
      </c>
      <c r="B1336" s="1">
        <v>1815.8197627766926</v>
      </c>
      <c r="C1336" s="1">
        <v>0</v>
      </c>
      <c r="D1336" s="1">
        <v>298.00554221259222</v>
      </c>
      <c r="E1336" s="1">
        <v>7535.0523630099824</v>
      </c>
      <c r="F1336" s="1">
        <v>7463.2800953504775</v>
      </c>
      <c r="G1336" s="1">
        <v>332.53567609151202</v>
      </c>
      <c r="H1336" s="1">
        <v>328.49281573825414</v>
      </c>
      <c r="I1336" s="1">
        <v>7435.7268507215713</v>
      </c>
      <c r="J1336" s="1">
        <v>7148.7783224826389</v>
      </c>
      <c r="K1336" s="1">
        <v>353.71495245191784</v>
      </c>
      <c r="L1336" s="1">
        <v>3.8199998438358307E-2</v>
      </c>
      <c r="M1336" s="5">
        <v>14505.441433648004</v>
      </c>
    </row>
    <row r="1337" spans="1:13" x14ac:dyDescent="0.35">
      <c r="A1337" s="3">
        <v>45102.625</v>
      </c>
      <c r="B1337" s="1">
        <v>1879.1439460584852</v>
      </c>
      <c r="C1337" s="1">
        <v>0</v>
      </c>
      <c r="D1337" s="1">
        <v>298.08737981160482</v>
      </c>
      <c r="E1337" s="1">
        <v>7530.897168240017</v>
      </c>
      <c r="F1337" s="1">
        <v>7460.1980461968315</v>
      </c>
      <c r="G1337" s="1">
        <v>332.72310988532172</v>
      </c>
      <c r="H1337" s="1">
        <v>328.61636811150447</v>
      </c>
      <c r="I1337" s="1">
        <v>7432.5556056043833</v>
      </c>
      <c r="J1337" s="1">
        <v>7148.5705219184028</v>
      </c>
      <c r="K1337" s="1">
        <v>354.16039459228517</v>
      </c>
      <c r="L1337" s="1">
        <v>3.8199998438358307E-2</v>
      </c>
      <c r="M1337" s="5">
        <v>14647.897398546007</v>
      </c>
    </row>
    <row r="1338" spans="1:13" x14ac:dyDescent="0.35">
      <c r="A1338" s="3">
        <v>45102.666666666664</v>
      </c>
      <c r="B1338" s="1">
        <v>1843.6894190470377</v>
      </c>
      <c r="C1338" s="1">
        <v>0</v>
      </c>
      <c r="D1338" s="1">
        <v>298.04885598076714</v>
      </c>
      <c r="E1338" s="1">
        <v>7530.9512337239585</v>
      </c>
      <c r="F1338" s="1">
        <v>7461.5058502875436</v>
      </c>
      <c r="G1338" s="1">
        <v>333.64091385735406</v>
      </c>
      <c r="H1338" s="1">
        <v>329.07191320631239</v>
      </c>
      <c r="I1338" s="1">
        <v>7433.8290968153215</v>
      </c>
      <c r="J1338" s="1">
        <v>7149.2472093370225</v>
      </c>
      <c r="K1338" s="1">
        <v>354.31697288513186</v>
      </c>
      <c r="L1338" s="1">
        <v>3.8899999111890793E-2</v>
      </c>
      <c r="M1338" s="5">
        <v>14869.724960123698</v>
      </c>
    </row>
    <row r="1339" spans="1:13" x14ac:dyDescent="0.35">
      <c r="A1339" s="3">
        <v>45102.708333333336</v>
      </c>
      <c r="B1339" s="1">
        <v>1779.8395370144315</v>
      </c>
      <c r="C1339" s="1">
        <v>0</v>
      </c>
      <c r="D1339" s="1">
        <v>298.08695303175182</v>
      </c>
      <c r="E1339" s="1">
        <v>7530.6209615071612</v>
      </c>
      <c r="F1339" s="1">
        <v>7462.111900906033</v>
      </c>
      <c r="G1339" s="1">
        <v>333.40771039326984</v>
      </c>
      <c r="H1339" s="1">
        <v>328.5959731801351</v>
      </c>
      <c r="I1339" s="1">
        <v>7434.422763807509</v>
      </c>
      <c r="J1339" s="1">
        <v>7150.0093504503038</v>
      </c>
      <c r="K1339" s="1">
        <v>354.61501169840494</v>
      </c>
      <c r="L1339" s="1">
        <v>3.8899999111890793E-2</v>
      </c>
      <c r="M1339" s="5">
        <v>14887.558659125434</v>
      </c>
    </row>
    <row r="1340" spans="1:13" x14ac:dyDescent="0.35">
      <c r="A1340" s="3">
        <v>45102.75</v>
      </c>
      <c r="B1340" s="1">
        <v>1755.6443372260201</v>
      </c>
      <c r="C1340" s="1">
        <v>0</v>
      </c>
      <c r="D1340" s="1">
        <v>297.8460747697618</v>
      </c>
      <c r="E1340" s="1">
        <v>7530.3068039279515</v>
      </c>
      <c r="F1340" s="1">
        <v>7462.2944333224823</v>
      </c>
      <c r="G1340" s="1">
        <v>333.26873768276636</v>
      </c>
      <c r="H1340" s="1">
        <v>328.40620279947916</v>
      </c>
      <c r="I1340" s="1">
        <v>7434.285858018663</v>
      </c>
      <c r="J1340" s="1">
        <v>7151.0514667426214</v>
      </c>
      <c r="K1340" s="1">
        <v>354.27958928426108</v>
      </c>
      <c r="L1340" s="1">
        <v>3.8899999111890793E-2</v>
      </c>
      <c r="M1340" s="5">
        <v>14871.927567274306</v>
      </c>
    </row>
    <row r="1341" spans="1:13" x14ac:dyDescent="0.35">
      <c r="A1341" s="3">
        <v>45102.791666666664</v>
      </c>
      <c r="B1341" s="1">
        <v>1948.6461394585504</v>
      </c>
      <c r="C1341" s="1">
        <v>0</v>
      </c>
      <c r="D1341" s="1">
        <v>298.17367974175346</v>
      </c>
      <c r="E1341" s="1">
        <v>7528.8846723090273</v>
      </c>
      <c r="F1341" s="1">
        <v>7460.5635035536025</v>
      </c>
      <c r="G1341" s="1">
        <v>333.44052915785051</v>
      </c>
      <c r="H1341" s="1">
        <v>328.59368213229709</v>
      </c>
      <c r="I1341" s="1">
        <v>7432.4971837022567</v>
      </c>
      <c r="J1341" s="1">
        <v>7148.9714142523871</v>
      </c>
      <c r="K1341" s="1">
        <v>354.05336279975046</v>
      </c>
      <c r="L1341" s="1">
        <v>3.8899999111890793E-2</v>
      </c>
      <c r="M1341" s="5">
        <v>15003.665014919705</v>
      </c>
    </row>
    <row r="1342" spans="1:13" x14ac:dyDescent="0.35">
      <c r="A1342" s="3">
        <v>45102.833333333336</v>
      </c>
      <c r="B1342" s="1">
        <v>1921.2607714504666</v>
      </c>
      <c r="C1342" s="1">
        <v>0</v>
      </c>
      <c r="D1342" s="1">
        <v>298.10732712639702</v>
      </c>
      <c r="E1342" s="1">
        <v>7533.5474069552947</v>
      </c>
      <c r="F1342" s="1">
        <v>7465.4378489854598</v>
      </c>
      <c r="G1342" s="1">
        <v>334.30512172275121</v>
      </c>
      <c r="H1342" s="1">
        <v>329.0167143334283</v>
      </c>
      <c r="I1342" s="1">
        <v>7437.5495842827695</v>
      </c>
      <c r="J1342" s="1">
        <v>7151.6251344129778</v>
      </c>
      <c r="K1342" s="1">
        <v>353.88970275878904</v>
      </c>
      <c r="L1342" s="1">
        <v>3.8899999111890793E-2</v>
      </c>
      <c r="M1342" s="5">
        <v>15295.611381293404</v>
      </c>
    </row>
    <row r="1343" spans="1:13" x14ac:dyDescent="0.35">
      <c r="A1343" s="3">
        <v>45102.875</v>
      </c>
      <c r="B1343" s="1">
        <v>1826.7027153862848</v>
      </c>
      <c r="C1343" s="1">
        <v>0</v>
      </c>
      <c r="D1343" s="1">
        <v>298.06933691236708</v>
      </c>
      <c r="E1343" s="1">
        <v>7535.223573676215</v>
      </c>
      <c r="F1343" s="1">
        <v>7467.7299679904518</v>
      </c>
      <c r="G1343" s="1">
        <v>334.11852783203125</v>
      </c>
      <c r="H1343" s="1">
        <v>328.59082049051921</v>
      </c>
      <c r="I1343" s="1">
        <v>7439.8570210774742</v>
      </c>
      <c r="J1343" s="1">
        <v>7153.115237494575</v>
      </c>
      <c r="K1343" s="1">
        <v>354.03469680786134</v>
      </c>
      <c r="L1343" s="1">
        <v>3.8899999111890793E-2</v>
      </c>
      <c r="M1343" s="5">
        <v>15266.318805067274</v>
      </c>
    </row>
    <row r="1344" spans="1:13" x14ac:dyDescent="0.35">
      <c r="A1344" s="3">
        <v>45102.916666666664</v>
      </c>
      <c r="B1344" s="1">
        <v>1807.6398982408311</v>
      </c>
      <c r="C1344" s="1">
        <v>0</v>
      </c>
      <c r="D1344" s="1">
        <v>297.81794794718422</v>
      </c>
      <c r="E1344" s="1">
        <v>7534.5653407118052</v>
      </c>
      <c r="F1344" s="1">
        <v>7468.0587925889758</v>
      </c>
      <c r="G1344" s="1">
        <v>333.0768421596951</v>
      </c>
      <c r="H1344" s="1">
        <v>327.66420726352266</v>
      </c>
      <c r="I1344" s="1">
        <v>7439.8381460232204</v>
      </c>
      <c r="J1344" s="1">
        <v>7154.4264048936629</v>
      </c>
      <c r="K1344" s="1">
        <v>354.05757758246529</v>
      </c>
      <c r="L1344" s="1">
        <v>3.8899999111890793E-2</v>
      </c>
      <c r="M1344" s="5">
        <v>14897.847213541667</v>
      </c>
    </row>
    <row r="1345" spans="1:13" x14ac:dyDescent="0.35">
      <c r="A1345" s="3">
        <v>45102.958333333336</v>
      </c>
      <c r="B1345" s="1">
        <v>1789.6607941691082</v>
      </c>
      <c r="C1345" s="1">
        <v>0</v>
      </c>
      <c r="D1345" s="1">
        <v>297.86227185567219</v>
      </c>
      <c r="E1345" s="1">
        <v>7527.5329113769531</v>
      </c>
      <c r="F1345" s="1">
        <v>7460.2397717285157</v>
      </c>
      <c r="G1345" s="1">
        <v>331.26694803873698</v>
      </c>
      <c r="H1345" s="1">
        <v>326.41177287631564</v>
      </c>
      <c r="I1345" s="1">
        <v>7431.8784604220918</v>
      </c>
      <c r="J1345" s="1">
        <v>7149.3917251247831</v>
      </c>
      <c r="K1345" s="1">
        <v>353.77325013902453</v>
      </c>
      <c r="L1345" s="1">
        <v>3.8899999111890793E-2</v>
      </c>
      <c r="M1345" s="5">
        <v>14470.965017089844</v>
      </c>
    </row>
    <row r="1346" spans="1:13" x14ac:dyDescent="0.35">
      <c r="A1346" s="3">
        <v>45103</v>
      </c>
      <c r="B1346" s="1">
        <v>1827.3914772203234</v>
      </c>
      <c r="C1346" s="1">
        <v>0</v>
      </c>
      <c r="D1346" s="1">
        <v>298.02945270962186</v>
      </c>
      <c r="E1346" s="1">
        <v>7529.2557027180992</v>
      </c>
      <c r="F1346" s="1">
        <v>7459.2012425401472</v>
      </c>
      <c r="G1346" s="1">
        <v>331.56144977993438</v>
      </c>
      <c r="H1346" s="1">
        <v>327.15290761311849</v>
      </c>
      <c r="I1346" s="1">
        <v>7431.274727918837</v>
      </c>
      <c r="J1346" s="1">
        <v>7147.0633447265627</v>
      </c>
      <c r="K1346" s="1">
        <v>352.81253356933593</v>
      </c>
      <c r="L1346" s="1">
        <v>3.9099998772144318E-2</v>
      </c>
      <c r="M1346" s="5">
        <v>14442.111566297743</v>
      </c>
    </row>
    <row r="1347" spans="1:13" x14ac:dyDescent="0.35">
      <c r="A1347" s="3">
        <v>45103.041666666664</v>
      </c>
      <c r="B1347" s="1">
        <v>1827.3240905083551</v>
      </c>
      <c r="C1347" s="1">
        <v>0</v>
      </c>
      <c r="D1347" s="1">
        <v>298.1048809390598</v>
      </c>
      <c r="E1347" s="1">
        <v>7531.3882675509985</v>
      </c>
      <c r="F1347" s="1">
        <v>7461.2362539333772</v>
      </c>
      <c r="G1347" s="1">
        <v>332.10371939765082</v>
      </c>
      <c r="H1347" s="1">
        <v>327.58399353027346</v>
      </c>
      <c r="I1347" s="1">
        <v>7433.4927796766497</v>
      </c>
      <c r="J1347" s="1">
        <v>7148.0527023654513</v>
      </c>
      <c r="K1347" s="1">
        <v>353.09841299268936</v>
      </c>
      <c r="L1347" s="1">
        <v>3.9099998772144318E-2</v>
      </c>
      <c r="M1347" s="5">
        <v>14572.310943739149</v>
      </c>
    </row>
    <row r="1348" spans="1:13" x14ac:dyDescent="0.35">
      <c r="A1348" s="3">
        <v>45103.083333333336</v>
      </c>
      <c r="B1348" s="1">
        <v>1827.6907026163738</v>
      </c>
      <c r="C1348" s="1">
        <v>0</v>
      </c>
      <c r="D1348" s="1">
        <v>298.07930338541667</v>
      </c>
      <c r="E1348" s="1">
        <v>7531.682870822483</v>
      </c>
      <c r="F1348" s="1">
        <v>7461.965226372613</v>
      </c>
      <c r="G1348" s="1">
        <v>332.28206388685436</v>
      </c>
      <c r="H1348" s="1">
        <v>327.61827960544161</v>
      </c>
      <c r="I1348" s="1">
        <v>7434.1914923773875</v>
      </c>
      <c r="J1348" s="1">
        <v>7147.8807592773437</v>
      </c>
      <c r="K1348" s="1">
        <v>354.01753623114689</v>
      </c>
      <c r="L1348" s="1">
        <v>3.9099998772144318E-2</v>
      </c>
      <c r="M1348" s="5">
        <v>14934.897457139758</v>
      </c>
    </row>
    <row r="1349" spans="1:13" x14ac:dyDescent="0.35">
      <c r="A1349" s="3">
        <v>45103.125</v>
      </c>
      <c r="B1349" s="1">
        <v>1827.9324831136068</v>
      </c>
      <c r="C1349" s="1">
        <v>0</v>
      </c>
      <c r="D1349" s="1">
        <v>298.02036189609106</v>
      </c>
      <c r="E1349" s="1">
        <v>7536.7604824490018</v>
      </c>
      <c r="F1349" s="1">
        <v>7467.7867890082462</v>
      </c>
      <c r="G1349" s="1">
        <v>332.67355300903318</v>
      </c>
      <c r="H1349" s="1">
        <v>327.63867987738718</v>
      </c>
      <c r="I1349" s="1">
        <v>7439.9764265950516</v>
      </c>
      <c r="J1349" s="1">
        <v>7151.297880045573</v>
      </c>
      <c r="K1349" s="1">
        <v>354.2303212907579</v>
      </c>
      <c r="L1349" s="1">
        <v>3.9099998772144318E-2</v>
      </c>
      <c r="M1349" s="5">
        <v>15339.357675238716</v>
      </c>
    </row>
    <row r="1350" spans="1:13" x14ac:dyDescent="0.35">
      <c r="A1350" s="3">
        <v>45103.166666666664</v>
      </c>
      <c r="B1350" s="1">
        <v>1874.9945266045465</v>
      </c>
      <c r="C1350" s="1">
        <v>88.38320196098752</v>
      </c>
      <c r="D1350" s="1">
        <v>297.96924407111271</v>
      </c>
      <c r="E1350" s="1">
        <v>7540.4985030110674</v>
      </c>
      <c r="F1350" s="1">
        <v>7471.6177996148008</v>
      </c>
      <c r="G1350" s="1">
        <v>331.39900037129718</v>
      </c>
      <c r="H1350" s="1">
        <v>326.59488757663303</v>
      </c>
      <c r="I1350" s="1">
        <v>7443.6744746907552</v>
      </c>
      <c r="J1350" s="1">
        <v>7153.682589653863</v>
      </c>
      <c r="K1350" s="1">
        <v>354.95520303514269</v>
      </c>
      <c r="L1350" s="1">
        <v>3.9099998772144318E-2</v>
      </c>
      <c r="M1350" s="5">
        <v>15239.978019748263</v>
      </c>
    </row>
    <row r="1351" spans="1:13" x14ac:dyDescent="0.35">
      <c r="A1351" s="3">
        <v>45103.208333333336</v>
      </c>
      <c r="B1351" s="1">
        <v>1826.8857847764757</v>
      </c>
      <c r="C1351" s="1">
        <v>28.515298686557347</v>
      </c>
      <c r="D1351" s="1">
        <v>297.83162854512534</v>
      </c>
      <c r="E1351" s="1">
        <v>7537.6783649359813</v>
      </c>
      <c r="F1351" s="1">
        <v>7467.3040903049041</v>
      </c>
      <c r="G1351" s="1">
        <v>330.62147284613718</v>
      </c>
      <c r="H1351" s="1">
        <v>326.69421276516385</v>
      </c>
      <c r="I1351" s="1">
        <v>7439.3560568576386</v>
      </c>
      <c r="J1351" s="1">
        <v>7150.9078634982643</v>
      </c>
      <c r="K1351" s="1">
        <v>354.46194812350802</v>
      </c>
      <c r="L1351" s="1">
        <v>3.9099998772144318E-2</v>
      </c>
      <c r="M1351" s="5">
        <v>15099.835301378038</v>
      </c>
    </row>
    <row r="1352" spans="1:13" x14ac:dyDescent="0.35">
      <c r="A1352" s="3">
        <v>45103.25</v>
      </c>
      <c r="B1352" s="1">
        <v>1827.0389386325412</v>
      </c>
      <c r="C1352" s="1">
        <v>0</v>
      </c>
      <c r="D1352" s="1">
        <v>297.98225073072643</v>
      </c>
      <c r="E1352" s="1">
        <v>7537.1936610243056</v>
      </c>
      <c r="F1352" s="1">
        <v>7466.1253668891059</v>
      </c>
      <c r="G1352" s="1">
        <v>330.95574426439072</v>
      </c>
      <c r="H1352" s="1">
        <v>327.3189732699924</v>
      </c>
      <c r="I1352" s="1">
        <v>7438.2832299804686</v>
      </c>
      <c r="J1352" s="1">
        <v>7150.0005425347226</v>
      </c>
      <c r="K1352" s="1">
        <v>353.89693493313257</v>
      </c>
      <c r="L1352" s="1">
        <v>3.9099998772144318E-2</v>
      </c>
      <c r="M1352" s="5">
        <v>15095.991443413628</v>
      </c>
    </row>
    <row r="1353" spans="1:13" x14ac:dyDescent="0.35">
      <c r="A1353" s="3">
        <v>45103.291666666664</v>
      </c>
      <c r="B1353" s="1">
        <v>1791.6224281480577</v>
      </c>
      <c r="C1353" s="1">
        <v>0</v>
      </c>
      <c r="D1353" s="1">
        <v>297.95974550035265</v>
      </c>
      <c r="E1353" s="1">
        <v>7540.068841281467</v>
      </c>
      <c r="F1353" s="1">
        <v>7469.0113336859813</v>
      </c>
      <c r="G1353" s="1">
        <v>331.23174520704481</v>
      </c>
      <c r="H1353" s="1">
        <v>327.53689665900339</v>
      </c>
      <c r="I1353" s="1">
        <v>7441.2769098578556</v>
      </c>
      <c r="J1353" s="1">
        <v>7152.13579820421</v>
      </c>
      <c r="K1353" s="1">
        <v>354.4713476986355</v>
      </c>
      <c r="L1353" s="1">
        <v>3.9099998772144318E-2</v>
      </c>
      <c r="M1353" s="5">
        <v>15173.308300509983</v>
      </c>
    </row>
    <row r="1354" spans="1:13" x14ac:dyDescent="0.35">
      <c r="A1354" s="3">
        <v>45103.333333333336</v>
      </c>
      <c r="B1354" s="1">
        <v>1798.5396559990777</v>
      </c>
      <c r="C1354" s="1">
        <v>0</v>
      </c>
      <c r="D1354" s="1">
        <v>297.99911487155492</v>
      </c>
      <c r="E1354" s="1">
        <v>7540.5817568630646</v>
      </c>
      <c r="F1354" s="1">
        <v>7469.7027145724824</v>
      </c>
      <c r="G1354" s="1">
        <v>331.25120229085286</v>
      </c>
      <c r="H1354" s="1">
        <v>327.48577167934843</v>
      </c>
      <c r="I1354" s="1">
        <v>7442.0262764485678</v>
      </c>
      <c r="J1354" s="1">
        <v>7152.189219563802</v>
      </c>
      <c r="K1354" s="1">
        <v>354.68545667860241</v>
      </c>
      <c r="L1354" s="1">
        <v>4.0399998426437378E-2</v>
      </c>
      <c r="M1354" s="5">
        <v>15243.385223524305</v>
      </c>
    </row>
    <row r="1355" spans="1:13" x14ac:dyDescent="0.35">
      <c r="A1355" s="3">
        <v>45103.375</v>
      </c>
      <c r="B1355" s="1">
        <v>1796.6405511813693</v>
      </c>
      <c r="C1355" s="1">
        <v>41.400374696519641</v>
      </c>
      <c r="D1355" s="1">
        <v>297.97447152031793</v>
      </c>
      <c r="E1355" s="1">
        <v>7541.5587415907121</v>
      </c>
      <c r="F1355" s="1">
        <v>7471.3792993164061</v>
      </c>
      <c r="G1355" s="1">
        <v>331.21924191792806</v>
      </c>
      <c r="H1355" s="1">
        <v>327.36983898586698</v>
      </c>
      <c r="I1355" s="1">
        <v>7443.5700954861113</v>
      </c>
      <c r="J1355" s="1">
        <v>7153.7578847927516</v>
      </c>
      <c r="K1355" s="1">
        <v>354.8155410088433</v>
      </c>
      <c r="L1355" s="1">
        <v>4.0399998426437378E-2</v>
      </c>
      <c r="M1355" s="5">
        <v>15469.92078233507</v>
      </c>
    </row>
    <row r="1356" spans="1:13" x14ac:dyDescent="0.35">
      <c r="A1356" s="3">
        <v>45103.416666666664</v>
      </c>
      <c r="B1356" s="1">
        <v>1752.2398414103191</v>
      </c>
      <c r="C1356" s="1">
        <v>42.664492044448849</v>
      </c>
      <c r="D1356" s="1">
        <v>298.05383343166773</v>
      </c>
      <c r="E1356" s="1">
        <v>7538.1701953125003</v>
      </c>
      <c r="F1356" s="1">
        <v>7467.9761511230472</v>
      </c>
      <c r="G1356" s="1">
        <v>330.48783989800347</v>
      </c>
      <c r="H1356" s="1">
        <v>326.73335099114314</v>
      </c>
      <c r="I1356" s="1">
        <v>7439.7500583224828</v>
      </c>
      <c r="J1356" s="1">
        <v>7150.8259528266062</v>
      </c>
      <c r="K1356" s="1">
        <v>354.58840476142035</v>
      </c>
      <c r="L1356" s="1">
        <v>4.0399998426437378E-2</v>
      </c>
      <c r="M1356" s="5">
        <v>14859.310724283854</v>
      </c>
    </row>
    <row r="1357" spans="1:13" x14ac:dyDescent="0.35">
      <c r="A1357" s="3">
        <v>45103.458333333336</v>
      </c>
      <c r="B1357" s="1">
        <v>1826.4897960069445</v>
      </c>
      <c r="C1357" s="1">
        <v>47.033106653425428</v>
      </c>
      <c r="D1357" s="1">
        <v>298.00226772732202</v>
      </c>
      <c r="E1357" s="1">
        <v>7539.5262934027778</v>
      </c>
      <c r="F1357" s="1">
        <v>7467.7818914116751</v>
      </c>
      <c r="G1357" s="1">
        <v>330.81674302842885</v>
      </c>
      <c r="H1357" s="1">
        <v>327.53475210401746</v>
      </c>
      <c r="I1357" s="1">
        <v>7439.8155821397568</v>
      </c>
      <c r="J1357" s="1">
        <v>7150.1835108778214</v>
      </c>
      <c r="K1357" s="1">
        <v>353.43670537312823</v>
      </c>
      <c r="L1357" s="1">
        <v>4.0399998426437378E-2</v>
      </c>
      <c r="M1357" s="5">
        <v>15293.307999131945</v>
      </c>
    </row>
    <row r="1358" spans="1:13" x14ac:dyDescent="0.35">
      <c r="A1358" s="3">
        <v>45103.5</v>
      </c>
      <c r="B1358" s="1">
        <v>1925.8863300238716</v>
      </c>
      <c r="C1358" s="1">
        <v>0</v>
      </c>
      <c r="D1358" s="1">
        <v>298.18925843980577</v>
      </c>
      <c r="E1358" s="1">
        <v>7542.5230429416233</v>
      </c>
      <c r="F1358" s="1">
        <v>7471.8629942491316</v>
      </c>
      <c r="G1358" s="1">
        <v>331.08993354797366</v>
      </c>
      <c r="H1358" s="1">
        <v>327.56713845994739</v>
      </c>
      <c r="I1358" s="1">
        <v>7443.9995548502602</v>
      </c>
      <c r="J1358" s="1">
        <v>7153.8545414225264</v>
      </c>
      <c r="K1358" s="1">
        <v>354.25544616699221</v>
      </c>
      <c r="L1358" s="1">
        <v>4.0399998426437378E-2</v>
      </c>
      <c r="M1358" s="5">
        <v>15134.200630696614</v>
      </c>
    </row>
    <row r="1359" spans="1:13" x14ac:dyDescent="0.35">
      <c r="A1359" s="3">
        <v>45103.541666666664</v>
      </c>
      <c r="B1359" s="1">
        <v>1828.1131638251411</v>
      </c>
      <c r="C1359" s="1">
        <v>0</v>
      </c>
      <c r="D1359" s="1">
        <v>297.95178425259058</v>
      </c>
      <c r="E1359" s="1">
        <v>7540.0868454318579</v>
      </c>
      <c r="F1359" s="1">
        <v>7469.3698120117188</v>
      </c>
      <c r="G1359" s="1">
        <v>330.17664495680066</v>
      </c>
      <c r="H1359" s="1">
        <v>327.08788752237956</v>
      </c>
      <c r="I1359" s="1">
        <v>7441.5537759060326</v>
      </c>
      <c r="J1359" s="1">
        <v>7152.7401188151043</v>
      </c>
      <c r="K1359" s="1">
        <v>354.50754052903915</v>
      </c>
      <c r="L1359" s="1">
        <v>4.0399998426437378E-2</v>
      </c>
      <c r="M1359" s="5">
        <v>15006.901638454861</v>
      </c>
    </row>
    <row r="1360" spans="1:13" x14ac:dyDescent="0.35">
      <c r="A1360" s="3">
        <v>45103.583333333336</v>
      </c>
      <c r="B1360" s="1">
        <v>1827.4013138495552</v>
      </c>
      <c r="C1360" s="1">
        <v>0</v>
      </c>
      <c r="D1360" s="1">
        <v>297.90597478230796</v>
      </c>
      <c r="E1360" s="1">
        <v>7538.5685911729597</v>
      </c>
      <c r="F1360" s="1">
        <v>7466.6725611707898</v>
      </c>
      <c r="G1360" s="1">
        <v>329.05980470445422</v>
      </c>
      <c r="H1360" s="1">
        <v>326.7407806142171</v>
      </c>
      <c r="I1360" s="1">
        <v>7438.9318724229597</v>
      </c>
      <c r="J1360" s="1">
        <v>7151.099447699653</v>
      </c>
      <c r="K1360" s="1">
        <v>353.75551662021212</v>
      </c>
      <c r="L1360" s="1">
        <v>4.0399998426437378E-2</v>
      </c>
      <c r="M1360" s="5">
        <v>14924.131333550347</v>
      </c>
    </row>
    <row r="1361" spans="1:13" x14ac:dyDescent="0.35">
      <c r="A1361" s="3">
        <v>45103.625</v>
      </c>
      <c r="B1361" s="1">
        <v>1826.3658353339301</v>
      </c>
      <c r="C1361" s="1">
        <v>0</v>
      </c>
      <c r="D1361" s="1">
        <v>298.00132084316675</v>
      </c>
      <c r="E1361" s="1">
        <v>7536.4776099989149</v>
      </c>
      <c r="F1361" s="1">
        <v>7463.8141512044267</v>
      </c>
      <c r="G1361" s="1">
        <v>329.01606100294327</v>
      </c>
      <c r="H1361" s="1">
        <v>327.28692511664497</v>
      </c>
      <c r="I1361" s="1">
        <v>7436.375015869141</v>
      </c>
      <c r="J1361" s="1">
        <v>7150.1704539659286</v>
      </c>
      <c r="K1361" s="1">
        <v>354.19617841932507</v>
      </c>
      <c r="L1361" s="1">
        <v>4.0399998426437378E-2</v>
      </c>
      <c r="M1361" s="5">
        <v>15010.964838324653</v>
      </c>
    </row>
    <row r="1362" spans="1:13" x14ac:dyDescent="0.35">
      <c r="A1362" s="3">
        <v>45103.666666666664</v>
      </c>
      <c r="B1362" s="1">
        <v>1827.2622348361544</v>
      </c>
      <c r="C1362" s="1">
        <v>0</v>
      </c>
      <c r="D1362" s="1">
        <v>298.0732841067844</v>
      </c>
      <c r="E1362" s="1">
        <v>7535.9948928493923</v>
      </c>
      <c r="F1362" s="1">
        <v>7463.6305086263019</v>
      </c>
      <c r="G1362" s="1">
        <v>329.39442262437609</v>
      </c>
      <c r="H1362" s="1">
        <v>327.7038736046685</v>
      </c>
      <c r="I1362" s="1">
        <v>7436.1830627441404</v>
      </c>
      <c r="J1362" s="1">
        <v>7149.8265889485674</v>
      </c>
      <c r="K1362" s="1">
        <v>354.82944261338974</v>
      </c>
      <c r="L1362" s="1">
        <v>4.0600001811981201E-2</v>
      </c>
      <c r="M1362" s="5">
        <v>15128.074739583333</v>
      </c>
    </row>
    <row r="1363" spans="1:13" x14ac:dyDescent="0.35">
      <c r="A1363" s="3">
        <v>45103.708333333336</v>
      </c>
      <c r="B1363" s="1">
        <v>1827.1780844116211</v>
      </c>
      <c r="C1363" s="1">
        <v>0</v>
      </c>
      <c r="D1363" s="1">
        <v>298.02457133822969</v>
      </c>
      <c r="E1363" s="1">
        <v>7538.9551677788631</v>
      </c>
      <c r="F1363" s="1">
        <v>7467.406331380208</v>
      </c>
      <c r="G1363" s="1">
        <v>329.38968356662326</v>
      </c>
      <c r="H1363" s="1">
        <v>327.60152927822537</v>
      </c>
      <c r="I1363" s="1">
        <v>7439.5717164442276</v>
      </c>
      <c r="J1363" s="1">
        <v>7153.132053629557</v>
      </c>
      <c r="K1363" s="1">
        <v>355.03859957377114</v>
      </c>
      <c r="L1363" s="1">
        <v>4.0600001811981201E-2</v>
      </c>
      <c r="M1363" s="5">
        <v>15252.365481228298</v>
      </c>
    </row>
    <row r="1364" spans="1:13" x14ac:dyDescent="0.35">
      <c r="A1364" s="3">
        <v>45103.75</v>
      </c>
      <c r="B1364" s="1">
        <v>1820.4435778130426</v>
      </c>
      <c r="C1364" s="1">
        <v>0</v>
      </c>
      <c r="D1364" s="1">
        <v>297.9941869608561</v>
      </c>
      <c r="E1364" s="1">
        <v>7535.6210936143661</v>
      </c>
      <c r="F1364" s="1">
        <v>7464.3951222059459</v>
      </c>
      <c r="G1364" s="1">
        <v>329.18942105611166</v>
      </c>
      <c r="H1364" s="1">
        <v>327.4251896074083</v>
      </c>
      <c r="I1364" s="1">
        <v>7436.4167365180119</v>
      </c>
      <c r="J1364" s="1">
        <v>7150.6933893500436</v>
      </c>
      <c r="K1364" s="1">
        <v>354.75031649271648</v>
      </c>
      <c r="L1364" s="1">
        <v>4.0600001811981201E-2</v>
      </c>
      <c r="M1364" s="5">
        <v>15116.25898952908</v>
      </c>
    </row>
    <row r="1365" spans="1:13" x14ac:dyDescent="0.35">
      <c r="A1365" s="3">
        <v>45103.791666666664</v>
      </c>
      <c r="B1365" s="1">
        <v>1827.7875512356229</v>
      </c>
      <c r="C1365" s="1">
        <v>0</v>
      </c>
      <c r="D1365" s="1">
        <v>298.00920332166885</v>
      </c>
      <c r="E1365" s="1">
        <v>7537.7497802734379</v>
      </c>
      <c r="F1365" s="1">
        <v>7466.298347167969</v>
      </c>
      <c r="G1365" s="1">
        <v>329.46042552524142</v>
      </c>
      <c r="H1365" s="1">
        <v>327.57825347052682</v>
      </c>
      <c r="I1365" s="1">
        <v>7438.2236443413631</v>
      </c>
      <c r="J1365" s="1">
        <v>7150.9924362521706</v>
      </c>
      <c r="K1365" s="1">
        <v>354.45593461778429</v>
      </c>
      <c r="L1365" s="1">
        <v>4.0600001811981201E-2</v>
      </c>
      <c r="M1365" s="5">
        <v>15175.229992947048</v>
      </c>
    </row>
    <row r="1366" spans="1:13" x14ac:dyDescent="0.35">
      <c r="A1366" s="3">
        <v>45103.833333333336</v>
      </c>
      <c r="B1366" s="1">
        <v>1903.8698327636719</v>
      </c>
      <c r="C1366" s="1">
        <v>0</v>
      </c>
      <c r="D1366" s="1">
        <v>297.9838023885091</v>
      </c>
      <c r="E1366" s="1">
        <v>7538.0185324435761</v>
      </c>
      <c r="F1366" s="1">
        <v>7466.9256545681419</v>
      </c>
      <c r="G1366" s="1">
        <v>329.20314570956759</v>
      </c>
      <c r="H1366" s="1">
        <v>327.24079280429419</v>
      </c>
      <c r="I1366" s="1">
        <v>7438.9967396375869</v>
      </c>
      <c r="J1366" s="1">
        <v>7152.2504654947916</v>
      </c>
      <c r="K1366" s="1">
        <v>354.64016300625269</v>
      </c>
      <c r="L1366" s="1">
        <v>4.0600001811981201E-2</v>
      </c>
      <c r="M1366" s="5">
        <v>15096.114225531684</v>
      </c>
    </row>
    <row r="1367" spans="1:13" x14ac:dyDescent="0.35">
      <c r="A1367" s="3">
        <v>45103.875</v>
      </c>
      <c r="B1367" s="1">
        <v>1827.0919101291233</v>
      </c>
      <c r="C1367" s="1">
        <v>0</v>
      </c>
      <c r="D1367" s="1">
        <v>297.92845102098255</v>
      </c>
      <c r="E1367" s="1">
        <v>7535.2610617404516</v>
      </c>
      <c r="F1367" s="1">
        <v>7463.6223103841148</v>
      </c>
      <c r="G1367" s="1">
        <v>328.80083899603949</v>
      </c>
      <c r="H1367" s="1">
        <v>327.11471502516002</v>
      </c>
      <c r="I1367" s="1">
        <v>7435.6595486111109</v>
      </c>
      <c r="J1367" s="1">
        <v>7150.6811703830299</v>
      </c>
      <c r="K1367" s="1">
        <v>354.28368502298991</v>
      </c>
      <c r="L1367" s="1">
        <v>4.0600001811981201E-2</v>
      </c>
      <c r="M1367" s="5">
        <v>14910.995744086371</v>
      </c>
    </row>
    <row r="1368" spans="1:13" x14ac:dyDescent="0.35">
      <c r="A1368" s="3">
        <v>45103.916666666664</v>
      </c>
      <c r="B1368" s="1">
        <v>1822.224976908366</v>
      </c>
      <c r="C1368" s="1">
        <v>0</v>
      </c>
      <c r="D1368" s="1">
        <v>297.94810081481933</v>
      </c>
      <c r="E1368" s="1">
        <v>7535.3133844672311</v>
      </c>
      <c r="F1368" s="1">
        <v>7463.8335378689235</v>
      </c>
      <c r="G1368" s="1">
        <v>329.31750936720107</v>
      </c>
      <c r="H1368" s="1">
        <v>327.00181731330025</v>
      </c>
      <c r="I1368" s="1">
        <v>7435.808011338976</v>
      </c>
      <c r="J1368" s="1">
        <v>7150.2560161675347</v>
      </c>
      <c r="K1368" s="1">
        <v>353.96967591179742</v>
      </c>
      <c r="L1368" s="1">
        <v>4.0600001811981201E-2</v>
      </c>
      <c r="M1368" s="5">
        <v>14918.520641818577</v>
      </c>
    </row>
    <row r="1369" spans="1:13" x14ac:dyDescent="0.35">
      <c r="A1369" s="3">
        <v>45103.958333333336</v>
      </c>
      <c r="B1369" s="1">
        <v>1793.8945191107855</v>
      </c>
      <c r="C1369" s="1">
        <v>0</v>
      </c>
      <c r="D1369" s="1">
        <v>298.06356662326391</v>
      </c>
      <c r="E1369" s="1">
        <v>7535.8642780219188</v>
      </c>
      <c r="F1369" s="1">
        <v>7464.6915592447913</v>
      </c>
      <c r="G1369" s="1">
        <v>329.68172788831924</v>
      </c>
      <c r="H1369" s="1">
        <v>326.69004113091364</v>
      </c>
      <c r="I1369" s="1">
        <v>7436.7137387424045</v>
      </c>
      <c r="J1369" s="1">
        <v>7149.5977400716147</v>
      </c>
      <c r="K1369" s="1">
        <v>354.17473322550455</v>
      </c>
      <c r="L1369" s="1">
        <v>4.0600001811981201E-2</v>
      </c>
      <c r="M1369" s="5">
        <v>14928.079732801649</v>
      </c>
    </row>
    <row r="1370" spans="1:13" x14ac:dyDescent="0.35">
      <c r="A1370" s="3">
        <v>45104</v>
      </c>
      <c r="B1370" s="1">
        <v>1827.2585095214845</v>
      </c>
      <c r="C1370" s="1">
        <v>0</v>
      </c>
      <c r="D1370" s="1">
        <v>297.98826297336154</v>
      </c>
      <c r="E1370" s="1">
        <v>7537.7634170193141</v>
      </c>
      <c r="F1370" s="1">
        <v>7466.420513780382</v>
      </c>
      <c r="G1370" s="1">
        <v>329.63084313286674</v>
      </c>
      <c r="H1370" s="1">
        <v>326.42073432922365</v>
      </c>
      <c r="I1370" s="1">
        <v>7438.4268340386288</v>
      </c>
      <c r="J1370" s="1">
        <v>7150.6619848632808</v>
      </c>
      <c r="K1370" s="1">
        <v>354.20706882900663</v>
      </c>
      <c r="L1370" s="1">
        <v>4.0300000458955765E-2</v>
      </c>
      <c r="M1370" s="5">
        <v>14913.209160970053</v>
      </c>
    </row>
    <row r="1371" spans="1:13" x14ac:dyDescent="0.35">
      <c r="A1371" s="3">
        <v>45104.041666666664</v>
      </c>
      <c r="B1371" s="1">
        <v>1827.606801791721</v>
      </c>
      <c r="C1371" s="1">
        <v>0</v>
      </c>
      <c r="D1371" s="1">
        <v>298.02553145514594</v>
      </c>
      <c r="E1371" s="1">
        <v>7535.7336390516493</v>
      </c>
      <c r="F1371" s="1">
        <v>7464.4473841688368</v>
      </c>
      <c r="G1371" s="1">
        <v>329.49664258321127</v>
      </c>
      <c r="H1371" s="1">
        <v>326.28924413892958</v>
      </c>
      <c r="I1371" s="1">
        <v>7436.4743869357635</v>
      </c>
      <c r="J1371" s="1">
        <v>7149.6012839084206</v>
      </c>
      <c r="K1371" s="1">
        <v>354.29627883063421</v>
      </c>
      <c r="L1371" s="1">
        <v>4.0300000458955765E-2</v>
      </c>
      <c r="M1371" s="5">
        <v>14949.060357259115</v>
      </c>
    </row>
    <row r="1372" spans="1:13" x14ac:dyDescent="0.35">
      <c r="A1372" s="3">
        <v>45104.083333333336</v>
      </c>
      <c r="B1372" s="1">
        <v>1827.0471839735244</v>
      </c>
      <c r="C1372" s="1">
        <v>0</v>
      </c>
      <c r="D1372" s="1">
        <v>298.09757921006945</v>
      </c>
      <c r="E1372" s="1">
        <v>7535.606882866753</v>
      </c>
      <c r="F1372" s="1">
        <v>7464.1954771592882</v>
      </c>
      <c r="G1372" s="1">
        <v>329.42015324062771</v>
      </c>
      <c r="H1372" s="1">
        <v>326.34094511244029</v>
      </c>
      <c r="I1372" s="1">
        <v>7436.241576605903</v>
      </c>
      <c r="J1372" s="1">
        <v>7149.9300614420572</v>
      </c>
      <c r="K1372" s="1">
        <v>354.44963344997831</v>
      </c>
      <c r="L1372" s="1">
        <v>4.0300000458955765E-2</v>
      </c>
      <c r="M1372" s="5">
        <v>14950.940859103732</v>
      </c>
    </row>
    <row r="1373" spans="1:13" x14ac:dyDescent="0.35">
      <c r="A1373" s="3">
        <v>45104.125</v>
      </c>
      <c r="B1373" s="1">
        <v>1877.6229858398438</v>
      </c>
      <c r="C1373" s="1">
        <v>0</v>
      </c>
      <c r="D1373" s="1">
        <v>298.04275793287491</v>
      </c>
      <c r="E1373" s="1">
        <v>7536.5404740397134</v>
      </c>
      <c r="F1373" s="1">
        <v>7464.9815904405386</v>
      </c>
      <c r="G1373" s="1">
        <v>329.70667522006562</v>
      </c>
      <c r="H1373" s="1">
        <v>326.5010981411404</v>
      </c>
      <c r="I1373" s="1">
        <v>7437.0628420681423</v>
      </c>
      <c r="J1373" s="1">
        <v>7149.4527235243058</v>
      </c>
      <c r="K1373" s="1">
        <v>354.53381452772351</v>
      </c>
      <c r="L1373" s="1">
        <v>4.0300000458955765E-2</v>
      </c>
      <c r="M1373" s="5">
        <v>15057.781978081597</v>
      </c>
    </row>
    <row r="1374" spans="1:13" x14ac:dyDescent="0.35">
      <c r="A1374" s="3">
        <v>45104.166666666664</v>
      </c>
      <c r="B1374" s="1">
        <v>1939.7921162923178</v>
      </c>
      <c r="C1374" s="1">
        <v>0</v>
      </c>
      <c r="D1374" s="1">
        <v>298.02413152906632</v>
      </c>
      <c r="E1374" s="1">
        <v>7537.8352901204426</v>
      </c>
      <c r="F1374" s="1">
        <v>7466.4995331488717</v>
      </c>
      <c r="G1374" s="1">
        <v>329.56464909023708</v>
      </c>
      <c r="H1374" s="1">
        <v>326.29215096367727</v>
      </c>
      <c r="I1374" s="1">
        <v>7438.6199812825516</v>
      </c>
      <c r="J1374" s="1">
        <v>7150.0576015896268</v>
      </c>
      <c r="K1374" s="1">
        <v>354.70835524664983</v>
      </c>
      <c r="L1374" s="1">
        <v>4.0300000458955765E-2</v>
      </c>
      <c r="M1374" s="5">
        <v>14987.798507215712</v>
      </c>
    </row>
    <row r="1375" spans="1:13" x14ac:dyDescent="0.35">
      <c r="A1375" s="3">
        <v>45104.208333333336</v>
      </c>
      <c r="B1375" s="1">
        <v>1825.945518629286</v>
      </c>
      <c r="C1375" s="1">
        <v>0</v>
      </c>
      <c r="D1375" s="1">
        <v>297.98084116617838</v>
      </c>
      <c r="E1375" s="1">
        <v>7537.2172501627601</v>
      </c>
      <c r="F1375" s="1">
        <v>7465.3933364529075</v>
      </c>
      <c r="G1375" s="1">
        <v>329.23359914143879</v>
      </c>
      <c r="H1375" s="1">
        <v>326.18091566297744</v>
      </c>
      <c r="I1375" s="1">
        <v>7437.4719820149739</v>
      </c>
      <c r="J1375" s="1">
        <v>7149.8917559136289</v>
      </c>
      <c r="K1375" s="1">
        <v>354.56260687934025</v>
      </c>
      <c r="L1375" s="1">
        <v>4.0300000458955765E-2</v>
      </c>
      <c r="M1375" s="5">
        <v>14912.442661132813</v>
      </c>
    </row>
    <row r="1376" spans="1:13" x14ac:dyDescent="0.35">
      <c r="A1376" s="3">
        <v>45104.25</v>
      </c>
      <c r="B1376" s="1">
        <v>1828.0781059773763</v>
      </c>
      <c r="C1376" s="1">
        <v>0</v>
      </c>
      <c r="D1376" s="1">
        <v>297.7985155995687</v>
      </c>
      <c r="E1376" s="1">
        <v>7537.2018664550778</v>
      </c>
      <c r="F1376" s="1">
        <v>7465.2731037055119</v>
      </c>
      <c r="G1376" s="1">
        <v>329.09716011895074</v>
      </c>
      <c r="H1376" s="1">
        <v>326.23780134412976</v>
      </c>
      <c r="I1376" s="1">
        <v>7437.4110248480902</v>
      </c>
      <c r="J1376" s="1">
        <v>7150.2659887695308</v>
      </c>
      <c r="K1376" s="1">
        <v>354.17494232177734</v>
      </c>
      <c r="L1376" s="1">
        <v>4.0300000458955765E-2</v>
      </c>
      <c r="M1376" s="5">
        <v>14845.563618706597</v>
      </c>
    </row>
    <row r="1377" spans="1:13" x14ac:dyDescent="0.35">
      <c r="A1377" s="3">
        <v>45104.291666666664</v>
      </c>
      <c r="B1377" s="1">
        <v>1827.8240126885307</v>
      </c>
      <c r="C1377" s="1">
        <v>192.74114899635313</v>
      </c>
      <c r="D1377" s="1">
        <v>297.93588231404624</v>
      </c>
      <c r="E1377" s="1">
        <v>7535.6628792317706</v>
      </c>
      <c r="F1377" s="1">
        <v>7463.6943322753905</v>
      </c>
      <c r="G1377" s="1">
        <v>328.50086247762044</v>
      </c>
      <c r="H1377" s="1">
        <v>326.06215964423285</v>
      </c>
      <c r="I1377" s="1">
        <v>7435.7245655653214</v>
      </c>
      <c r="J1377" s="1">
        <v>7148.4419821506081</v>
      </c>
      <c r="K1377" s="1">
        <v>354.40826261732315</v>
      </c>
      <c r="L1377" s="1">
        <v>4.0300000458955765E-2</v>
      </c>
      <c r="M1377" s="5">
        <v>14797.202866753472</v>
      </c>
    </row>
    <row r="1378" spans="1:13" x14ac:dyDescent="0.35">
      <c r="A1378" s="3">
        <v>45104.333333333336</v>
      </c>
      <c r="B1378" s="1">
        <v>1827.5371999104818</v>
      </c>
      <c r="C1378" s="1">
        <v>0</v>
      </c>
      <c r="D1378" s="1">
        <v>297.93141811794703</v>
      </c>
      <c r="E1378" s="1">
        <v>7535.0322132703996</v>
      </c>
      <c r="F1378" s="1">
        <v>7462.3060595703128</v>
      </c>
      <c r="G1378" s="1">
        <v>328.21866381327311</v>
      </c>
      <c r="H1378" s="1">
        <v>326.16915551927354</v>
      </c>
      <c r="I1378" s="1">
        <v>7434.4019307454428</v>
      </c>
      <c r="J1378" s="1">
        <v>7147.4524030219181</v>
      </c>
      <c r="K1378" s="1">
        <v>354.52324183993869</v>
      </c>
      <c r="L1378" s="1">
        <v>4.2399998754262924E-2</v>
      </c>
      <c r="M1378" s="5">
        <v>14850.700208333334</v>
      </c>
    </row>
    <row r="1379" spans="1:13" x14ac:dyDescent="0.35">
      <c r="A1379" s="3">
        <v>45104.375</v>
      </c>
      <c r="B1379" s="1">
        <v>1827.5544634670682</v>
      </c>
      <c r="C1379" s="1">
        <v>0</v>
      </c>
      <c r="D1379" s="1">
        <v>298.08694075690374</v>
      </c>
      <c r="E1379" s="1">
        <v>7534.8391109212243</v>
      </c>
      <c r="F1379" s="1">
        <v>7462.2114991590715</v>
      </c>
      <c r="G1379" s="1">
        <v>328.47422737121582</v>
      </c>
      <c r="H1379" s="1">
        <v>326.44888164096409</v>
      </c>
      <c r="I1379" s="1">
        <v>7434.5056133355038</v>
      </c>
      <c r="J1379" s="1">
        <v>7147.7929562717018</v>
      </c>
      <c r="K1379" s="1">
        <v>354.74143484327527</v>
      </c>
      <c r="L1379" s="1">
        <v>4.2399998754262924E-2</v>
      </c>
      <c r="M1379" s="5">
        <v>14935.939845648871</v>
      </c>
    </row>
    <row r="1380" spans="1:13" x14ac:dyDescent="0.35">
      <c r="A1380" s="3">
        <v>45104.416666666664</v>
      </c>
      <c r="B1380" s="1">
        <v>1826.6673743014865</v>
      </c>
      <c r="C1380" s="1">
        <v>0</v>
      </c>
      <c r="D1380" s="1">
        <v>298.05941875881621</v>
      </c>
      <c r="E1380" s="1">
        <v>7536.4943336317274</v>
      </c>
      <c r="F1380" s="1">
        <v>7464.092985839844</v>
      </c>
      <c r="G1380" s="1">
        <v>328.4207219865587</v>
      </c>
      <c r="H1380" s="1">
        <v>326.44938427395289</v>
      </c>
      <c r="I1380" s="1">
        <v>7436.4487143283422</v>
      </c>
      <c r="J1380" s="1">
        <v>7149.3249476453993</v>
      </c>
      <c r="K1380" s="1">
        <v>355.12141727871364</v>
      </c>
      <c r="L1380" s="1">
        <v>4.2399998754262924E-2</v>
      </c>
      <c r="M1380" s="5">
        <v>15013.712131890192</v>
      </c>
    </row>
    <row r="1381" spans="1:13" x14ac:dyDescent="0.35">
      <c r="A1381" s="3">
        <v>45104.458333333336</v>
      </c>
      <c r="B1381" s="1">
        <v>1826.3016759236655</v>
      </c>
      <c r="C1381" s="1">
        <v>0</v>
      </c>
      <c r="D1381" s="1">
        <v>298.092590391371</v>
      </c>
      <c r="E1381" s="1">
        <v>7537.2448192003039</v>
      </c>
      <c r="F1381" s="1">
        <v>7465.075766059028</v>
      </c>
      <c r="G1381" s="1">
        <v>328.34154244316949</v>
      </c>
      <c r="H1381" s="1">
        <v>326.53443668789333</v>
      </c>
      <c r="I1381" s="1">
        <v>7437.4613906521263</v>
      </c>
      <c r="J1381" s="1">
        <v>7149.4908433702258</v>
      </c>
      <c r="K1381" s="1">
        <v>355.07148006015353</v>
      </c>
      <c r="L1381" s="1">
        <v>4.2399998754262924E-2</v>
      </c>
      <c r="M1381" s="5">
        <v>15129.00887749566</v>
      </c>
    </row>
    <row r="1382" spans="1:13" x14ac:dyDescent="0.35">
      <c r="A1382" s="3">
        <v>45104.5</v>
      </c>
      <c r="B1382" s="1">
        <v>2037.6549600219726</v>
      </c>
      <c r="C1382" s="1">
        <v>0</v>
      </c>
      <c r="D1382" s="1">
        <v>298.09318795098199</v>
      </c>
      <c r="E1382" s="1">
        <v>7538.0785522460938</v>
      </c>
      <c r="F1382" s="1">
        <v>7466.1978049045138</v>
      </c>
      <c r="G1382" s="1">
        <v>327.77324676513672</v>
      </c>
      <c r="H1382" s="1">
        <v>326.19146752251521</v>
      </c>
      <c r="I1382" s="1">
        <v>7438.4600546603733</v>
      </c>
      <c r="J1382" s="1">
        <v>7150.3277465820311</v>
      </c>
      <c r="K1382" s="1">
        <v>354.96416933695474</v>
      </c>
      <c r="L1382" s="1">
        <v>4.2399998754262924E-2</v>
      </c>
      <c r="M1382" s="5">
        <v>15057.533279893663</v>
      </c>
    </row>
    <row r="1383" spans="1:13" x14ac:dyDescent="0.35">
      <c r="A1383" s="3">
        <v>45104.541666666664</v>
      </c>
      <c r="B1383" s="1">
        <v>1827.1038596598307</v>
      </c>
      <c r="C1383" s="1">
        <v>0</v>
      </c>
      <c r="D1383" s="1">
        <v>297.89020874871147</v>
      </c>
      <c r="E1383" s="1">
        <v>7535.3461253526475</v>
      </c>
      <c r="F1383" s="1">
        <v>7463.3038693576391</v>
      </c>
      <c r="G1383" s="1">
        <v>327.04094566345213</v>
      </c>
      <c r="H1383" s="1">
        <v>325.4710974884033</v>
      </c>
      <c r="I1383" s="1">
        <v>7435.5808011881509</v>
      </c>
      <c r="J1383" s="1">
        <v>7149.023793674045</v>
      </c>
      <c r="K1383" s="1">
        <v>354.60056729634601</v>
      </c>
      <c r="L1383" s="1">
        <v>4.2399998754262924E-2</v>
      </c>
      <c r="M1383" s="5">
        <v>14764.134899088542</v>
      </c>
    </row>
    <row r="1384" spans="1:13" x14ac:dyDescent="0.35">
      <c r="A1384" s="3">
        <v>45104.583333333336</v>
      </c>
      <c r="B1384" s="1">
        <v>1827.2424362182617</v>
      </c>
      <c r="C1384" s="1">
        <v>0</v>
      </c>
      <c r="D1384" s="1">
        <v>297.84015519036188</v>
      </c>
      <c r="E1384" s="1">
        <v>7534.1345602756073</v>
      </c>
      <c r="F1384" s="1">
        <v>7461.3008049858945</v>
      </c>
      <c r="G1384" s="1">
        <v>326.95962972852919</v>
      </c>
      <c r="H1384" s="1">
        <v>325.33178993225096</v>
      </c>
      <c r="I1384" s="1">
        <v>7433.6470935058596</v>
      </c>
      <c r="J1384" s="1">
        <v>7148.4709551323785</v>
      </c>
      <c r="K1384" s="1">
        <v>354.07544946458603</v>
      </c>
      <c r="L1384" s="1">
        <v>4.2399998754262924E-2</v>
      </c>
      <c r="M1384" s="5">
        <v>14661.189012315539</v>
      </c>
    </row>
    <row r="1385" spans="1:13" x14ac:dyDescent="0.35">
      <c r="A1385" s="3">
        <v>45104.625</v>
      </c>
      <c r="B1385" s="1">
        <v>1828.422891743978</v>
      </c>
      <c r="C1385" s="1">
        <v>0</v>
      </c>
      <c r="D1385" s="1">
        <v>298.12796329922145</v>
      </c>
      <c r="E1385" s="1">
        <v>7530.9014409722222</v>
      </c>
      <c r="F1385" s="1">
        <v>7457.9202426486545</v>
      </c>
      <c r="G1385" s="1">
        <v>327.45849518669974</v>
      </c>
      <c r="H1385" s="1">
        <v>325.6295854187012</v>
      </c>
      <c r="I1385" s="1">
        <v>7430.3513118489582</v>
      </c>
      <c r="J1385" s="1">
        <v>7145.8337615288629</v>
      </c>
      <c r="K1385" s="1">
        <v>354.33058464898005</v>
      </c>
      <c r="L1385" s="1">
        <v>4.2399998754262924E-2</v>
      </c>
      <c r="M1385" s="5">
        <v>14661.765147840712</v>
      </c>
    </row>
    <row r="1386" spans="1:13" x14ac:dyDescent="0.35">
      <c r="A1386" s="3">
        <v>45104.666666666664</v>
      </c>
      <c r="B1386" s="1">
        <v>1827.1431284586588</v>
      </c>
      <c r="C1386" s="1">
        <v>0</v>
      </c>
      <c r="D1386" s="1">
        <v>298.0022945827908</v>
      </c>
      <c r="E1386" s="1">
        <v>7531.5109293619789</v>
      </c>
      <c r="F1386" s="1">
        <v>7459.1500857204865</v>
      </c>
      <c r="G1386" s="1">
        <v>327.870216539171</v>
      </c>
      <c r="H1386" s="1">
        <v>325.61571075439451</v>
      </c>
      <c r="I1386" s="1">
        <v>7431.4344707573782</v>
      </c>
      <c r="J1386" s="1">
        <v>7146.1335004340281</v>
      </c>
      <c r="K1386" s="1">
        <v>354.78169018215601</v>
      </c>
      <c r="L1386" s="1">
        <v>4.0699999779462814E-2</v>
      </c>
      <c r="M1386" s="5">
        <v>14770.456101888021</v>
      </c>
    </row>
    <row r="1387" spans="1:13" x14ac:dyDescent="0.35">
      <c r="A1387" s="3">
        <v>45104.708333333336</v>
      </c>
      <c r="B1387" s="1">
        <v>1716.6500949435763</v>
      </c>
      <c r="C1387" s="1">
        <v>0</v>
      </c>
      <c r="D1387" s="1">
        <v>297.98263505723742</v>
      </c>
      <c r="E1387" s="1">
        <v>7532.8198805067277</v>
      </c>
      <c r="F1387" s="1">
        <v>7460.600112440321</v>
      </c>
      <c r="G1387" s="1">
        <v>327.9563101620144</v>
      </c>
      <c r="H1387" s="1">
        <v>325.47709144592284</v>
      </c>
      <c r="I1387" s="1">
        <v>7432.8818565538195</v>
      </c>
      <c r="J1387" s="1">
        <v>7146.7378294542104</v>
      </c>
      <c r="K1387" s="1">
        <v>354.85802356296114</v>
      </c>
      <c r="L1387" s="1">
        <v>4.0699999779462814E-2</v>
      </c>
      <c r="M1387" s="5">
        <v>14729.414954155816</v>
      </c>
    </row>
    <row r="1388" spans="1:13" x14ac:dyDescent="0.35">
      <c r="A1388" s="3">
        <v>45104.75</v>
      </c>
      <c r="B1388" s="1">
        <v>1635.9346775987412</v>
      </c>
      <c r="C1388" s="1">
        <v>0</v>
      </c>
      <c r="D1388" s="1">
        <v>297.98350782606337</v>
      </c>
      <c r="E1388" s="1">
        <v>7533.7631278483077</v>
      </c>
      <c r="F1388" s="1">
        <v>7462.2219319661463</v>
      </c>
      <c r="G1388" s="1">
        <v>327.91003108554418</v>
      </c>
      <c r="H1388" s="1">
        <v>325.40039570278594</v>
      </c>
      <c r="I1388" s="1">
        <v>7434.4401708984378</v>
      </c>
      <c r="J1388" s="1">
        <v>7148.6936800130206</v>
      </c>
      <c r="K1388" s="1">
        <v>354.63172971089682</v>
      </c>
      <c r="L1388" s="1">
        <v>4.0699999779462814E-2</v>
      </c>
      <c r="M1388" s="5">
        <v>14748.588955891928</v>
      </c>
    </row>
    <row r="1389" spans="1:13" x14ac:dyDescent="0.35">
      <c r="A1389" s="3">
        <v>45104.791666666664</v>
      </c>
      <c r="B1389" s="1">
        <v>1760.1842195638021</v>
      </c>
      <c r="C1389" s="1">
        <v>0</v>
      </c>
      <c r="D1389" s="1">
        <v>298.05655132717555</v>
      </c>
      <c r="E1389" s="1">
        <v>7532.4379311794701</v>
      </c>
      <c r="F1389" s="1">
        <v>7461.1555068630641</v>
      </c>
      <c r="G1389" s="1">
        <v>327.78164084540475</v>
      </c>
      <c r="H1389" s="1">
        <v>325.38225647820366</v>
      </c>
      <c r="I1389" s="1">
        <v>7433.210433349609</v>
      </c>
      <c r="J1389" s="1">
        <v>7147.3931750488282</v>
      </c>
      <c r="K1389" s="1">
        <v>354.12610303243002</v>
      </c>
      <c r="L1389" s="1">
        <v>4.0699999779462814E-2</v>
      </c>
      <c r="M1389" s="5">
        <v>14818.730718315972</v>
      </c>
    </row>
    <row r="1390" spans="1:13" x14ac:dyDescent="0.35">
      <c r="A1390" s="3">
        <v>45104.833333333336</v>
      </c>
      <c r="B1390" s="1">
        <v>1775.535604587131</v>
      </c>
      <c r="C1390" s="1">
        <v>0</v>
      </c>
      <c r="D1390" s="1">
        <v>297.99808820936414</v>
      </c>
      <c r="E1390" s="1">
        <v>7533.6260017903642</v>
      </c>
      <c r="F1390" s="1">
        <v>7462.3408473036025</v>
      </c>
      <c r="G1390" s="1">
        <v>328.05707009209527</v>
      </c>
      <c r="H1390" s="1">
        <v>325.45720844692653</v>
      </c>
      <c r="I1390" s="1">
        <v>7434.4126723904083</v>
      </c>
      <c r="J1390" s="1">
        <v>7147.807711181641</v>
      </c>
      <c r="K1390" s="1">
        <v>353.66912477281357</v>
      </c>
      <c r="L1390" s="1">
        <v>4.0699999779462814E-2</v>
      </c>
      <c r="M1390" s="5">
        <v>14831.828690863715</v>
      </c>
    </row>
    <row r="1391" spans="1:13" x14ac:dyDescent="0.35">
      <c r="A1391" s="3">
        <v>45104.875</v>
      </c>
      <c r="B1391" s="1">
        <v>1749.4154145304362</v>
      </c>
      <c r="C1391" s="1">
        <v>0</v>
      </c>
      <c r="D1391" s="1">
        <v>297.95810852898489</v>
      </c>
      <c r="E1391" s="1">
        <v>7534.6890009223089</v>
      </c>
      <c r="F1391" s="1">
        <v>7463.7237999131949</v>
      </c>
      <c r="G1391" s="1">
        <v>327.59019194708929</v>
      </c>
      <c r="H1391" s="1">
        <v>325.17257414923773</v>
      </c>
      <c r="I1391" s="1">
        <v>7435.7534859212237</v>
      </c>
      <c r="J1391" s="1">
        <v>7149.8500120713979</v>
      </c>
      <c r="K1391" s="1">
        <v>353.59108770582412</v>
      </c>
      <c r="L1391" s="1">
        <v>4.0699999779462814E-2</v>
      </c>
      <c r="M1391" s="5">
        <v>14629.755740559896</v>
      </c>
    </row>
    <row r="1392" spans="1:13" x14ac:dyDescent="0.35">
      <c r="A1392" s="3">
        <v>45104.916666666664</v>
      </c>
      <c r="B1392" s="1">
        <v>1749.5298824395074</v>
      </c>
      <c r="C1392" s="1">
        <v>0</v>
      </c>
      <c r="D1392" s="1">
        <v>297.84006975809734</v>
      </c>
      <c r="E1392" s="1">
        <v>7530.5960103352863</v>
      </c>
      <c r="F1392" s="1">
        <v>7458.9736263020832</v>
      </c>
      <c r="G1392" s="1">
        <v>327.24119382222494</v>
      </c>
      <c r="H1392" s="1">
        <v>325.09928385416669</v>
      </c>
      <c r="I1392" s="1">
        <v>7431.0777049424914</v>
      </c>
      <c r="J1392" s="1">
        <v>7147.0124055989581</v>
      </c>
      <c r="K1392" s="1">
        <v>353.24508055792916</v>
      </c>
      <c r="L1392" s="1">
        <v>4.0699999779462814E-2</v>
      </c>
      <c r="M1392" s="5">
        <v>14533.610048556857</v>
      </c>
    </row>
    <row r="1393" spans="1:13" x14ac:dyDescent="0.35">
      <c r="A1393" s="3">
        <v>45104.958333333336</v>
      </c>
      <c r="B1393" s="1">
        <v>1706.7908831448026</v>
      </c>
      <c r="C1393" s="1">
        <v>0</v>
      </c>
      <c r="D1393" s="1">
        <v>298.10602673848467</v>
      </c>
      <c r="E1393" s="1">
        <v>7528.4637140570749</v>
      </c>
      <c r="F1393" s="1">
        <v>7456.5101102701819</v>
      </c>
      <c r="G1393" s="1">
        <v>327.74312268575034</v>
      </c>
      <c r="H1393" s="1">
        <v>325.55317246331111</v>
      </c>
      <c r="I1393" s="1">
        <v>7428.5419950358073</v>
      </c>
      <c r="J1393" s="1">
        <v>7145.1380429416231</v>
      </c>
      <c r="K1393" s="1">
        <v>353.02206674363879</v>
      </c>
      <c r="L1393" s="1">
        <v>4.0699999779462814E-2</v>
      </c>
      <c r="M1393" s="5">
        <v>14611.282453342013</v>
      </c>
    </row>
    <row r="1394" spans="1:13" x14ac:dyDescent="0.35">
      <c r="A1394" s="3">
        <v>45105</v>
      </c>
      <c r="B1394" s="1">
        <v>1623.8874148898653</v>
      </c>
      <c r="C1394" s="1">
        <v>0</v>
      </c>
      <c r="D1394" s="1">
        <v>297.97125144110788</v>
      </c>
      <c r="E1394" s="1">
        <v>7532.4336678059899</v>
      </c>
      <c r="F1394" s="1">
        <v>7461.8679056803385</v>
      </c>
      <c r="G1394" s="1">
        <v>328.14808521694607</v>
      </c>
      <c r="H1394" s="1">
        <v>325.58607935587565</v>
      </c>
      <c r="I1394" s="1">
        <v>7433.7764096408418</v>
      </c>
      <c r="J1394" s="1">
        <v>7150.4625701226132</v>
      </c>
      <c r="K1394" s="1">
        <v>353.68452612982855</v>
      </c>
      <c r="L1394" s="1">
        <v>4.0699999779462814E-2</v>
      </c>
      <c r="M1394" s="5">
        <v>14215.181784396702</v>
      </c>
    </row>
    <row r="1395" spans="1:13" x14ac:dyDescent="0.35">
      <c r="A1395" s="3">
        <v>45105.041666666664</v>
      </c>
      <c r="B1395" s="1">
        <v>1689.6928150092231</v>
      </c>
      <c r="C1395" s="1">
        <v>0</v>
      </c>
      <c r="D1395" s="1">
        <v>297.82050331115721</v>
      </c>
      <c r="E1395" s="1">
        <v>7531.2484144422742</v>
      </c>
      <c r="F1395" s="1">
        <v>7459.1594500054252</v>
      </c>
      <c r="G1395" s="1">
        <v>326.52610117594401</v>
      </c>
      <c r="H1395" s="1">
        <v>324.56907057868108</v>
      </c>
      <c r="I1395" s="1">
        <v>7430.8674012586807</v>
      </c>
      <c r="J1395" s="1">
        <v>7147.0809996202261</v>
      </c>
      <c r="K1395" s="1">
        <v>353.83830982632105</v>
      </c>
      <c r="L1395" s="1">
        <v>4.0699999779462814E-2</v>
      </c>
      <c r="M1395" s="5">
        <v>13854.034184299046</v>
      </c>
    </row>
    <row r="1396" spans="1:13" x14ac:dyDescent="0.35">
      <c r="A1396" s="3">
        <v>45105.083333333336</v>
      </c>
      <c r="B1396" s="1">
        <v>1688.5288088650173</v>
      </c>
      <c r="C1396" s="1">
        <v>0</v>
      </c>
      <c r="D1396" s="1">
        <v>297.94163216484918</v>
      </c>
      <c r="E1396" s="1">
        <v>7531.9755807834199</v>
      </c>
      <c r="F1396" s="1">
        <v>7457.6236980522999</v>
      </c>
      <c r="G1396" s="1">
        <v>326.98047892252606</v>
      </c>
      <c r="H1396" s="1">
        <v>325.33997251722548</v>
      </c>
      <c r="I1396" s="1">
        <v>7429.8463439941406</v>
      </c>
      <c r="J1396" s="1">
        <v>7145.5288206651476</v>
      </c>
      <c r="K1396" s="1">
        <v>352.49872649298771</v>
      </c>
      <c r="L1396" s="1">
        <v>4.0699999779462814E-2</v>
      </c>
      <c r="M1396" s="5">
        <v>13721.871092664931</v>
      </c>
    </row>
    <row r="1397" spans="1:13" x14ac:dyDescent="0.35">
      <c r="A1397" s="3">
        <v>45105.125</v>
      </c>
      <c r="B1397" s="1">
        <v>1772.9863230387371</v>
      </c>
      <c r="C1397" s="1">
        <v>0</v>
      </c>
      <c r="D1397" s="1">
        <v>298.20217002868651</v>
      </c>
      <c r="E1397" s="1">
        <v>7532.2406766764325</v>
      </c>
      <c r="F1397" s="1">
        <v>7458.4239381239149</v>
      </c>
      <c r="G1397" s="1">
        <v>327.62728420681424</v>
      </c>
      <c r="H1397" s="1">
        <v>325.72619770473904</v>
      </c>
      <c r="I1397" s="1">
        <v>7430.6935198296442</v>
      </c>
      <c r="J1397" s="1">
        <v>7146.0174119737412</v>
      </c>
      <c r="K1397" s="1">
        <v>352.59170806037054</v>
      </c>
      <c r="L1397" s="1">
        <v>4.0699999779462814E-2</v>
      </c>
      <c r="M1397" s="5">
        <v>13758.990783420139</v>
      </c>
    </row>
    <row r="1398" spans="1:13" x14ac:dyDescent="0.35">
      <c r="A1398" s="3">
        <v>45105.166666666664</v>
      </c>
      <c r="B1398" s="1">
        <v>1790.4729903157552</v>
      </c>
      <c r="C1398" s="1">
        <v>0</v>
      </c>
      <c r="D1398" s="1">
        <v>298.14581419203017</v>
      </c>
      <c r="E1398" s="1">
        <v>7532.5348617892796</v>
      </c>
      <c r="F1398" s="1">
        <v>7459.6528508843312</v>
      </c>
      <c r="G1398" s="1">
        <v>327.605149307251</v>
      </c>
      <c r="H1398" s="1">
        <v>325.33455550299749</v>
      </c>
      <c r="I1398" s="1">
        <v>7431.9327274576826</v>
      </c>
      <c r="J1398" s="1">
        <v>7146.5188381618927</v>
      </c>
      <c r="K1398" s="1">
        <v>352.88414538913304</v>
      </c>
      <c r="L1398" s="1">
        <v>4.0699999779462814E-2</v>
      </c>
      <c r="M1398" s="5">
        <v>13786.839153917101</v>
      </c>
    </row>
    <row r="1399" spans="1:13" x14ac:dyDescent="0.35">
      <c r="A1399" s="3">
        <v>45105.208333333336</v>
      </c>
      <c r="B1399" s="1">
        <v>1689.373511352539</v>
      </c>
      <c r="C1399" s="1">
        <v>0</v>
      </c>
      <c r="D1399" s="1">
        <v>297.83896296183269</v>
      </c>
      <c r="E1399" s="1">
        <v>7532.0830049641927</v>
      </c>
      <c r="F1399" s="1">
        <v>7458.8717814127604</v>
      </c>
      <c r="G1399" s="1">
        <v>327.09532669915092</v>
      </c>
      <c r="H1399" s="1">
        <v>325.12224247402617</v>
      </c>
      <c r="I1399" s="1">
        <v>7431.0972353786892</v>
      </c>
      <c r="J1399" s="1">
        <v>7147.2247908528643</v>
      </c>
      <c r="K1399" s="1">
        <v>352.63606430901422</v>
      </c>
      <c r="L1399" s="1">
        <v>4.0699999779462814E-2</v>
      </c>
      <c r="M1399" s="5">
        <v>13715.1834898546</v>
      </c>
    </row>
    <row r="1400" spans="1:13" x14ac:dyDescent="0.35">
      <c r="A1400" s="3">
        <v>45105.25</v>
      </c>
      <c r="B1400" s="1">
        <v>1688.8697712198893</v>
      </c>
      <c r="C1400" s="1">
        <v>0</v>
      </c>
      <c r="D1400" s="1">
        <v>297.91481964959041</v>
      </c>
      <c r="E1400" s="1">
        <v>7528.4252625868057</v>
      </c>
      <c r="F1400" s="1">
        <v>7454.9270987955733</v>
      </c>
      <c r="G1400" s="1">
        <v>326.86092139350046</v>
      </c>
      <c r="H1400" s="1">
        <v>325.21910513136123</v>
      </c>
      <c r="I1400" s="1">
        <v>7427.1230571831593</v>
      </c>
      <c r="J1400" s="1">
        <v>7143.8999347601994</v>
      </c>
      <c r="K1400" s="1">
        <v>352.32727350870766</v>
      </c>
      <c r="L1400" s="1">
        <v>4.0699999779462814E-2</v>
      </c>
      <c r="M1400" s="5">
        <v>13695.014695095486</v>
      </c>
    </row>
    <row r="1401" spans="1:13" x14ac:dyDescent="0.35">
      <c r="A1401" s="3">
        <v>45105.291666666664</v>
      </c>
      <c r="B1401" s="1">
        <v>1767.2324041748047</v>
      </c>
      <c r="C1401" s="1">
        <v>0</v>
      </c>
      <c r="D1401" s="1">
        <v>298.00560233222114</v>
      </c>
      <c r="E1401" s="1">
        <v>7529.5805749511719</v>
      </c>
      <c r="F1401" s="1">
        <v>7455.965489501953</v>
      </c>
      <c r="G1401" s="1">
        <v>327.29590123494467</v>
      </c>
      <c r="H1401" s="1">
        <v>325.55738696628146</v>
      </c>
      <c r="I1401" s="1">
        <v>7428.1632337782121</v>
      </c>
      <c r="J1401" s="1">
        <v>7144.735694037543</v>
      </c>
      <c r="K1401" s="1">
        <v>352.51996548970538</v>
      </c>
      <c r="L1401" s="1">
        <v>4.0699999779462814E-2</v>
      </c>
      <c r="M1401" s="5">
        <v>13698.277201063369</v>
      </c>
    </row>
    <row r="1402" spans="1:13" x14ac:dyDescent="0.35">
      <c r="A1402" s="3">
        <v>45105.333333333336</v>
      </c>
      <c r="B1402" s="1">
        <v>1795.341684536404</v>
      </c>
      <c r="C1402" s="1">
        <v>0</v>
      </c>
      <c r="D1402" s="1">
        <v>298.03223386976453</v>
      </c>
      <c r="E1402" s="1">
        <v>7528.9355083550345</v>
      </c>
      <c r="F1402" s="1">
        <v>7455.5740085177949</v>
      </c>
      <c r="G1402" s="1">
        <v>327.80415240817598</v>
      </c>
      <c r="H1402" s="1">
        <v>325.62303620232478</v>
      </c>
      <c r="I1402" s="1">
        <v>7427.8228738064236</v>
      </c>
      <c r="J1402" s="1">
        <v>7143.7504032389324</v>
      </c>
      <c r="K1402" s="1">
        <v>352.81658701578777</v>
      </c>
      <c r="L1402" s="1">
        <v>4.2599998414516449E-2</v>
      </c>
      <c r="M1402" s="5">
        <v>13863.020397677952</v>
      </c>
    </row>
    <row r="1403" spans="1:13" x14ac:dyDescent="0.35">
      <c r="A1403" s="3">
        <v>45105.375</v>
      </c>
      <c r="B1403" s="1">
        <v>1768.864538675944</v>
      </c>
      <c r="C1403" s="1">
        <v>0</v>
      </c>
      <c r="D1403" s="1">
        <v>298.03527104695638</v>
      </c>
      <c r="E1403" s="1">
        <v>7531.6133662923176</v>
      </c>
      <c r="F1403" s="1">
        <v>7458.8359594726562</v>
      </c>
      <c r="G1403" s="1">
        <v>327.86579497443307</v>
      </c>
      <c r="H1403" s="1">
        <v>325.54596230400932</v>
      </c>
      <c r="I1403" s="1">
        <v>7431.1642540147568</v>
      </c>
      <c r="J1403" s="1">
        <v>7146.5206193033855</v>
      </c>
      <c r="K1403" s="1">
        <v>353.11252382066516</v>
      </c>
      <c r="L1403" s="1">
        <v>4.2599998414516449E-2</v>
      </c>
      <c r="M1403" s="5">
        <v>13908.98247531467</v>
      </c>
    </row>
    <row r="1404" spans="1:13" x14ac:dyDescent="0.35">
      <c r="A1404" s="3">
        <v>45105.416666666664</v>
      </c>
      <c r="B1404" s="1">
        <v>1689.2596127319337</v>
      </c>
      <c r="C1404" s="1">
        <v>0</v>
      </c>
      <c r="D1404" s="1">
        <v>298.13045777214899</v>
      </c>
      <c r="E1404" s="1">
        <v>7529.720618625217</v>
      </c>
      <c r="F1404" s="1">
        <v>7457.5088160536025</v>
      </c>
      <c r="G1404" s="1">
        <v>327.88075974358452</v>
      </c>
      <c r="H1404" s="1">
        <v>325.52508411831326</v>
      </c>
      <c r="I1404" s="1">
        <v>7429.8046538628469</v>
      </c>
      <c r="J1404" s="1">
        <v>7145.0339788140191</v>
      </c>
      <c r="K1404" s="1">
        <v>353.2594362470839</v>
      </c>
      <c r="L1404" s="1">
        <v>4.2599998414516449E-2</v>
      </c>
      <c r="M1404" s="5">
        <v>14003.942795681423</v>
      </c>
    </row>
    <row r="1405" spans="1:13" x14ac:dyDescent="0.35">
      <c r="A1405" s="3">
        <v>45105.458333333336</v>
      </c>
      <c r="B1405" s="1">
        <v>1787.5742921278211</v>
      </c>
      <c r="C1405" s="1">
        <v>0</v>
      </c>
      <c r="D1405" s="1">
        <v>298.04904402838815</v>
      </c>
      <c r="E1405" s="1">
        <v>7530.2507272677949</v>
      </c>
      <c r="F1405" s="1">
        <v>7457.8824084472653</v>
      </c>
      <c r="G1405" s="1">
        <v>327.49868466695148</v>
      </c>
      <c r="H1405" s="1">
        <v>325.29214012993708</v>
      </c>
      <c r="I1405" s="1">
        <v>7430.1337357584634</v>
      </c>
      <c r="J1405" s="1">
        <v>7145.7223617892796</v>
      </c>
      <c r="K1405" s="1">
        <v>353.24606619940863</v>
      </c>
      <c r="L1405" s="1">
        <v>4.2599998414516449E-2</v>
      </c>
      <c r="M1405" s="5">
        <v>14007.499891221789</v>
      </c>
    </row>
    <row r="1406" spans="1:13" x14ac:dyDescent="0.35">
      <c r="A1406" s="3">
        <v>45105.5</v>
      </c>
      <c r="B1406" s="1">
        <v>1873.8557827758789</v>
      </c>
      <c r="C1406" s="1">
        <v>0</v>
      </c>
      <c r="D1406" s="1">
        <v>298.05298350016278</v>
      </c>
      <c r="E1406" s="1">
        <v>7528.7865553114152</v>
      </c>
      <c r="F1406" s="1">
        <v>7456.3896477593316</v>
      </c>
      <c r="G1406" s="1">
        <v>327.36001275804307</v>
      </c>
      <c r="H1406" s="1">
        <v>325.36693450080026</v>
      </c>
      <c r="I1406" s="1">
        <v>7428.7416803656688</v>
      </c>
      <c r="J1406" s="1">
        <v>7144.341136338976</v>
      </c>
      <c r="K1406" s="1">
        <v>353.21678730434843</v>
      </c>
      <c r="L1406" s="1">
        <v>4.2599998414516449E-2</v>
      </c>
      <c r="M1406" s="5">
        <v>13989.658492024739</v>
      </c>
    </row>
    <row r="1407" spans="1:13" x14ac:dyDescent="0.35">
      <c r="A1407" s="3">
        <v>45105.541666666664</v>
      </c>
      <c r="B1407" s="1">
        <v>1689.7819368150499</v>
      </c>
      <c r="C1407" s="1">
        <v>0</v>
      </c>
      <c r="D1407" s="1">
        <v>297.85352834913465</v>
      </c>
      <c r="E1407" s="1">
        <v>7529.1051235622826</v>
      </c>
      <c r="F1407" s="1">
        <v>7456.3576534016929</v>
      </c>
      <c r="G1407" s="1">
        <v>327.02259040832519</v>
      </c>
      <c r="H1407" s="1">
        <v>325.29204981486004</v>
      </c>
      <c r="I1407" s="1">
        <v>7428.662747802734</v>
      </c>
      <c r="J1407" s="1">
        <v>7144.8589261881507</v>
      </c>
      <c r="K1407" s="1">
        <v>353.23778742472331</v>
      </c>
      <c r="L1407" s="1">
        <v>4.2599998414516449E-2</v>
      </c>
      <c r="M1407" s="5">
        <v>13890.661732855902</v>
      </c>
    </row>
    <row r="1408" spans="1:13" x14ac:dyDescent="0.35">
      <c r="A1408" s="3">
        <v>45105.583333333336</v>
      </c>
      <c r="B1408" s="1">
        <v>1688.9739985826279</v>
      </c>
      <c r="C1408" s="1">
        <v>0</v>
      </c>
      <c r="D1408" s="1">
        <v>297.98188763088649</v>
      </c>
      <c r="E1408" s="1">
        <v>7528.6185146755643</v>
      </c>
      <c r="F1408" s="1">
        <v>7455.7514282226566</v>
      </c>
      <c r="G1408" s="1">
        <v>326.60234756469725</v>
      </c>
      <c r="H1408" s="1">
        <v>325.2061174943712</v>
      </c>
      <c r="I1408" s="1">
        <v>7428.1899400499133</v>
      </c>
      <c r="J1408" s="1">
        <v>7145.0320081922746</v>
      </c>
      <c r="K1408" s="1">
        <v>353.0454756334093</v>
      </c>
      <c r="L1408" s="1">
        <v>4.2599998414516449E-2</v>
      </c>
      <c r="M1408" s="5">
        <v>13870.410892198352</v>
      </c>
    </row>
    <row r="1409" spans="1:13" x14ac:dyDescent="0.35">
      <c r="A1409" s="3">
        <v>45105.625</v>
      </c>
      <c r="B1409" s="1">
        <v>1757.5583026462132</v>
      </c>
      <c r="C1409" s="1">
        <v>0</v>
      </c>
      <c r="D1409" s="1">
        <v>297.95082459343803</v>
      </c>
      <c r="E1409" s="1">
        <v>7528.3212094455293</v>
      </c>
      <c r="F1409" s="1">
        <v>7455.6434370930992</v>
      </c>
      <c r="G1409" s="1">
        <v>326.00544170803494</v>
      </c>
      <c r="H1409" s="1">
        <v>324.88831906636557</v>
      </c>
      <c r="I1409" s="1">
        <v>7427.8933081054683</v>
      </c>
      <c r="J1409" s="1">
        <v>7145.2493292914496</v>
      </c>
      <c r="K1409" s="1">
        <v>353.03932621426054</v>
      </c>
      <c r="L1409" s="1">
        <v>4.2599998414516449E-2</v>
      </c>
      <c r="M1409" s="5">
        <v>13799.348597276476</v>
      </c>
    </row>
    <row r="1410" spans="1:13" x14ac:dyDescent="0.35">
      <c r="A1410" s="3">
        <v>45105.666666666664</v>
      </c>
      <c r="B1410" s="1">
        <v>1873.1346511501736</v>
      </c>
      <c r="C1410" s="1">
        <v>0</v>
      </c>
      <c r="D1410" s="1">
        <v>298.00822974310984</v>
      </c>
      <c r="E1410" s="1">
        <v>7527.911294487847</v>
      </c>
      <c r="F1410" s="1">
        <v>7454.5975193956165</v>
      </c>
      <c r="G1410" s="1">
        <v>325.5875416141086</v>
      </c>
      <c r="H1410" s="1">
        <v>324.78133376227487</v>
      </c>
      <c r="I1410" s="1">
        <v>7426.7325136990021</v>
      </c>
      <c r="J1410" s="1">
        <v>7144.5890738932294</v>
      </c>
      <c r="K1410" s="1">
        <v>352.92625122070314</v>
      </c>
      <c r="L1410" s="1">
        <v>4.2599998414516449E-2</v>
      </c>
      <c r="M1410" s="5">
        <v>13761.628025444879</v>
      </c>
    </row>
    <row r="1411" spans="1:13" x14ac:dyDescent="0.35">
      <c r="A1411" s="3">
        <v>45105.708333333336</v>
      </c>
      <c r="B1411" s="1">
        <v>1788.3236525811089</v>
      </c>
      <c r="C1411" s="1">
        <v>0</v>
      </c>
      <c r="D1411" s="1">
        <v>297.98400395711263</v>
      </c>
      <c r="E1411" s="1">
        <v>7528.384323866102</v>
      </c>
      <c r="F1411" s="1">
        <v>7454.8740970865883</v>
      </c>
      <c r="G1411" s="1">
        <v>325.84117251926</v>
      </c>
      <c r="H1411" s="1">
        <v>325.03986746893986</v>
      </c>
      <c r="I1411" s="1">
        <v>7427.1163235134545</v>
      </c>
      <c r="J1411" s="1">
        <v>7144.6709313964848</v>
      </c>
      <c r="K1411" s="1">
        <v>352.92140376620824</v>
      </c>
      <c r="L1411" s="1">
        <v>4.2599998414516449E-2</v>
      </c>
      <c r="M1411" s="5">
        <v>13825.918119303386</v>
      </c>
    </row>
    <row r="1412" spans="1:13" x14ac:dyDescent="0.35">
      <c r="A1412" s="3">
        <v>45105.75</v>
      </c>
      <c r="B1412" s="1">
        <v>1689.2103963216146</v>
      </c>
      <c r="C1412" s="1">
        <v>0</v>
      </c>
      <c r="D1412" s="1">
        <v>297.96016304863826</v>
      </c>
      <c r="E1412" s="1">
        <v>7527.6681203884546</v>
      </c>
      <c r="F1412" s="1">
        <v>7454.4410900878902</v>
      </c>
      <c r="G1412" s="1">
        <v>325.75388626098635</v>
      </c>
      <c r="H1412" s="1">
        <v>324.97502225240072</v>
      </c>
      <c r="I1412" s="1">
        <v>7426.5838220214846</v>
      </c>
      <c r="J1412" s="1">
        <v>7144.7005190700957</v>
      </c>
      <c r="K1412" s="1">
        <v>352.98465560065375</v>
      </c>
      <c r="L1412" s="1">
        <v>4.2599998414516449E-2</v>
      </c>
      <c r="M1412" s="5">
        <v>13821.026000162761</v>
      </c>
    </row>
    <row r="1413" spans="1:13" x14ac:dyDescent="0.35">
      <c r="A1413" s="3">
        <v>45105.791666666664</v>
      </c>
      <c r="B1413" s="1">
        <v>1711.65744140625</v>
      </c>
      <c r="C1413" s="1">
        <v>0</v>
      </c>
      <c r="D1413" s="1">
        <v>297.9213708580865</v>
      </c>
      <c r="E1413" s="1">
        <v>7528.9233322482642</v>
      </c>
      <c r="F1413" s="1">
        <v>7455.572871229384</v>
      </c>
      <c r="G1413" s="1">
        <v>325.66214436848958</v>
      </c>
      <c r="H1413" s="1">
        <v>325.12576523674858</v>
      </c>
      <c r="I1413" s="1">
        <v>7427.5614204915364</v>
      </c>
      <c r="J1413" s="1">
        <v>7145.2058543565536</v>
      </c>
      <c r="K1413" s="1">
        <v>352.93201335483127</v>
      </c>
      <c r="L1413" s="1">
        <v>4.2599998414516449E-2</v>
      </c>
      <c r="M1413" s="5">
        <v>13780.91627766927</v>
      </c>
    </row>
    <row r="1414" spans="1:13" x14ac:dyDescent="0.35">
      <c r="A1414" s="3">
        <v>45105.833333333336</v>
      </c>
      <c r="B1414" s="1">
        <v>1801.8373792521159</v>
      </c>
      <c r="C1414" s="1">
        <v>0.57162663989596896</v>
      </c>
      <c r="D1414" s="1">
        <v>298.02584338717992</v>
      </c>
      <c r="E1414" s="1">
        <v>7527.7714921061197</v>
      </c>
      <c r="F1414" s="1">
        <v>7454.241899007161</v>
      </c>
      <c r="G1414" s="1">
        <v>325.64936008029514</v>
      </c>
      <c r="H1414" s="1">
        <v>325.2780603366428</v>
      </c>
      <c r="I1414" s="1">
        <v>7426.140423177083</v>
      </c>
      <c r="J1414" s="1">
        <v>7144.1588324652776</v>
      </c>
      <c r="K1414" s="1">
        <v>352.86113139682345</v>
      </c>
      <c r="L1414" s="1">
        <v>4.2599998414516449E-2</v>
      </c>
      <c r="M1414" s="5">
        <v>13818.551209581163</v>
      </c>
    </row>
    <row r="1415" spans="1:13" x14ac:dyDescent="0.35">
      <c r="A1415" s="3">
        <v>45105.875</v>
      </c>
      <c r="B1415" s="1">
        <v>1689.448598598904</v>
      </c>
      <c r="C1415" s="1">
        <v>316.85045146518286</v>
      </c>
      <c r="D1415" s="1">
        <v>297.89336520724828</v>
      </c>
      <c r="E1415" s="1">
        <v>7509.275864122179</v>
      </c>
      <c r="F1415" s="1">
        <v>7436.0594300672747</v>
      </c>
      <c r="G1415" s="1">
        <v>325.28611728244357</v>
      </c>
      <c r="H1415" s="1">
        <v>325.06465691460505</v>
      </c>
      <c r="I1415" s="1">
        <v>7407.7547985839847</v>
      </c>
      <c r="J1415" s="1">
        <v>7127.8281495496958</v>
      </c>
      <c r="K1415" s="1">
        <v>352.87163671705457</v>
      </c>
      <c r="L1415" s="1">
        <v>4.2599998414516449E-2</v>
      </c>
      <c r="M1415" s="5">
        <v>13305.872954644097</v>
      </c>
    </row>
    <row r="1416" spans="1:13" x14ac:dyDescent="0.35">
      <c r="A1416" s="3">
        <v>45105.916666666664</v>
      </c>
      <c r="B1416" s="1">
        <v>1672.1859235975478</v>
      </c>
      <c r="C1416" s="1">
        <v>23.80950428644816</v>
      </c>
      <c r="D1416" s="1">
        <v>297.84805022345648</v>
      </c>
      <c r="E1416" s="1">
        <v>7512.1403542751732</v>
      </c>
      <c r="F1416" s="1">
        <v>7438.0223209635415</v>
      </c>
      <c r="G1416" s="1">
        <v>324.97952434963651</v>
      </c>
      <c r="H1416" s="1">
        <v>324.92092528449166</v>
      </c>
      <c r="I1416" s="1">
        <v>7409.5676525878907</v>
      </c>
      <c r="J1416" s="1">
        <v>7130.5573552788628</v>
      </c>
      <c r="K1416" s="1">
        <v>352.13949327256944</v>
      </c>
      <c r="L1416" s="1">
        <v>4.2599998414516449E-2</v>
      </c>
      <c r="M1416" s="5">
        <v>13494.60691921658</v>
      </c>
    </row>
    <row r="1417" spans="1:13" x14ac:dyDescent="0.35">
      <c r="A1417" s="3">
        <v>45105.958333333336</v>
      </c>
      <c r="B1417" s="1">
        <v>1688.9934845987955</v>
      </c>
      <c r="C1417" s="1">
        <v>181.37474658966065</v>
      </c>
      <c r="D1417" s="1">
        <v>298.1290606858995</v>
      </c>
      <c r="E1417" s="1">
        <v>7519.5959343804252</v>
      </c>
      <c r="F1417" s="1">
        <v>7447.2344921875001</v>
      </c>
      <c r="G1417" s="1">
        <v>325.62173661973742</v>
      </c>
      <c r="H1417" s="1">
        <v>325.3483728705512</v>
      </c>
      <c r="I1417" s="1">
        <v>7418.8686458333332</v>
      </c>
      <c r="J1417" s="1">
        <v>7143.7544287109376</v>
      </c>
      <c r="K1417" s="1">
        <v>352.30644376966688</v>
      </c>
      <c r="L1417" s="1">
        <v>4.2599998414516449E-2</v>
      </c>
      <c r="M1417" s="5">
        <v>13301.839265950521</v>
      </c>
    </row>
    <row r="1418" spans="1:13" x14ac:dyDescent="0.35">
      <c r="A1418" s="3">
        <v>45106</v>
      </c>
      <c r="B1418" s="1">
        <v>1689.0536007351345</v>
      </c>
      <c r="C1418" s="1">
        <v>0</v>
      </c>
      <c r="D1418" s="1">
        <v>298.0877880774604</v>
      </c>
      <c r="E1418" s="1">
        <v>7518.4114740668401</v>
      </c>
      <c r="F1418" s="1">
        <v>7446.2764746093753</v>
      </c>
      <c r="G1418" s="1">
        <v>326.05397095574273</v>
      </c>
      <c r="H1418" s="1">
        <v>325.44009447733561</v>
      </c>
      <c r="I1418" s="1">
        <v>7417.850212809245</v>
      </c>
      <c r="J1418" s="1">
        <v>7141.4627553982209</v>
      </c>
      <c r="K1418" s="1">
        <v>352.68794645521376</v>
      </c>
      <c r="L1418" s="1">
        <v>4.2599998414516449E-2</v>
      </c>
      <c r="M1418" s="5">
        <v>13521.279873318143</v>
      </c>
    </row>
    <row r="1419" spans="1:13" x14ac:dyDescent="0.35">
      <c r="A1419" s="3">
        <v>45106.041666666664</v>
      </c>
      <c r="B1419" s="1">
        <v>1687.7669154866537</v>
      </c>
      <c r="C1419" s="1">
        <v>36.731645999484591</v>
      </c>
      <c r="D1419" s="1">
        <v>298.09541345384383</v>
      </c>
      <c r="E1419" s="1">
        <v>7518.0250333658851</v>
      </c>
      <c r="F1419" s="1">
        <v>7446.0653020562067</v>
      </c>
      <c r="G1419" s="1">
        <v>326.37112168206107</v>
      </c>
      <c r="H1419" s="1">
        <v>325.59781585693361</v>
      </c>
      <c r="I1419" s="1">
        <v>7417.7804352484809</v>
      </c>
      <c r="J1419" s="1">
        <v>7140.2687900119354</v>
      </c>
      <c r="K1419" s="1">
        <v>352.87740628560385</v>
      </c>
      <c r="L1419" s="1">
        <v>4.2599998414516449E-2</v>
      </c>
      <c r="M1419" s="5">
        <v>13687.531252983941</v>
      </c>
    </row>
    <row r="1420" spans="1:13" x14ac:dyDescent="0.35">
      <c r="A1420" s="3">
        <v>45106.083333333336</v>
      </c>
      <c r="B1420" s="1">
        <v>1689.0155899047852</v>
      </c>
      <c r="C1420" s="1">
        <v>0</v>
      </c>
      <c r="D1420" s="1">
        <v>298.18951158311631</v>
      </c>
      <c r="E1420" s="1">
        <v>7520.8462094455299</v>
      </c>
      <c r="F1420" s="1">
        <v>7449.0670891655818</v>
      </c>
      <c r="G1420" s="1">
        <v>326.44399623446992</v>
      </c>
      <c r="H1420" s="1">
        <v>325.70927079942493</v>
      </c>
      <c r="I1420" s="1">
        <v>7420.7459273274735</v>
      </c>
      <c r="J1420" s="1">
        <v>7143.6160103352868</v>
      </c>
      <c r="K1420" s="1">
        <v>353.18225758870443</v>
      </c>
      <c r="L1420" s="1">
        <v>4.2599998414516449E-2</v>
      </c>
      <c r="M1420" s="5">
        <v>13743.565871582032</v>
      </c>
    </row>
    <row r="1421" spans="1:13" x14ac:dyDescent="0.35">
      <c r="A1421" s="3">
        <v>45106.125</v>
      </c>
      <c r="B1421" s="1">
        <v>1716.5248937310114</v>
      </c>
      <c r="C1421" s="1">
        <v>26.348228446112739</v>
      </c>
      <c r="D1421" s="1">
        <v>298.03230490790475</v>
      </c>
      <c r="E1421" s="1">
        <v>7509.0680034722218</v>
      </c>
      <c r="F1421" s="1">
        <v>7438.1978449164499</v>
      </c>
      <c r="G1421" s="1">
        <v>326.47060094197593</v>
      </c>
      <c r="H1421" s="1">
        <v>325.54966858757865</v>
      </c>
      <c r="I1421" s="1">
        <v>7409.6950427246093</v>
      </c>
      <c r="J1421" s="1">
        <v>7132.3464122178821</v>
      </c>
      <c r="K1421" s="1">
        <v>353.25280381944447</v>
      </c>
      <c r="L1421" s="1">
        <v>4.2599998414516449E-2</v>
      </c>
      <c r="M1421" s="5">
        <v>13827.400627983941</v>
      </c>
    </row>
    <row r="1422" spans="1:13" x14ac:dyDescent="0.35">
      <c r="A1422" s="3">
        <v>45106.166666666664</v>
      </c>
      <c r="B1422" s="1">
        <v>1750.6902551608616</v>
      </c>
      <c r="C1422" s="1">
        <v>172.37530286365086</v>
      </c>
      <c r="D1422" s="1">
        <v>298.01191101921927</v>
      </c>
      <c r="E1422" s="1">
        <v>7514.8171653917098</v>
      </c>
      <c r="F1422" s="1">
        <v>7443.8553515624999</v>
      </c>
      <c r="G1422" s="1">
        <v>325.29275702582464</v>
      </c>
      <c r="H1422" s="1">
        <v>324.30364175584583</v>
      </c>
      <c r="I1422" s="1">
        <v>7415.2580200195316</v>
      </c>
      <c r="J1422" s="1">
        <v>7136.5096804470486</v>
      </c>
      <c r="K1422" s="1">
        <v>352.88425047980417</v>
      </c>
      <c r="L1422" s="1">
        <v>4.2599998414516449E-2</v>
      </c>
      <c r="M1422" s="5">
        <v>13647.791378580729</v>
      </c>
    </row>
    <row r="1423" spans="1:13" x14ac:dyDescent="0.35">
      <c r="A1423" s="3">
        <v>45106.208333333336</v>
      </c>
      <c r="B1423" s="1">
        <v>1704.550721774631</v>
      </c>
      <c r="C1423" s="1">
        <v>10.3829995420244</v>
      </c>
      <c r="D1423" s="1">
        <v>297.60670564439562</v>
      </c>
      <c r="E1423" s="1">
        <v>7495.5492046440968</v>
      </c>
      <c r="F1423" s="1">
        <v>7423.9426908365886</v>
      </c>
      <c r="G1423" s="1">
        <v>324.96346114264594</v>
      </c>
      <c r="H1423" s="1">
        <v>324.28818149142796</v>
      </c>
      <c r="I1423" s="1">
        <v>7395.2958009168833</v>
      </c>
      <c r="J1423" s="1">
        <v>7118.2081349012587</v>
      </c>
      <c r="K1423" s="1">
        <v>352.01121857537163</v>
      </c>
      <c r="L1423" s="1">
        <v>4.2599998414516449E-2</v>
      </c>
      <c r="M1423" s="5">
        <v>13434.484059516059</v>
      </c>
    </row>
    <row r="1424" spans="1:13" x14ac:dyDescent="0.35">
      <c r="A1424" s="3">
        <v>45106.25</v>
      </c>
      <c r="B1424" s="1">
        <v>1588.6562061564127</v>
      </c>
      <c r="C1424" s="1">
        <v>0.54863076739841032</v>
      </c>
      <c r="D1424" s="1">
        <v>297.88479424370661</v>
      </c>
      <c r="E1424" s="1">
        <v>7489.6090976291234</v>
      </c>
      <c r="F1424" s="1">
        <v>7417.3143488226997</v>
      </c>
      <c r="G1424" s="1">
        <v>325.26239230685763</v>
      </c>
      <c r="H1424" s="1">
        <v>324.60249838087293</v>
      </c>
      <c r="I1424" s="1">
        <v>7388.7330242241751</v>
      </c>
      <c r="J1424" s="1">
        <v>7112.7437228732642</v>
      </c>
      <c r="K1424" s="1">
        <v>351.61592645433211</v>
      </c>
      <c r="L1424" s="1">
        <v>4.2599998414516449E-2</v>
      </c>
      <c r="M1424" s="5">
        <v>13584.91234375</v>
      </c>
    </row>
    <row r="1425" spans="1:13" x14ac:dyDescent="0.35">
      <c r="A1425" s="3">
        <v>45106.291666666664</v>
      </c>
      <c r="B1425" s="1">
        <v>1705.8381819661458</v>
      </c>
      <c r="C1425" s="1">
        <v>7.9497142071194116</v>
      </c>
      <c r="D1425" s="1">
        <v>297.99535998874239</v>
      </c>
      <c r="E1425" s="1">
        <v>7511.7646830240883</v>
      </c>
      <c r="F1425" s="1">
        <v>7439.4997082519531</v>
      </c>
      <c r="G1425" s="1">
        <v>325.94865354749891</v>
      </c>
      <c r="H1425" s="1">
        <v>325.11146224127873</v>
      </c>
      <c r="I1425" s="1">
        <v>7410.9741582573788</v>
      </c>
      <c r="J1425" s="1">
        <v>7134.1428804524739</v>
      </c>
      <c r="K1425" s="1">
        <v>351.96631426493326</v>
      </c>
      <c r="L1425" s="1">
        <v>4.2599998414516449E-2</v>
      </c>
      <c r="M1425" s="5">
        <v>13538.273519965278</v>
      </c>
    </row>
    <row r="1426" spans="1:13" x14ac:dyDescent="0.35">
      <c r="A1426" s="3">
        <v>45106.333333333336</v>
      </c>
      <c r="B1426" s="1">
        <v>1705.0095920817057</v>
      </c>
      <c r="C1426" s="1">
        <v>0</v>
      </c>
      <c r="D1426" s="1">
        <v>298.09933085971409</v>
      </c>
      <c r="E1426" s="1">
        <v>7507.5551736111111</v>
      </c>
      <c r="F1426" s="1">
        <v>7435.4898573133678</v>
      </c>
      <c r="G1426" s="1">
        <v>326.27888224283856</v>
      </c>
      <c r="H1426" s="1">
        <v>325.43995483398436</v>
      </c>
      <c r="I1426" s="1">
        <v>7406.9833984375</v>
      </c>
      <c r="J1426" s="1">
        <v>7130.2274049207899</v>
      </c>
      <c r="K1426" s="1">
        <v>352.62646775987412</v>
      </c>
      <c r="L1426" s="1">
        <v>4.5499999076128006E-2</v>
      </c>
      <c r="M1426" s="5">
        <v>13673.386872016059</v>
      </c>
    </row>
    <row r="1427" spans="1:13" x14ac:dyDescent="0.35">
      <c r="A1427" s="3">
        <v>45106.375</v>
      </c>
      <c r="B1427" s="1">
        <v>1706.2263088650175</v>
      </c>
      <c r="C1427" s="1">
        <v>0</v>
      </c>
      <c r="D1427" s="1">
        <v>298.08673779805503</v>
      </c>
      <c r="E1427" s="1">
        <v>7509.2357158745663</v>
      </c>
      <c r="F1427" s="1">
        <v>7437.7048204210068</v>
      </c>
      <c r="G1427" s="1">
        <v>326.69825318230522</v>
      </c>
      <c r="H1427" s="1">
        <v>325.95332421196832</v>
      </c>
      <c r="I1427" s="1">
        <v>7409.2051935492618</v>
      </c>
      <c r="J1427" s="1">
        <v>7132.5729120551214</v>
      </c>
      <c r="K1427" s="1">
        <v>353.05762367248536</v>
      </c>
      <c r="L1427" s="1">
        <v>4.5499999076128006E-2</v>
      </c>
      <c r="M1427" s="5">
        <v>13815.316337619357</v>
      </c>
    </row>
    <row r="1428" spans="1:13" x14ac:dyDescent="0.35">
      <c r="A1428" s="3">
        <v>45106.416666666664</v>
      </c>
      <c r="B1428" s="1">
        <v>1693.5963370429145</v>
      </c>
      <c r="C1428" s="1">
        <v>0</v>
      </c>
      <c r="D1428" s="1">
        <v>298.29400550842286</v>
      </c>
      <c r="E1428" s="1">
        <v>7508.2264286295576</v>
      </c>
      <c r="F1428" s="1">
        <v>7437.3122003851995</v>
      </c>
      <c r="G1428" s="1">
        <v>326.77365442911781</v>
      </c>
      <c r="H1428" s="1">
        <v>325.93271393669977</v>
      </c>
      <c r="I1428" s="1">
        <v>7408.8892579481335</v>
      </c>
      <c r="J1428" s="1">
        <v>7131.9830750868059</v>
      </c>
      <c r="K1428" s="1">
        <v>353.48629317389594</v>
      </c>
      <c r="L1428" s="1">
        <v>4.5499999076128006E-2</v>
      </c>
      <c r="M1428" s="5">
        <v>13917.209962836372</v>
      </c>
    </row>
    <row r="1429" spans="1:13" x14ac:dyDescent="0.35">
      <c r="A1429" s="3">
        <v>45106.458333333336</v>
      </c>
      <c r="B1429" s="1">
        <v>1704.7948876274957</v>
      </c>
      <c r="C1429" s="1">
        <v>0</v>
      </c>
      <c r="D1429" s="1">
        <v>298.15021262274848</v>
      </c>
      <c r="E1429" s="1">
        <v>7510.5033879937064</v>
      </c>
      <c r="F1429" s="1">
        <v>7440.2487612575951</v>
      </c>
      <c r="G1429" s="1">
        <v>326.98031166076657</v>
      </c>
      <c r="H1429" s="1">
        <v>325.79179370456274</v>
      </c>
      <c r="I1429" s="1">
        <v>7411.9177956814237</v>
      </c>
      <c r="J1429" s="1">
        <v>7133.5883646647135</v>
      </c>
      <c r="K1429" s="1">
        <v>353.45161480373804</v>
      </c>
      <c r="L1429" s="1">
        <v>4.5499999076128006E-2</v>
      </c>
      <c r="M1429" s="5">
        <v>14084.266271701388</v>
      </c>
    </row>
    <row r="1430" spans="1:13" x14ac:dyDescent="0.35">
      <c r="A1430" s="3">
        <v>45106.5</v>
      </c>
      <c r="B1430" s="1">
        <v>1765.3569186401367</v>
      </c>
      <c r="C1430" s="1">
        <v>0</v>
      </c>
      <c r="D1430" s="1">
        <v>298.12753083970813</v>
      </c>
      <c r="E1430" s="1">
        <v>7510.6836785210508</v>
      </c>
      <c r="F1430" s="1">
        <v>7440.7752811686196</v>
      </c>
      <c r="G1430" s="1">
        <v>326.61524952358667</v>
      </c>
      <c r="H1430" s="1">
        <v>325.35722025553383</v>
      </c>
      <c r="I1430" s="1">
        <v>7412.4630078125001</v>
      </c>
      <c r="J1430" s="1">
        <v>7133.3364463975695</v>
      </c>
      <c r="K1430" s="1">
        <v>353.45658615960014</v>
      </c>
      <c r="L1430" s="1">
        <v>4.5499999076128006E-2</v>
      </c>
      <c r="M1430" s="5">
        <v>14085.31497531467</v>
      </c>
    </row>
    <row r="1431" spans="1:13" x14ac:dyDescent="0.35">
      <c r="A1431" s="3">
        <v>45106.541666666664</v>
      </c>
      <c r="B1431" s="1">
        <v>1706.3230448065863</v>
      </c>
      <c r="C1431" s="1">
        <v>0</v>
      </c>
      <c r="D1431" s="1">
        <v>297.93249365064833</v>
      </c>
      <c r="E1431" s="1">
        <v>7511.1629224989147</v>
      </c>
      <c r="F1431" s="1">
        <v>7441.0571164279518</v>
      </c>
      <c r="G1431" s="1">
        <v>325.51799027336966</v>
      </c>
      <c r="H1431" s="1">
        <v>324.57172014024525</v>
      </c>
      <c r="I1431" s="1">
        <v>7412.7822928873702</v>
      </c>
      <c r="J1431" s="1">
        <v>7134.5528286404078</v>
      </c>
      <c r="K1431" s="1">
        <v>353.14061589558918</v>
      </c>
      <c r="L1431" s="1">
        <v>4.5499999076128006E-2</v>
      </c>
      <c r="M1431" s="5">
        <v>13914.506264648437</v>
      </c>
    </row>
    <row r="1432" spans="1:13" x14ac:dyDescent="0.35">
      <c r="A1432" s="3">
        <v>45106.583333333336</v>
      </c>
      <c r="B1432" s="1">
        <v>1705.1969383748371</v>
      </c>
      <c r="C1432" s="1">
        <v>0</v>
      </c>
      <c r="D1432" s="1">
        <v>297.89456001281741</v>
      </c>
      <c r="E1432" s="1">
        <v>7508.7432408311633</v>
      </c>
      <c r="F1432" s="1">
        <v>7437.1007009548612</v>
      </c>
      <c r="G1432" s="1">
        <v>324.57658858405222</v>
      </c>
      <c r="H1432" s="1">
        <v>324.11262875874837</v>
      </c>
      <c r="I1432" s="1">
        <v>7408.8198244900177</v>
      </c>
      <c r="J1432" s="1">
        <v>7131.2899148220486</v>
      </c>
      <c r="K1432" s="1">
        <v>352.61767051696779</v>
      </c>
      <c r="L1432" s="1">
        <v>4.5499999076128006E-2</v>
      </c>
      <c r="M1432" s="5">
        <v>13870.728780110678</v>
      </c>
    </row>
    <row r="1433" spans="1:13" x14ac:dyDescent="0.35">
      <c r="A1433" s="3">
        <v>45106.625</v>
      </c>
      <c r="B1433" s="1">
        <v>1705.5130728488498</v>
      </c>
      <c r="C1433" s="1">
        <v>0</v>
      </c>
      <c r="D1433" s="1">
        <v>297.96380894978842</v>
      </c>
      <c r="E1433" s="1">
        <v>7508.8780056423611</v>
      </c>
      <c r="F1433" s="1">
        <v>7436.7029109700525</v>
      </c>
      <c r="G1433" s="1">
        <v>324.82958673265244</v>
      </c>
      <c r="H1433" s="1">
        <v>324.76099178738065</v>
      </c>
      <c r="I1433" s="1">
        <v>7408.4946293131507</v>
      </c>
      <c r="J1433" s="1">
        <v>7131.6775876193578</v>
      </c>
      <c r="K1433" s="1">
        <v>352.80394084506565</v>
      </c>
      <c r="L1433" s="1">
        <v>4.5499999076128006E-2</v>
      </c>
      <c r="M1433" s="5">
        <v>13966.810025499131</v>
      </c>
    </row>
    <row r="1434" spans="1:13" x14ac:dyDescent="0.35">
      <c r="A1434" s="3">
        <v>45106.666666666664</v>
      </c>
      <c r="B1434" s="1">
        <v>1771.1908020697699</v>
      </c>
      <c r="C1434" s="1">
        <v>0</v>
      </c>
      <c r="D1434" s="1">
        <v>298.07319810655383</v>
      </c>
      <c r="E1434" s="1">
        <v>7508.6966743977864</v>
      </c>
      <c r="F1434" s="1">
        <v>7436.6862467447918</v>
      </c>
      <c r="G1434" s="1">
        <v>324.7650936381022</v>
      </c>
      <c r="H1434" s="1">
        <v>324.75853278266061</v>
      </c>
      <c r="I1434" s="1">
        <v>7408.5122410753038</v>
      </c>
      <c r="J1434" s="1">
        <v>7131.3480194769963</v>
      </c>
      <c r="K1434" s="1">
        <v>353.60859535217287</v>
      </c>
      <c r="L1434" s="1">
        <v>4.5499999076128006E-2</v>
      </c>
      <c r="M1434" s="5">
        <v>13945.064165581598</v>
      </c>
    </row>
    <row r="1435" spans="1:13" x14ac:dyDescent="0.35">
      <c r="A1435" s="3">
        <v>45106.708333333336</v>
      </c>
      <c r="B1435" s="1">
        <v>1781.1317867024738</v>
      </c>
      <c r="C1435" s="1">
        <v>0</v>
      </c>
      <c r="D1435" s="1">
        <v>297.94446617126465</v>
      </c>
      <c r="E1435" s="1">
        <v>7508.510170355903</v>
      </c>
      <c r="F1435" s="1">
        <v>7436.8818071831602</v>
      </c>
      <c r="G1435" s="1">
        <v>324.5155441792806</v>
      </c>
      <c r="H1435" s="1">
        <v>324.49945957607696</v>
      </c>
      <c r="I1435" s="1">
        <v>7408.7158802625872</v>
      </c>
      <c r="J1435" s="1">
        <v>7132.2271453179255</v>
      </c>
      <c r="K1435" s="1">
        <v>353.56618925306532</v>
      </c>
      <c r="L1435" s="1">
        <v>4.5499999076128006E-2</v>
      </c>
      <c r="M1435" s="5">
        <v>13853.925475802951</v>
      </c>
    </row>
    <row r="1436" spans="1:13" x14ac:dyDescent="0.35">
      <c r="A1436" s="3">
        <v>45106.75</v>
      </c>
      <c r="B1436" s="1">
        <v>1705.4733895195855</v>
      </c>
      <c r="C1436" s="1">
        <v>0</v>
      </c>
      <c r="D1436" s="1">
        <v>297.94801757812502</v>
      </c>
      <c r="E1436" s="1">
        <v>7507.2082518174911</v>
      </c>
      <c r="F1436" s="1">
        <v>7435.2608980305986</v>
      </c>
      <c r="G1436" s="1">
        <v>324.45678806728785</v>
      </c>
      <c r="H1436" s="1">
        <v>324.40556871202256</v>
      </c>
      <c r="I1436" s="1">
        <v>7407.1022159830727</v>
      </c>
      <c r="J1436" s="1">
        <v>7131.1901398383243</v>
      </c>
      <c r="K1436" s="1">
        <v>353.21745365566676</v>
      </c>
      <c r="L1436" s="1">
        <v>4.5499999076128006E-2</v>
      </c>
      <c r="M1436" s="5">
        <v>13840.699579264323</v>
      </c>
    </row>
    <row r="1437" spans="1:13" x14ac:dyDescent="0.35">
      <c r="A1437" s="3">
        <v>45106.791666666664</v>
      </c>
      <c r="B1437" s="1">
        <v>1713.9919442070855</v>
      </c>
      <c r="C1437" s="1">
        <v>0</v>
      </c>
      <c r="D1437" s="1">
        <v>297.95130124409991</v>
      </c>
      <c r="E1437" s="1">
        <v>7506.7215224880638</v>
      </c>
      <c r="F1437" s="1">
        <v>7434.6950726996529</v>
      </c>
      <c r="G1437" s="1">
        <v>324.65852956136069</v>
      </c>
      <c r="H1437" s="1">
        <v>324.61747449239095</v>
      </c>
      <c r="I1437" s="1">
        <v>7406.5360491265192</v>
      </c>
      <c r="J1437" s="1">
        <v>7131.0462026638452</v>
      </c>
      <c r="K1437" s="1">
        <v>353.20768231709798</v>
      </c>
      <c r="L1437" s="1">
        <v>4.5499999076128006E-2</v>
      </c>
      <c r="M1437" s="5">
        <v>13844.144075520833</v>
      </c>
    </row>
    <row r="1438" spans="1:13" x14ac:dyDescent="0.35">
      <c r="A1438" s="3">
        <v>45106.833333333336</v>
      </c>
      <c r="B1438" s="1">
        <v>1796.2983090549046</v>
      </c>
      <c r="C1438" s="1">
        <v>0</v>
      </c>
      <c r="D1438" s="1">
        <v>298.0094238450792</v>
      </c>
      <c r="E1438" s="1">
        <v>7508.0626984320743</v>
      </c>
      <c r="F1438" s="1">
        <v>7436.23656914605</v>
      </c>
      <c r="G1438" s="1">
        <v>324.69123697916666</v>
      </c>
      <c r="H1438" s="1">
        <v>324.67102379692926</v>
      </c>
      <c r="I1438" s="1">
        <v>7407.9973149956595</v>
      </c>
      <c r="J1438" s="1">
        <v>7132.1133232964412</v>
      </c>
      <c r="K1438" s="1">
        <v>353.38965467664929</v>
      </c>
      <c r="L1438" s="1">
        <v>4.5499999076128006E-2</v>
      </c>
      <c r="M1438" s="5">
        <v>13814.43082438151</v>
      </c>
    </row>
    <row r="1439" spans="1:13" x14ac:dyDescent="0.35">
      <c r="A1439" s="3">
        <v>45106.875</v>
      </c>
      <c r="B1439" s="1">
        <v>1705.5153296915689</v>
      </c>
      <c r="C1439" s="1">
        <v>0</v>
      </c>
      <c r="D1439" s="1">
        <v>298.00549606323244</v>
      </c>
      <c r="E1439" s="1">
        <v>7506.7455794270836</v>
      </c>
      <c r="F1439" s="1">
        <v>7434.9120997450091</v>
      </c>
      <c r="G1439" s="1">
        <v>324.45073236253529</v>
      </c>
      <c r="H1439" s="1">
        <v>324.39492939419216</v>
      </c>
      <c r="I1439" s="1">
        <v>7406.7479124620222</v>
      </c>
      <c r="J1439" s="1">
        <v>7131.4157754177513</v>
      </c>
      <c r="K1439" s="1">
        <v>353.40966193305121</v>
      </c>
      <c r="L1439" s="1">
        <v>4.5499999076128006E-2</v>
      </c>
      <c r="M1439" s="5">
        <v>13642.168985188802</v>
      </c>
    </row>
    <row r="1440" spans="1:13" x14ac:dyDescent="0.35">
      <c r="A1440" s="3">
        <v>45106.916666666664</v>
      </c>
      <c r="B1440" s="1">
        <v>1705.7102781168619</v>
      </c>
      <c r="C1440" s="1">
        <v>0</v>
      </c>
      <c r="D1440" s="1">
        <v>297.97249650743271</v>
      </c>
      <c r="E1440" s="1">
        <v>7506.1542923990883</v>
      </c>
      <c r="F1440" s="1">
        <v>7434.1900731065534</v>
      </c>
      <c r="G1440" s="1">
        <v>324.45240513271756</v>
      </c>
      <c r="H1440" s="1">
        <v>324.39642413669162</v>
      </c>
      <c r="I1440" s="1">
        <v>7405.9549812825517</v>
      </c>
      <c r="J1440" s="1">
        <v>7131.0970724826393</v>
      </c>
      <c r="K1440" s="1">
        <v>352.92330240037705</v>
      </c>
      <c r="L1440" s="1">
        <v>4.5499999076128006E-2</v>
      </c>
      <c r="M1440" s="5">
        <v>13576.877342936197</v>
      </c>
    </row>
    <row r="1441" spans="1:13" x14ac:dyDescent="0.35">
      <c r="A1441" s="3">
        <v>45106.958333333336</v>
      </c>
      <c r="B1441" s="1">
        <v>1780.9804231770834</v>
      </c>
      <c r="C1441" s="1">
        <v>0</v>
      </c>
      <c r="D1441" s="1">
        <v>297.95535827636718</v>
      </c>
      <c r="E1441" s="1">
        <v>7505.4795696343317</v>
      </c>
      <c r="F1441" s="1">
        <v>7433.2571903483076</v>
      </c>
      <c r="G1441" s="1">
        <v>324.59009066263837</v>
      </c>
      <c r="H1441" s="1">
        <v>324.553925942315</v>
      </c>
      <c r="I1441" s="1">
        <v>7405.0126321072048</v>
      </c>
      <c r="J1441" s="1">
        <v>7129.9393961588539</v>
      </c>
      <c r="K1441" s="1">
        <v>352.91264840020074</v>
      </c>
      <c r="L1441" s="1">
        <v>4.5499999076128006E-2</v>
      </c>
      <c r="M1441" s="5">
        <v>13614.136732855903</v>
      </c>
    </row>
    <row r="1442" spans="1:13" x14ac:dyDescent="0.35">
      <c r="A1442" s="3">
        <v>45107</v>
      </c>
      <c r="B1442" s="1">
        <v>1802.4218973795573</v>
      </c>
      <c r="C1442" s="1">
        <v>48.872830068270368</v>
      </c>
      <c r="D1442" s="1">
        <v>297.98427122328019</v>
      </c>
      <c r="E1442" s="1">
        <v>7506.7578192816836</v>
      </c>
      <c r="F1442" s="1">
        <v>7434.7268359375003</v>
      </c>
      <c r="G1442" s="1">
        <v>324.64104683770074</v>
      </c>
      <c r="H1442" s="1">
        <v>324.55378334893123</v>
      </c>
      <c r="I1442" s="1">
        <v>7406.5785465494791</v>
      </c>
      <c r="J1442" s="1">
        <v>7131.3214927842882</v>
      </c>
      <c r="K1442" s="1">
        <v>353.13822945488823</v>
      </c>
      <c r="L1442" s="1">
        <v>4.5499999076128006E-2</v>
      </c>
      <c r="M1442" s="5">
        <v>13623.145240071615</v>
      </c>
    </row>
    <row r="1443" spans="1:13" x14ac:dyDescent="0.35">
      <c r="A1443" s="3">
        <v>45107.041666666664</v>
      </c>
      <c r="B1443" s="1">
        <v>1822.455172220866</v>
      </c>
      <c r="C1443" s="1">
        <v>0</v>
      </c>
      <c r="D1443" s="1">
        <v>298.07270153469511</v>
      </c>
      <c r="E1443" s="1">
        <v>7505.7033810763887</v>
      </c>
      <c r="F1443" s="1">
        <v>7433.5719079589844</v>
      </c>
      <c r="G1443" s="1">
        <v>324.84073020935057</v>
      </c>
      <c r="H1443" s="1">
        <v>324.76830463833278</v>
      </c>
      <c r="I1443" s="1">
        <v>7405.3766563585068</v>
      </c>
      <c r="J1443" s="1">
        <v>7129.6244574652774</v>
      </c>
      <c r="K1443" s="1">
        <v>353.1824277157254</v>
      </c>
      <c r="L1443" s="1">
        <v>4.5499999076128006E-2</v>
      </c>
      <c r="M1443" s="5">
        <v>13820.026548394097</v>
      </c>
    </row>
    <row r="1444" spans="1:13" x14ac:dyDescent="0.35">
      <c r="A1444" s="3">
        <v>45107.083333333336</v>
      </c>
      <c r="B1444" s="1">
        <v>1706.3149190945096</v>
      </c>
      <c r="C1444" s="1">
        <v>0</v>
      </c>
      <c r="D1444" s="1">
        <v>298.23515911526152</v>
      </c>
      <c r="E1444" s="1">
        <v>7506.6741261121961</v>
      </c>
      <c r="F1444" s="1">
        <v>7434.6181985134544</v>
      </c>
      <c r="G1444" s="1">
        <v>325.41008181254068</v>
      </c>
      <c r="H1444" s="1">
        <v>325.29733278062611</v>
      </c>
      <c r="I1444" s="1">
        <v>7406.5775988769528</v>
      </c>
      <c r="J1444" s="1">
        <v>7129.6064792209199</v>
      </c>
      <c r="K1444" s="1">
        <v>353.31849308437774</v>
      </c>
      <c r="L1444" s="1">
        <v>4.5499999076128006E-2</v>
      </c>
      <c r="M1444" s="5">
        <v>14044.887049967449</v>
      </c>
    </row>
    <row r="1445" spans="1:13" x14ac:dyDescent="0.35">
      <c r="A1445" s="3">
        <v>45107.125</v>
      </c>
      <c r="B1445" s="1">
        <v>1705.0355121527778</v>
      </c>
      <c r="C1445" s="1">
        <v>6.1719716782040068</v>
      </c>
      <c r="D1445" s="1">
        <v>297.99432609558107</v>
      </c>
      <c r="E1445" s="1">
        <v>7499.3312137858074</v>
      </c>
      <c r="F1445" s="1">
        <v>7427.8607649739579</v>
      </c>
      <c r="G1445" s="1">
        <v>325.10368822733562</v>
      </c>
      <c r="H1445" s="1">
        <v>325.11382234361434</v>
      </c>
      <c r="I1445" s="1">
        <v>7399.6463461642797</v>
      </c>
      <c r="J1445" s="1">
        <v>7121.9527251519094</v>
      </c>
      <c r="K1445" s="1">
        <v>353.87882994757757</v>
      </c>
      <c r="L1445" s="1">
        <v>4.5499999076128006E-2</v>
      </c>
      <c r="M1445" s="5">
        <v>14059.419220106336</v>
      </c>
    </row>
    <row r="1446" spans="1:13" x14ac:dyDescent="0.35">
      <c r="A1446" s="3">
        <v>45107.166666666664</v>
      </c>
      <c r="B1446" s="1">
        <v>1706.4605915323893</v>
      </c>
      <c r="C1446" s="1">
        <v>88.015884330802493</v>
      </c>
      <c r="D1446" s="1">
        <v>297.88315746731229</v>
      </c>
      <c r="E1446" s="1">
        <v>7502.3225547960074</v>
      </c>
      <c r="F1446" s="1">
        <v>7430.7679920789933</v>
      </c>
      <c r="G1446" s="1">
        <v>324.44230608622235</v>
      </c>
      <c r="H1446" s="1">
        <v>324.47620138380262</v>
      </c>
      <c r="I1446" s="1">
        <v>7402.4840667046437</v>
      </c>
      <c r="J1446" s="1">
        <v>7124.476709391276</v>
      </c>
      <c r="K1446" s="1">
        <v>353.88639402601456</v>
      </c>
      <c r="L1446" s="1">
        <v>4.5499999076128006E-2</v>
      </c>
      <c r="M1446" s="5">
        <v>13875.22641031901</v>
      </c>
    </row>
    <row r="1447" spans="1:13" x14ac:dyDescent="0.35">
      <c r="A1447" s="3">
        <v>45107.208333333336</v>
      </c>
      <c r="B1447" s="1">
        <v>1704.1386893378365</v>
      </c>
      <c r="C1447" s="1">
        <v>120.34984239896139</v>
      </c>
      <c r="D1447" s="1">
        <v>297.8442098405626</v>
      </c>
      <c r="E1447" s="1">
        <v>7499.1018348524303</v>
      </c>
      <c r="F1447" s="1">
        <v>7426.7935062662764</v>
      </c>
      <c r="G1447" s="1">
        <v>324.16816519843206</v>
      </c>
      <c r="H1447" s="1">
        <v>324.16820549011231</v>
      </c>
      <c r="I1447" s="1">
        <v>7398.4964200846352</v>
      </c>
      <c r="J1447" s="1">
        <v>7121.8468929036462</v>
      </c>
      <c r="K1447" s="1">
        <v>353.01595632765026</v>
      </c>
      <c r="L1447" s="1">
        <v>4.5499999076128006E-2</v>
      </c>
      <c r="M1447" s="5">
        <v>13502.031209038629</v>
      </c>
    </row>
    <row r="1448" spans="1:13" x14ac:dyDescent="0.35">
      <c r="A1448" s="3">
        <v>45107.25</v>
      </c>
      <c r="B1448" s="1">
        <v>1704.7045151435004</v>
      </c>
      <c r="C1448" s="1">
        <v>305.65481255849204</v>
      </c>
      <c r="D1448" s="1">
        <v>297.87329602559407</v>
      </c>
      <c r="E1448" s="1">
        <v>7496.5858696831601</v>
      </c>
      <c r="F1448" s="1">
        <v>7423.7394600423177</v>
      </c>
      <c r="G1448" s="1">
        <v>324.40504056294759</v>
      </c>
      <c r="H1448" s="1">
        <v>324.37644295586477</v>
      </c>
      <c r="I1448" s="1">
        <v>7395.4811623806427</v>
      </c>
      <c r="J1448" s="1">
        <v>7119.1526312934029</v>
      </c>
      <c r="K1448" s="1">
        <v>352.26685829162597</v>
      </c>
      <c r="L1448" s="1">
        <v>4.5499999076128006E-2</v>
      </c>
      <c r="M1448" s="5">
        <v>13387.542327202691</v>
      </c>
    </row>
    <row r="1449" spans="1:13" x14ac:dyDescent="0.35">
      <c r="A1449" s="3">
        <v>45107.291666666664</v>
      </c>
      <c r="B1449" s="1">
        <v>1705.3187519327801</v>
      </c>
      <c r="C1449" s="1">
        <v>146.63371604495578</v>
      </c>
      <c r="D1449" s="1">
        <v>297.97891448126899</v>
      </c>
      <c r="E1449" s="1">
        <v>7482.7369521755645</v>
      </c>
      <c r="F1449" s="1">
        <v>7409.9173691134984</v>
      </c>
      <c r="G1449" s="1">
        <v>324.09635526021322</v>
      </c>
      <c r="H1449" s="1">
        <v>324.16446150037979</v>
      </c>
      <c r="I1449" s="1">
        <v>7381.5214794921876</v>
      </c>
      <c r="J1449" s="1">
        <v>7105.2932874891494</v>
      </c>
      <c r="K1449" s="1">
        <v>352.28032898796931</v>
      </c>
      <c r="L1449" s="1">
        <v>4.5499999076128006E-2</v>
      </c>
      <c r="M1449" s="5">
        <v>13212.662321234809</v>
      </c>
    </row>
    <row r="1450" spans="1:13" x14ac:dyDescent="0.35">
      <c r="A1450" s="3">
        <v>45107.333333333336</v>
      </c>
      <c r="B1450" s="1">
        <v>1701.8211919826931</v>
      </c>
      <c r="C1450" s="1">
        <v>97.190281485352259</v>
      </c>
      <c r="D1450" s="1">
        <v>297.84151145935061</v>
      </c>
      <c r="E1450" s="1">
        <v>7506.5970743815105</v>
      </c>
      <c r="F1450" s="1">
        <v>7433.3617271592884</v>
      </c>
      <c r="G1450" s="1">
        <v>324.29721642388239</v>
      </c>
      <c r="H1450" s="1">
        <v>324.3662210761176</v>
      </c>
      <c r="I1450" s="1">
        <v>7404.9505147298178</v>
      </c>
      <c r="J1450" s="1">
        <v>7128.805179036458</v>
      </c>
      <c r="K1450" s="1">
        <v>352.1659598456489</v>
      </c>
      <c r="L1450" s="1">
        <v>4.4300001114606857E-2</v>
      </c>
      <c r="M1450" s="5">
        <v>13405.240993109808</v>
      </c>
    </row>
    <row r="1451" spans="1:13" x14ac:dyDescent="0.35">
      <c r="A1451" s="3">
        <v>45107.375</v>
      </c>
      <c r="B1451" s="1">
        <v>1705.4680588446722</v>
      </c>
      <c r="C1451" s="1">
        <v>0</v>
      </c>
      <c r="D1451" s="1">
        <v>297.95192270914714</v>
      </c>
      <c r="E1451" s="1">
        <v>7506.8448541937933</v>
      </c>
      <c r="F1451" s="1">
        <v>7434.0082664659285</v>
      </c>
      <c r="G1451" s="1">
        <v>324.80399272494844</v>
      </c>
      <c r="H1451" s="1">
        <v>324.65719458685982</v>
      </c>
      <c r="I1451" s="1">
        <v>7405.5736664496526</v>
      </c>
      <c r="J1451" s="1">
        <v>7129.8816658528649</v>
      </c>
      <c r="K1451" s="1">
        <v>352.27135427686903</v>
      </c>
      <c r="L1451" s="1">
        <v>4.4300001114606857E-2</v>
      </c>
      <c r="M1451" s="5">
        <v>13496.66154703776</v>
      </c>
    </row>
    <row r="1452" spans="1:13" x14ac:dyDescent="0.35">
      <c r="A1452" s="3">
        <v>45107.416666666664</v>
      </c>
      <c r="B1452" s="1">
        <v>1704.9257787068684</v>
      </c>
      <c r="C1452" s="1">
        <v>0</v>
      </c>
      <c r="D1452" s="1">
        <v>298.05835773891874</v>
      </c>
      <c r="E1452" s="1">
        <v>7506.7709951443139</v>
      </c>
      <c r="F1452" s="1">
        <v>7433.8517826334637</v>
      </c>
      <c r="G1452" s="1">
        <v>325.29474159240721</v>
      </c>
      <c r="H1452" s="1">
        <v>325.19178469340005</v>
      </c>
      <c r="I1452" s="1">
        <v>7405.5566852484808</v>
      </c>
      <c r="J1452" s="1">
        <v>7129.3714248318138</v>
      </c>
      <c r="K1452" s="1">
        <v>352.76120274013942</v>
      </c>
      <c r="L1452" s="1">
        <v>4.4300001114606857E-2</v>
      </c>
      <c r="M1452" s="5">
        <v>13594.04154595269</v>
      </c>
    </row>
    <row r="1453" spans="1:13" x14ac:dyDescent="0.35">
      <c r="A1453" s="3">
        <v>45107.458333333336</v>
      </c>
      <c r="B1453" s="1">
        <v>1706.8146286010742</v>
      </c>
      <c r="C1453" s="1">
        <v>0</v>
      </c>
      <c r="D1453" s="1">
        <v>298.10043206108941</v>
      </c>
      <c r="E1453" s="1">
        <v>7509.3530211046009</v>
      </c>
      <c r="F1453" s="1">
        <v>7436.5725726996525</v>
      </c>
      <c r="G1453" s="1">
        <v>325.45054890102813</v>
      </c>
      <c r="H1453" s="1">
        <v>325.24341013590492</v>
      </c>
      <c r="I1453" s="1">
        <v>7408.3805711534287</v>
      </c>
      <c r="J1453" s="1">
        <v>7131.3540783691406</v>
      </c>
      <c r="K1453" s="1">
        <v>353.27470845540364</v>
      </c>
      <c r="L1453" s="1">
        <v>4.4300001114606857E-2</v>
      </c>
      <c r="M1453" s="5">
        <v>13788.393610568577</v>
      </c>
    </row>
    <row r="1454" spans="1:13" x14ac:dyDescent="0.35">
      <c r="A1454" s="3">
        <v>45107.5</v>
      </c>
      <c r="B1454" s="1">
        <v>1757.3506851196289</v>
      </c>
      <c r="C1454" s="1">
        <v>0</v>
      </c>
      <c r="D1454" s="1">
        <v>298.25447079128691</v>
      </c>
      <c r="E1454" s="1">
        <v>7511.2859644911023</v>
      </c>
      <c r="F1454" s="1">
        <v>7439.3457952202689</v>
      </c>
      <c r="G1454" s="1">
        <v>325.4453538937039</v>
      </c>
      <c r="H1454" s="1">
        <v>325.26891638861764</v>
      </c>
      <c r="I1454" s="1">
        <v>7411.292864176432</v>
      </c>
      <c r="J1454" s="1">
        <v>7133.1180765787758</v>
      </c>
      <c r="K1454" s="1">
        <v>353.70660907321508</v>
      </c>
      <c r="L1454" s="1">
        <v>4.4300001114606857E-2</v>
      </c>
      <c r="M1454" s="5">
        <v>13744.783369954426</v>
      </c>
    </row>
    <row r="1455" spans="1:13" x14ac:dyDescent="0.35">
      <c r="A1455" s="3">
        <v>45107.541666666664</v>
      </c>
      <c r="B1455" s="1">
        <v>1705.4134164767795</v>
      </c>
      <c r="C1455" s="1">
        <v>0</v>
      </c>
      <c r="D1455" s="1">
        <v>298.02501739501952</v>
      </c>
      <c r="E1455" s="1">
        <v>7508.5379127332899</v>
      </c>
      <c r="F1455" s="1">
        <v>7437.3961196560331</v>
      </c>
      <c r="G1455" s="1">
        <v>324.45900188022188</v>
      </c>
      <c r="H1455" s="1">
        <v>324.38135638766818</v>
      </c>
      <c r="I1455" s="1">
        <v>7409.1869657389325</v>
      </c>
      <c r="J1455" s="1">
        <v>7132.2351159667969</v>
      </c>
      <c r="K1455" s="1">
        <v>353.52839353773328</v>
      </c>
      <c r="L1455" s="1">
        <v>4.4300001114606857E-2</v>
      </c>
      <c r="M1455" s="5">
        <v>13603.837734646268</v>
      </c>
    </row>
    <row r="1456" spans="1:13" x14ac:dyDescent="0.35">
      <c r="A1456" s="3">
        <v>45107.583333333336</v>
      </c>
      <c r="B1456" s="1">
        <v>1705.1581832207573</v>
      </c>
      <c r="C1456" s="1">
        <v>0</v>
      </c>
      <c r="D1456" s="1">
        <v>297.846936577691</v>
      </c>
      <c r="E1456" s="1">
        <v>7508.8098547363279</v>
      </c>
      <c r="F1456" s="1">
        <v>7437.060119900174</v>
      </c>
      <c r="G1456" s="1">
        <v>324.18501499599881</v>
      </c>
      <c r="H1456" s="1">
        <v>324.15419014824761</v>
      </c>
      <c r="I1456" s="1">
        <v>7408.8715294053818</v>
      </c>
      <c r="J1456" s="1">
        <v>7133.2906770833333</v>
      </c>
      <c r="K1456" s="1">
        <v>352.15395317925345</v>
      </c>
      <c r="L1456" s="1">
        <v>4.4300001114606857E-2</v>
      </c>
      <c r="M1456" s="5">
        <v>13435.858577745226</v>
      </c>
    </row>
    <row r="1457" spans="1:13" x14ac:dyDescent="0.35">
      <c r="A1457" s="3">
        <v>45107.625</v>
      </c>
      <c r="B1457" s="1">
        <v>1772.4245591566298</v>
      </c>
      <c r="C1457" s="1">
        <v>0</v>
      </c>
      <c r="D1457" s="1">
        <v>298.05518274095323</v>
      </c>
      <c r="E1457" s="1">
        <v>7505.712615831163</v>
      </c>
      <c r="F1457" s="1">
        <v>7433.4805079481339</v>
      </c>
      <c r="G1457" s="1">
        <v>324.67288150363498</v>
      </c>
      <c r="H1457" s="1">
        <v>324.50305963304305</v>
      </c>
      <c r="I1457" s="1">
        <v>7405.5508249240447</v>
      </c>
      <c r="J1457" s="1">
        <v>7130.1183060709636</v>
      </c>
      <c r="K1457" s="1">
        <v>351.7446841600206</v>
      </c>
      <c r="L1457" s="1">
        <v>4.4300001114606857E-2</v>
      </c>
      <c r="M1457" s="5">
        <v>13490.055098470051</v>
      </c>
    </row>
    <row r="1458" spans="1:13" x14ac:dyDescent="0.35">
      <c r="A1458" s="3">
        <v>45107.666666666664</v>
      </c>
      <c r="B1458" s="1">
        <v>1831.6816224500867</v>
      </c>
      <c r="C1458" s="1">
        <v>0</v>
      </c>
      <c r="D1458" s="1">
        <v>298.05559934828017</v>
      </c>
      <c r="E1458" s="1">
        <v>7506.6213633897569</v>
      </c>
      <c r="F1458" s="1">
        <v>7434.8793229166668</v>
      </c>
      <c r="G1458" s="1">
        <v>324.98741177876792</v>
      </c>
      <c r="H1458" s="1">
        <v>324.75112993876138</v>
      </c>
      <c r="I1458" s="1">
        <v>7406.8439826117619</v>
      </c>
      <c r="J1458" s="1">
        <v>7131.1035592990447</v>
      </c>
      <c r="K1458" s="1">
        <v>352.20364273919</v>
      </c>
      <c r="L1458" s="1">
        <v>4.4300001114606857E-2</v>
      </c>
      <c r="M1458" s="5">
        <v>13672.186967773438</v>
      </c>
    </row>
    <row r="1459" spans="1:13" x14ac:dyDescent="0.35">
      <c r="A1459" s="3">
        <v>45107.708333333336</v>
      </c>
      <c r="B1459" s="1">
        <v>1805.3316547309028</v>
      </c>
      <c r="C1459" s="1">
        <v>0</v>
      </c>
      <c r="D1459" s="1">
        <v>298.07053060743544</v>
      </c>
      <c r="E1459" s="1">
        <v>7506.5256342230905</v>
      </c>
      <c r="F1459" s="1">
        <v>7435.5157558865021</v>
      </c>
      <c r="G1459" s="1">
        <v>324.65608046637641</v>
      </c>
      <c r="H1459" s="1">
        <v>324.37575480990938</v>
      </c>
      <c r="I1459" s="1">
        <v>7407.3946407063804</v>
      </c>
      <c r="J1459" s="1">
        <v>7132.1480059136284</v>
      </c>
      <c r="K1459" s="1">
        <v>352.65712852478026</v>
      </c>
      <c r="L1459" s="1">
        <v>4.4300001114606857E-2</v>
      </c>
      <c r="M1459" s="5">
        <v>13715.070323621962</v>
      </c>
    </row>
    <row r="1460" spans="1:13" x14ac:dyDescent="0.35">
      <c r="A1460" s="3">
        <v>45107.75</v>
      </c>
      <c r="B1460" s="1">
        <v>1704.9491266208224</v>
      </c>
      <c r="C1460" s="1">
        <v>0</v>
      </c>
      <c r="D1460" s="1">
        <v>297.9657871670193</v>
      </c>
      <c r="E1460" s="1">
        <v>7507.5000653754341</v>
      </c>
      <c r="F1460" s="1">
        <v>7436.2306319173176</v>
      </c>
      <c r="G1460" s="1">
        <v>324.61788758171929</v>
      </c>
      <c r="H1460" s="1">
        <v>324.38048824734159</v>
      </c>
      <c r="I1460" s="1">
        <v>7408.2056513129337</v>
      </c>
      <c r="J1460" s="1">
        <v>7132.6983831108937</v>
      </c>
      <c r="K1460" s="1">
        <v>352.29766855875653</v>
      </c>
      <c r="L1460" s="1">
        <v>4.4300001114606857E-2</v>
      </c>
      <c r="M1460" s="5">
        <v>13789.870342881944</v>
      </c>
    </row>
    <row r="1461" spans="1:13" x14ac:dyDescent="0.35">
      <c r="A1461" s="3">
        <v>45107.791666666664</v>
      </c>
      <c r="B1461" s="1">
        <v>1706.9029236518013</v>
      </c>
      <c r="C1461" s="1">
        <v>0</v>
      </c>
      <c r="D1461" s="1">
        <v>297.9348699951172</v>
      </c>
      <c r="E1461" s="1">
        <v>7505.9835941569008</v>
      </c>
      <c r="F1461" s="1">
        <v>7435.042967664931</v>
      </c>
      <c r="G1461" s="1">
        <v>324.57568851894803</v>
      </c>
      <c r="H1461" s="1">
        <v>324.39579801771379</v>
      </c>
      <c r="I1461" s="1">
        <v>7406.8199952528212</v>
      </c>
      <c r="J1461" s="1">
        <v>7131.7751835123699</v>
      </c>
      <c r="K1461" s="1">
        <v>352.33869199964738</v>
      </c>
      <c r="L1461" s="1">
        <v>4.4300001114606857E-2</v>
      </c>
      <c r="M1461" s="5">
        <v>13820.740714246962</v>
      </c>
    </row>
    <row r="1462" spans="1:13" x14ac:dyDescent="0.35">
      <c r="A1462" s="3">
        <v>45107.833333333336</v>
      </c>
      <c r="B1462" s="1">
        <v>1841.7414074028864</v>
      </c>
      <c r="C1462" s="1">
        <v>0</v>
      </c>
      <c r="D1462" s="1">
        <v>297.9758782450358</v>
      </c>
      <c r="E1462" s="1">
        <v>7507.2437438964844</v>
      </c>
      <c r="F1462" s="1">
        <v>7436.4022833930121</v>
      </c>
      <c r="G1462" s="1">
        <v>324.53366011725529</v>
      </c>
      <c r="H1462" s="1">
        <v>324.34918766445583</v>
      </c>
      <c r="I1462" s="1">
        <v>7408.0186863878034</v>
      </c>
      <c r="J1462" s="1">
        <v>7133.0338618977867</v>
      </c>
      <c r="K1462" s="1">
        <v>352.44709736294215</v>
      </c>
      <c r="L1462" s="1">
        <v>4.4300001114606857E-2</v>
      </c>
      <c r="M1462" s="5">
        <v>13743.420156521268</v>
      </c>
    </row>
    <row r="1463" spans="1:13" x14ac:dyDescent="0.35">
      <c r="A1463" s="3">
        <v>45107.875</v>
      </c>
      <c r="B1463" s="1">
        <v>1704.8744097222223</v>
      </c>
      <c r="C1463" s="1">
        <v>0</v>
      </c>
      <c r="D1463" s="1">
        <v>297.98370000203448</v>
      </c>
      <c r="E1463" s="1">
        <v>7504.9422188313802</v>
      </c>
      <c r="F1463" s="1">
        <v>7434.0427865939673</v>
      </c>
      <c r="G1463" s="1">
        <v>324.53004575093587</v>
      </c>
      <c r="H1463" s="1">
        <v>324.35496335347494</v>
      </c>
      <c r="I1463" s="1">
        <v>7405.7099971516927</v>
      </c>
      <c r="J1463" s="1">
        <v>7131.2428685167097</v>
      </c>
      <c r="K1463" s="1">
        <v>352.18905322604706</v>
      </c>
      <c r="L1463" s="1">
        <v>4.4300001114606857E-2</v>
      </c>
      <c r="M1463" s="5">
        <v>13610.587181532119</v>
      </c>
    </row>
    <row r="1464" spans="1:13" x14ac:dyDescent="0.35">
      <c r="A1464" s="3">
        <v>45107.916666666664</v>
      </c>
      <c r="B1464" s="1">
        <v>1705.8696795315213</v>
      </c>
      <c r="C1464" s="1">
        <v>0</v>
      </c>
      <c r="D1464" s="1">
        <v>297.98039630466036</v>
      </c>
      <c r="E1464" s="1">
        <v>7505.9972954644099</v>
      </c>
      <c r="F1464" s="1">
        <v>7434.9343953450525</v>
      </c>
      <c r="G1464" s="1">
        <v>324.53444313049317</v>
      </c>
      <c r="H1464" s="1">
        <v>324.32429495917427</v>
      </c>
      <c r="I1464" s="1">
        <v>7406.5460742187497</v>
      </c>
      <c r="J1464" s="1">
        <v>7132.3559948730472</v>
      </c>
      <c r="K1464" s="1">
        <v>351.91834406534832</v>
      </c>
      <c r="L1464" s="1">
        <v>4.4300001114606857E-2</v>
      </c>
      <c r="M1464" s="5">
        <v>13564.064963650173</v>
      </c>
    </row>
    <row r="1465" spans="1:13" x14ac:dyDescent="0.35">
      <c r="A1465" s="3">
        <v>45107.958333333336</v>
      </c>
      <c r="B1465" s="1">
        <v>1705.4940388319228</v>
      </c>
      <c r="C1465" s="1">
        <v>0</v>
      </c>
      <c r="D1465" s="1">
        <v>297.98538569132489</v>
      </c>
      <c r="E1465" s="1">
        <v>7504.533799235026</v>
      </c>
      <c r="F1465" s="1">
        <v>7433.391956651476</v>
      </c>
      <c r="G1465" s="1">
        <v>324.56514843410918</v>
      </c>
      <c r="H1465" s="1">
        <v>324.33510619269475</v>
      </c>
      <c r="I1465" s="1">
        <v>7405.0290450032553</v>
      </c>
      <c r="J1465" s="1">
        <v>7130.6168996853303</v>
      </c>
      <c r="K1465" s="1">
        <v>351.98482056511773</v>
      </c>
      <c r="L1465" s="1">
        <v>4.4300001114606857E-2</v>
      </c>
      <c r="M1465" s="5">
        <v>13517.63096516927</v>
      </c>
    </row>
    <row r="1466" spans="1:13" x14ac:dyDescent="0.35">
      <c r="A1466" s="3">
        <v>45108</v>
      </c>
      <c r="B1466" s="1">
        <v>1704.8828783840604</v>
      </c>
      <c r="C1466" s="1">
        <v>0</v>
      </c>
      <c r="D1466" s="1">
        <v>297.95919725206164</v>
      </c>
      <c r="E1466" s="1">
        <v>7504.8814013671872</v>
      </c>
      <c r="F1466" s="1">
        <v>7433.8793429904517</v>
      </c>
      <c r="G1466" s="1">
        <v>324.64065997653535</v>
      </c>
      <c r="H1466" s="1">
        <v>324.33861455281573</v>
      </c>
      <c r="I1466" s="1">
        <v>7405.5687380642357</v>
      </c>
      <c r="J1466" s="1">
        <v>7130.9613387044274</v>
      </c>
      <c r="K1466" s="1">
        <v>351.9035022820367</v>
      </c>
      <c r="L1466" s="1">
        <v>4.4300001114606857E-2</v>
      </c>
      <c r="M1466" s="5">
        <v>13507.019512261284</v>
      </c>
    </row>
    <row r="1467" spans="1:13" x14ac:dyDescent="0.35">
      <c r="A1467" s="3">
        <v>45108.041666666664</v>
      </c>
      <c r="B1467" s="1">
        <v>1704.3760528564453</v>
      </c>
      <c r="C1467" s="1">
        <v>0</v>
      </c>
      <c r="D1467" s="1">
        <v>297.89309434678819</v>
      </c>
      <c r="E1467" s="1">
        <v>7504.9476201714406</v>
      </c>
      <c r="F1467" s="1">
        <v>7433.6884164767798</v>
      </c>
      <c r="G1467" s="1">
        <v>324.48946801927354</v>
      </c>
      <c r="H1467" s="1">
        <v>324.30056215074325</v>
      </c>
      <c r="I1467" s="1">
        <v>7405.4463167317708</v>
      </c>
      <c r="J1467" s="1">
        <v>7130.9787628852</v>
      </c>
      <c r="K1467" s="1">
        <v>351.90397486368818</v>
      </c>
      <c r="L1467" s="1">
        <v>4.4300001114606857E-2</v>
      </c>
      <c r="M1467" s="5">
        <v>13445.162286783854</v>
      </c>
    </row>
    <row r="1468" spans="1:13" x14ac:dyDescent="0.35">
      <c r="A1468" s="3">
        <v>45108.083333333336</v>
      </c>
      <c r="B1468" s="1">
        <v>1706.0463706461589</v>
      </c>
      <c r="C1468" s="1">
        <v>0</v>
      </c>
      <c r="D1468" s="1">
        <v>298.13477565341526</v>
      </c>
      <c r="E1468" s="1">
        <v>7502.2289895290796</v>
      </c>
      <c r="F1468" s="1">
        <v>7431.178477376302</v>
      </c>
      <c r="G1468" s="1">
        <v>324.58695943196614</v>
      </c>
      <c r="H1468" s="1">
        <v>324.30163895501033</v>
      </c>
      <c r="I1468" s="1">
        <v>7402.9069805230038</v>
      </c>
      <c r="J1468" s="1">
        <v>7128.8190345594621</v>
      </c>
      <c r="K1468" s="1">
        <v>351.8064618174235</v>
      </c>
      <c r="L1468" s="1">
        <v>4.4300001114606857E-2</v>
      </c>
      <c r="M1468" s="5">
        <v>13465.97551188151</v>
      </c>
    </row>
    <row r="1469" spans="1:13" x14ac:dyDescent="0.35">
      <c r="A1469" s="3">
        <v>45108.125</v>
      </c>
      <c r="B1469" s="1">
        <v>1705.8983805338542</v>
      </c>
      <c r="C1469" s="1">
        <v>0</v>
      </c>
      <c r="D1469" s="1">
        <v>297.93227905273437</v>
      </c>
      <c r="E1469" s="1">
        <v>7505.5857321506073</v>
      </c>
      <c r="F1469" s="1">
        <v>7434.727256808811</v>
      </c>
      <c r="G1469" s="1">
        <v>324.9797937011719</v>
      </c>
      <c r="H1469" s="1">
        <v>324.36271887037492</v>
      </c>
      <c r="I1469" s="1">
        <v>7406.4366540527344</v>
      </c>
      <c r="J1469" s="1">
        <v>7131.313603379991</v>
      </c>
      <c r="K1469" s="1">
        <v>351.93888497246638</v>
      </c>
      <c r="L1469" s="1">
        <v>4.4300001114606857E-2</v>
      </c>
      <c r="M1469" s="5">
        <v>13640.00890516493</v>
      </c>
    </row>
    <row r="1470" spans="1:13" x14ac:dyDescent="0.35">
      <c r="A1470" s="3">
        <v>45108.166666666664</v>
      </c>
      <c r="B1470" s="1">
        <v>1806.4177384779189</v>
      </c>
      <c r="C1470" s="1">
        <v>0</v>
      </c>
      <c r="D1470" s="1">
        <v>298.07010511610241</v>
      </c>
      <c r="E1470" s="1">
        <v>7505.7260310872398</v>
      </c>
      <c r="F1470" s="1">
        <v>7434.8743234592012</v>
      </c>
      <c r="G1470" s="1">
        <v>324.74781892564562</v>
      </c>
      <c r="H1470" s="1">
        <v>324.23694179958767</v>
      </c>
      <c r="I1470" s="1">
        <v>7406.5023529730906</v>
      </c>
      <c r="J1470" s="1">
        <v>7130.8319643825953</v>
      </c>
      <c r="K1470" s="1">
        <v>352.31702154371476</v>
      </c>
      <c r="L1470" s="1">
        <v>4.4300001114606857E-2</v>
      </c>
      <c r="M1470" s="5">
        <v>13614.339293891058</v>
      </c>
    </row>
    <row r="1471" spans="1:13" x14ac:dyDescent="0.35">
      <c r="A1471" s="3">
        <v>45108.208333333336</v>
      </c>
      <c r="B1471" s="1">
        <v>1704.619017469618</v>
      </c>
      <c r="C1471" s="1">
        <v>0</v>
      </c>
      <c r="D1471" s="1">
        <v>298.09232679578992</v>
      </c>
      <c r="E1471" s="1">
        <v>7504.7524732801648</v>
      </c>
      <c r="F1471" s="1">
        <v>7433.6766000705293</v>
      </c>
      <c r="G1471" s="1">
        <v>324.44391366746692</v>
      </c>
      <c r="H1471" s="1">
        <v>324.24409741719563</v>
      </c>
      <c r="I1471" s="1">
        <v>7405.3020628526474</v>
      </c>
      <c r="J1471" s="1">
        <v>7130.2677910698785</v>
      </c>
      <c r="K1471" s="1">
        <v>352.28761706882051</v>
      </c>
      <c r="L1471" s="1">
        <v>4.4300001114606857E-2</v>
      </c>
      <c r="M1471" s="5">
        <v>13481.228122558594</v>
      </c>
    </row>
    <row r="1472" spans="1:13" x14ac:dyDescent="0.35">
      <c r="A1472" s="3">
        <v>45108.25</v>
      </c>
      <c r="B1472" s="1">
        <v>1704.6761539713541</v>
      </c>
      <c r="C1472" s="1">
        <v>0</v>
      </c>
      <c r="D1472" s="1">
        <v>297.9284181043837</v>
      </c>
      <c r="E1472" s="1">
        <v>7504.6479300944011</v>
      </c>
      <c r="F1472" s="1">
        <v>7433.3789133029513</v>
      </c>
      <c r="G1472" s="1">
        <v>324.41820312499999</v>
      </c>
      <c r="H1472" s="1">
        <v>324.28157013787165</v>
      </c>
      <c r="I1472" s="1">
        <v>7404.9692705620664</v>
      </c>
      <c r="J1472" s="1">
        <v>7130.777699924045</v>
      </c>
      <c r="K1472" s="1">
        <v>351.95467965867783</v>
      </c>
      <c r="L1472" s="1">
        <v>4.4300001114606857E-2</v>
      </c>
      <c r="M1472" s="5">
        <v>13509.203846028646</v>
      </c>
    </row>
    <row r="1473" spans="1:13" x14ac:dyDescent="0.35">
      <c r="A1473" s="3">
        <v>45108.291666666664</v>
      </c>
      <c r="B1473" s="1">
        <v>1705.7123837280274</v>
      </c>
      <c r="C1473" s="1">
        <v>0</v>
      </c>
      <c r="D1473" s="1">
        <v>298.01093705919055</v>
      </c>
      <c r="E1473" s="1">
        <v>7511.5627091471351</v>
      </c>
      <c r="F1473" s="1">
        <v>7440.1358839246959</v>
      </c>
      <c r="G1473" s="1">
        <v>324.70800507439509</v>
      </c>
      <c r="H1473" s="1">
        <v>324.4419016181098</v>
      </c>
      <c r="I1473" s="1">
        <v>7411.7969527180985</v>
      </c>
      <c r="J1473" s="1">
        <v>7136.8955167643226</v>
      </c>
      <c r="K1473" s="1">
        <v>352.06925783793133</v>
      </c>
      <c r="L1473" s="1">
        <v>4.4300001114606857E-2</v>
      </c>
      <c r="M1473" s="5">
        <v>13536.421876627604</v>
      </c>
    </row>
    <row r="1474" spans="1:13" x14ac:dyDescent="0.35">
      <c r="A1474" s="3">
        <v>45108.333333333336</v>
      </c>
      <c r="B1474" s="1">
        <v>1722.9008364189995</v>
      </c>
      <c r="C1474" s="1">
        <v>0</v>
      </c>
      <c r="D1474" s="1">
        <v>298.01487882826063</v>
      </c>
      <c r="E1474" s="1">
        <v>7516.1088598632814</v>
      </c>
      <c r="F1474" s="1">
        <v>7445.1194576009111</v>
      </c>
      <c r="G1474" s="1">
        <v>324.93427891201441</v>
      </c>
      <c r="H1474" s="1">
        <v>324.40508038838703</v>
      </c>
      <c r="I1474" s="1">
        <v>7416.8866887749564</v>
      </c>
      <c r="J1474" s="1">
        <v>7141.7486633300778</v>
      </c>
      <c r="K1474" s="1">
        <v>352.47366865370009</v>
      </c>
      <c r="L1474" s="1">
        <v>4.1900001466274261E-2</v>
      </c>
      <c r="M1474" s="5">
        <v>13618.441164279513</v>
      </c>
    </row>
    <row r="1475" spans="1:13" x14ac:dyDescent="0.35">
      <c r="A1475" s="3">
        <v>45108.375</v>
      </c>
      <c r="B1475" s="1">
        <v>1717.6956048923068</v>
      </c>
      <c r="C1475" s="1">
        <v>0</v>
      </c>
      <c r="D1475" s="1">
        <v>298.04002078586154</v>
      </c>
      <c r="E1475" s="1">
        <v>7515.5591638183596</v>
      </c>
      <c r="F1475" s="1">
        <v>7444.4165595160594</v>
      </c>
      <c r="G1475" s="1">
        <v>324.80193431430394</v>
      </c>
      <c r="H1475" s="1">
        <v>324.49679191589354</v>
      </c>
      <c r="I1475" s="1">
        <v>7416.3056490071613</v>
      </c>
      <c r="J1475" s="1">
        <v>7140.5124022081163</v>
      </c>
      <c r="K1475" s="1">
        <v>352.61750426398385</v>
      </c>
      <c r="L1475" s="1">
        <v>4.1900001466274261E-2</v>
      </c>
      <c r="M1475" s="5">
        <v>13571.618703884549</v>
      </c>
    </row>
    <row r="1476" spans="1:13" x14ac:dyDescent="0.35">
      <c r="A1476" s="3">
        <v>45108.416666666664</v>
      </c>
      <c r="B1476" s="1">
        <v>1705.4342186143663</v>
      </c>
      <c r="C1476" s="1">
        <v>0</v>
      </c>
      <c r="D1476" s="1">
        <v>297.82583116319444</v>
      </c>
      <c r="E1476" s="1">
        <v>7515.9733331976995</v>
      </c>
      <c r="F1476" s="1">
        <v>7444.6107865397134</v>
      </c>
      <c r="G1476" s="1">
        <v>324.48185729132757</v>
      </c>
      <c r="H1476" s="1">
        <v>324.38118487887914</v>
      </c>
      <c r="I1476" s="1">
        <v>7416.4960237630212</v>
      </c>
      <c r="J1476" s="1">
        <v>7140.9117872450088</v>
      </c>
      <c r="K1476" s="1">
        <v>352.52114424811469</v>
      </c>
      <c r="L1476" s="1">
        <v>4.1900001466274261E-2</v>
      </c>
      <c r="M1476" s="5">
        <v>13572.741607530383</v>
      </c>
    </row>
    <row r="1477" spans="1:13" x14ac:dyDescent="0.35">
      <c r="A1477" s="3">
        <v>45108.458333333336</v>
      </c>
      <c r="B1477" s="1">
        <v>1782.0163868204752</v>
      </c>
      <c r="C1477" s="1">
        <v>0</v>
      </c>
      <c r="D1477" s="1">
        <v>297.98936406453453</v>
      </c>
      <c r="E1477" s="1">
        <v>7515.3332958984374</v>
      </c>
      <c r="F1477" s="1">
        <v>7443.9640147569444</v>
      </c>
      <c r="G1477" s="1">
        <v>324.59431119283039</v>
      </c>
      <c r="H1477" s="1">
        <v>324.57932818942601</v>
      </c>
      <c r="I1477" s="1">
        <v>7415.8032119411891</v>
      </c>
      <c r="J1477" s="1">
        <v>7139.7985323079429</v>
      </c>
      <c r="K1477" s="1">
        <v>352.42573248969182</v>
      </c>
      <c r="L1477" s="1">
        <v>4.1900001466274261E-2</v>
      </c>
      <c r="M1477" s="5">
        <v>13631.73926812066</v>
      </c>
    </row>
    <row r="1478" spans="1:13" x14ac:dyDescent="0.35">
      <c r="A1478" s="3">
        <v>45108.5</v>
      </c>
      <c r="B1478" s="1">
        <v>1962.4058671061198</v>
      </c>
      <c r="C1478" s="1">
        <v>8.581277769936456</v>
      </c>
      <c r="D1478" s="1">
        <v>298.13824346754285</v>
      </c>
      <c r="E1478" s="1">
        <v>7517.8598037380643</v>
      </c>
      <c r="F1478" s="1">
        <v>7446.6869174533422</v>
      </c>
      <c r="G1478" s="1">
        <v>324.31906768798831</v>
      </c>
      <c r="H1478" s="1">
        <v>324.31751213921439</v>
      </c>
      <c r="I1478" s="1">
        <v>7418.6742446560329</v>
      </c>
      <c r="J1478" s="1">
        <v>7142.1441115993921</v>
      </c>
      <c r="K1478" s="1">
        <v>352.53654013739691</v>
      </c>
      <c r="L1478" s="1">
        <v>4.1900001466274261E-2</v>
      </c>
      <c r="M1478" s="5">
        <v>13587.956151801216</v>
      </c>
    </row>
    <row r="1479" spans="1:13" x14ac:dyDescent="0.35">
      <c r="A1479" s="3">
        <v>45108.541666666664</v>
      </c>
      <c r="B1479" s="1">
        <v>1713.2130070326064</v>
      </c>
      <c r="C1479" s="1">
        <v>0</v>
      </c>
      <c r="D1479" s="1">
        <v>297.95262114630805</v>
      </c>
      <c r="E1479" s="1">
        <v>7516.9038251410593</v>
      </c>
      <c r="F1479" s="1">
        <v>7445.4175168185766</v>
      </c>
      <c r="G1479" s="1">
        <v>323.93607284545897</v>
      </c>
      <c r="H1479" s="1">
        <v>323.88881471421985</v>
      </c>
      <c r="I1479" s="1">
        <v>7417.4732827419703</v>
      </c>
      <c r="J1479" s="1">
        <v>7141.7589937337243</v>
      </c>
      <c r="K1479" s="1">
        <v>352.39305725097654</v>
      </c>
      <c r="L1479" s="1">
        <v>4.1900001466274261E-2</v>
      </c>
      <c r="M1479" s="5">
        <v>13530.517247721355</v>
      </c>
    </row>
    <row r="1480" spans="1:13" x14ac:dyDescent="0.35">
      <c r="A1480" s="3">
        <v>45108.583333333336</v>
      </c>
      <c r="B1480" s="1">
        <v>1706.0243291219076</v>
      </c>
      <c r="C1480" s="1">
        <v>0</v>
      </c>
      <c r="D1480" s="1">
        <v>298.01596336364747</v>
      </c>
      <c r="E1480" s="1">
        <v>7514.8715614149305</v>
      </c>
      <c r="F1480" s="1">
        <v>7442.8932137044267</v>
      </c>
      <c r="G1480" s="1">
        <v>323.75329438103569</v>
      </c>
      <c r="H1480" s="1">
        <v>323.66223470052086</v>
      </c>
      <c r="I1480" s="1">
        <v>7415.0876603190109</v>
      </c>
      <c r="J1480" s="1">
        <v>7139.6791802300349</v>
      </c>
      <c r="K1480" s="1">
        <v>351.97376939561633</v>
      </c>
      <c r="L1480" s="1">
        <v>4.1900001466274261E-2</v>
      </c>
      <c r="M1480" s="5">
        <v>13482.13396077474</v>
      </c>
    </row>
    <row r="1481" spans="1:13" x14ac:dyDescent="0.35">
      <c r="A1481" s="3">
        <v>45108.625</v>
      </c>
      <c r="B1481" s="1">
        <v>1815.2633316379124</v>
      </c>
      <c r="C1481" s="1">
        <v>0</v>
      </c>
      <c r="D1481" s="1">
        <v>298.07278524610729</v>
      </c>
      <c r="E1481" s="1">
        <v>7515.8138370768229</v>
      </c>
      <c r="F1481" s="1">
        <v>7443.7707992892792</v>
      </c>
      <c r="G1481" s="1">
        <v>323.91199076334635</v>
      </c>
      <c r="H1481" s="1">
        <v>323.7968961758084</v>
      </c>
      <c r="I1481" s="1">
        <v>7416.0276540798613</v>
      </c>
      <c r="J1481" s="1">
        <v>7140.9163513183594</v>
      </c>
      <c r="K1481" s="1">
        <v>352.23690522935658</v>
      </c>
      <c r="L1481" s="1">
        <v>4.1900001466274261E-2</v>
      </c>
      <c r="M1481" s="5">
        <v>13447.71046359592</v>
      </c>
    </row>
    <row r="1482" spans="1:13" x14ac:dyDescent="0.35">
      <c r="A1482" s="3">
        <v>45108.666666666664</v>
      </c>
      <c r="B1482" s="1">
        <v>1874.0112939792209</v>
      </c>
      <c r="C1482" s="1">
        <v>0</v>
      </c>
      <c r="D1482" s="1">
        <v>297.94506240844726</v>
      </c>
      <c r="E1482" s="1">
        <v>7516.3048917643227</v>
      </c>
      <c r="F1482" s="1">
        <v>7444.366402316623</v>
      </c>
      <c r="G1482" s="1">
        <v>324.01590326944989</v>
      </c>
      <c r="H1482" s="1">
        <v>323.85441320631242</v>
      </c>
      <c r="I1482" s="1">
        <v>7416.4213642035593</v>
      </c>
      <c r="J1482" s="1">
        <v>7141.2997108289928</v>
      </c>
      <c r="K1482" s="1">
        <v>352.36730435689293</v>
      </c>
      <c r="L1482" s="1">
        <v>4.1900001466274261E-2</v>
      </c>
      <c r="M1482" s="5">
        <v>13455.003477105034</v>
      </c>
    </row>
    <row r="1483" spans="1:13" x14ac:dyDescent="0.35">
      <c r="A1483" s="3">
        <v>45108.708333333336</v>
      </c>
      <c r="B1483" s="1">
        <v>1819.0715964762369</v>
      </c>
      <c r="C1483" s="1">
        <v>0</v>
      </c>
      <c r="D1483" s="1">
        <v>297.96897157457141</v>
      </c>
      <c r="E1483" s="1">
        <v>7514.8579147677956</v>
      </c>
      <c r="F1483" s="1">
        <v>7443.217469075521</v>
      </c>
      <c r="G1483" s="1">
        <v>323.96831008063424</v>
      </c>
      <c r="H1483" s="1">
        <v>323.7905112202962</v>
      </c>
      <c r="I1483" s="1">
        <v>7415.1801527235239</v>
      </c>
      <c r="J1483" s="1">
        <v>7140.8000708007812</v>
      </c>
      <c r="K1483" s="1">
        <v>352.2601189083523</v>
      </c>
      <c r="L1483" s="1">
        <v>4.1900001466274261E-2</v>
      </c>
      <c r="M1483" s="5">
        <v>13477.324929470486</v>
      </c>
    </row>
    <row r="1484" spans="1:13" x14ac:dyDescent="0.35">
      <c r="A1484" s="3">
        <v>45108.75</v>
      </c>
      <c r="B1484" s="1">
        <v>1705.7065005493164</v>
      </c>
      <c r="C1484" s="1">
        <v>0</v>
      </c>
      <c r="D1484" s="1">
        <v>298.00897418551978</v>
      </c>
      <c r="E1484" s="1">
        <v>7515.1101494683162</v>
      </c>
      <c r="F1484" s="1">
        <v>7443.4924683973522</v>
      </c>
      <c r="G1484" s="1">
        <v>323.88374001397028</v>
      </c>
      <c r="H1484" s="1">
        <v>323.78412075466582</v>
      </c>
      <c r="I1484" s="1">
        <v>7415.4198571777342</v>
      </c>
      <c r="J1484" s="1">
        <v>7141.6253236219618</v>
      </c>
      <c r="K1484" s="1">
        <v>352.07800756666393</v>
      </c>
      <c r="L1484" s="1">
        <v>4.1900001466274261E-2</v>
      </c>
      <c r="M1484" s="5">
        <v>13338.900655381944</v>
      </c>
    </row>
    <row r="1485" spans="1:13" x14ac:dyDescent="0.35">
      <c r="A1485" s="3">
        <v>45108.791666666664</v>
      </c>
      <c r="B1485" s="1">
        <v>1704.6697758314344</v>
      </c>
      <c r="C1485" s="1">
        <v>0</v>
      </c>
      <c r="D1485" s="1">
        <v>297.95189645555286</v>
      </c>
      <c r="E1485" s="1">
        <v>7512.8535560438368</v>
      </c>
      <c r="F1485" s="1">
        <v>7441.229029269748</v>
      </c>
      <c r="G1485" s="1">
        <v>323.89893162197535</v>
      </c>
      <c r="H1485" s="1">
        <v>323.7459621259901</v>
      </c>
      <c r="I1485" s="1">
        <v>7413.0732816569007</v>
      </c>
      <c r="J1485" s="1">
        <v>7139.8317340766062</v>
      </c>
      <c r="K1485" s="1">
        <v>352.06963230556914</v>
      </c>
      <c r="L1485" s="1">
        <v>4.1900001466274261E-2</v>
      </c>
      <c r="M1485" s="5">
        <v>13432.583346625433</v>
      </c>
    </row>
    <row r="1486" spans="1:13" x14ac:dyDescent="0.35">
      <c r="A1486" s="3">
        <v>45108.833333333336</v>
      </c>
      <c r="B1486" s="1">
        <v>1706.0426874457464</v>
      </c>
      <c r="C1486" s="1">
        <v>0</v>
      </c>
      <c r="D1486" s="1">
        <v>298.04581190321181</v>
      </c>
      <c r="E1486" s="1">
        <v>7514.841849772135</v>
      </c>
      <c r="F1486" s="1">
        <v>7443.2532008192275</v>
      </c>
      <c r="G1486" s="1">
        <v>323.96426064385309</v>
      </c>
      <c r="H1486" s="1">
        <v>323.95757901509603</v>
      </c>
      <c r="I1486" s="1">
        <v>7415.1042721896702</v>
      </c>
      <c r="J1486" s="1">
        <v>7141.7490013292099</v>
      </c>
      <c r="K1486" s="1">
        <v>352.13772689819336</v>
      </c>
      <c r="L1486" s="1">
        <v>4.1900001466274261E-2</v>
      </c>
      <c r="M1486" s="5">
        <v>13296.414361979167</v>
      </c>
    </row>
    <row r="1487" spans="1:13" x14ac:dyDescent="0.35">
      <c r="A1487" s="3">
        <v>45108.875</v>
      </c>
      <c r="B1487" s="1">
        <v>1705.2282774861653</v>
      </c>
      <c r="C1487" s="1">
        <v>0</v>
      </c>
      <c r="D1487" s="1">
        <v>297.87566739400228</v>
      </c>
      <c r="E1487" s="1">
        <v>7512.0452461751302</v>
      </c>
      <c r="F1487" s="1">
        <v>7440.5802358669707</v>
      </c>
      <c r="G1487" s="1">
        <v>323.55404201083712</v>
      </c>
      <c r="H1487" s="1">
        <v>323.5991786702474</v>
      </c>
      <c r="I1487" s="1">
        <v>7412.3478043619789</v>
      </c>
      <c r="J1487" s="1">
        <v>7140.2457591417096</v>
      </c>
      <c r="K1487" s="1">
        <v>352.28915701124401</v>
      </c>
      <c r="L1487" s="1">
        <v>4.1900001466274261E-2</v>
      </c>
      <c r="M1487" s="5">
        <v>13076.805061306424</v>
      </c>
    </row>
    <row r="1488" spans="1:13" x14ac:dyDescent="0.35">
      <c r="A1488" s="3">
        <v>45108.916666666664</v>
      </c>
      <c r="B1488" s="1">
        <v>1705.560910949707</v>
      </c>
      <c r="C1488" s="1">
        <v>0</v>
      </c>
      <c r="D1488" s="1">
        <v>297.93910964118112</v>
      </c>
      <c r="E1488" s="1">
        <v>7510.7562449815541</v>
      </c>
      <c r="F1488" s="1">
        <v>7439.0503767903647</v>
      </c>
      <c r="G1488" s="1">
        <v>323.8906303744846</v>
      </c>
      <c r="H1488" s="1">
        <v>323.71747163560656</v>
      </c>
      <c r="I1488" s="1">
        <v>7410.7718904622398</v>
      </c>
      <c r="J1488" s="1">
        <v>7138.969570176866</v>
      </c>
      <c r="K1488" s="1">
        <v>351.42372770521376</v>
      </c>
      <c r="L1488" s="1">
        <v>4.1900001466274261E-2</v>
      </c>
      <c r="M1488" s="5">
        <v>13046.997071126301</v>
      </c>
    </row>
    <row r="1489" spans="1:13" x14ac:dyDescent="0.35">
      <c r="A1489" s="3">
        <v>45108.958333333336</v>
      </c>
      <c r="B1489" s="1">
        <v>1743.2456900702582</v>
      </c>
      <c r="C1489" s="1">
        <v>0</v>
      </c>
      <c r="D1489" s="1">
        <v>298.00675206502279</v>
      </c>
      <c r="E1489" s="1">
        <v>7511.5825105794274</v>
      </c>
      <c r="F1489" s="1">
        <v>7439.6750596788197</v>
      </c>
      <c r="G1489" s="1">
        <v>324.12842780219182</v>
      </c>
      <c r="H1489" s="1">
        <v>323.97942625257701</v>
      </c>
      <c r="I1489" s="1">
        <v>7411.5420853678388</v>
      </c>
      <c r="J1489" s="1">
        <v>7139.2570426432294</v>
      </c>
      <c r="K1489" s="1">
        <v>351.47401293436684</v>
      </c>
      <c r="L1489" s="1">
        <v>4.1900001466274261E-2</v>
      </c>
      <c r="M1489" s="5">
        <v>13062.647787814671</v>
      </c>
    </row>
    <row r="1490" spans="1:13" x14ac:dyDescent="0.35">
      <c r="A1490" s="3">
        <v>45109</v>
      </c>
      <c r="B1490" s="1">
        <v>1857.5803383382161</v>
      </c>
      <c r="C1490" s="1">
        <v>0</v>
      </c>
      <c r="D1490" s="1">
        <v>298.06519663492838</v>
      </c>
      <c r="E1490" s="1">
        <v>7510.2394584147132</v>
      </c>
      <c r="F1490" s="1">
        <v>7438.5983308919267</v>
      </c>
      <c r="G1490" s="1">
        <v>324.08974760267472</v>
      </c>
      <c r="H1490" s="1">
        <v>323.94795470343695</v>
      </c>
      <c r="I1490" s="1">
        <v>7410.4379182942712</v>
      </c>
      <c r="J1490" s="1">
        <v>7138.5297239854599</v>
      </c>
      <c r="K1490" s="1">
        <v>351.99236742655438</v>
      </c>
      <c r="L1490" s="1">
        <v>4.1900001466274261E-2</v>
      </c>
      <c r="M1490" s="5">
        <v>13198.705938856338</v>
      </c>
    </row>
    <row r="1491" spans="1:13" x14ac:dyDescent="0.35">
      <c r="A1491" s="3">
        <v>45109.041666666664</v>
      </c>
      <c r="B1491" s="1">
        <v>1797.1921668836806</v>
      </c>
      <c r="C1491" s="1">
        <v>23.886323051452635</v>
      </c>
      <c r="D1491" s="1">
        <v>298.06474632263183</v>
      </c>
      <c r="E1491" s="1">
        <v>7510.2178782823348</v>
      </c>
      <c r="F1491" s="1">
        <v>7438.5795269097225</v>
      </c>
      <c r="G1491" s="1">
        <v>324.20667928907608</v>
      </c>
      <c r="H1491" s="1">
        <v>324.11631513807509</v>
      </c>
      <c r="I1491" s="1">
        <v>7410.2916716851132</v>
      </c>
      <c r="J1491" s="1">
        <v>7137.8894858127169</v>
      </c>
      <c r="K1491" s="1">
        <v>352.16121859232584</v>
      </c>
      <c r="L1491" s="1">
        <v>4.1900001466274261E-2</v>
      </c>
      <c r="M1491" s="5">
        <v>13227.305944824218</v>
      </c>
    </row>
    <row r="1492" spans="1:13" x14ac:dyDescent="0.35">
      <c r="A1492" s="3">
        <v>45109.083333333336</v>
      </c>
      <c r="B1492" s="1">
        <v>1705.6222283935547</v>
      </c>
      <c r="C1492" s="1">
        <v>2.41559289932251</v>
      </c>
      <c r="D1492" s="1">
        <v>297.98839551289876</v>
      </c>
      <c r="E1492" s="1">
        <v>7512.369315049913</v>
      </c>
      <c r="F1492" s="1">
        <v>7440.663813069661</v>
      </c>
      <c r="G1492" s="1">
        <v>324.50091478135852</v>
      </c>
      <c r="H1492" s="1">
        <v>324.35162641737196</v>
      </c>
      <c r="I1492" s="1">
        <v>7412.4691252983939</v>
      </c>
      <c r="J1492" s="1">
        <v>7139.6223596191403</v>
      </c>
      <c r="K1492" s="1">
        <v>352.44634497748478</v>
      </c>
      <c r="L1492" s="1">
        <v>4.1900001466274261E-2</v>
      </c>
      <c r="M1492" s="5">
        <v>13331.8873695204</v>
      </c>
    </row>
    <row r="1493" spans="1:13" x14ac:dyDescent="0.35">
      <c r="A1493" s="3">
        <v>45109.125</v>
      </c>
      <c r="B1493" s="1">
        <v>1705.4627735053168</v>
      </c>
      <c r="C1493" s="1">
        <v>0</v>
      </c>
      <c r="D1493" s="1">
        <v>298.1214539167616</v>
      </c>
      <c r="E1493" s="1">
        <v>7511.8613202582465</v>
      </c>
      <c r="F1493" s="1">
        <v>7440.3514299858944</v>
      </c>
      <c r="G1493" s="1">
        <v>324.46678381178117</v>
      </c>
      <c r="H1493" s="1">
        <v>324.39553594801163</v>
      </c>
      <c r="I1493" s="1">
        <v>7412.0795890299478</v>
      </c>
      <c r="J1493" s="1">
        <v>7139.1751341417103</v>
      </c>
      <c r="K1493" s="1">
        <v>352.6304660288493</v>
      </c>
      <c r="L1493" s="1">
        <v>4.1900001466274261E-2</v>
      </c>
      <c r="M1493" s="5">
        <v>13378.203510470919</v>
      </c>
    </row>
    <row r="1494" spans="1:13" x14ac:dyDescent="0.35">
      <c r="A1494" s="3">
        <v>45109.166666666664</v>
      </c>
      <c r="B1494" s="1">
        <v>1705.9525314331054</v>
      </c>
      <c r="C1494" s="1">
        <v>16.271138803693983</v>
      </c>
      <c r="D1494" s="1">
        <v>298.01613081190322</v>
      </c>
      <c r="E1494" s="1">
        <v>7512.9007014973959</v>
      </c>
      <c r="F1494" s="1">
        <v>7442.0641167534723</v>
      </c>
      <c r="G1494" s="1">
        <v>324.56916752285429</v>
      </c>
      <c r="H1494" s="1">
        <v>324.37104304843479</v>
      </c>
      <c r="I1494" s="1">
        <v>7413.7792396375871</v>
      </c>
      <c r="J1494" s="1">
        <v>7140.4453328450518</v>
      </c>
      <c r="K1494" s="1">
        <v>352.5380733320448</v>
      </c>
      <c r="L1494" s="1">
        <v>4.1900001466274261E-2</v>
      </c>
      <c r="M1494" s="5">
        <v>13379.510264485678</v>
      </c>
    </row>
    <row r="1495" spans="1:13" x14ac:dyDescent="0.35">
      <c r="A1495" s="3">
        <v>45109.208333333336</v>
      </c>
      <c r="B1495" s="1">
        <v>1705.2147626749675</v>
      </c>
      <c r="C1495" s="1">
        <v>0</v>
      </c>
      <c r="D1495" s="1">
        <v>297.88581601460777</v>
      </c>
      <c r="E1495" s="1">
        <v>7512.5359723578558</v>
      </c>
      <c r="F1495" s="1">
        <v>7441.6476212565103</v>
      </c>
      <c r="G1495" s="1">
        <v>324.12456901550291</v>
      </c>
      <c r="H1495" s="1">
        <v>323.90729848225914</v>
      </c>
      <c r="I1495" s="1">
        <v>7413.3772208658856</v>
      </c>
      <c r="J1495" s="1">
        <v>7140.9960796440973</v>
      </c>
      <c r="K1495" s="1">
        <v>352.46500944349503</v>
      </c>
      <c r="L1495" s="1">
        <v>4.1900001466274261E-2</v>
      </c>
      <c r="M1495" s="5">
        <v>13201.42471218533</v>
      </c>
    </row>
    <row r="1496" spans="1:13" x14ac:dyDescent="0.35">
      <c r="A1496" s="3">
        <v>45109.25</v>
      </c>
      <c r="B1496" s="1">
        <v>1705.9829193454318</v>
      </c>
      <c r="C1496" s="1">
        <v>0</v>
      </c>
      <c r="D1496" s="1">
        <v>297.90963271247017</v>
      </c>
      <c r="E1496" s="1">
        <v>7512.477024332682</v>
      </c>
      <c r="F1496" s="1">
        <v>7441.1953723144534</v>
      </c>
      <c r="G1496" s="1">
        <v>324.1347046746148</v>
      </c>
      <c r="H1496" s="1">
        <v>323.87220974392363</v>
      </c>
      <c r="I1496" s="1">
        <v>7412.958719075521</v>
      </c>
      <c r="J1496" s="1">
        <v>7140.7072296820743</v>
      </c>
      <c r="K1496" s="1">
        <v>351.9050462595622</v>
      </c>
      <c r="L1496" s="1">
        <v>4.1900001466274261E-2</v>
      </c>
      <c r="M1496" s="5">
        <v>13165.273964029948</v>
      </c>
    </row>
    <row r="1497" spans="1:13" x14ac:dyDescent="0.35">
      <c r="A1497" s="3">
        <v>45109.291666666664</v>
      </c>
      <c r="B1497" s="1">
        <v>1707.4702193874782</v>
      </c>
      <c r="C1497" s="1">
        <v>0</v>
      </c>
      <c r="D1497" s="1">
        <v>297.9686292351617</v>
      </c>
      <c r="E1497" s="1">
        <v>7509.2597702365456</v>
      </c>
      <c r="F1497" s="1">
        <v>7437.7792886013458</v>
      </c>
      <c r="G1497" s="1">
        <v>324.2978311665853</v>
      </c>
      <c r="H1497" s="1">
        <v>324.11666521708173</v>
      </c>
      <c r="I1497" s="1">
        <v>7409.5784004720053</v>
      </c>
      <c r="J1497" s="1">
        <v>7137.1827950032548</v>
      </c>
      <c r="K1497" s="1">
        <v>351.83748091803659</v>
      </c>
      <c r="L1497" s="1">
        <v>4.1900001466274261E-2</v>
      </c>
      <c r="M1497" s="5">
        <v>13158.959468044704</v>
      </c>
    </row>
    <row r="1498" spans="1:13" x14ac:dyDescent="0.35">
      <c r="A1498" s="3">
        <v>45109.333333333336</v>
      </c>
      <c r="B1498" s="1">
        <v>1850.0018139987521</v>
      </c>
      <c r="C1498" s="1">
        <v>0</v>
      </c>
      <c r="D1498" s="1">
        <v>298.08771141899956</v>
      </c>
      <c r="E1498" s="1">
        <v>7513.3373090277773</v>
      </c>
      <c r="F1498" s="1">
        <v>7441.4404668511288</v>
      </c>
      <c r="G1498" s="1">
        <v>324.32727865431042</v>
      </c>
      <c r="H1498" s="1">
        <v>324.1777208624946</v>
      </c>
      <c r="I1498" s="1">
        <v>7413.2877421061194</v>
      </c>
      <c r="J1498" s="1">
        <v>7140.1271405707466</v>
      </c>
      <c r="K1498" s="1">
        <v>352.14463595920137</v>
      </c>
      <c r="L1498" s="1">
        <v>4.4300001114606857E-2</v>
      </c>
      <c r="M1498" s="5">
        <v>13218.382887912327</v>
      </c>
    </row>
    <row r="1499" spans="1:13" x14ac:dyDescent="0.35">
      <c r="A1499" s="3">
        <v>45109.375</v>
      </c>
      <c r="B1499" s="1">
        <v>1786.1204646470812</v>
      </c>
      <c r="C1499" s="1">
        <v>0</v>
      </c>
      <c r="D1499" s="1">
        <v>298.0120032670763</v>
      </c>
      <c r="E1499" s="1">
        <v>7513.3642428927951</v>
      </c>
      <c r="F1499" s="1">
        <v>7441.7691665310331</v>
      </c>
      <c r="G1499" s="1">
        <v>324.45961395263674</v>
      </c>
      <c r="H1499" s="1">
        <v>324.33348962571887</v>
      </c>
      <c r="I1499" s="1">
        <v>7413.762108696832</v>
      </c>
      <c r="J1499" s="1">
        <v>7140.7459769694015</v>
      </c>
      <c r="K1499" s="1">
        <v>352.37149537828236</v>
      </c>
      <c r="L1499" s="1">
        <v>4.4300001114606857E-2</v>
      </c>
      <c r="M1499" s="5">
        <v>13348.713609754774</v>
      </c>
    </row>
    <row r="1500" spans="1:13" x14ac:dyDescent="0.35">
      <c r="A1500" s="3">
        <v>45109.416666666664</v>
      </c>
      <c r="B1500" s="1">
        <v>1705.398782043457</v>
      </c>
      <c r="C1500" s="1">
        <v>0</v>
      </c>
      <c r="D1500" s="1">
        <v>298.13324498494467</v>
      </c>
      <c r="E1500" s="1">
        <v>7511.2182412380644</v>
      </c>
      <c r="F1500" s="1">
        <v>7439.9740740288626</v>
      </c>
      <c r="G1500" s="1">
        <v>324.52576079474557</v>
      </c>
      <c r="H1500" s="1">
        <v>324.43608759562176</v>
      </c>
      <c r="I1500" s="1">
        <v>7412.0443847656252</v>
      </c>
      <c r="J1500" s="1">
        <v>7138.883481580946</v>
      </c>
      <c r="K1500" s="1">
        <v>352.53188725789386</v>
      </c>
      <c r="L1500" s="1">
        <v>4.4300001114606857E-2</v>
      </c>
      <c r="M1500" s="5">
        <v>13356.819378797743</v>
      </c>
    </row>
    <row r="1501" spans="1:13" x14ac:dyDescent="0.35">
      <c r="A1501" s="3">
        <v>45109.458333333336</v>
      </c>
      <c r="B1501" s="1">
        <v>1893.8901799180774</v>
      </c>
      <c r="C1501" s="1">
        <v>0</v>
      </c>
      <c r="D1501" s="1">
        <v>298.1339048851861</v>
      </c>
      <c r="E1501" s="1">
        <v>7514.6443169487848</v>
      </c>
      <c r="F1501" s="1">
        <v>7443.3527524142792</v>
      </c>
      <c r="G1501" s="1">
        <v>324.49960245768227</v>
      </c>
      <c r="H1501" s="1">
        <v>324.34241051567926</v>
      </c>
      <c r="I1501" s="1">
        <v>7415.517281222873</v>
      </c>
      <c r="J1501" s="1">
        <v>7141.8684974500866</v>
      </c>
      <c r="K1501" s="1">
        <v>352.69276347690158</v>
      </c>
      <c r="L1501" s="1">
        <v>4.4300001114606857E-2</v>
      </c>
      <c r="M1501" s="5">
        <v>13470.318757595485</v>
      </c>
    </row>
    <row r="1502" spans="1:13" x14ac:dyDescent="0.35">
      <c r="A1502" s="3">
        <v>45109.5</v>
      </c>
      <c r="B1502" s="1">
        <v>1866.2383583577473</v>
      </c>
      <c r="C1502" s="1">
        <v>0</v>
      </c>
      <c r="D1502" s="1">
        <v>297.85179084777832</v>
      </c>
      <c r="E1502" s="1">
        <v>7514.8597043185764</v>
      </c>
      <c r="F1502" s="1">
        <v>7443.6789152018227</v>
      </c>
      <c r="G1502" s="1">
        <v>324.2427198791504</v>
      </c>
      <c r="H1502" s="1">
        <v>324.1199540710449</v>
      </c>
      <c r="I1502" s="1">
        <v>7415.857549777561</v>
      </c>
      <c r="J1502" s="1">
        <v>7141.728911946615</v>
      </c>
      <c r="K1502" s="1">
        <v>352.67114601135256</v>
      </c>
      <c r="L1502" s="1">
        <v>4.4300001114606857E-2</v>
      </c>
      <c r="M1502" s="5">
        <v>13454.868070746528</v>
      </c>
    </row>
    <row r="1503" spans="1:13" x14ac:dyDescent="0.35">
      <c r="A1503" s="3">
        <v>45109.541666666664</v>
      </c>
      <c r="B1503" s="1">
        <v>1704.4649245876735</v>
      </c>
      <c r="C1503" s="1">
        <v>0</v>
      </c>
      <c r="D1503" s="1">
        <v>297.85835464477537</v>
      </c>
      <c r="E1503" s="1">
        <v>7513.5404219563798</v>
      </c>
      <c r="F1503" s="1">
        <v>7442.4065173339841</v>
      </c>
      <c r="G1503" s="1">
        <v>323.9681305864122</v>
      </c>
      <c r="H1503" s="1">
        <v>323.88460576375326</v>
      </c>
      <c r="I1503" s="1">
        <v>7414.5513800726994</v>
      </c>
      <c r="J1503" s="1">
        <v>7140.8779420301653</v>
      </c>
      <c r="K1503" s="1">
        <v>352.31888962639704</v>
      </c>
      <c r="L1503" s="1">
        <v>4.4300001114606857E-2</v>
      </c>
      <c r="M1503" s="5">
        <v>13341.231506890192</v>
      </c>
    </row>
    <row r="1504" spans="1:13" x14ac:dyDescent="0.35">
      <c r="A1504" s="3">
        <v>45109.583333333336</v>
      </c>
      <c r="B1504" s="1">
        <v>1808.9998000759549</v>
      </c>
      <c r="C1504" s="1">
        <v>0</v>
      </c>
      <c r="D1504" s="1">
        <v>297.99709345499673</v>
      </c>
      <c r="E1504" s="1">
        <v>7512.610993109809</v>
      </c>
      <c r="F1504" s="1">
        <v>7441.4197947862413</v>
      </c>
      <c r="G1504" s="1">
        <v>323.76328893025715</v>
      </c>
      <c r="H1504" s="1">
        <v>323.6778451114231</v>
      </c>
      <c r="I1504" s="1">
        <v>7413.5517594401044</v>
      </c>
      <c r="J1504" s="1">
        <v>7140.4929180230038</v>
      </c>
      <c r="K1504" s="1">
        <v>351.99602119445802</v>
      </c>
      <c r="L1504" s="1">
        <v>4.4300001114606857E-2</v>
      </c>
      <c r="M1504" s="5">
        <v>13242.206210394965</v>
      </c>
    </row>
    <row r="1505" spans="1:13" x14ac:dyDescent="0.35">
      <c r="A1505" s="3">
        <v>45109.625</v>
      </c>
      <c r="B1505" s="1">
        <v>1868.4423842027452</v>
      </c>
      <c r="C1505" s="1">
        <v>0</v>
      </c>
      <c r="D1505" s="1">
        <v>298.03325630187987</v>
      </c>
      <c r="E1505" s="1">
        <v>7512.9663574218748</v>
      </c>
      <c r="F1505" s="1">
        <v>7441.2784467230904</v>
      </c>
      <c r="G1505" s="1">
        <v>323.9017491997613</v>
      </c>
      <c r="H1505" s="1">
        <v>323.77003470526802</v>
      </c>
      <c r="I1505" s="1">
        <v>7413.4091274685334</v>
      </c>
      <c r="J1505" s="1">
        <v>7140.1627354600696</v>
      </c>
      <c r="K1505" s="1">
        <v>351.94300508287216</v>
      </c>
      <c r="L1505" s="1">
        <v>4.4300001114606857E-2</v>
      </c>
      <c r="M1505" s="5">
        <v>13353.505410698785</v>
      </c>
    </row>
    <row r="1506" spans="1:13" x14ac:dyDescent="0.35">
      <c r="A1506" s="3">
        <v>45109.666666666664</v>
      </c>
      <c r="B1506" s="1">
        <v>1841.9965000745985</v>
      </c>
      <c r="C1506" s="1">
        <v>0</v>
      </c>
      <c r="D1506" s="1">
        <v>298.04649225023059</v>
      </c>
      <c r="E1506" s="1">
        <v>7513.1304193793403</v>
      </c>
      <c r="F1506" s="1">
        <v>7441.6382274034286</v>
      </c>
      <c r="G1506" s="1">
        <v>324.0951811726888</v>
      </c>
      <c r="H1506" s="1">
        <v>323.90973681131999</v>
      </c>
      <c r="I1506" s="1">
        <v>7413.823445095486</v>
      </c>
      <c r="J1506" s="1">
        <v>7140.106665174696</v>
      </c>
      <c r="K1506" s="1">
        <v>352.14667669508191</v>
      </c>
      <c r="L1506" s="1">
        <v>4.4300001114606857E-2</v>
      </c>
      <c r="M1506" s="5">
        <v>13503.580477701822</v>
      </c>
    </row>
    <row r="1507" spans="1:13" x14ac:dyDescent="0.35">
      <c r="A1507" s="3">
        <v>45109.708333333336</v>
      </c>
      <c r="B1507" s="1">
        <v>1843.7563546074762</v>
      </c>
      <c r="C1507" s="1">
        <v>0</v>
      </c>
      <c r="D1507" s="1">
        <v>298.09450915866427</v>
      </c>
      <c r="E1507" s="1">
        <v>7514.5716936577692</v>
      </c>
      <c r="F1507" s="1">
        <v>7443.1802355957034</v>
      </c>
      <c r="G1507" s="1">
        <v>324.01879703097876</v>
      </c>
      <c r="H1507" s="1">
        <v>323.91636027018228</v>
      </c>
      <c r="I1507" s="1">
        <v>7415.1371778700086</v>
      </c>
      <c r="J1507" s="1">
        <v>7141.5601334635421</v>
      </c>
      <c r="K1507" s="1">
        <v>352.49617752075193</v>
      </c>
      <c r="L1507" s="1">
        <v>4.4300001114606857E-2</v>
      </c>
      <c r="M1507" s="5">
        <v>13510.578240559897</v>
      </c>
    </row>
    <row r="1508" spans="1:13" x14ac:dyDescent="0.35">
      <c r="A1508" s="3">
        <v>45109.75</v>
      </c>
      <c r="B1508" s="1">
        <v>1760.6989675225152</v>
      </c>
      <c r="C1508" s="1">
        <v>0</v>
      </c>
      <c r="D1508" s="1">
        <v>298.1992985534668</v>
      </c>
      <c r="E1508" s="1">
        <v>7512.8811606174049</v>
      </c>
      <c r="F1508" s="1">
        <v>7441.7850527615019</v>
      </c>
      <c r="G1508" s="1">
        <v>324.07328358968101</v>
      </c>
      <c r="H1508" s="1">
        <v>324.11338418748642</v>
      </c>
      <c r="I1508" s="1">
        <v>7413.6030617947044</v>
      </c>
      <c r="J1508" s="1">
        <v>7140.0908182779949</v>
      </c>
      <c r="K1508" s="1">
        <v>352.54385204739043</v>
      </c>
      <c r="L1508" s="1">
        <v>4.4300001114606857E-2</v>
      </c>
      <c r="M1508" s="5">
        <v>13558.365457899306</v>
      </c>
    </row>
    <row r="1509" spans="1:13" x14ac:dyDescent="0.35">
      <c r="A1509" s="3">
        <v>45109.791666666664</v>
      </c>
      <c r="B1509" s="1">
        <v>1760.6214606730143</v>
      </c>
      <c r="C1509" s="1">
        <v>0</v>
      </c>
      <c r="D1509" s="1">
        <v>297.87850274827747</v>
      </c>
      <c r="E1509" s="1">
        <v>7513.4655225965707</v>
      </c>
      <c r="F1509" s="1">
        <v>7442.3443067762582</v>
      </c>
      <c r="G1509" s="1">
        <v>324.08762598673502</v>
      </c>
      <c r="H1509" s="1">
        <v>324.05338875664603</v>
      </c>
      <c r="I1509" s="1">
        <v>7414.150136990017</v>
      </c>
      <c r="J1509" s="1">
        <v>7140.6560066731772</v>
      </c>
      <c r="K1509" s="1">
        <v>352.55841964721679</v>
      </c>
      <c r="L1509" s="1">
        <v>4.4300001114606857E-2</v>
      </c>
      <c r="M1509" s="5">
        <v>13680.555490180122</v>
      </c>
    </row>
    <row r="1510" spans="1:13" x14ac:dyDescent="0.35">
      <c r="A1510" s="3">
        <v>45109.833333333336</v>
      </c>
      <c r="B1510" s="1">
        <v>1775.1317563883463</v>
      </c>
      <c r="C1510" s="1">
        <v>0</v>
      </c>
      <c r="D1510" s="1">
        <v>297.98499612596299</v>
      </c>
      <c r="E1510" s="1">
        <v>7516.6864819335933</v>
      </c>
      <c r="F1510" s="1">
        <v>7445.3103171115454</v>
      </c>
      <c r="G1510" s="1">
        <v>324.12026712205676</v>
      </c>
      <c r="H1510" s="1">
        <v>323.96856136745879</v>
      </c>
      <c r="I1510" s="1">
        <v>7417.1040105523007</v>
      </c>
      <c r="J1510" s="1">
        <v>7142.4063457573784</v>
      </c>
      <c r="K1510" s="1">
        <v>352.72101709153918</v>
      </c>
      <c r="L1510" s="1">
        <v>4.4300001114606857E-2</v>
      </c>
      <c r="M1510" s="5">
        <v>13651.971144748264</v>
      </c>
    </row>
    <row r="1511" spans="1:13" x14ac:dyDescent="0.35">
      <c r="A1511" s="3">
        <v>45109.875</v>
      </c>
      <c r="B1511" s="1">
        <v>1760.6364787122939</v>
      </c>
      <c r="C1511" s="1">
        <v>0</v>
      </c>
      <c r="D1511" s="1">
        <v>298.01196699354387</v>
      </c>
      <c r="E1511" s="1">
        <v>7514.4969055175779</v>
      </c>
      <c r="F1511" s="1">
        <v>7443.3047926161025</v>
      </c>
      <c r="G1511" s="1">
        <v>323.9906933763292</v>
      </c>
      <c r="H1511" s="1">
        <v>323.92414850023056</v>
      </c>
      <c r="I1511" s="1">
        <v>7415.0266330295135</v>
      </c>
      <c r="J1511" s="1">
        <v>7140.8868777126736</v>
      </c>
      <c r="K1511" s="1">
        <v>352.77531199985083</v>
      </c>
      <c r="L1511" s="1">
        <v>4.4300001114606857E-2</v>
      </c>
      <c r="M1511" s="5">
        <v>13432.00774468316</v>
      </c>
    </row>
    <row r="1512" spans="1:13" x14ac:dyDescent="0.35">
      <c r="A1512" s="3">
        <v>45109.916666666664</v>
      </c>
      <c r="B1512" s="1">
        <v>1760.0144912719727</v>
      </c>
      <c r="C1512" s="1">
        <v>0</v>
      </c>
      <c r="D1512" s="1">
        <v>297.99910582648386</v>
      </c>
      <c r="E1512" s="1">
        <v>7515.8386549207898</v>
      </c>
      <c r="F1512" s="1">
        <v>7444.259210747613</v>
      </c>
      <c r="G1512" s="1">
        <v>324.00952063666449</v>
      </c>
      <c r="H1512" s="1">
        <v>323.92248485141329</v>
      </c>
      <c r="I1512" s="1">
        <v>7415.9972954644099</v>
      </c>
      <c r="J1512" s="1">
        <v>7142.1151432291663</v>
      </c>
      <c r="K1512" s="1">
        <v>352.17416646321612</v>
      </c>
      <c r="L1512" s="1">
        <v>4.4300001114606857E-2</v>
      </c>
      <c r="M1512" s="5">
        <v>13355.418765190972</v>
      </c>
    </row>
    <row r="1513" spans="1:13" x14ac:dyDescent="0.35">
      <c r="A1513" s="3">
        <v>45109.958333333336</v>
      </c>
      <c r="B1513" s="1">
        <v>1761.1640110270182</v>
      </c>
      <c r="C1513" s="1">
        <v>0.30188608063591849</v>
      </c>
      <c r="D1513" s="1">
        <v>297.83416403028701</v>
      </c>
      <c r="E1513" s="1">
        <v>7513.8758572048609</v>
      </c>
      <c r="F1513" s="1">
        <v>7442.0965618218315</v>
      </c>
      <c r="G1513" s="1">
        <v>324.06616326226128</v>
      </c>
      <c r="H1513" s="1">
        <v>324.07690087212455</v>
      </c>
      <c r="I1513" s="1">
        <v>7413.8842900933159</v>
      </c>
      <c r="J1513" s="1">
        <v>7139.6684872775604</v>
      </c>
      <c r="K1513" s="1">
        <v>352.16304325527614</v>
      </c>
      <c r="L1513" s="1">
        <v>4.4300001114606857E-2</v>
      </c>
      <c r="M1513" s="5">
        <v>13454.632448187935</v>
      </c>
    </row>
    <row r="1514" spans="1:13" x14ac:dyDescent="0.35">
      <c r="A1514" s="3">
        <v>45110</v>
      </c>
      <c r="B1514" s="1">
        <v>1784.4313265652127</v>
      </c>
      <c r="C1514" s="1">
        <v>97.38012868828244</v>
      </c>
      <c r="D1514" s="1">
        <v>297.92459360758465</v>
      </c>
      <c r="E1514" s="1">
        <v>7516.5425070529518</v>
      </c>
      <c r="F1514" s="1">
        <v>7444.6499914550777</v>
      </c>
      <c r="G1514" s="1">
        <v>324.07171786838109</v>
      </c>
      <c r="H1514" s="1">
        <v>323.96783327738444</v>
      </c>
      <c r="I1514" s="1">
        <v>7416.4364461263021</v>
      </c>
      <c r="J1514" s="1">
        <v>7141.5294949001736</v>
      </c>
      <c r="K1514" s="1">
        <v>352.4394733428955</v>
      </c>
      <c r="L1514" s="1">
        <v>4.4300001114606857E-2</v>
      </c>
      <c r="M1514" s="5">
        <v>13505.213279893664</v>
      </c>
    </row>
    <row r="1515" spans="1:13" x14ac:dyDescent="0.35">
      <c r="A1515" s="3">
        <v>45110.041666666664</v>
      </c>
      <c r="B1515" s="1">
        <v>1788.9835834079317</v>
      </c>
      <c r="C1515" s="1">
        <v>79.796406553586337</v>
      </c>
      <c r="D1515" s="1">
        <v>298.18918849521214</v>
      </c>
      <c r="E1515" s="1">
        <v>7516.0751390245223</v>
      </c>
      <c r="F1515" s="1">
        <v>7443.8926249186197</v>
      </c>
      <c r="G1515" s="1">
        <v>324.29100142584906</v>
      </c>
      <c r="H1515" s="1">
        <v>324.08569536844891</v>
      </c>
      <c r="I1515" s="1">
        <v>7415.770090332031</v>
      </c>
      <c r="J1515" s="1">
        <v>7140.8507082790802</v>
      </c>
      <c r="K1515" s="1">
        <v>352.64818568759495</v>
      </c>
      <c r="L1515" s="1">
        <v>4.4300001114606857E-2</v>
      </c>
      <c r="M1515" s="5">
        <v>13462.297451985678</v>
      </c>
    </row>
    <row r="1516" spans="1:13" x14ac:dyDescent="0.35">
      <c r="A1516" s="3">
        <v>45110.083333333336</v>
      </c>
      <c r="B1516" s="1">
        <v>1760.2936131795248</v>
      </c>
      <c r="C1516" s="1">
        <v>52.495281282001073</v>
      </c>
      <c r="D1516" s="1">
        <v>297.96418721516926</v>
      </c>
      <c r="E1516" s="1">
        <v>7517.5198970540368</v>
      </c>
      <c r="F1516" s="1">
        <v>7445.3307467990453</v>
      </c>
      <c r="G1516" s="1">
        <v>324.48834309895835</v>
      </c>
      <c r="H1516" s="1">
        <v>324.25290456136065</v>
      </c>
      <c r="I1516" s="1">
        <v>7417.2609174262152</v>
      </c>
      <c r="J1516" s="1">
        <v>7142.4720636664497</v>
      </c>
      <c r="K1516" s="1">
        <v>352.64776143391924</v>
      </c>
      <c r="L1516" s="1">
        <v>4.4300001114606857E-2</v>
      </c>
      <c r="M1516" s="5">
        <v>13469.814985080295</v>
      </c>
    </row>
    <row r="1517" spans="1:13" x14ac:dyDescent="0.35">
      <c r="A1517" s="3">
        <v>45110.125</v>
      </c>
      <c r="B1517" s="1">
        <v>1760.1953103298611</v>
      </c>
      <c r="C1517" s="1">
        <v>16.155129153993396</v>
      </c>
      <c r="D1517" s="1">
        <v>298.02578428480359</v>
      </c>
      <c r="E1517" s="1">
        <v>7516.217903374566</v>
      </c>
      <c r="F1517" s="1">
        <v>7444.2397303602429</v>
      </c>
      <c r="G1517" s="1">
        <v>324.70437446594241</v>
      </c>
      <c r="H1517" s="1">
        <v>324.47035628424749</v>
      </c>
      <c r="I1517" s="1">
        <v>7416.0521706814234</v>
      </c>
      <c r="J1517" s="1">
        <v>7140.3243948025174</v>
      </c>
      <c r="K1517" s="1">
        <v>352.75090942382815</v>
      </c>
      <c r="L1517" s="1">
        <v>4.4300001114606857E-2</v>
      </c>
      <c r="M1517" s="5">
        <v>13621.961000976562</v>
      </c>
    </row>
    <row r="1518" spans="1:13" x14ac:dyDescent="0.35">
      <c r="A1518" s="3">
        <v>45110.166666666664</v>
      </c>
      <c r="B1518" s="1">
        <v>1760.5377934095595</v>
      </c>
      <c r="C1518" s="1">
        <v>7.8933632018831039</v>
      </c>
      <c r="D1518" s="1">
        <v>297.89961555480954</v>
      </c>
      <c r="E1518" s="1">
        <v>7519.6231650119362</v>
      </c>
      <c r="F1518" s="1">
        <v>7448.054688585069</v>
      </c>
      <c r="G1518" s="1">
        <v>324.48285703870988</v>
      </c>
      <c r="H1518" s="1">
        <v>324.28145901150174</v>
      </c>
      <c r="I1518" s="1">
        <v>7419.8526502821178</v>
      </c>
      <c r="J1518" s="1">
        <v>7143.2788334147135</v>
      </c>
      <c r="K1518" s="1">
        <v>352.76453990512425</v>
      </c>
      <c r="L1518" s="1">
        <v>4.4300001114606857E-2</v>
      </c>
      <c r="M1518" s="5">
        <v>13582.891430392796</v>
      </c>
    </row>
    <row r="1519" spans="1:13" x14ac:dyDescent="0.35">
      <c r="A1519" s="3">
        <v>45110.208333333336</v>
      </c>
      <c r="B1519" s="1">
        <v>1665.2899894544814</v>
      </c>
      <c r="C1519" s="1">
        <v>43.959332885742185</v>
      </c>
      <c r="D1519" s="1">
        <v>297.76391862657334</v>
      </c>
      <c r="E1519" s="1">
        <v>7516.7852425130204</v>
      </c>
      <c r="F1519" s="1">
        <v>7445.1351654730906</v>
      </c>
      <c r="G1519" s="1">
        <v>323.75219620598688</v>
      </c>
      <c r="H1519" s="1">
        <v>323.52539624532062</v>
      </c>
      <c r="I1519" s="1">
        <v>7416.9701213921444</v>
      </c>
      <c r="J1519" s="1">
        <v>7141.6965375434029</v>
      </c>
      <c r="K1519" s="1">
        <v>352.47775246514215</v>
      </c>
      <c r="L1519" s="1">
        <v>4.4300001114606857E-2</v>
      </c>
      <c r="M1519" s="5">
        <v>13246.261354980468</v>
      </c>
    </row>
    <row r="1520" spans="1:13" x14ac:dyDescent="0.35">
      <c r="A1520" s="3">
        <v>45110.25</v>
      </c>
      <c r="B1520" s="1">
        <v>1684.3562590535482</v>
      </c>
      <c r="C1520" s="1">
        <v>48.609518572489421</v>
      </c>
      <c r="D1520" s="1">
        <v>297.94063078138561</v>
      </c>
      <c r="E1520" s="1">
        <v>7514.2335367838541</v>
      </c>
      <c r="F1520" s="1">
        <v>7441.9621107313369</v>
      </c>
      <c r="G1520" s="1">
        <v>323.72881958007815</v>
      </c>
      <c r="H1520" s="1">
        <v>323.46635384453668</v>
      </c>
      <c r="I1520" s="1">
        <v>7413.7802827962241</v>
      </c>
      <c r="J1520" s="1">
        <v>7140.0895803493922</v>
      </c>
      <c r="K1520" s="1">
        <v>351.47181325276694</v>
      </c>
      <c r="L1520" s="1">
        <v>4.4300001114606857E-2</v>
      </c>
      <c r="M1520" s="5">
        <v>13084.636976182726</v>
      </c>
    </row>
    <row r="1521" spans="1:13" x14ac:dyDescent="0.35">
      <c r="A1521" s="3">
        <v>45110.291666666664</v>
      </c>
      <c r="B1521" s="1">
        <v>1761.3834027438693</v>
      </c>
      <c r="C1521" s="1">
        <v>0</v>
      </c>
      <c r="D1521" s="1">
        <v>297.97127596537274</v>
      </c>
      <c r="E1521" s="1">
        <v>7515.7654835340709</v>
      </c>
      <c r="F1521" s="1">
        <v>7443.1106153700084</v>
      </c>
      <c r="G1521" s="1">
        <v>324.2355523851183</v>
      </c>
      <c r="H1521" s="1">
        <v>323.94205203586154</v>
      </c>
      <c r="I1521" s="1">
        <v>7414.9963888888888</v>
      </c>
      <c r="J1521" s="1">
        <v>7140.771878662109</v>
      </c>
      <c r="K1521" s="1">
        <v>351.29158310784231</v>
      </c>
      <c r="L1521" s="1">
        <v>4.4300001114606857E-2</v>
      </c>
      <c r="M1521" s="5">
        <v>13193.390995822483</v>
      </c>
    </row>
    <row r="1522" spans="1:13" x14ac:dyDescent="0.35">
      <c r="A1522" s="3">
        <v>45110.333333333336</v>
      </c>
      <c r="B1522" s="1">
        <v>1760.3713153754341</v>
      </c>
      <c r="C1522" s="1">
        <v>0</v>
      </c>
      <c r="D1522" s="1">
        <v>297.96469473944768</v>
      </c>
      <c r="E1522" s="1">
        <v>7512.4987116156681</v>
      </c>
      <c r="F1522" s="1">
        <v>7440.091171196832</v>
      </c>
      <c r="G1522" s="1">
        <v>324.17336675008136</v>
      </c>
      <c r="H1522" s="1">
        <v>323.89728103637697</v>
      </c>
      <c r="I1522" s="1">
        <v>7412.0255293782548</v>
      </c>
      <c r="J1522" s="1">
        <v>7138.5347319878474</v>
      </c>
      <c r="K1522" s="1">
        <v>351.83761042277018</v>
      </c>
      <c r="L1522" s="1">
        <v>5.0299998372793198E-2</v>
      </c>
      <c r="M1522" s="5">
        <v>13113.74646185981</v>
      </c>
    </row>
    <row r="1523" spans="1:13" x14ac:dyDescent="0.35">
      <c r="A1523" s="3">
        <v>45110.375</v>
      </c>
      <c r="B1523" s="1">
        <v>1761.166093580458</v>
      </c>
      <c r="C1523" s="1">
        <v>0</v>
      </c>
      <c r="D1523" s="1">
        <v>298.06483689202202</v>
      </c>
      <c r="E1523" s="1">
        <v>7514.142174343533</v>
      </c>
      <c r="F1523" s="1">
        <v>7441.6337596299909</v>
      </c>
      <c r="G1523" s="1">
        <v>324.24617748684352</v>
      </c>
      <c r="H1523" s="1">
        <v>323.9784681277805</v>
      </c>
      <c r="I1523" s="1">
        <v>7413.7673749457463</v>
      </c>
      <c r="J1523" s="1">
        <v>7140.0380579969615</v>
      </c>
      <c r="K1523" s="1">
        <v>352.42335585700141</v>
      </c>
      <c r="L1523" s="1">
        <v>5.0299998372793198E-2</v>
      </c>
      <c r="M1523" s="5">
        <v>13137.75851453993</v>
      </c>
    </row>
    <row r="1524" spans="1:13" x14ac:dyDescent="0.35">
      <c r="A1524" s="3">
        <v>45110.416666666664</v>
      </c>
      <c r="B1524" s="1">
        <v>1694.3718658786349</v>
      </c>
      <c r="C1524" s="1">
        <v>0</v>
      </c>
      <c r="D1524" s="1">
        <v>298.08863169352213</v>
      </c>
      <c r="E1524" s="1">
        <v>7512.4777389865449</v>
      </c>
      <c r="F1524" s="1">
        <v>7440.0886253526478</v>
      </c>
      <c r="G1524" s="1">
        <v>324.25660665724013</v>
      </c>
      <c r="H1524" s="1">
        <v>324.04527399698895</v>
      </c>
      <c r="I1524" s="1">
        <v>7412.3986678059891</v>
      </c>
      <c r="J1524" s="1">
        <v>7139.2691880967886</v>
      </c>
      <c r="K1524" s="1">
        <v>352.33532517327205</v>
      </c>
      <c r="L1524" s="1">
        <v>5.0299998372793198E-2</v>
      </c>
      <c r="M1524" s="5">
        <v>13195.333533799912</v>
      </c>
    </row>
    <row r="1525" spans="1:13" x14ac:dyDescent="0.35">
      <c r="A1525" s="3">
        <v>45110.458333333336</v>
      </c>
      <c r="B1525" s="1">
        <v>1760.7811959838866</v>
      </c>
      <c r="C1525" s="1">
        <v>0</v>
      </c>
      <c r="D1525" s="1">
        <v>298.10392854478624</v>
      </c>
      <c r="E1525" s="1">
        <v>7513.2346107313369</v>
      </c>
      <c r="F1525" s="1">
        <v>7441.0771141221785</v>
      </c>
      <c r="G1525" s="1">
        <v>324.14384064568412</v>
      </c>
      <c r="H1525" s="1">
        <v>323.94970879448783</v>
      </c>
      <c r="I1525" s="1">
        <v>7413.2608432345924</v>
      </c>
      <c r="J1525" s="1">
        <v>7140.3868881564667</v>
      </c>
      <c r="K1525" s="1">
        <v>352.4694805908203</v>
      </c>
      <c r="L1525" s="1">
        <v>5.0299998372793198E-2</v>
      </c>
      <c r="M1525" s="5">
        <v>13085.642811414931</v>
      </c>
    </row>
    <row r="1526" spans="1:13" x14ac:dyDescent="0.35">
      <c r="A1526" s="3">
        <v>45110.5</v>
      </c>
      <c r="B1526" s="1">
        <v>1761.8189432779948</v>
      </c>
      <c r="C1526" s="1">
        <v>18.770446932050916</v>
      </c>
      <c r="D1526" s="1">
        <v>298.02100252787272</v>
      </c>
      <c r="E1526" s="1">
        <v>7511.785118136936</v>
      </c>
      <c r="F1526" s="1">
        <v>7439.9771835666234</v>
      </c>
      <c r="G1526" s="1">
        <v>323.47141790601944</v>
      </c>
      <c r="H1526" s="1">
        <v>323.41726587083605</v>
      </c>
      <c r="I1526" s="1">
        <v>7412.0247436523441</v>
      </c>
      <c r="J1526" s="1">
        <v>7140.1598541937938</v>
      </c>
      <c r="K1526" s="1">
        <v>352.51142592536081</v>
      </c>
      <c r="L1526" s="1">
        <v>5.0299998372793198E-2</v>
      </c>
      <c r="M1526" s="5">
        <v>12869.569055718315</v>
      </c>
    </row>
    <row r="1527" spans="1:13" x14ac:dyDescent="0.35">
      <c r="A1527" s="3">
        <v>45110.541666666664</v>
      </c>
      <c r="B1527" s="1">
        <v>1760.8143731689454</v>
      </c>
      <c r="C1527" s="1">
        <v>0</v>
      </c>
      <c r="D1527" s="1">
        <v>297.96212588840064</v>
      </c>
      <c r="E1527" s="1">
        <v>7510.3097329372831</v>
      </c>
      <c r="F1527" s="1">
        <v>7438.4761995442705</v>
      </c>
      <c r="G1527" s="1">
        <v>323.35249014960397</v>
      </c>
      <c r="H1527" s="1">
        <v>323.34096179538301</v>
      </c>
      <c r="I1527" s="1">
        <v>7410.5016206868486</v>
      </c>
      <c r="J1527" s="1">
        <v>7140.3343667263453</v>
      </c>
      <c r="K1527" s="1">
        <v>351.54855378044977</v>
      </c>
      <c r="L1527" s="1">
        <v>5.0299998372793198E-2</v>
      </c>
      <c r="M1527" s="5">
        <v>12769.540426703559</v>
      </c>
    </row>
    <row r="1528" spans="1:13" x14ac:dyDescent="0.35">
      <c r="A1528" s="3">
        <v>45110.583333333336</v>
      </c>
      <c r="B1528" s="1">
        <v>1760.7527289835612</v>
      </c>
      <c r="C1528" s="1">
        <v>0</v>
      </c>
      <c r="D1528" s="1">
        <v>298.01414001464843</v>
      </c>
      <c r="E1528" s="1">
        <v>7507.753407389323</v>
      </c>
      <c r="F1528" s="1">
        <v>7435.7271880425351</v>
      </c>
      <c r="G1528" s="1">
        <v>323.65201423645021</v>
      </c>
      <c r="H1528" s="1">
        <v>323.68544208950465</v>
      </c>
      <c r="I1528" s="1">
        <v>7407.6760130479597</v>
      </c>
      <c r="J1528" s="1">
        <v>7137.4070886230465</v>
      </c>
      <c r="K1528" s="1">
        <v>350.73867864820693</v>
      </c>
      <c r="L1528" s="1">
        <v>5.0299998372793198E-2</v>
      </c>
      <c r="M1528" s="5">
        <v>12824.65108344184</v>
      </c>
    </row>
    <row r="1529" spans="1:13" x14ac:dyDescent="0.35">
      <c r="A1529" s="3">
        <v>45110.625</v>
      </c>
      <c r="B1529" s="1">
        <v>1759.6830832926432</v>
      </c>
      <c r="C1529" s="1">
        <v>0</v>
      </c>
      <c r="D1529" s="1">
        <v>298.09491484747991</v>
      </c>
      <c r="E1529" s="1">
        <v>7508.5678470865887</v>
      </c>
      <c r="F1529" s="1">
        <v>7436.5629989963109</v>
      </c>
      <c r="G1529" s="1">
        <v>323.74951847500273</v>
      </c>
      <c r="H1529" s="1">
        <v>323.73293681674534</v>
      </c>
      <c r="I1529" s="1">
        <v>7408.6660710991755</v>
      </c>
      <c r="J1529" s="1">
        <v>7137.8873063151041</v>
      </c>
      <c r="K1529" s="1">
        <v>351.40825592041017</v>
      </c>
      <c r="L1529" s="1">
        <v>5.0299998372793198E-2</v>
      </c>
      <c r="M1529" s="5">
        <v>12999.933483344184</v>
      </c>
    </row>
    <row r="1530" spans="1:13" x14ac:dyDescent="0.35">
      <c r="A1530" s="3">
        <v>45110.666666666664</v>
      </c>
      <c r="B1530" s="1">
        <v>1819.268693915473</v>
      </c>
      <c r="C1530" s="1">
        <v>0</v>
      </c>
      <c r="D1530" s="1">
        <v>298.06627888997394</v>
      </c>
      <c r="E1530" s="1">
        <v>7509.7439796278213</v>
      </c>
      <c r="F1530" s="1">
        <v>7437.8771746148004</v>
      </c>
      <c r="G1530" s="1">
        <v>323.58858462863498</v>
      </c>
      <c r="H1530" s="1">
        <v>323.58674037509496</v>
      </c>
      <c r="I1530" s="1">
        <v>7409.9469150119357</v>
      </c>
      <c r="J1530" s="1">
        <v>7138.6163462999129</v>
      </c>
      <c r="K1530" s="1">
        <v>352.19734613206651</v>
      </c>
      <c r="L1530" s="1">
        <v>5.0299998372793198E-2</v>
      </c>
      <c r="M1530" s="5">
        <v>13061.825990939669</v>
      </c>
    </row>
    <row r="1531" spans="1:13" x14ac:dyDescent="0.35">
      <c r="A1531" s="3">
        <v>45110.708333333336</v>
      </c>
      <c r="B1531" s="1">
        <v>1838.8230014038086</v>
      </c>
      <c r="C1531" s="1">
        <v>0</v>
      </c>
      <c r="D1531" s="1">
        <v>297.97637642754449</v>
      </c>
      <c r="E1531" s="1">
        <v>7508.5558072916665</v>
      </c>
      <c r="F1531" s="1">
        <v>7436.9053894042972</v>
      </c>
      <c r="G1531" s="1">
        <v>323.5092051272922</v>
      </c>
      <c r="H1531" s="1">
        <v>323.48764888339571</v>
      </c>
      <c r="I1531" s="1">
        <v>7408.9546036783859</v>
      </c>
      <c r="J1531" s="1">
        <v>7137.813807373047</v>
      </c>
      <c r="K1531" s="1">
        <v>352.32517200046118</v>
      </c>
      <c r="L1531" s="1">
        <v>5.0299998372793198E-2</v>
      </c>
      <c r="M1531" s="5">
        <v>13151.138205566407</v>
      </c>
    </row>
    <row r="1532" spans="1:13" x14ac:dyDescent="0.35">
      <c r="A1532" s="3">
        <v>45110.75</v>
      </c>
      <c r="B1532" s="1">
        <v>1760.5791093953451</v>
      </c>
      <c r="C1532" s="1">
        <v>0</v>
      </c>
      <c r="D1532" s="1">
        <v>298.04583405388723</v>
      </c>
      <c r="E1532" s="1">
        <v>7509.6639210340709</v>
      </c>
      <c r="F1532" s="1">
        <v>7438.279262017144</v>
      </c>
      <c r="G1532" s="1">
        <v>323.41370605468751</v>
      </c>
      <c r="H1532" s="1">
        <v>323.3151414489746</v>
      </c>
      <c r="I1532" s="1">
        <v>7410.3026338704431</v>
      </c>
      <c r="J1532" s="1">
        <v>7139.4937371148008</v>
      </c>
      <c r="K1532" s="1">
        <v>352.42560309516057</v>
      </c>
      <c r="L1532" s="1">
        <v>5.0299998372793198E-2</v>
      </c>
      <c r="M1532" s="5">
        <v>13182.691707628039</v>
      </c>
    </row>
    <row r="1533" spans="1:13" x14ac:dyDescent="0.35">
      <c r="A1533" s="3">
        <v>45110.791666666664</v>
      </c>
      <c r="B1533" s="1">
        <v>1760.3041717529297</v>
      </c>
      <c r="C1533" s="1">
        <v>0</v>
      </c>
      <c r="D1533" s="1">
        <v>297.9292802429199</v>
      </c>
      <c r="E1533" s="1">
        <v>7507.9990143500436</v>
      </c>
      <c r="F1533" s="1">
        <v>7436.8723390028208</v>
      </c>
      <c r="G1533" s="1">
        <v>323.3984445868598</v>
      </c>
      <c r="H1533" s="1">
        <v>323.38287229749892</v>
      </c>
      <c r="I1533" s="1">
        <v>7408.6960946994359</v>
      </c>
      <c r="J1533" s="1">
        <v>7138.439128689236</v>
      </c>
      <c r="K1533" s="1">
        <v>352.46496942308215</v>
      </c>
      <c r="L1533" s="1">
        <v>5.0299998372793198E-2</v>
      </c>
      <c r="M1533" s="5">
        <v>13208.272690429687</v>
      </c>
    </row>
    <row r="1534" spans="1:13" x14ac:dyDescent="0.35">
      <c r="A1534" s="3">
        <v>45110.833333333336</v>
      </c>
      <c r="B1534" s="1">
        <v>1759.9006202528212</v>
      </c>
      <c r="C1534" s="1">
        <v>0</v>
      </c>
      <c r="D1534" s="1">
        <v>297.96383559332952</v>
      </c>
      <c r="E1534" s="1">
        <v>7509.7402209472657</v>
      </c>
      <c r="F1534" s="1">
        <v>7438.7540642632375</v>
      </c>
      <c r="G1534" s="1">
        <v>323.38281155056421</v>
      </c>
      <c r="H1534" s="1">
        <v>323.37985185411242</v>
      </c>
      <c r="I1534" s="1">
        <v>7410.5324806043836</v>
      </c>
      <c r="J1534" s="1">
        <v>7139.9652772352429</v>
      </c>
      <c r="K1534" s="1">
        <v>352.4662409379747</v>
      </c>
      <c r="L1534" s="1">
        <v>5.0299998372793198E-2</v>
      </c>
      <c r="M1534" s="5">
        <v>13131.512961968316</v>
      </c>
    </row>
    <row r="1535" spans="1:13" x14ac:dyDescent="0.35">
      <c r="A1535" s="3">
        <v>45110.875</v>
      </c>
      <c r="B1535" s="1">
        <v>1760.3114952256944</v>
      </c>
      <c r="C1535" s="1">
        <v>0</v>
      </c>
      <c r="D1535" s="1">
        <v>297.94751440260143</v>
      </c>
      <c r="E1535" s="1">
        <v>7508.1839800347225</v>
      </c>
      <c r="F1535" s="1">
        <v>7436.8480240885419</v>
      </c>
      <c r="G1535" s="1">
        <v>323.12490319146048</v>
      </c>
      <c r="H1535" s="1">
        <v>323.14266544765894</v>
      </c>
      <c r="I1535" s="1">
        <v>7408.5912627495663</v>
      </c>
      <c r="J1535" s="1">
        <v>7138.9879307725696</v>
      </c>
      <c r="K1535" s="1">
        <v>352.40105493333607</v>
      </c>
      <c r="L1535" s="1">
        <v>5.0299998372793198E-2</v>
      </c>
      <c r="M1535" s="5">
        <v>12875.804004177517</v>
      </c>
    </row>
    <row r="1536" spans="1:13" x14ac:dyDescent="0.35">
      <c r="A1536" s="3">
        <v>45110.916666666664</v>
      </c>
      <c r="B1536" s="1">
        <v>1760.6852863226995</v>
      </c>
      <c r="C1536" s="1">
        <v>0</v>
      </c>
      <c r="D1536" s="1">
        <v>297.88223967658149</v>
      </c>
      <c r="E1536" s="1">
        <v>7506.7889834255639</v>
      </c>
      <c r="F1536" s="1">
        <v>7435.2354890950519</v>
      </c>
      <c r="G1536" s="1">
        <v>323.29435138278535</v>
      </c>
      <c r="H1536" s="1">
        <v>323.23747326321075</v>
      </c>
      <c r="I1536" s="1">
        <v>7406.8389455837678</v>
      </c>
      <c r="J1536" s="1">
        <v>7137.4529676649308</v>
      </c>
      <c r="K1536" s="1">
        <v>352.08121111551918</v>
      </c>
      <c r="L1536" s="1">
        <v>5.0299998372793198E-2</v>
      </c>
      <c r="M1536" s="5">
        <v>12833.191502821181</v>
      </c>
    </row>
    <row r="1537" spans="1:13" x14ac:dyDescent="0.35">
      <c r="A1537" s="3">
        <v>45110.958333333336</v>
      </c>
      <c r="B1537" s="1">
        <v>1761.0358209906683</v>
      </c>
      <c r="C1537" s="1">
        <v>0</v>
      </c>
      <c r="D1537" s="1">
        <v>297.99896460639104</v>
      </c>
      <c r="E1537" s="1">
        <v>7507.1931671820748</v>
      </c>
      <c r="F1537" s="1">
        <v>7435.7085526529945</v>
      </c>
      <c r="G1537" s="1">
        <v>323.4719970364041</v>
      </c>
      <c r="H1537" s="1">
        <v>323.44180890401202</v>
      </c>
      <c r="I1537" s="1">
        <v>7407.4217605251733</v>
      </c>
      <c r="J1537" s="1">
        <v>7137.4366631401908</v>
      </c>
      <c r="K1537" s="1">
        <v>351.82778391520185</v>
      </c>
      <c r="L1537" s="1">
        <v>5.0299998372793198E-2</v>
      </c>
      <c r="M1537" s="5">
        <v>12865.734966634114</v>
      </c>
    </row>
    <row r="1538" spans="1:13" x14ac:dyDescent="0.35">
      <c r="A1538" s="3">
        <v>45111</v>
      </c>
      <c r="B1538" s="1">
        <v>1785.845989312066</v>
      </c>
      <c r="C1538" s="1">
        <v>0</v>
      </c>
      <c r="D1538" s="1">
        <v>298.0576887088352</v>
      </c>
      <c r="E1538" s="1">
        <v>7506.7251905653211</v>
      </c>
      <c r="F1538" s="1">
        <v>7435.3192306857636</v>
      </c>
      <c r="G1538" s="1">
        <v>323.48355181376138</v>
      </c>
      <c r="H1538" s="1">
        <v>323.46356682671438</v>
      </c>
      <c r="I1538" s="1">
        <v>7407.1170556640627</v>
      </c>
      <c r="J1538" s="1">
        <v>7137.21417046441</v>
      </c>
      <c r="K1538" s="1">
        <v>352.13993058098686</v>
      </c>
      <c r="L1538" s="1">
        <v>5.0299998372793198E-2</v>
      </c>
      <c r="M1538" s="5">
        <v>12892.091709255643</v>
      </c>
    </row>
    <row r="1539" spans="1:13" x14ac:dyDescent="0.35">
      <c r="A1539" s="3">
        <v>45111.041666666664</v>
      </c>
      <c r="B1539" s="1">
        <v>1860.7226792399088</v>
      </c>
      <c r="C1539" s="1">
        <v>0</v>
      </c>
      <c r="D1539" s="1">
        <v>298.1099947611491</v>
      </c>
      <c r="E1539" s="1">
        <v>7507.9478833007815</v>
      </c>
      <c r="F1539" s="1">
        <v>7436.4633180067276</v>
      </c>
      <c r="G1539" s="1">
        <v>323.46106021457246</v>
      </c>
      <c r="H1539" s="1">
        <v>323.42594872368704</v>
      </c>
      <c r="I1539" s="1">
        <v>7408.2523354763453</v>
      </c>
      <c r="J1539" s="1">
        <v>7138.6188028971355</v>
      </c>
      <c r="K1539" s="1">
        <v>352.35338203430177</v>
      </c>
      <c r="L1539" s="1">
        <v>5.0299998372793198E-2</v>
      </c>
      <c r="M1539" s="5">
        <v>12937.490740559895</v>
      </c>
    </row>
    <row r="1540" spans="1:13" x14ac:dyDescent="0.35">
      <c r="A1540" s="3">
        <v>45111.083333333336</v>
      </c>
      <c r="B1540" s="1">
        <v>1760.5722808159721</v>
      </c>
      <c r="C1540" s="1">
        <v>0</v>
      </c>
      <c r="D1540" s="1">
        <v>297.88983617994518</v>
      </c>
      <c r="E1540" s="1">
        <v>7507.4359151204426</v>
      </c>
      <c r="F1540" s="1">
        <v>7436.3034750705292</v>
      </c>
      <c r="G1540" s="1">
        <v>323.55611690945096</v>
      </c>
      <c r="H1540" s="1">
        <v>323.55047880384654</v>
      </c>
      <c r="I1540" s="1">
        <v>7408.1505265299484</v>
      </c>
      <c r="J1540" s="1">
        <v>7138.3942431640626</v>
      </c>
      <c r="K1540" s="1">
        <v>352.27455062018498</v>
      </c>
      <c r="L1540" s="1">
        <v>5.0299998372793198E-2</v>
      </c>
      <c r="M1540" s="5">
        <v>12970.567359754774</v>
      </c>
    </row>
    <row r="1541" spans="1:13" x14ac:dyDescent="0.35">
      <c r="A1541" s="3">
        <v>45111.125</v>
      </c>
      <c r="B1541" s="1">
        <v>1761.4021755642361</v>
      </c>
      <c r="C1541" s="1">
        <v>0</v>
      </c>
      <c r="D1541" s="1">
        <v>298.14947052849664</v>
      </c>
      <c r="E1541" s="1">
        <v>7508.1221698676218</v>
      </c>
      <c r="F1541" s="1">
        <v>7436.912602945964</v>
      </c>
      <c r="G1541" s="1">
        <v>323.6659273698595</v>
      </c>
      <c r="H1541" s="1">
        <v>323.64406350029839</v>
      </c>
      <c r="I1541" s="1">
        <v>7408.6377227105031</v>
      </c>
      <c r="J1541" s="1">
        <v>7138.414121771918</v>
      </c>
      <c r="K1541" s="1">
        <v>352.32742341783313</v>
      </c>
      <c r="L1541" s="1">
        <v>5.0299998372793198E-2</v>
      </c>
      <c r="M1541" s="5">
        <v>13024.897989095052</v>
      </c>
    </row>
    <row r="1542" spans="1:13" x14ac:dyDescent="0.35">
      <c r="A1542" s="3">
        <v>45111.166666666664</v>
      </c>
      <c r="B1542" s="1">
        <v>1760.9676226128472</v>
      </c>
      <c r="C1542" s="1">
        <v>0</v>
      </c>
      <c r="D1542" s="1">
        <v>297.99465914408364</v>
      </c>
      <c r="E1542" s="1">
        <v>7509.9661147732204</v>
      </c>
      <c r="F1542" s="1">
        <v>7438.8728644476996</v>
      </c>
      <c r="G1542" s="1">
        <v>323.6009038374159</v>
      </c>
      <c r="H1542" s="1">
        <v>323.63378543429906</v>
      </c>
      <c r="I1542" s="1">
        <v>7410.6605185275612</v>
      </c>
      <c r="J1542" s="1">
        <v>7140.0759385850697</v>
      </c>
      <c r="K1542" s="1">
        <v>352.38286065843369</v>
      </c>
      <c r="L1542" s="1">
        <v>5.0299998372793198E-2</v>
      </c>
      <c r="M1542" s="5">
        <v>12992.732150607639</v>
      </c>
    </row>
    <row r="1543" spans="1:13" x14ac:dyDescent="0.35">
      <c r="A1543" s="3">
        <v>45111.208333333336</v>
      </c>
      <c r="B1543" s="1">
        <v>1759.8960616726345</v>
      </c>
      <c r="C1543" s="1">
        <v>0</v>
      </c>
      <c r="D1543" s="1">
        <v>297.92445120069715</v>
      </c>
      <c r="E1543" s="1">
        <v>7507.6148193359377</v>
      </c>
      <c r="F1543" s="1">
        <v>7436.2422532823348</v>
      </c>
      <c r="G1543" s="1">
        <v>323.21067922804093</v>
      </c>
      <c r="H1543" s="1">
        <v>323.19284153408472</v>
      </c>
      <c r="I1543" s="1">
        <v>7407.9818493652347</v>
      </c>
      <c r="J1543" s="1">
        <v>7138.1030216471354</v>
      </c>
      <c r="K1543" s="1">
        <v>352.32720157199435</v>
      </c>
      <c r="L1543" s="1">
        <v>5.0299998372793198E-2</v>
      </c>
      <c r="M1543" s="5">
        <v>12827.278707139756</v>
      </c>
    </row>
    <row r="1544" spans="1:13" x14ac:dyDescent="0.35">
      <c r="A1544" s="3">
        <v>45111.25</v>
      </c>
      <c r="B1544" s="1">
        <v>1760.9918121337892</v>
      </c>
      <c r="C1544" s="1">
        <v>0</v>
      </c>
      <c r="D1544" s="1">
        <v>297.96233885871038</v>
      </c>
      <c r="E1544" s="1">
        <v>7507.5010925292972</v>
      </c>
      <c r="F1544" s="1">
        <v>7435.9793649631074</v>
      </c>
      <c r="G1544" s="1">
        <v>323.28612111409507</v>
      </c>
      <c r="H1544" s="1">
        <v>323.24130007425941</v>
      </c>
      <c r="I1544" s="1">
        <v>7407.6878777398006</v>
      </c>
      <c r="J1544" s="1">
        <v>7138.1877570258248</v>
      </c>
      <c r="K1544" s="1">
        <v>352.00378584120011</v>
      </c>
      <c r="L1544" s="1">
        <v>5.0299998372793198E-2</v>
      </c>
      <c r="M1544" s="5">
        <v>12782.584749620226</v>
      </c>
    </row>
    <row r="1545" spans="1:13" x14ac:dyDescent="0.35">
      <c r="A1545" s="3">
        <v>45111.291666666664</v>
      </c>
      <c r="B1545" s="1">
        <v>1761.5961712985568</v>
      </c>
      <c r="C1545" s="1">
        <v>0</v>
      </c>
      <c r="D1545" s="1">
        <v>298.20036911010743</v>
      </c>
      <c r="E1545" s="1">
        <v>7507.7277381727426</v>
      </c>
      <c r="F1545" s="1">
        <v>7436.0558110894099</v>
      </c>
      <c r="G1545" s="1">
        <v>323.39211498684352</v>
      </c>
      <c r="H1545" s="1">
        <v>323.38132569207085</v>
      </c>
      <c r="I1545" s="1">
        <v>7407.8426635742189</v>
      </c>
      <c r="J1545" s="1">
        <v>7138.2962613932295</v>
      </c>
      <c r="K1545" s="1">
        <v>351.70414111667208</v>
      </c>
      <c r="L1545" s="1">
        <v>5.0299998372793198E-2</v>
      </c>
      <c r="M1545" s="5">
        <v>12810.344287651909</v>
      </c>
    </row>
    <row r="1546" spans="1:13" x14ac:dyDescent="0.35">
      <c r="A1546" s="3">
        <v>45111.333333333336</v>
      </c>
      <c r="B1546" s="1">
        <v>1760.5129774305556</v>
      </c>
      <c r="C1546" s="1">
        <v>0</v>
      </c>
      <c r="D1546" s="1">
        <v>297.86089668273928</v>
      </c>
      <c r="E1546" s="1">
        <v>7508.2017268880209</v>
      </c>
      <c r="F1546" s="1">
        <v>7436.5898862033418</v>
      </c>
      <c r="G1546" s="1">
        <v>323.52274301317004</v>
      </c>
      <c r="H1546" s="1">
        <v>323.48345007154677</v>
      </c>
      <c r="I1546" s="1">
        <v>7408.4956479220918</v>
      </c>
      <c r="J1546" s="1">
        <v>7138.5105939398873</v>
      </c>
      <c r="K1546" s="1">
        <v>351.89329683939616</v>
      </c>
      <c r="L1546" s="1">
        <v>5.7100001722574234E-2</v>
      </c>
      <c r="M1546" s="5">
        <v>12850.098191731771</v>
      </c>
    </row>
    <row r="1547" spans="1:13" x14ac:dyDescent="0.35">
      <c r="A1547" s="3">
        <v>45111.375</v>
      </c>
      <c r="B1547" s="1">
        <v>1818.3469628228081</v>
      </c>
      <c r="C1547" s="1">
        <v>0</v>
      </c>
      <c r="D1547" s="1">
        <v>297.9551431104872</v>
      </c>
      <c r="E1547" s="1">
        <v>7506.8059771050348</v>
      </c>
      <c r="F1547" s="1">
        <v>7434.8201978895395</v>
      </c>
      <c r="G1547" s="1">
        <v>323.45805426703561</v>
      </c>
      <c r="H1547" s="1">
        <v>323.47894096374512</v>
      </c>
      <c r="I1547" s="1">
        <v>7406.7137790256074</v>
      </c>
      <c r="J1547" s="1">
        <v>7136.8296621365016</v>
      </c>
      <c r="K1547" s="1">
        <v>352.11993704901801</v>
      </c>
      <c r="L1547" s="1">
        <v>5.7100001722574234E-2</v>
      </c>
      <c r="M1547" s="5">
        <v>12946.105025499131</v>
      </c>
    </row>
    <row r="1548" spans="1:13" x14ac:dyDescent="0.35">
      <c r="A1548" s="3">
        <v>45111.416666666664</v>
      </c>
      <c r="B1548" s="1">
        <v>1761.4157359144422</v>
      </c>
      <c r="C1548" s="1">
        <v>0</v>
      </c>
      <c r="D1548" s="1">
        <v>297.99793328179254</v>
      </c>
      <c r="E1548" s="1">
        <v>7508.8981035698789</v>
      </c>
      <c r="F1548" s="1">
        <v>7437.1048149956596</v>
      </c>
      <c r="G1548" s="1">
        <v>323.59871102227106</v>
      </c>
      <c r="H1548" s="1">
        <v>323.58283361646863</v>
      </c>
      <c r="I1548" s="1">
        <v>7409.080078125</v>
      </c>
      <c r="J1548" s="1">
        <v>7138.4844491916228</v>
      </c>
      <c r="K1548" s="1">
        <v>352.36467107137042</v>
      </c>
      <c r="L1548" s="1">
        <v>5.7100001722574234E-2</v>
      </c>
      <c r="M1548" s="5">
        <v>13062.006831597222</v>
      </c>
    </row>
    <row r="1549" spans="1:13" x14ac:dyDescent="0.35">
      <c r="A1549" s="3">
        <v>45111.458333333336</v>
      </c>
      <c r="B1549" s="1">
        <v>1761.3001194593642</v>
      </c>
      <c r="C1549" s="1">
        <v>0</v>
      </c>
      <c r="D1549" s="1">
        <v>298.01773022121853</v>
      </c>
      <c r="E1549" s="1">
        <v>7508.4145138888889</v>
      </c>
      <c r="F1549" s="1">
        <v>7436.7099772135416</v>
      </c>
      <c r="G1549" s="1">
        <v>323.8440870412191</v>
      </c>
      <c r="H1549" s="1">
        <v>323.653290125529</v>
      </c>
      <c r="I1549" s="1">
        <v>7408.8705818684894</v>
      </c>
      <c r="J1549" s="1">
        <v>7137.6169261338973</v>
      </c>
      <c r="K1549" s="1">
        <v>352.43619552612307</v>
      </c>
      <c r="L1549" s="1">
        <v>5.7100001722574234E-2</v>
      </c>
      <c r="M1549" s="5">
        <v>13185.021550835503</v>
      </c>
    </row>
    <row r="1550" spans="1:13" x14ac:dyDescent="0.35">
      <c r="A1550" s="3">
        <v>45111.5</v>
      </c>
      <c r="B1550" s="1">
        <v>1760.7938131713868</v>
      </c>
      <c r="C1550" s="1">
        <v>0</v>
      </c>
      <c r="D1550" s="1">
        <v>298.03613739013673</v>
      </c>
      <c r="E1550" s="1">
        <v>7511.5751368543833</v>
      </c>
      <c r="F1550" s="1">
        <v>7439.9242934841577</v>
      </c>
      <c r="G1550" s="1">
        <v>324.04698480394154</v>
      </c>
      <c r="H1550" s="1">
        <v>323.81059861077205</v>
      </c>
      <c r="I1550" s="1">
        <v>7412.1280221896704</v>
      </c>
      <c r="J1550" s="1">
        <v>7139.6110530598962</v>
      </c>
      <c r="K1550" s="1">
        <v>352.43246271769203</v>
      </c>
      <c r="L1550" s="1">
        <v>5.7100001722574234E-2</v>
      </c>
      <c r="M1550" s="5">
        <v>13301.413385959202</v>
      </c>
    </row>
    <row r="1551" spans="1:13" x14ac:dyDescent="0.35">
      <c r="A1551" s="3">
        <v>45111.541666666664</v>
      </c>
      <c r="B1551" s="1">
        <v>1749.6859752400717</v>
      </c>
      <c r="C1551" s="1">
        <v>0</v>
      </c>
      <c r="D1551" s="1">
        <v>298.04978105333117</v>
      </c>
      <c r="E1551" s="1">
        <v>7511.7935221354164</v>
      </c>
      <c r="F1551" s="1">
        <v>7440.3138392469618</v>
      </c>
      <c r="G1551" s="1">
        <v>323.6674135928684</v>
      </c>
      <c r="H1551" s="1">
        <v>323.46702551099992</v>
      </c>
      <c r="I1551" s="1">
        <v>7412.5371476236978</v>
      </c>
      <c r="J1551" s="1">
        <v>7140.6587247721354</v>
      </c>
      <c r="K1551" s="1">
        <v>352.41136491563583</v>
      </c>
      <c r="L1551" s="1">
        <v>5.7100001722574234E-2</v>
      </c>
      <c r="M1551" s="5">
        <v>13194.643886176214</v>
      </c>
    </row>
    <row r="1552" spans="1:13" x14ac:dyDescent="0.35">
      <c r="A1552" s="3">
        <v>45111.583333333336</v>
      </c>
      <c r="B1552" s="1">
        <v>1760.9666456095379</v>
      </c>
      <c r="C1552" s="1">
        <v>0</v>
      </c>
      <c r="D1552" s="1">
        <v>298.00818643358019</v>
      </c>
      <c r="E1552" s="1">
        <v>7511.3071137152774</v>
      </c>
      <c r="F1552" s="1">
        <v>7439.6496809895834</v>
      </c>
      <c r="G1552" s="1">
        <v>323.71262290106881</v>
      </c>
      <c r="H1552" s="1">
        <v>323.4879288058811</v>
      </c>
      <c r="I1552" s="1">
        <v>7411.9117175292968</v>
      </c>
      <c r="J1552" s="1">
        <v>7140.0304656304252</v>
      </c>
      <c r="K1552" s="1">
        <v>351.75077539232041</v>
      </c>
      <c r="L1552" s="1">
        <v>5.7100001722574234E-2</v>
      </c>
      <c r="M1552" s="5">
        <v>13217.680671386719</v>
      </c>
    </row>
    <row r="1553" spans="1:13" x14ac:dyDescent="0.35">
      <c r="A1553" s="3">
        <v>45111.625</v>
      </c>
      <c r="B1553" s="1">
        <v>1761.8421688164606</v>
      </c>
      <c r="C1553" s="1">
        <v>0</v>
      </c>
      <c r="D1553" s="1">
        <v>298.03205410427518</v>
      </c>
      <c r="E1553" s="1">
        <v>7511.0537159559462</v>
      </c>
      <c r="F1553" s="1">
        <v>7439.6276729329429</v>
      </c>
      <c r="G1553" s="1">
        <v>323.94153110080293</v>
      </c>
      <c r="H1553" s="1">
        <v>323.87896272447375</v>
      </c>
      <c r="I1553" s="1">
        <v>7411.7390710449217</v>
      </c>
      <c r="J1553" s="1">
        <v>7139.6196019151475</v>
      </c>
      <c r="K1553" s="1">
        <v>351.31680733574763</v>
      </c>
      <c r="L1553" s="1">
        <v>5.7100001722574234E-2</v>
      </c>
      <c r="M1553" s="5">
        <v>13354.79231391059</v>
      </c>
    </row>
    <row r="1554" spans="1:13" x14ac:dyDescent="0.35">
      <c r="A1554" s="3">
        <v>45111.666666666664</v>
      </c>
      <c r="B1554" s="1">
        <v>1760.421286553277</v>
      </c>
      <c r="C1554" s="1">
        <v>0</v>
      </c>
      <c r="D1554" s="1">
        <v>298.07684790717229</v>
      </c>
      <c r="E1554" s="1">
        <v>7512.1064444986978</v>
      </c>
      <c r="F1554" s="1">
        <v>7440.9289290364586</v>
      </c>
      <c r="G1554" s="1">
        <v>323.82798544989691</v>
      </c>
      <c r="H1554" s="1">
        <v>323.6208544921875</v>
      </c>
      <c r="I1554" s="1">
        <v>7413.0505293782553</v>
      </c>
      <c r="J1554" s="1">
        <v>7140.5639762369792</v>
      </c>
      <c r="K1554" s="1">
        <v>351.64977715386283</v>
      </c>
      <c r="L1554" s="1">
        <v>5.7100001722574234E-2</v>
      </c>
      <c r="M1554" s="5">
        <v>13378.923513726128</v>
      </c>
    </row>
    <row r="1555" spans="1:13" x14ac:dyDescent="0.35">
      <c r="A1555" s="3">
        <v>45111.708333333336</v>
      </c>
      <c r="B1555" s="1">
        <v>1761.874371202257</v>
      </c>
      <c r="C1555" s="1">
        <v>0</v>
      </c>
      <c r="D1555" s="1">
        <v>298.05246233622233</v>
      </c>
      <c r="E1555" s="1">
        <v>7512.0323433430985</v>
      </c>
      <c r="F1555" s="1">
        <v>7441.0124165852867</v>
      </c>
      <c r="G1555" s="1">
        <v>323.72971799214679</v>
      </c>
      <c r="H1555" s="1">
        <v>323.70426394144692</v>
      </c>
      <c r="I1555" s="1">
        <v>7413.0662171766489</v>
      </c>
      <c r="J1555" s="1">
        <v>7140.5725104437934</v>
      </c>
      <c r="K1555" s="1">
        <v>351.63326509263783</v>
      </c>
      <c r="L1555" s="1">
        <v>5.7100001722574234E-2</v>
      </c>
      <c r="M1555" s="5">
        <v>13447.041350911459</v>
      </c>
    </row>
    <row r="1556" spans="1:13" x14ac:dyDescent="0.35">
      <c r="A1556" s="3">
        <v>45111.75</v>
      </c>
      <c r="B1556" s="1">
        <v>1667.7048299492731</v>
      </c>
      <c r="C1556" s="1">
        <v>0</v>
      </c>
      <c r="D1556" s="1">
        <v>297.90901923285588</v>
      </c>
      <c r="E1556" s="1">
        <v>7512.1173040093317</v>
      </c>
      <c r="F1556" s="1">
        <v>7441.2409417046438</v>
      </c>
      <c r="G1556" s="1">
        <v>323.58235647413466</v>
      </c>
      <c r="H1556" s="1">
        <v>323.61966556125219</v>
      </c>
      <c r="I1556" s="1">
        <v>7413.1325987413193</v>
      </c>
      <c r="J1556" s="1">
        <v>7140.8945456271704</v>
      </c>
      <c r="K1556" s="1">
        <v>351.37191972520617</v>
      </c>
      <c r="L1556" s="1">
        <v>5.7100001722574234E-2</v>
      </c>
      <c r="M1556" s="5">
        <v>13475.807015787761</v>
      </c>
    </row>
    <row r="1557" spans="1:13" x14ac:dyDescent="0.35">
      <c r="A1557" s="3">
        <v>45111.791666666664</v>
      </c>
      <c r="B1557" s="1">
        <v>1761.2844353569878</v>
      </c>
      <c r="C1557" s="1">
        <v>0</v>
      </c>
      <c r="D1557" s="1">
        <v>298.09391860114204</v>
      </c>
      <c r="E1557" s="1">
        <v>7511.5667316352001</v>
      </c>
      <c r="F1557" s="1">
        <v>7440.7221120876738</v>
      </c>
      <c r="G1557" s="1">
        <v>323.64470057169598</v>
      </c>
      <c r="H1557" s="1">
        <v>323.69699320475263</v>
      </c>
      <c r="I1557" s="1">
        <v>7412.4470449490018</v>
      </c>
      <c r="J1557" s="1">
        <v>7139.6675222439235</v>
      </c>
      <c r="K1557" s="1">
        <v>351.27867996215821</v>
      </c>
      <c r="L1557" s="1">
        <v>5.7100001722574234E-2</v>
      </c>
      <c r="M1557" s="5">
        <v>13571.691736924913</v>
      </c>
    </row>
    <row r="1558" spans="1:13" x14ac:dyDescent="0.35">
      <c r="A1558" s="3">
        <v>45111.833333333336</v>
      </c>
      <c r="B1558" s="1">
        <v>1760.7092577785916</v>
      </c>
      <c r="C1558" s="1">
        <v>0</v>
      </c>
      <c r="D1558" s="1">
        <v>297.93921206156415</v>
      </c>
      <c r="E1558" s="1">
        <v>7513.8005044216579</v>
      </c>
      <c r="F1558" s="1">
        <v>7443.0375816514761</v>
      </c>
      <c r="G1558" s="1">
        <v>323.68203627692327</v>
      </c>
      <c r="H1558" s="1">
        <v>323.6259932369656</v>
      </c>
      <c r="I1558" s="1">
        <v>7414.8702129448784</v>
      </c>
      <c r="J1558" s="1">
        <v>7141.959440917969</v>
      </c>
      <c r="K1558" s="1">
        <v>351.3711545562744</v>
      </c>
      <c r="L1558" s="1">
        <v>5.7100001722574234E-2</v>
      </c>
      <c r="M1558" s="5">
        <v>13523.536438530817</v>
      </c>
    </row>
    <row r="1559" spans="1:13" x14ac:dyDescent="0.35">
      <c r="A1559" s="3">
        <v>45111.875</v>
      </c>
      <c r="B1559" s="1">
        <v>1761.227086215549</v>
      </c>
      <c r="C1559" s="1">
        <v>0</v>
      </c>
      <c r="D1559" s="1">
        <v>297.99622811211481</v>
      </c>
      <c r="E1559" s="1">
        <v>7511.7930025227861</v>
      </c>
      <c r="F1559" s="1">
        <v>7441.1849953884548</v>
      </c>
      <c r="G1559" s="1">
        <v>323.37983405219182</v>
      </c>
      <c r="H1559" s="1">
        <v>323.34143470764161</v>
      </c>
      <c r="I1559" s="1">
        <v>7412.9981248643662</v>
      </c>
      <c r="J1559" s="1">
        <v>7141.2760693359378</v>
      </c>
      <c r="K1559" s="1">
        <v>351.43343517727322</v>
      </c>
      <c r="L1559" s="1">
        <v>5.7100001722574234E-2</v>
      </c>
      <c r="M1559" s="5">
        <v>13347.357572970921</v>
      </c>
    </row>
    <row r="1560" spans="1:13" x14ac:dyDescent="0.35">
      <c r="A1560" s="3">
        <v>45111.916666666664</v>
      </c>
      <c r="B1560" s="1">
        <v>1761.6274276733398</v>
      </c>
      <c r="C1560" s="1">
        <v>0</v>
      </c>
      <c r="D1560" s="1">
        <v>297.98004331800672</v>
      </c>
      <c r="E1560" s="1">
        <v>7510.9045844184029</v>
      </c>
      <c r="F1560" s="1">
        <v>7440.0162407769094</v>
      </c>
      <c r="G1560" s="1">
        <v>323.55908385382759</v>
      </c>
      <c r="H1560" s="1">
        <v>323.51734344482423</v>
      </c>
      <c r="I1560" s="1">
        <v>7411.7510673014322</v>
      </c>
      <c r="J1560" s="1">
        <v>7140.2309338378909</v>
      </c>
      <c r="K1560" s="1">
        <v>350.80986887613932</v>
      </c>
      <c r="L1560" s="1">
        <v>5.7100001722574234E-2</v>
      </c>
      <c r="M1560" s="5">
        <v>13322.152183159722</v>
      </c>
    </row>
    <row r="1561" spans="1:13" x14ac:dyDescent="0.35">
      <c r="A1561" s="3">
        <v>45111.958333333336</v>
      </c>
      <c r="B1561" s="1">
        <v>1760.8426366848416</v>
      </c>
      <c r="C1561" s="1">
        <v>0</v>
      </c>
      <c r="D1561" s="1">
        <v>297.88969181484646</v>
      </c>
      <c r="E1561" s="1">
        <v>7511.6881119791669</v>
      </c>
      <c r="F1561" s="1">
        <v>7440.4452658420141</v>
      </c>
      <c r="G1561" s="1">
        <v>323.91688000149196</v>
      </c>
      <c r="H1561" s="1">
        <v>323.91128087361653</v>
      </c>
      <c r="I1561" s="1">
        <v>7412.0756829155816</v>
      </c>
      <c r="J1561" s="1">
        <v>7140.501248236762</v>
      </c>
      <c r="K1561" s="1">
        <v>350.89637430826821</v>
      </c>
      <c r="L1561" s="1">
        <v>5.7100001722574234E-2</v>
      </c>
      <c r="M1561" s="5">
        <v>13201.575976562501</v>
      </c>
    </row>
    <row r="1562" spans="1:13" x14ac:dyDescent="0.35">
      <c r="A1562" s="3">
        <v>45112</v>
      </c>
      <c r="B1562" s="1">
        <v>1867.4353833007813</v>
      </c>
      <c r="C1562" s="1">
        <v>0</v>
      </c>
      <c r="D1562" s="1">
        <v>297.9365650685628</v>
      </c>
      <c r="E1562" s="1">
        <v>7510.7002060275609</v>
      </c>
      <c r="F1562" s="1">
        <v>7440.0416661241316</v>
      </c>
      <c r="G1562" s="1">
        <v>323.30663293626571</v>
      </c>
      <c r="H1562" s="1">
        <v>323.28663191053602</v>
      </c>
      <c r="I1562" s="1">
        <v>7411.4075071885854</v>
      </c>
      <c r="J1562" s="1">
        <v>7140.3652788628469</v>
      </c>
      <c r="K1562" s="1">
        <v>351.34532307942709</v>
      </c>
      <c r="L1562" s="1">
        <v>5.7100001722574234E-2</v>
      </c>
      <c r="M1562" s="5">
        <v>12843.919699164497</v>
      </c>
    </row>
    <row r="1563" spans="1:13" x14ac:dyDescent="0.35">
      <c r="A1563" s="3">
        <v>45112.041666666664</v>
      </c>
      <c r="B1563" s="1">
        <v>1775.0075195651584</v>
      </c>
      <c r="C1563" s="1">
        <v>0</v>
      </c>
      <c r="D1563" s="1">
        <v>297.94289825439455</v>
      </c>
      <c r="E1563" s="1">
        <v>7507.4923228624129</v>
      </c>
      <c r="F1563" s="1">
        <v>7436.6284238009985</v>
      </c>
      <c r="G1563" s="1">
        <v>323.25984302096896</v>
      </c>
      <c r="H1563" s="1">
        <v>323.25794564141165</v>
      </c>
      <c r="I1563" s="1">
        <v>7408.1429882812499</v>
      </c>
      <c r="J1563" s="1">
        <v>7137.9462832302515</v>
      </c>
      <c r="K1563" s="1">
        <v>351.01442345513237</v>
      </c>
      <c r="L1563" s="1">
        <v>5.7100001722574234E-2</v>
      </c>
      <c r="M1563" s="5">
        <v>12751.661726345486</v>
      </c>
    </row>
    <row r="1564" spans="1:13" x14ac:dyDescent="0.35">
      <c r="A1564" s="3">
        <v>45112.083333333336</v>
      </c>
      <c r="B1564" s="1">
        <v>1081.2692514885796</v>
      </c>
      <c r="C1564" s="1">
        <v>0</v>
      </c>
      <c r="D1564" s="1">
        <v>297.98462328592939</v>
      </c>
      <c r="E1564" s="1">
        <v>7508.9029584418404</v>
      </c>
      <c r="F1564" s="1">
        <v>7437.8361513943146</v>
      </c>
      <c r="G1564" s="1">
        <v>324.0099928877089</v>
      </c>
      <c r="H1564" s="1">
        <v>323.94105067782931</v>
      </c>
      <c r="I1564" s="1">
        <v>7409.4674504937066</v>
      </c>
      <c r="J1564" s="1">
        <v>7138.7491700575083</v>
      </c>
      <c r="K1564" s="1">
        <v>350.14571810404459</v>
      </c>
      <c r="L1564" s="1">
        <v>5.7100001722574234E-2</v>
      </c>
      <c r="M1564" s="5">
        <v>12880.720354275174</v>
      </c>
    </row>
    <row r="1565" spans="1:13" x14ac:dyDescent="0.35">
      <c r="A1565" s="3">
        <v>45112.125</v>
      </c>
      <c r="B1565" s="1">
        <v>1162.8146293470595</v>
      </c>
      <c r="C1565" s="1">
        <v>0</v>
      </c>
      <c r="D1565" s="1">
        <v>297.96888303968643</v>
      </c>
      <c r="E1565" s="1">
        <v>7505.4072896321613</v>
      </c>
      <c r="F1565" s="1">
        <v>7435.379534098307</v>
      </c>
      <c r="G1565" s="1">
        <v>323.14955938551162</v>
      </c>
      <c r="H1565" s="1">
        <v>323.16720297071669</v>
      </c>
      <c r="I1565" s="1">
        <v>7406.6894452582465</v>
      </c>
      <c r="J1565" s="1">
        <v>7138.9918774414064</v>
      </c>
      <c r="K1565" s="1">
        <v>350.62272231207953</v>
      </c>
      <c r="L1565" s="1">
        <v>5.7100001722574234E-2</v>
      </c>
      <c r="M1565" s="5">
        <v>12193.643433159723</v>
      </c>
    </row>
    <row r="1566" spans="1:13" x14ac:dyDescent="0.35">
      <c r="A1566" s="3">
        <v>45112.166666666664</v>
      </c>
      <c r="B1566" s="1">
        <v>1099.8893552822537</v>
      </c>
      <c r="C1566" s="1">
        <v>0</v>
      </c>
      <c r="D1566" s="1">
        <v>297.94794390360516</v>
      </c>
      <c r="E1566" s="1">
        <v>7503.8938452148441</v>
      </c>
      <c r="F1566" s="1">
        <v>7434.2575560167097</v>
      </c>
      <c r="G1566" s="1">
        <v>321.16546556260852</v>
      </c>
      <c r="H1566" s="1">
        <v>321.14192104763453</v>
      </c>
      <c r="I1566" s="1">
        <v>7405.0439139811197</v>
      </c>
      <c r="J1566" s="1">
        <v>7140.8455402289501</v>
      </c>
      <c r="K1566" s="1">
        <v>351.39718041314018</v>
      </c>
      <c r="L1566" s="1">
        <v>5.7100001722574234E-2</v>
      </c>
      <c r="M1566" s="5">
        <v>11721.180356445313</v>
      </c>
    </row>
    <row r="1567" spans="1:13" x14ac:dyDescent="0.35">
      <c r="A1567" s="3">
        <v>45112.208333333336</v>
      </c>
      <c r="B1567" s="1">
        <v>940.27693572998044</v>
      </c>
      <c r="C1567" s="1">
        <v>0</v>
      </c>
      <c r="D1567" s="1">
        <v>297.45854233635794</v>
      </c>
      <c r="E1567" s="1">
        <v>7483.4417399088543</v>
      </c>
      <c r="F1567" s="1">
        <v>7404.9798107910156</v>
      </c>
      <c r="G1567" s="1">
        <v>321.36420065138077</v>
      </c>
      <c r="H1567" s="1">
        <v>321.25414392259387</v>
      </c>
      <c r="I1567" s="1">
        <v>7376.3711954752607</v>
      </c>
      <c r="J1567" s="1">
        <v>7092.9918138292105</v>
      </c>
      <c r="K1567" s="1">
        <v>348.09371630350751</v>
      </c>
      <c r="L1567" s="1">
        <v>5.7100001722574234E-2</v>
      </c>
      <c r="M1567" s="5">
        <v>14459.535619032118</v>
      </c>
    </row>
    <row r="1568" spans="1:13" x14ac:dyDescent="0.35">
      <c r="A1568" s="3">
        <v>45112.25</v>
      </c>
      <c r="B1568" s="1">
        <v>990.56102652655704</v>
      </c>
      <c r="C1568" s="1">
        <v>0</v>
      </c>
      <c r="D1568" s="1">
        <v>297.88695770263672</v>
      </c>
      <c r="E1568" s="1">
        <v>7553.1405980088975</v>
      </c>
      <c r="F1568" s="1">
        <v>7466.5039407009544</v>
      </c>
      <c r="G1568" s="1">
        <v>321.37176021152072</v>
      </c>
      <c r="H1568" s="1">
        <v>321.19550967746312</v>
      </c>
      <c r="I1568" s="1">
        <v>7439.0484752061629</v>
      </c>
      <c r="J1568" s="1">
        <v>7132.8335784233941</v>
      </c>
      <c r="K1568" s="1">
        <v>345.22438673231335</v>
      </c>
      <c r="L1568" s="1">
        <v>5.7100001722574234E-2</v>
      </c>
      <c r="M1568" s="5">
        <v>11546.166627332899</v>
      </c>
    </row>
    <row r="1569" spans="1:13" x14ac:dyDescent="0.35">
      <c r="A1569" s="3">
        <v>45112.291666666664</v>
      </c>
      <c r="B1569" s="1">
        <v>956.4318085903592</v>
      </c>
      <c r="C1569" s="1">
        <v>0</v>
      </c>
      <c r="D1569" s="1">
        <v>298.00476185268826</v>
      </c>
      <c r="E1569" s="1">
        <v>7553.0933158365888</v>
      </c>
      <c r="F1569" s="1">
        <v>7469.0653607855902</v>
      </c>
      <c r="G1569" s="1">
        <v>322.11349489000111</v>
      </c>
      <c r="H1569" s="1">
        <v>322.02709426032175</v>
      </c>
      <c r="I1569" s="1">
        <v>7441.7109838867191</v>
      </c>
      <c r="J1569" s="1">
        <v>7144.4229222276472</v>
      </c>
      <c r="K1569" s="1">
        <v>345.27908031887478</v>
      </c>
      <c r="L1569" s="1">
        <v>5.7100001722574234E-2</v>
      </c>
      <c r="M1569" s="5">
        <v>11042.900801866319</v>
      </c>
    </row>
    <row r="1570" spans="1:13" x14ac:dyDescent="0.35">
      <c r="A1570" s="3">
        <v>45112.333333333336</v>
      </c>
      <c r="B1570" s="1">
        <v>978.26817321777344</v>
      </c>
      <c r="C1570" s="1">
        <v>0</v>
      </c>
      <c r="D1570" s="1">
        <v>298.15562650044757</v>
      </c>
      <c r="E1570" s="1">
        <v>7547.5195964898003</v>
      </c>
      <c r="F1570" s="1">
        <v>7465.7766883680551</v>
      </c>
      <c r="G1570" s="1">
        <v>321.71481489393449</v>
      </c>
      <c r="H1570" s="1">
        <v>321.48415829128692</v>
      </c>
      <c r="I1570" s="1">
        <v>7438.2616739908854</v>
      </c>
      <c r="J1570" s="1">
        <v>7146.8395551215281</v>
      </c>
      <c r="K1570" s="1">
        <v>345.39558936225046</v>
      </c>
      <c r="L1570" s="1">
        <v>6.379999965429306E-2</v>
      </c>
      <c r="M1570" s="5">
        <v>10719.306494954428</v>
      </c>
    </row>
    <row r="1571" spans="1:13" x14ac:dyDescent="0.35">
      <c r="A1571" s="3">
        <v>45112.375</v>
      </c>
      <c r="B1571" s="1">
        <v>911.40372053358294</v>
      </c>
      <c r="C1571" s="1">
        <v>0</v>
      </c>
      <c r="D1571" s="1">
        <v>298.25810433281794</v>
      </c>
      <c r="E1571" s="1">
        <v>7534.1328655327688</v>
      </c>
      <c r="F1571" s="1">
        <v>7454.791385498047</v>
      </c>
      <c r="G1571" s="1">
        <v>321.35489115397138</v>
      </c>
      <c r="H1571" s="1">
        <v>321.20067841423884</v>
      </c>
      <c r="I1571" s="1">
        <v>7426.9423615180121</v>
      </c>
      <c r="J1571" s="1">
        <v>7141.9343598090281</v>
      </c>
      <c r="K1571" s="1">
        <v>345.38486562093101</v>
      </c>
      <c r="L1571" s="1">
        <v>6.379999965429306E-2</v>
      </c>
      <c r="M1571" s="5">
        <v>10496.85508436415</v>
      </c>
    </row>
    <row r="1572" spans="1:13" x14ac:dyDescent="0.35">
      <c r="A1572" s="3">
        <v>45112.416666666664</v>
      </c>
      <c r="B1572" s="1">
        <v>1089.9724058193631</v>
      </c>
      <c r="C1572" s="1">
        <v>0</v>
      </c>
      <c r="D1572" s="1">
        <v>298.06783784654408</v>
      </c>
      <c r="E1572" s="1">
        <v>7523.2384574381513</v>
      </c>
      <c r="F1572" s="1">
        <v>7445.978829481337</v>
      </c>
      <c r="G1572" s="1">
        <v>320.98310741000705</v>
      </c>
      <c r="H1572" s="1">
        <v>320.91081721835667</v>
      </c>
      <c r="I1572" s="1">
        <v>7417.6612259928388</v>
      </c>
      <c r="J1572" s="1">
        <v>7138.3393084038626</v>
      </c>
      <c r="K1572" s="1">
        <v>344.593483666314</v>
      </c>
      <c r="L1572" s="1">
        <v>6.379999965429306E-2</v>
      </c>
      <c r="M1572" s="5">
        <v>10252.60184109158</v>
      </c>
    </row>
    <row r="1573" spans="1:13" x14ac:dyDescent="0.35">
      <c r="A1573" s="3">
        <v>45112.458333333336</v>
      </c>
      <c r="B1573" s="1">
        <v>1143.2439158460829</v>
      </c>
      <c r="C1573" s="1">
        <v>0</v>
      </c>
      <c r="D1573" s="1">
        <v>298.11444125705293</v>
      </c>
      <c r="E1573" s="1">
        <v>7514.0022814941403</v>
      </c>
      <c r="F1573" s="1">
        <v>7437.9092241753469</v>
      </c>
      <c r="G1573" s="1">
        <v>320.94698038736982</v>
      </c>
      <c r="H1573" s="1">
        <v>320.80604043748644</v>
      </c>
      <c r="I1573" s="1">
        <v>7409.6589135742188</v>
      </c>
      <c r="J1573" s="1">
        <v>7135.6824211968315</v>
      </c>
      <c r="K1573" s="1">
        <v>344.05335768805611</v>
      </c>
      <c r="L1573" s="1">
        <v>6.379999965429306E-2</v>
      </c>
      <c r="M1573" s="5">
        <v>10315.437972276475</v>
      </c>
    </row>
    <row r="1574" spans="1:13" x14ac:dyDescent="0.35">
      <c r="A1574" s="3">
        <v>45112.5</v>
      </c>
      <c r="B1574" s="1">
        <v>1144.0676370578342</v>
      </c>
      <c r="C1574" s="1">
        <v>0</v>
      </c>
      <c r="D1574" s="1">
        <v>299.01676673041447</v>
      </c>
      <c r="E1574" s="1">
        <v>7509.9605852593313</v>
      </c>
      <c r="F1574" s="1">
        <v>7435.0971082899305</v>
      </c>
      <c r="G1574" s="1">
        <v>322.13671730889212</v>
      </c>
      <c r="H1574" s="1">
        <v>321.98886720445421</v>
      </c>
      <c r="I1574" s="1">
        <v>7407.0040592447913</v>
      </c>
      <c r="J1574" s="1">
        <v>7135.3163562011723</v>
      </c>
      <c r="K1574" s="1">
        <v>343.06452050103081</v>
      </c>
      <c r="L1574" s="1">
        <v>6.379999965429306E-2</v>
      </c>
      <c r="M1574" s="5">
        <v>10343.062965494792</v>
      </c>
    </row>
    <row r="1575" spans="1:13" x14ac:dyDescent="0.35">
      <c r="A1575" s="3">
        <v>45112.541666666664</v>
      </c>
      <c r="B1575" s="1">
        <v>1163.6406917995878</v>
      </c>
      <c r="C1575" s="1">
        <v>0</v>
      </c>
      <c r="D1575" s="1">
        <v>299.04436813354494</v>
      </c>
      <c r="E1575" s="1">
        <v>7503.6552023654513</v>
      </c>
      <c r="F1575" s="1">
        <v>7430.4022384982636</v>
      </c>
      <c r="G1575" s="1">
        <v>321.24733139885797</v>
      </c>
      <c r="H1575" s="1">
        <v>321.06947102016875</v>
      </c>
      <c r="I1575" s="1">
        <v>7402.2112817382813</v>
      </c>
      <c r="J1575" s="1">
        <v>7135.2793326822921</v>
      </c>
      <c r="K1575" s="1">
        <v>343.88612104627822</v>
      </c>
      <c r="L1575" s="1">
        <v>6.379999965429306E-2</v>
      </c>
      <c r="M1575" s="5">
        <v>10104.267145996093</v>
      </c>
    </row>
    <row r="1576" spans="1:13" x14ac:dyDescent="0.35">
      <c r="A1576" s="3">
        <v>45112.583333333336</v>
      </c>
      <c r="B1576" s="1">
        <v>1162.1948816935221</v>
      </c>
      <c r="C1576" s="1">
        <v>0</v>
      </c>
      <c r="D1576" s="1">
        <v>298.90331598069935</v>
      </c>
      <c r="E1576" s="1">
        <v>7496.313989122179</v>
      </c>
      <c r="F1576" s="1">
        <v>7424.2775436740449</v>
      </c>
      <c r="G1576" s="1">
        <v>320.50085887485079</v>
      </c>
      <c r="H1576" s="1">
        <v>320.46291282653806</v>
      </c>
      <c r="I1576" s="1">
        <v>7395.7822835286461</v>
      </c>
      <c r="J1576" s="1">
        <v>7132.9175651041669</v>
      </c>
      <c r="K1576" s="1">
        <v>343.32244605170354</v>
      </c>
      <c r="L1576" s="1">
        <v>6.379999965429306E-2</v>
      </c>
      <c r="M1576" s="5">
        <v>9986.0346739366323</v>
      </c>
    </row>
    <row r="1577" spans="1:13" x14ac:dyDescent="0.35">
      <c r="A1577" s="3">
        <v>45112.625</v>
      </c>
      <c r="B1577" s="1">
        <v>1162.9188385687935</v>
      </c>
      <c r="C1577" s="1">
        <v>0</v>
      </c>
      <c r="D1577" s="1">
        <v>298.97427402920192</v>
      </c>
      <c r="E1577" s="1">
        <v>7489.2771210394967</v>
      </c>
      <c r="F1577" s="1">
        <v>7418.455093994141</v>
      </c>
      <c r="G1577" s="1">
        <v>320.40662749396432</v>
      </c>
      <c r="H1577" s="1">
        <v>320.44601661682128</v>
      </c>
      <c r="I1577" s="1">
        <v>7389.7331840006509</v>
      </c>
      <c r="J1577" s="1">
        <v>7130.1211508517799</v>
      </c>
      <c r="K1577" s="1">
        <v>342.09807948642305</v>
      </c>
      <c r="L1577" s="1">
        <v>6.379999965429306E-2</v>
      </c>
      <c r="M1577" s="5">
        <v>10057.760960557725</v>
      </c>
    </row>
    <row r="1578" spans="1:13" x14ac:dyDescent="0.35">
      <c r="A1578" s="3">
        <v>45112.666666666664</v>
      </c>
      <c r="B1578" s="1">
        <v>1162.5642624918619</v>
      </c>
      <c r="C1578" s="1">
        <v>0</v>
      </c>
      <c r="D1578" s="1">
        <v>298.99467235989039</v>
      </c>
      <c r="E1578" s="1">
        <v>7486.9488075086801</v>
      </c>
      <c r="F1578" s="1">
        <v>7417.1586260308159</v>
      </c>
      <c r="G1578" s="1">
        <v>320.51468858506945</v>
      </c>
      <c r="H1578" s="1">
        <v>320.50463895161948</v>
      </c>
      <c r="I1578" s="1">
        <v>7388.4456233723959</v>
      </c>
      <c r="J1578" s="1">
        <v>7131.7468542480465</v>
      </c>
      <c r="K1578" s="1">
        <v>341.61363181220162</v>
      </c>
      <c r="L1578" s="1">
        <v>6.379999965429306E-2</v>
      </c>
      <c r="M1578" s="5">
        <v>9950.2416238064234</v>
      </c>
    </row>
    <row r="1579" spans="1:13" x14ac:dyDescent="0.35">
      <c r="A1579" s="3">
        <v>45112.708333333336</v>
      </c>
      <c r="B1579" s="1">
        <v>1163.2905665757921</v>
      </c>
      <c r="C1579" s="1">
        <v>0</v>
      </c>
      <c r="D1579" s="1">
        <v>299.05152581956651</v>
      </c>
      <c r="E1579" s="1">
        <v>7482.2722422960069</v>
      </c>
      <c r="F1579" s="1">
        <v>7413.2653044976132</v>
      </c>
      <c r="G1579" s="1">
        <v>320.5575372399224</v>
      </c>
      <c r="H1579" s="1">
        <v>320.50580353630914</v>
      </c>
      <c r="I1579" s="1">
        <v>7384.4795331488713</v>
      </c>
      <c r="J1579" s="1">
        <v>7130.3038519965276</v>
      </c>
      <c r="K1579" s="1">
        <v>341.56146092732746</v>
      </c>
      <c r="L1579" s="1">
        <v>6.379999965429306E-2</v>
      </c>
      <c r="M1579" s="5">
        <v>9978.8817594401044</v>
      </c>
    </row>
    <row r="1580" spans="1:13" x14ac:dyDescent="0.35">
      <c r="A1580" s="3">
        <v>45112.75</v>
      </c>
      <c r="B1580" s="1">
        <v>1163.3194040256076</v>
      </c>
      <c r="C1580" s="1">
        <v>0</v>
      </c>
      <c r="D1580" s="1">
        <v>299.0719285498725</v>
      </c>
      <c r="E1580" s="1">
        <v>7476.7862581380205</v>
      </c>
      <c r="F1580" s="1">
        <v>7409.0186862521705</v>
      </c>
      <c r="G1580" s="1">
        <v>320.48520394219292</v>
      </c>
      <c r="H1580" s="1">
        <v>320.55598673502607</v>
      </c>
      <c r="I1580" s="1">
        <v>7379.8903833007817</v>
      </c>
      <c r="J1580" s="1">
        <v>7128.4553716362843</v>
      </c>
      <c r="K1580" s="1">
        <v>341.51164851718477</v>
      </c>
      <c r="L1580" s="1">
        <v>6.379999965429306E-2</v>
      </c>
      <c r="M1580" s="5">
        <v>9956.2847463650178</v>
      </c>
    </row>
    <row r="1581" spans="1:13" x14ac:dyDescent="0.35">
      <c r="A1581" s="3">
        <v>45112.791666666664</v>
      </c>
      <c r="B1581" s="1">
        <v>1162.5029671223958</v>
      </c>
      <c r="C1581" s="1">
        <v>0</v>
      </c>
      <c r="D1581" s="1">
        <v>299.21714569091796</v>
      </c>
      <c r="E1581" s="1">
        <v>7466.4879237196183</v>
      </c>
      <c r="F1581" s="1">
        <v>7401.0621470811629</v>
      </c>
      <c r="G1581" s="1">
        <v>320.39196780734591</v>
      </c>
      <c r="H1581" s="1">
        <v>320.52802743699817</v>
      </c>
      <c r="I1581" s="1">
        <v>7371.5682065158417</v>
      </c>
      <c r="J1581" s="1">
        <v>7126.8224647352426</v>
      </c>
      <c r="K1581" s="1">
        <v>341.5775757429335</v>
      </c>
      <c r="L1581" s="1">
        <v>6.379999965429306E-2</v>
      </c>
      <c r="M1581" s="5">
        <v>9885.6410967339416</v>
      </c>
    </row>
    <row r="1582" spans="1:13" x14ac:dyDescent="0.35">
      <c r="A1582" s="3">
        <v>45112.833333333336</v>
      </c>
      <c r="B1582" s="1">
        <v>973.47864617241748</v>
      </c>
      <c r="C1582" s="1">
        <v>0</v>
      </c>
      <c r="D1582" s="1">
        <v>299.08458541022407</v>
      </c>
      <c r="E1582" s="1">
        <v>7465.3504901801216</v>
      </c>
      <c r="F1582" s="1">
        <v>7400.241274278429</v>
      </c>
      <c r="G1582" s="1">
        <v>320.63153505113388</v>
      </c>
      <c r="H1582" s="1">
        <v>320.78686876932778</v>
      </c>
      <c r="I1582" s="1">
        <v>7370.5850851779514</v>
      </c>
      <c r="J1582" s="1">
        <v>7126.4118678114146</v>
      </c>
      <c r="K1582" s="1">
        <v>341.58944156222873</v>
      </c>
      <c r="L1582" s="1">
        <v>6.379999965429306E-2</v>
      </c>
      <c r="M1582" s="5">
        <v>10067.637451171875</v>
      </c>
    </row>
    <row r="1583" spans="1:13" x14ac:dyDescent="0.35">
      <c r="A1583" s="3">
        <v>45112.875</v>
      </c>
      <c r="B1583" s="1">
        <v>1069.2601620144314</v>
      </c>
      <c r="C1583" s="1">
        <v>0</v>
      </c>
      <c r="D1583" s="1">
        <v>298.97257069057889</v>
      </c>
      <c r="E1583" s="1">
        <v>7470.5606662326391</v>
      </c>
      <c r="F1583" s="1">
        <v>7404.5876717122392</v>
      </c>
      <c r="G1583" s="1">
        <v>320.56697762383357</v>
      </c>
      <c r="H1583" s="1">
        <v>320.69403952704533</v>
      </c>
      <c r="I1583" s="1">
        <v>7375.0756724717885</v>
      </c>
      <c r="J1583" s="1">
        <v>7127.4253279622399</v>
      </c>
      <c r="K1583" s="1">
        <v>341.5412523905436</v>
      </c>
      <c r="L1583" s="1">
        <v>6.379999965429306E-2</v>
      </c>
      <c r="M1583" s="5">
        <v>9980.2291886393232</v>
      </c>
    </row>
    <row r="1584" spans="1:13" x14ac:dyDescent="0.35">
      <c r="A1584" s="3">
        <v>45112.916666666664</v>
      </c>
      <c r="B1584" s="1">
        <v>1085.2586429341634</v>
      </c>
      <c r="C1584" s="1">
        <v>0</v>
      </c>
      <c r="D1584" s="1">
        <v>299.06217599656844</v>
      </c>
      <c r="E1584" s="1">
        <v>7467.6580259874136</v>
      </c>
      <c r="F1584" s="1">
        <v>7402.2240821668838</v>
      </c>
      <c r="G1584" s="1">
        <v>320.21349978129069</v>
      </c>
      <c r="H1584" s="1">
        <v>320.26878252665205</v>
      </c>
      <c r="I1584" s="1">
        <v>7372.6118631998697</v>
      </c>
      <c r="J1584" s="1">
        <v>7126.6227256944449</v>
      </c>
      <c r="K1584" s="1">
        <v>342.00040761311851</v>
      </c>
      <c r="L1584" s="1">
        <v>6.379999965429306E-2</v>
      </c>
      <c r="M1584" s="5">
        <v>9957.9609914822049</v>
      </c>
    </row>
    <row r="1585" spans="1:13" x14ac:dyDescent="0.35">
      <c r="A1585" s="3">
        <v>45112.958333333336</v>
      </c>
      <c r="B1585" s="1">
        <v>1003.4860788981119</v>
      </c>
      <c r="C1585" s="1">
        <v>0</v>
      </c>
      <c r="D1585" s="1">
        <v>298.83422593858506</v>
      </c>
      <c r="E1585" s="1">
        <v>7466.9453074815538</v>
      </c>
      <c r="F1585" s="1">
        <v>7401.7161016167538</v>
      </c>
      <c r="G1585" s="1">
        <v>320.76270120408799</v>
      </c>
      <c r="H1585" s="1">
        <v>320.87149926927356</v>
      </c>
      <c r="I1585" s="1">
        <v>7372.0655274793835</v>
      </c>
      <c r="J1585" s="1">
        <v>7126.7826574707033</v>
      </c>
      <c r="K1585" s="1">
        <v>341.52633323669431</v>
      </c>
      <c r="L1585" s="1">
        <v>6.379999965429306E-2</v>
      </c>
      <c r="M1585" s="5">
        <v>9944.2245572916672</v>
      </c>
    </row>
    <row r="1586" spans="1:13" x14ac:dyDescent="0.35">
      <c r="A1586" s="3">
        <v>45113</v>
      </c>
      <c r="B1586" s="1">
        <v>1003.7104968092177</v>
      </c>
      <c r="C1586" s="1">
        <v>0</v>
      </c>
      <c r="D1586" s="1">
        <v>299.08725310431589</v>
      </c>
      <c r="E1586" s="1">
        <v>7463.1384387207036</v>
      </c>
      <c r="F1586" s="1">
        <v>7398.5062645128037</v>
      </c>
      <c r="G1586" s="1">
        <v>320.34017902798121</v>
      </c>
      <c r="H1586" s="1">
        <v>320.54112447950575</v>
      </c>
      <c r="I1586" s="1">
        <v>7368.7135011121964</v>
      </c>
      <c r="J1586" s="1">
        <v>7125.5451543511281</v>
      </c>
      <c r="K1586" s="1">
        <v>341.70869354248049</v>
      </c>
      <c r="L1586" s="1">
        <v>6.379999965429306E-2</v>
      </c>
      <c r="M1586" s="5">
        <v>9786.1182866753479</v>
      </c>
    </row>
    <row r="1587" spans="1:13" x14ac:dyDescent="0.35">
      <c r="A1587" s="3">
        <v>45113.041666666664</v>
      </c>
      <c r="B1587" s="1">
        <v>884.54294386121967</v>
      </c>
      <c r="C1587" s="1">
        <v>0</v>
      </c>
      <c r="D1587" s="1">
        <v>298.78079101562503</v>
      </c>
      <c r="E1587" s="1">
        <v>7460.4512752278642</v>
      </c>
      <c r="F1587" s="1">
        <v>7396.2061739095052</v>
      </c>
      <c r="G1587" s="1">
        <v>319.71645562913682</v>
      </c>
      <c r="H1587" s="1">
        <v>319.87514950222442</v>
      </c>
      <c r="I1587" s="1">
        <v>7366.2096199544267</v>
      </c>
      <c r="J1587" s="1">
        <v>7124.9260694715713</v>
      </c>
      <c r="K1587" s="1">
        <v>341.83491436428494</v>
      </c>
      <c r="L1587" s="1">
        <v>6.379999965429306E-2</v>
      </c>
      <c r="M1587" s="5">
        <v>9563.6059535047734</v>
      </c>
    </row>
    <row r="1588" spans="1:13" x14ac:dyDescent="0.35">
      <c r="A1588" s="3">
        <v>45113.083333333336</v>
      </c>
      <c r="B1588" s="1">
        <v>920.52060304429801</v>
      </c>
      <c r="C1588" s="1">
        <v>0</v>
      </c>
      <c r="D1588" s="1">
        <v>299.09063594394257</v>
      </c>
      <c r="E1588" s="1">
        <v>7457.3802789984811</v>
      </c>
      <c r="F1588" s="1">
        <v>7393.640181070964</v>
      </c>
      <c r="G1588" s="1">
        <v>319.81633099026152</v>
      </c>
      <c r="H1588" s="1">
        <v>319.99389907836917</v>
      </c>
      <c r="I1588" s="1">
        <v>7363.6046995713978</v>
      </c>
      <c r="J1588" s="1">
        <v>7125.1169323730464</v>
      </c>
      <c r="K1588" s="1">
        <v>340.71293163723413</v>
      </c>
      <c r="L1588" s="1">
        <v>6.379999965429306E-2</v>
      </c>
      <c r="M1588" s="5">
        <v>9200.5438726128468</v>
      </c>
    </row>
    <row r="1589" spans="1:13" x14ac:dyDescent="0.35">
      <c r="A1589" s="3">
        <v>45113.125</v>
      </c>
      <c r="B1589" s="1">
        <v>997.94248943752712</v>
      </c>
      <c r="C1589" s="1">
        <v>0</v>
      </c>
      <c r="D1589" s="1">
        <v>299.09218006557887</v>
      </c>
      <c r="E1589" s="1">
        <v>7452.1184455023867</v>
      </c>
      <c r="F1589" s="1">
        <v>7388.6613693576392</v>
      </c>
      <c r="G1589" s="1">
        <v>319.04798459370932</v>
      </c>
      <c r="H1589" s="1">
        <v>319.24413666619193</v>
      </c>
      <c r="I1589" s="1">
        <v>7358.3246972656252</v>
      </c>
      <c r="J1589" s="1">
        <v>7122.2727199978299</v>
      </c>
      <c r="K1589" s="1">
        <v>339.96099461025659</v>
      </c>
      <c r="L1589" s="1">
        <v>6.379999965429306E-2</v>
      </c>
      <c r="M1589" s="5">
        <v>9040.2327487521707</v>
      </c>
    </row>
    <row r="1590" spans="1:13" x14ac:dyDescent="0.35">
      <c r="A1590" s="3">
        <v>45113.166666666664</v>
      </c>
      <c r="B1590" s="1">
        <v>1011.0465594651964</v>
      </c>
      <c r="C1590" s="1">
        <v>0</v>
      </c>
      <c r="D1590" s="1">
        <v>298.83168213738338</v>
      </c>
      <c r="E1590" s="1">
        <v>7450.8378138563367</v>
      </c>
      <c r="F1590" s="1">
        <v>7387.5770484754776</v>
      </c>
      <c r="G1590" s="1">
        <v>319.97001938713919</v>
      </c>
      <c r="H1590" s="1">
        <v>320.15725790235729</v>
      </c>
      <c r="I1590" s="1">
        <v>7357.3766923014327</v>
      </c>
      <c r="J1590" s="1">
        <v>7122.1198327636721</v>
      </c>
      <c r="K1590" s="1">
        <v>339.07713219536674</v>
      </c>
      <c r="L1590" s="1">
        <v>6.379999965429306E-2</v>
      </c>
      <c r="M1590" s="5">
        <v>8987.854207899305</v>
      </c>
    </row>
    <row r="1591" spans="1:13" x14ac:dyDescent="0.35">
      <c r="A1591" s="3">
        <v>45113.208333333336</v>
      </c>
      <c r="B1591" s="1">
        <v>1151.8763974338108</v>
      </c>
      <c r="C1591" s="1">
        <v>0</v>
      </c>
      <c r="D1591" s="1">
        <v>299.12128410339358</v>
      </c>
      <c r="E1591" s="1">
        <v>7449.1685504828556</v>
      </c>
      <c r="F1591" s="1">
        <v>7386.1328215874564</v>
      </c>
      <c r="G1591" s="1">
        <v>319.7317598724365</v>
      </c>
      <c r="H1591" s="1">
        <v>319.89412574768068</v>
      </c>
      <c r="I1591" s="1">
        <v>7355.8985637749565</v>
      </c>
      <c r="J1591" s="1">
        <v>7121.2956502278648</v>
      </c>
      <c r="K1591" s="1">
        <v>338.43751054551865</v>
      </c>
      <c r="L1591" s="1">
        <v>6.379999965429306E-2</v>
      </c>
      <c r="M1591" s="5">
        <v>8972.8708835177949</v>
      </c>
    </row>
    <row r="1592" spans="1:13" x14ac:dyDescent="0.35">
      <c r="A1592" s="3">
        <v>45113.25</v>
      </c>
      <c r="B1592" s="1">
        <v>1142.14427992079</v>
      </c>
      <c r="C1592" s="1">
        <v>0</v>
      </c>
      <c r="D1592" s="1">
        <v>298.99487735324436</v>
      </c>
      <c r="E1592" s="1">
        <v>7449.0546402994796</v>
      </c>
      <c r="F1592" s="1">
        <v>7386.0930403645834</v>
      </c>
      <c r="G1592" s="1">
        <v>320.19340337117512</v>
      </c>
      <c r="H1592" s="1">
        <v>320.3180825805664</v>
      </c>
      <c r="I1592" s="1">
        <v>7355.830433213976</v>
      </c>
      <c r="J1592" s="1">
        <v>7121.5554709201388</v>
      </c>
      <c r="K1592" s="1">
        <v>338.53618136088056</v>
      </c>
      <c r="L1592" s="1">
        <v>6.379999965429306E-2</v>
      </c>
      <c r="M1592" s="5">
        <v>9062.2636092122393</v>
      </c>
    </row>
    <row r="1593" spans="1:13" x14ac:dyDescent="0.35">
      <c r="A1593" s="3">
        <v>45113.291666666664</v>
      </c>
      <c r="B1593" s="1">
        <v>1117.6181061469183</v>
      </c>
      <c r="C1593" s="1">
        <v>0</v>
      </c>
      <c r="D1593" s="1">
        <v>298.95428170945911</v>
      </c>
      <c r="E1593" s="1">
        <v>7447.715810818142</v>
      </c>
      <c r="F1593" s="1">
        <v>7385.0679903157552</v>
      </c>
      <c r="G1593" s="1">
        <v>320.53256627400714</v>
      </c>
      <c r="H1593" s="1">
        <v>320.7783002387153</v>
      </c>
      <c r="I1593" s="1">
        <v>7354.838506808811</v>
      </c>
      <c r="J1593" s="1">
        <v>7120.500691189236</v>
      </c>
      <c r="K1593" s="1">
        <v>338.44919101291231</v>
      </c>
      <c r="L1593" s="1">
        <v>6.379999965429306E-2</v>
      </c>
      <c r="M1593" s="5">
        <v>9310.3939038085937</v>
      </c>
    </row>
    <row r="1594" spans="1:13" x14ac:dyDescent="0.35">
      <c r="A1594" s="3">
        <v>45113.333333333336</v>
      </c>
      <c r="B1594" s="1">
        <v>1095.5817359415689</v>
      </c>
      <c r="C1594" s="1">
        <v>0</v>
      </c>
      <c r="D1594" s="1">
        <v>299.11948528713651</v>
      </c>
      <c r="E1594" s="1">
        <v>7448.8643801540802</v>
      </c>
      <c r="F1594" s="1">
        <v>7386.5962668185766</v>
      </c>
      <c r="G1594" s="1">
        <v>320.83546858045793</v>
      </c>
      <c r="H1594" s="1">
        <v>321.04529444376629</v>
      </c>
      <c r="I1594" s="1">
        <v>7356.525857747396</v>
      </c>
      <c r="J1594" s="1">
        <v>7121.3030426703563</v>
      </c>
      <c r="K1594" s="1">
        <v>339.44214692857531</v>
      </c>
      <c r="L1594" s="1">
        <v>5.3399998694658279E-2</v>
      </c>
      <c r="M1594" s="5">
        <v>9508.3550838216142</v>
      </c>
    </row>
    <row r="1595" spans="1:13" x14ac:dyDescent="0.35">
      <c r="A1595" s="3">
        <v>45113.375</v>
      </c>
      <c r="B1595" s="1">
        <v>1136.1025455729166</v>
      </c>
      <c r="C1595" s="1">
        <v>0</v>
      </c>
      <c r="D1595" s="1">
        <v>299.32414857652452</v>
      </c>
      <c r="E1595" s="1">
        <v>7449.1889488389761</v>
      </c>
      <c r="F1595" s="1">
        <v>7387.0356045193139</v>
      </c>
      <c r="G1595" s="1">
        <v>320.64364877488879</v>
      </c>
      <c r="H1595" s="1">
        <v>320.86830994500053</v>
      </c>
      <c r="I1595" s="1">
        <v>7356.9702484809031</v>
      </c>
      <c r="J1595" s="1">
        <v>7122.0263562011714</v>
      </c>
      <c r="K1595" s="1">
        <v>340.31515040079751</v>
      </c>
      <c r="L1595" s="1">
        <v>5.3399998694658279E-2</v>
      </c>
      <c r="M1595" s="5">
        <v>9569.4588544379349</v>
      </c>
    </row>
    <row r="1596" spans="1:13" x14ac:dyDescent="0.35">
      <c r="A1596" s="3">
        <v>45113.416666666664</v>
      </c>
      <c r="B1596" s="1">
        <v>1126.4779843478732</v>
      </c>
      <c r="C1596" s="1">
        <v>0</v>
      </c>
      <c r="D1596" s="1">
        <v>299.09798487345375</v>
      </c>
      <c r="E1596" s="1">
        <v>7447.5702393934462</v>
      </c>
      <c r="F1596" s="1">
        <v>7385.736018473307</v>
      </c>
      <c r="G1596" s="1">
        <v>320.80161014133029</v>
      </c>
      <c r="H1596" s="1">
        <v>321.08966168721514</v>
      </c>
      <c r="I1596" s="1">
        <v>7355.5243665907119</v>
      </c>
      <c r="J1596" s="1">
        <v>7121.3121785481771</v>
      </c>
      <c r="K1596" s="1">
        <v>340.90521618313261</v>
      </c>
      <c r="L1596" s="1">
        <v>5.3399998694658279E-2</v>
      </c>
      <c r="M1596" s="5">
        <v>9715.0574183485242</v>
      </c>
    </row>
    <row r="1597" spans="1:13" x14ac:dyDescent="0.35">
      <c r="A1597" s="3">
        <v>45113.458333333336</v>
      </c>
      <c r="B1597" s="1">
        <v>1118.2978205702041</v>
      </c>
      <c r="C1597" s="1">
        <v>0</v>
      </c>
      <c r="D1597" s="1">
        <v>299.03172620985242</v>
      </c>
      <c r="E1597" s="1">
        <v>7448.7557964409725</v>
      </c>
      <c r="F1597" s="1">
        <v>7386.9217508951824</v>
      </c>
      <c r="G1597" s="1">
        <v>320.87393649631076</v>
      </c>
      <c r="H1597" s="1">
        <v>321.21321475558813</v>
      </c>
      <c r="I1597" s="1">
        <v>7356.6542297363285</v>
      </c>
      <c r="J1597" s="1">
        <v>7121.547271321615</v>
      </c>
      <c r="K1597" s="1">
        <v>341.21525667826336</v>
      </c>
      <c r="L1597" s="1">
        <v>5.3399998694658279E-2</v>
      </c>
      <c r="M1597" s="5">
        <v>9817.6582864040793</v>
      </c>
    </row>
    <row r="1598" spans="1:13" x14ac:dyDescent="0.35">
      <c r="A1598" s="3">
        <v>45113.5</v>
      </c>
      <c r="B1598" s="1">
        <v>1108.0512362331815</v>
      </c>
      <c r="C1598" s="1">
        <v>49.009112131330703</v>
      </c>
      <c r="D1598" s="1">
        <v>298.93876740349663</v>
      </c>
      <c r="E1598" s="1">
        <v>7449.4797668457031</v>
      </c>
      <c r="F1598" s="1">
        <v>7387.8138450792103</v>
      </c>
      <c r="G1598" s="1">
        <v>320.62405973646378</v>
      </c>
      <c r="H1598" s="1">
        <v>320.99742323133682</v>
      </c>
      <c r="I1598" s="1">
        <v>7357.5256644694009</v>
      </c>
      <c r="J1598" s="1">
        <v>7122.2214141167533</v>
      </c>
      <c r="K1598" s="1">
        <v>341.69196516248917</v>
      </c>
      <c r="L1598" s="1">
        <v>5.3399998694658279E-2</v>
      </c>
      <c r="M1598" s="5">
        <v>9821.0382771809891</v>
      </c>
    </row>
    <row r="1599" spans="1:13" x14ac:dyDescent="0.35">
      <c r="A1599" s="3">
        <v>45113.541666666664</v>
      </c>
      <c r="B1599" s="1">
        <v>988.65779496934681</v>
      </c>
      <c r="C1599" s="1">
        <v>0</v>
      </c>
      <c r="D1599" s="1">
        <v>299.01892536587184</v>
      </c>
      <c r="E1599" s="1">
        <v>7449.8886437988285</v>
      </c>
      <c r="F1599" s="1">
        <v>7388.2544852701822</v>
      </c>
      <c r="G1599" s="1">
        <v>320.43376519097222</v>
      </c>
      <c r="H1599" s="1">
        <v>320.80235149807402</v>
      </c>
      <c r="I1599" s="1">
        <v>7357.9926665581597</v>
      </c>
      <c r="J1599" s="1">
        <v>7122.6826519097222</v>
      </c>
      <c r="K1599" s="1">
        <v>341.80666435241699</v>
      </c>
      <c r="L1599" s="1">
        <v>5.3399998694658279E-2</v>
      </c>
      <c r="M1599" s="5">
        <v>9780.6214797634548</v>
      </c>
    </row>
    <row r="1600" spans="1:13" x14ac:dyDescent="0.35">
      <c r="A1600" s="3">
        <v>45113.583333333336</v>
      </c>
      <c r="B1600" s="1">
        <v>1056.0974362521702</v>
      </c>
      <c r="C1600" s="1">
        <v>0</v>
      </c>
      <c r="D1600" s="1">
        <v>298.99465007358128</v>
      </c>
      <c r="E1600" s="1">
        <v>7448.0456944444441</v>
      </c>
      <c r="F1600" s="1">
        <v>7386.6264444986982</v>
      </c>
      <c r="G1600" s="1">
        <v>320.02788750542533</v>
      </c>
      <c r="H1600" s="1">
        <v>320.37534464518228</v>
      </c>
      <c r="I1600" s="1">
        <v>7356.1520300292968</v>
      </c>
      <c r="J1600" s="1">
        <v>7121.7914164225258</v>
      </c>
      <c r="K1600" s="1">
        <v>341.59389621310766</v>
      </c>
      <c r="L1600" s="1">
        <v>5.3399998694658279E-2</v>
      </c>
      <c r="M1600" s="5">
        <v>9678.2906060112855</v>
      </c>
    </row>
    <row r="1601" spans="1:13" x14ac:dyDescent="0.35">
      <c r="A1601" s="3">
        <v>45113.625</v>
      </c>
      <c r="B1601" s="1">
        <v>1071.5724411010742</v>
      </c>
      <c r="C1601" s="1">
        <v>0</v>
      </c>
      <c r="D1601" s="1">
        <v>298.96234079996742</v>
      </c>
      <c r="E1601" s="1">
        <v>7446.7219775390622</v>
      </c>
      <c r="F1601" s="1">
        <v>7385.2480455186633</v>
      </c>
      <c r="G1601" s="1">
        <v>320.02432125515406</v>
      </c>
      <c r="H1601" s="1">
        <v>320.26907568189836</v>
      </c>
      <c r="I1601" s="1">
        <v>7355.0385370551212</v>
      </c>
      <c r="J1601" s="1">
        <v>7121.286758490668</v>
      </c>
      <c r="K1601" s="1">
        <v>341.3763630252414</v>
      </c>
      <c r="L1601" s="1">
        <v>5.3399998694658279E-2</v>
      </c>
      <c r="M1601" s="5">
        <v>9661.1767765299483</v>
      </c>
    </row>
    <row r="1602" spans="1:13" x14ac:dyDescent="0.35">
      <c r="A1602" s="3">
        <v>45113.666666666664</v>
      </c>
      <c r="B1602" s="1">
        <v>1032.1032298617893</v>
      </c>
      <c r="C1602" s="1">
        <v>0</v>
      </c>
      <c r="D1602" s="1">
        <v>298.68944157070581</v>
      </c>
      <c r="E1602" s="1">
        <v>7447.4438796657987</v>
      </c>
      <c r="F1602" s="1">
        <v>7385.7454306369355</v>
      </c>
      <c r="G1602" s="1">
        <v>320.24366110059952</v>
      </c>
      <c r="H1602" s="1">
        <v>320.36381969028048</v>
      </c>
      <c r="I1602" s="1">
        <v>7355.6286808268233</v>
      </c>
      <c r="J1602" s="1">
        <v>7121.7453355577254</v>
      </c>
      <c r="K1602" s="1">
        <v>340.83355463663736</v>
      </c>
      <c r="L1602" s="1">
        <v>5.3399998694658279E-2</v>
      </c>
      <c r="M1602" s="5">
        <v>9711.3472680664054</v>
      </c>
    </row>
    <row r="1603" spans="1:13" x14ac:dyDescent="0.35">
      <c r="A1603" s="3">
        <v>45113.708333333336</v>
      </c>
      <c r="B1603" s="1">
        <v>905.6132700941298</v>
      </c>
      <c r="C1603" s="1">
        <v>0</v>
      </c>
      <c r="D1603" s="1">
        <v>298.92243708292642</v>
      </c>
      <c r="E1603" s="1">
        <v>7446.7214687771266</v>
      </c>
      <c r="F1603" s="1">
        <v>7385.2472291395397</v>
      </c>
      <c r="G1603" s="1">
        <v>320.12849490695527</v>
      </c>
      <c r="H1603" s="1">
        <v>320.31672142876516</v>
      </c>
      <c r="I1603" s="1">
        <v>7354.7609864637589</v>
      </c>
      <c r="J1603" s="1">
        <v>7121.3631477864583</v>
      </c>
      <c r="K1603" s="1">
        <v>340.94140925937228</v>
      </c>
      <c r="L1603" s="1">
        <v>5.3399998694658279E-2</v>
      </c>
      <c r="M1603" s="5">
        <v>9667.1750632052954</v>
      </c>
    </row>
    <row r="1604" spans="1:13" x14ac:dyDescent="0.35">
      <c r="A1604" s="3">
        <v>45113.75</v>
      </c>
      <c r="B1604" s="1">
        <v>971.72669645521376</v>
      </c>
      <c r="C1604" s="1">
        <v>0</v>
      </c>
      <c r="D1604" s="1">
        <v>299.15712798224553</v>
      </c>
      <c r="E1604" s="1">
        <v>7445.2758995225695</v>
      </c>
      <c r="F1604" s="1">
        <v>7384.6053255208335</v>
      </c>
      <c r="G1604" s="1">
        <v>320.00494651794435</v>
      </c>
      <c r="H1604" s="1">
        <v>320.21493125067815</v>
      </c>
      <c r="I1604" s="1">
        <v>7353.9205556911893</v>
      </c>
      <c r="J1604" s="1">
        <v>7122.9306924099392</v>
      </c>
      <c r="K1604" s="1">
        <v>340.97195958455404</v>
      </c>
      <c r="L1604" s="1">
        <v>5.3399998694658279E-2</v>
      </c>
      <c r="M1604" s="5">
        <v>9435.335336100261</v>
      </c>
    </row>
    <row r="1605" spans="1:13" x14ac:dyDescent="0.35">
      <c r="A1605" s="3">
        <v>45113.791666666664</v>
      </c>
      <c r="B1605" s="1">
        <v>1106.7133352322048</v>
      </c>
      <c r="C1605" s="1">
        <v>0</v>
      </c>
      <c r="D1605" s="1">
        <v>298.9338530561659</v>
      </c>
      <c r="E1605" s="1">
        <v>7442.4525580512154</v>
      </c>
      <c r="F1605" s="1">
        <v>7381.7709164767793</v>
      </c>
      <c r="G1605" s="1">
        <v>319.37812589009604</v>
      </c>
      <c r="H1605" s="1">
        <v>319.56104289584692</v>
      </c>
      <c r="I1605" s="1">
        <v>7350.9842706976997</v>
      </c>
      <c r="J1605" s="1">
        <v>7121.0035045030381</v>
      </c>
      <c r="K1605" s="1">
        <v>340.54255109151205</v>
      </c>
      <c r="L1605" s="1">
        <v>5.3399998694658279E-2</v>
      </c>
      <c r="M1605" s="5">
        <v>9420.4872035047738</v>
      </c>
    </row>
    <row r="1606" spans="1:13" x14ac:dyDescent="0.35">
      <c r="A1606" s="3">
        <v>45113.833333333336</v>
      </c>
      <c r="B1606" s="1">
        <v>1105.9401474338108</v>
      </c>
      <c r="C1606" s="1">
        <v>0</v>
      </c>
      <c r="D1606" s="1">
        <v>298.87823467678493</v>
      </c>
      <c r="E1606" s="1">
        <v>7453.6328640407983</v>
      </c>
      <c r="F1606" s="1">
        <v>7390.4709830729171</v>
      </c>
      <c r="G1606" s="1">
        <v>320.4035496351454</v>
      </c>
      <c r="H1606" s="1">
        <v>320.5344033220079</v>
      </c>
      <c r="I1606" s="1">
        <v>7360.3904566786023</v>
      </c>
      <c r="J1606" s="1">
        <v>7123.3476344129776</v>
      </c>
      <c r="K1606" s="1">
        <v>339.490071021186</v>
      </c>
      <c r="L1606" s="1">
        <v>5.3399998694658279E-2</v>
      </c>
      <c r="M1606" s="5">
        <v>9520.9272127278655</v>
      </c>
    </row>
    <row r="1607" spans="1:13" x14ac:dyDescent="0.35">
      <c r="A1607" s="3">
        <v>45113.875</v>
      </c>
      <c r="B1607" s="1">
        <v>1104.7530693223741</v>
      </c>
      <c r="C1607" s="1">
        <v>0</v>
      </c>
      <c r="D1607" s="1">
        <v>299.1272157711453</v>
      </c>
      <c r="E1607" s="1">
        <v>7454.0559208170571</v>
      </c>
      <c r="F1607" s="1">
        <v>7390.993135579427</v>
      </c>
      <c r="G1607" s="1">
        <v>320.23837252298989</v>
      </c>
      <c r="H1607" s="1">
        <v>320.30995917426213</v>
      </c>
      <c r="I1607" s="1">
        <v>7361.1175925021698</v>
      </c>
      <c r="J1607" s="1">
        <v>7124.052333848741</v>
      </c>
      <c r="K1607" s="1">
        <v>339.1312174818251</v>
      </c>
      <c r="L1607" s="1">
        <v>5.3399998694658279E-2</v>
      </c>
      <c r="M1607" s="5">
        <v>9437.4137109375006</v>
      </c>
    </row>
    <row r="1608" spans="1:13" x14ac:dyDescent="0.35">
      <c r="A1608" s="3">
        <v>45113.916666666664</v>
      </c>
      <c r="B1608" s="1">
        <v>1107.7583820258246</v>
      </c>
      <c r="C1608" s="1">
        <v>0</v>
      </c>
      <c r="D1608" s="1">
        <v>298.92618834601507</v>
      </c>
      <c r="E1608" s="1">
        <v>7453.2958090549046</v>
      </c>
      <c r="F1608" s="1">
        <v>7390.2976565212675</v>
      </c>
      <c r="G1608" s="1">
        <v>320.19949989318849</v>
      </c>
      <c r="H1608" s="1">
        <v>320.23969483269587</v>
      </c>
      <c r="I1608" s="1">
        <v>7360.3637528483077</v>
      </c>
      <c r="J1608" s="1">
        <v>7123.4418937174478</v>
      </c>
      <c r="K1608" s="1">
        <v>339.49600677490236</v>
      </c>
      <c r="L1608" s="1">
        <v>5.3399998694658279E-2</v>
      </c>
      <c r="M1608" s="5">
        <v>9444.2349590386293</v>
      </c>
    </row>
    <row r="1609" spans="1:13" x14ac:dyDescent="0.35">
      <c r="A1609" s="3">
        <v>45113.958333333336</v>
      </c>
      <c r="B1609" s="1">
        <v>1106.8373537190755</v>
      </c>
      <c r="C1609" s="1">
        <v>0</v>
      </c>
      <c r="D1609" s="1">
        <v>298.97055465698242</v>
      </c>
      <c r="E1609" s="1">
        <v>7453.1284663899742</v>
      </c>
      <c r="F1609" s="1">
        <v>7390.0032779947915</v>
      </c>
      <c r="G1609" s="1">
        <v>320.24419263203941</v>
      </c>
      <c r="H1609" s="1">
        <v>320.28773289998372</v>
      </c>
      <c r="I1609" s="1">
        <v>7360.140677761502</v>
      </c>
      <c r="J1609" s="1">
        <v>7122.9700138346352</v>
      </c>
      <c r="K1609" s="1">
        <v>339.23233848571778</v>
      </c>
      <c r="L1609" s="1">
        <v>5.3399998694658279E-2</v>
      </c>
      <c r="M1609" s="5">
        <v>9457.597746039497</v>
      </c>
    </row>
    <row r="1610" spans="1:13" x14ac:dyDescent="0.35">
      <c r="A1610" s="3">
        <v>45114</v>
      </c>
      <c r="B1610" s="1">
        <v>1107.3387646484375</v>
      </c>
      <c r="C1610" s="1">
        <v>0</v>
      </c>
      <c r="D1610" s="1">
        <v>299.0952018568251</v>
      </c>
      <c r="E1610" s="1">
        <v>7452.7177157931856</v>
      </c>
      <c r="F1610" s="1">
        <v>7389.6787326388885</v>
      </c>
      <c r="G1610" s="1">
        <v>320.50382514953611</v>
      </c>
      <c r="H1610" s="1">
        <v>320.60458205329047</v>
      </c>
      <c r="I1610" s="1">
        <v>7359.7795340983075</v>
      </c>
      <c r="J1610" s="1">
        <v>7122.3386116536458</v>
      </c>
      <c r="K1610" s="1">
        <v>339.35705139160154</v>
      </c>
      <c r="L1610" s="1">
        <v>5.3399998694658279E-2</v>
      </c>
      <c r="M1610" s="5">
        <v>9578.2729204644093</v>
      </c>
    </row>
    <row r="1611" spans="1:13" x14ac:dyDescent="0.35">
      <c r="A1611" s="3">
        <v>45114.041666666664</v>
      </c>
      <c r="B1611" s="1">
        <v>1107.7343818495008</v>
      </c>
      <c r="C1611" s="1">
        <v>0</v>
      </c>
      <c r="D1611" s="1">
        <v>298.9396052042643</v>
      </c>
      <c r="E1611" s="1">
        <v>7454.2362711588539</v>
      </c>
      <c r="F1611" s="1">
        <v>7390.9453211805558</v>
      </c>
      <c r="G1611" s="1">
        <v>320.72364021301269</v>
      </c>
      <c r="H1611" s="1">
        <v>320.81366439819334</v>
      </c>
      <c r="I1611" s="1">
        <v>7361.1151664225263</v>
      </c>
      <c r="J1611" s="1">
        <v>7122.7665203179249</v>
      </c>
      <c r="K1611" s="1">
        <v>339.77629469977484</v>
      </c>
      <c r="L1611" s="1">
        <v>5.3399998694658279E-2</v>
      </c>
      <c r="M1611" s="5">
        <v>9680.0933300781253</v>
      </c>
    </row>
    <row r="1612" spans="1:13" x14ac:dyDescent="0.35">
      <c r="A1612" s="3">
        <v>45114.083333333336</v>
      </c>
      <c r="B1612" s="1">
        <v>1106.9340309990778</v>
      </c>
      <c r="C1612" s="1">
        <v>0</v>
      </c>
      <c r="D1612" s="1">
        <v>299.05680789523655</v>
      </c>
      <c r="E1612" s="1">
        <v>7455.9249370659718</v>
      </c>
      <c r="F1612" s="1">
        <v>7392.4672606065542</v>
      </c>
      <c r="G1612" s="1">
        <v>321.03233835856122</v>
      </c>
      <c r="H1612" s="1">
        <v>321.07730606079099</v>
      </c>
      <c r="I1612" s="1">
        <v>7362.5478237575953</v>
      </c>
      <c r="J1612" s="1">
        <v>7123.0929200575083</v>
      </c>
      <c r="K1612" s="1">
        <v>340.4175821770562</v>
      </c>
      <c r="L1612" s="1">
        <v>5.3399998694658279E-2</v>
      </c>
      <c r="M1612" s="5">
        <v>9858.2758129882804</v>
      </c>
    </row>
    <row r="1613" spans="1:13" x14ac:dyDescent="0.35">
      <c r="A1613" s="3">
        <v>45114.125</v>
      </c>
      <c r="B1613" s="1">
        <v>1087.4655343458387</v>
      </c>
      <c r="C1613" s="1">
        <v>0</v>
      </c>
      <c r="D1613" s="1">
        <v>299.02913639492459</v>
      </c>
      <c r="E1613" s="1">
        <v>7457.060031060113</v>
      </c>
      <c r="F1613" s="1">
        <v>7393.78081773546</v>
      </c>
      <c r="G1613" s="1">
        <v>321.19633946736656</v>
      </c>
      <c r="H1613" s="1">
        <v>321.24236872355141</v>
      </c>
      <c r="I1613" s="1">
        <v>7363.9066552734375</v>
      </c>
      <c r="J1613" s="1">
        <v>7123.7908098687067</v>
      </c>
      <c r="K1613" s="1">
        <v>341.08126194424102</v>
      </c>
      <c r="L1613" s="1">
        <v>5.3399998694658279E-2</v>
      </c>
      <c r="M1613" s="5">
        <v>9967.196539442275</v>
      </c>
    </row>
    <row r="1614" spans="1:13" x14ac:dyDescent="0.35">
      <c r="A1614" s="3">
        <v>45114.166666666664</v>
      </c>
      <c r="B1614" s="1">
        <v>830.51513493855794</v>
      </c>
      <c r="C1614" s="1">
        <v>0</v>
      </c>
      <c r="D1614" s="1">
        <v>299.02203647189668</v>
      </c>
      <c r="E1614" s="1">
        <v>7457.7458759223091</v>
      </c>
      <c r="F1614" s="1">
        <v>7394.5254562717018</v>
      </c>
      <c r="G1614" s="1">
        <v>321.13260800679524</v>
      </c>
      <c r="H1614" s="1">
        <v>321.25562001546223</v>
      </c>
      <c r="I1614" s="1">
        <v>7364.613123779297</v>
      </c>
      <c r="J1614" s="1">
        <v>7123.9729547797306</v>
      </c>
      <c r="K1614" s="1">
        <v>341.87398589240178</v>
      </c>
      <c r="L1614" s="1">
        <v>5.3399998694658279E-2</v>
      </c>
      <c r="M1614" s="5">
        <v>9964.6193210177953</v>
      </c>
    </row>
    <row r="1615" spans="1:13" x14ac:dyDescent="0.35">
      <c r="A1615" s="3">
        <v>45114.208333333336</v>
      </c>
      <c r="B1615" s="1">
        <v>870.3517240227593</v>
      </c>
      <c r="C1615" s="1">
        <v>0</v>
      </c>
      <c r="D1615" s="1">
        <v>298.95964391920302</v>
      </c>
      <c r="E1615" s="1">
        <v>7457.6581065538194</v>
      </c>
      <c r="F1615" s="1">
        <v>7394.7199820963542</v>
      </c>
      <c r="G1615" s="1">
        <v>320.32133553398978</v>
      </c>
      <c r="H1615" s="1">
        <v>320.50315522935654</v>
      </c>
      <c r="I1615" s="1">
        <v>7364.5850446234808</v>
      </c>
      <c r="J1615" s="1">
        <v>7124.9608479817707</v>
      </c>
      <c r="K1615" s="1">
        <v>342.26777754889594</v>
      </c>
      <c r="L1615" s="1">
        <v>5.3399998694658279E-2</v>
      </c>
      <c r="M1615" s="5">
        <v>9740.700732150608</v>
      </c>
    </row>
    <row r="1616" spans="1:13" x14ac:dyDescent="0.35">
      <c r="A1616" s="3">
        <v>45114.25</v>
      </c>
      <c r="B1616" s="1">
        <v>938.84494305080841</v>
      </c>
      <c r="C1616" s="1">
        <v>0</v>
      </c>
      <c r="D1616" s="1">
        <v>298.95727201673719</v>
      </c>
      <c r="E1616" s="1">
        <v>7455.2103419325085</v>
      </c>
      <c r="F1616" s="1">
        <v>7392.3665981716576</v>
      </c>
      <c r="G1616" s="1">
        <v>320.02454401652017</v>
      </c>
      <c r="H1616" s="1">
        <v>320.15624139573839</v>
      </c>
      <c r="I1616" s="1">
        <v>7362.2593334960939</v>
      </c>
      <c r="J1616" s="1">
        <v>7123.8535279676653</v>
      </c>
      <c r="K1616" s="1">
        <v>342.02592506408689</v>
      </c>
      <c r="L1616" s="1">
        <v>5.3399998694658279E-2</v>
      </c>
      <c r="M1616" s="5">
        <v>9600.1750526258675</v>
      </c>
    </row>
    <row r="1617" spans="1:13" x14ac:dyDescent="0.35">
      <c r="A1617" s="3">
        <v>45114.291666666664</v>
      </c>
      <c r="B1617" s="1">
        <v>1018.8623675198025</v>
      </c>
      <c r="C1617" s="1">
        <v>0</v>
      </c>
      <c r="D1617" s="1">
        <v>298.94191508822973</v>
      </c>
      <c r="E1617" s="1">
        <v>7455.6128187391496</v>
      </c>
      <c r="F1617" s="1">
        <v>7392.2460024685333</v>
      </c>
      <c r="G1617" s="1">
        <v>320.56593610975477</v>
      </c>
      <c r="H1617" s="1">
        <v>320.64999504937066</v>
      </c>
      <c r="I1617" s="1">
        <v>7362.2796786838107</v>
      </c>
      <c r="J1617" s="1">
        <v>7123.1558030870228</v>
      </c>
      <c r="K1617" s="1">
        <v>340.71910330878364</v>
      </c>
      <c r="L1617" s="1">
        <v>5.3399998694658279E-2</v>
      </c>
      <c r="M1617" s="5">
        <v>9655.3395119900179</v>
      </c>
    </row>
    <row r="1618" spans="1:13" x14ac:dyDescent="0.35">
      <c r="A1618" s="3">
        <v>45114.333333333336</v>
      </c>
      <c r="B1618" s="1">
        <v>947.04512758043074</v>
      </c>
      <c r="C1618" s="1">
        <v>0</v>
      </c>
      <c r="D1618" s="1">
        <v>299.02171830919053</v>
      </c>
      <c r="E1618" s="1">
        <v>7456.3265181477864</v>
      </c>
      <c r="F1618" s="1">
        <v>7392.6623691134982</v>
      </c>
      <c r="G1618" s="1">
        <v>321.09011153327094</v>
      </c>
      <c r="H1618" s="1">
        <v>321.12794738769531</v>
      </c>
      <c r="I1618" s="1">
        <v>7362.8233413357202</v>
      </c>
      <c r="J1618" s="1">
        <v>7122.8779291449655</v>
      </c>
      <c r="K1618" s="1">
        <v>340.64659051683213</v>
      </c>
      <c r="L1618" s="1">
        <v>5.8400001376867294E-2</v>
      </c>
      <c r="M1618" s="5">
        <v>9753.9853306749137</v>
      </c>
    </row>
    <row r="1619" spans="1:13" x14ac:dyDescent="0.35">
      <c r="A1619" s="3">
        <v>45114.375</v>
      </c>
      <c r="B1619" s="1">
        <v>853.20836402045359</v>
      </c>
      <c r="C1619" s="1">
        <v>0</v>
      </c>
      <c r="D1619" s="1">
        <v>299.05092125786678</v>
      </c>
      <c r="E1619" s="1">
        <v>7457.589942084418</v>
      </c>
      <c r="F1619" s="1">
        <v>7394.1177562120229</v>
      </c>
      <c r="G1619" s="1">
        <v>320.91664456685385</v>
      </c>
      <c r="H1619" s="1">
        <v>321.00829882303873</v>
      </c>
      <c r="I1619" s="1">
        <v>7364.412729763455</v>
      </c>
      <c r="J1619" s="1">
        <v>7123.8518903266058</v>
      </c>
      <c r="K1619" s="1">
        <v>341.31530162387423</v>
      </c>
      <c r="L1619" s="1">
        <v>5.8400001376867294E-2</v>
      </c>
      <c r="M1619" s="5">
        <v>9713.4713229709196</v>
      </c>
    </row>
    <row r="1620" spans="1:13" x14ac:dyDescent="0.35">
      <c r="A1620" s="3">
        <v>45114.416666666664</v>
      </c>
      <c r="B1620" s="1">
        <v>977.42846596611867</v>
      </c>
      <c r="C1620" s="1">
        <v>0</v>
      </c>
      <c r="D1620" s="1">
        <v>299.10244544982908</v>
      </c>
      <c r="E1620" s="1">
        <v>7457.1428837076819</v>
      </c>
      <c r="F1620" s="1">
        <v>7394.025397949219</v>
      </c>
      <c r="G1620" s="1">
        <v>320.44456648932561</v>
      </c>
      <c r="H1620" s="1">
        <v>320.63610396491157</v>
      </c>
      <c r="I1620" s="1">
        <v>7364.2149933539495</v>
      </c>
      <c r="J1620" s="1">
        <v>7124.7162140570745</v>
      </c>
      <c r="K1620" s="1">
        <v>341.96807190789116</v>
      </c>
      <c r="L1620" s="1">
        <v>5.8400001376867294E-2</v>
      </c>
      <c r="M1620" s="5">
        <v>9531.53526204427</v>
      </c>
    </row>
    <row r="1621" spans="1:13" x14ac:dyDescent="0.35">
      <c r="A1621" s="3">
        <v>45114.458333333336</v>
      </c>
      <c r="B1621" s="1">
        <v>1029.8161728244359</v>
      </c>
      <c r="C1621" s="1">
        <v>0</v>
      </c>
      <c r="D1621" s="1">
        <v>299.00368005540633</v>
      </c>
      <c r="E1621" s="1">
        <v>7455.4400078667531</v>
      </c>
      <c r="F1621" s="1">
        <v>7391.9075325520835</v>
      </c>
      <c r="G1621" s="1">
        <v>319.9507615661621</v>
      </c>
      <c r="H1621" s="1">
        <v>320.15822653028698</v>
      </c>
      <c r="I1621" s="1">
        <v>7362.0006126573353</v>
      </c>
      <c r="J1621" s="1">
        <v>7122.6429176161027</v>
      </c>
      <c r="K1621" s="1">
        <v>341.48516624450684</v>
      </c>
      <c r="L1621" s="1">
        <v>5.8400001376867294E-2</v>
      </c>
      <c r="M1621" s="5">
        <v>9648.6605368381079</v>
      </c>
    </row>
    <row r="1622" spans="1:13" x14ac:dyDescent="0.35">
      <c r="A1622" s="3">
        <v>45114.5</v>
      </c>
      <c r="B1622" s="1">
        <v>1080.5463225301107</v>
      </c>
      <c r="C1622" s="1">
        <v>29.526925101810033</v>
      </c>
      <c r="D1622" s="1">
        <v>299.01187557644312</v>
      </c>
      <c r="E1622" s="1">
        <v>7458.3091362847226</v>
      </c>
      <c r="F1622" s="1">
        <v>7394.4183029513888</v>
      </c>
      <c r="G1622" s="1">
        <v>320.83614955478242</v>
      </c>
      <c r="H1622" s="1">
        <v>321.13195586310491</v>
      </c>
      <c r="I1622" s="1">
        <v>7364.6581461588539</v>
      </c>
      <c r="J1622" s="1">
        <v>7124.2689084201393</v>
      </c>
      <c r="K1622" s="1">
        <v>340.37077440049916</v>
      </c>
      <c r="L1622" s="1">
        <v>5.8400001376867294E-2</v>
      </c>
      <c r="M1622" s="5">
        <v>9724.5224064127597</v>
      </c>
    </row>
    <row r="1623" spans="1:13" x14ac:dyDescent="0.35">
      <c r="A1623" s="3">
        <v>45114.541666666664</v>
      </c>
      <c r="B1623" s="1">
        <v>1222.0601544358994</v>
      </c>
      <c r="C1623" s="1">
        <v>0</v>
      </c>
      <c r="D1623" s="1">
        <v>299.12715154859757</v>
      </c>
      <c r="E1623" s="1">
        <v>7458.2673840332027</v>
      </c>
      <c r="F1623" s="1">
        <v>7394.1856156412759</v>
      </c>
      <c r="G1623" s="1">
        <v>320.23984060499401</v>
      </c>
      <c r="H1623" s="1">
        <v>320.5052325524224</v>
      </c>
      <c r="I1623" s="1">
        <v>7364.5155008951824</v>
      </c>
      <c r="J1623" s="1">
        <v>7123.6185423448351</v>
      </c>
      <c r="K1623" s="1">
        <v>340.74777151319716</v>
      </c>
      <c r="L1623" s="1">
        <v>5.8400001376867294E-2</v>
      </c>
      <c r="M1623" s="5">
        <v>9876.7938452148446</v>
      </c>
    </row>
    <row r="1624" spans="1:13" x14ac:dyDescent="0.35">
      <c r="A1624" s="3">
        <v>45114.583333333336</v>
      </c>
      <c r="B1624" s="1">
        <v>1163.140684407552</v>
      </c>
      <c r="C1624" s="1">
        <v>0</v>
      </c>
      <c r="D1624" s="1">
        <v>299.01431739807128</v>
      </c>
      <c r="E1624" s="1">
        <v>7459.3454593912757</v>
      </c>
      <c r="F1624" s="1">
        <v>7395.3449411349829</v>
      </c>
      <c r="G1624" s="1">
        <v>321.25489818996851</v>
      </c>
      <c r="H1624" s="1">
        <v>321.51274153815376</v>
      </c>
      <c r="I1624" s="1">
        <v>7365.8305605740015</v>
      </c>
      <c r="J1624" s="1">
        <v>7124.4651757812499</v>
      </c>
      <c r="K1624" s="1">
        <v>340.69142153422035</v>
      </c>
      <c r="L1624" s="1">
        <v>5.8400001376867294E-2</v>
      </c>
      <c r="M1624" s="5">
        <v>9973.5692371961813</v>
      </c>
    </row>
    <row r="1625" spans="1:13" x14ac:dyDescent="0.35">
      <c r="A1625" s="3">
        <v>45114.625</v>
      </c>
      <c r="B1625" s="1">
        <v>1158.2434045410157</v>
      </c>
      <c r="C1625" s="1">
        <v>0</v>
      </c>
      <c r="D1625" s="1">
        <v>299.08909303453231</v>
      </c>
      <c r="E1625" s="1">
        <v>7459.3003287760421</v>
      </c>
      <c r="F1625" s="1">
        <v>7395.5840181477861</v>
      </c>
      <c r="G1625" s="1">
        <v>320.12988837348092</v>
      </c>
      <c r="H1625" s="1">
        <v>320.39789339701332</v>
      </c>
      <c r="I1625" s="1">
        <v>7366.0048276095922</v>
      </c>
      <c r="J1625" s="1">
        <v>7124.7156008572047</v>
      </c>
      <c r="K1625" s="1">
        <v>341.2449200524224</v>
      </c>
      <c r="L1625" s="1">
        <v>5.8400001376867294E-2</v>
      </c>
      <c r="M1625" s="5">
        <v>10024.469807400174</v>
      </c>
    </row>
    <row r="1626" spans="1:13" x14ac:dyDescent="0.35">
      <c r="A1626" s="3">
        <v>45114.666666666664</v>
      </c>
      <c r="B1626" s="1">
        <v>1126.8229674614799</v>
      </c>
      <c r="C1626" s="1">
        <v>0</v>
      </c>
      <c r="D1626" s="1">
        <v>298.83799874199764</v>
      </c>
      <c r="E1626" s="1">
        <v>7458.4172615559892</v>
      </c>
      <c r="F1626" s="1">
        <v>7394.5326262749568</v>
      </c>
      <c r="G1626" s="1">
        <v>320.56951225280761</v>
      </c>
      <c r="H1626" s="1">
        <v>320.7225764804416</v>
      </c>
      <c r="I1626" s="1">
        <v>7364.9429007975259</v>
      </c>
      <c r="J1626" s="1">
        <v>7123.7249131944445</v>
      </c>
      <c r="K1626" s="1">
        <v>341.51575183444555</v>
      </c>
      <c r="L1626" s="1">
        <v>5.8400001376867294E-2</v>
      </c>
      <c r="M1626" s="5">
        <v>10168.336356065538</v>
      </c>
    </row>
    <row r="1627" spans="1:13" x14ac:dyDescent="0.35">
      <c r="A1627" s="3">
        <v>45114.708333333336</v>
      </c>
      <c r="B1627" s="1">
        <v>1126.8587910630968</v>
      </c>
      <c r="C1627" s="1">
        <v>0</v>
      </c>
      <c r="D1627" s="1">
        <v>298.96132458157007</v>
      </c>
      <c r="E1627" s="1">
        <v>7459.7539952256948</v>
      </c>
      <c r="F1627" s="1">
        <v>7395.8239606391062</v>
      </c>
      <c r="G1627" s="1">
        <v>320.48460835774739</v>
      </c>
      <c r="H1627" s="1">
        <v>320.67199137369789</v>
      </c>
      <c r="I1627" s="1">
        <v>7366.2349871148008</v>
      </c>
      <c r="J1627" s="1">
        <v>7124.4332359483506</v>
      </c>
      <c r="K1627" s="1">
        <v>341.29626678466798</v>
      </c>
      <c r="L1627" s="1">
        <v>5.8400001376867294E-2</v>
      </c>
      <c r="M1627" s="5">
        <v>10174.720805392795</v>
      </c>
    </row>
    <row r="1628" spans="1:13" x14ac:dyDescent="0.35">
      <c r="A1628" s="3">
        <v>45114.75</v>
      </c>
      <c r="B1628" s="1">
        <v>1092.7826179334852</v>
      </c>
      <c r="C1628" s="1">
        <v>0</v>
      </c>
      <c r="D1628" s="1">
        <v>298.82270383199057</v>
      </c>
      <c r="E1628" s="1">
        <v>7460.701363254123</v>
      </c>
      <c r="F1628" s="1">
        <v>7396.7807432725695</v>
      </c>
      <c r="G1628" s="1">
        <v>320.72226815117727</v>
      </c>
      <c r="H1628" s="1">
        <v>320.82707068549263</v>
      </c>
      <c r="I1628" s="1">
        <v>7367.1982161458336</v>
      </c>
      <c r="J1628" s="1">
        <v>7124.9271671549477</v>
      </c>
      <c r="K1628" s="1">
        <v>341.71918937683108</v>
      </c>
      <c r="L1628" s="1">
        <v>5.8400001376867294E-2</v>
      </c>
      <c r="M1628" s="5">
        <v>10224.101596950955</v>
      </c>
    </row>
    <row r="1629" spans="1:13" x14ac:dyDescent="0.35">
      <c r="A1629" s="3">
        <v>45114.791666666664</v>
      </c>
      <c r="B1629" s="1">
        <v>1042.2459075249567</v>
      </c>
      <c r="C1629" s="1">
        <v>0</v>
      </c>
      <c r="D1629" s="1">
        <v>299.02882468329534</v>
      </c>
      <c r="E1629" s="1">
        <v>7463.7609666612416</v>
      </c>
      <c r="F1629" s="1">
        <v>7399.385268690321</v>
      </c>
      <c r="G1629" s="1">
        <v>320.74243953280978</v>
      </c>
      <c r="H1629" s="1">
        <v>320.83028678046333</v>
      </c>
      <c r="I1629" s="1">
        <v>7369.7117331271702</v>
      </c>
      <c r="J1629" s="1">
        <v>7125.6192016601563</v>
      </c>
      <c r="K1629" s="1">
        <v>341.85297217475045</v>
      </c>
      <c r="L1629" s="1">
        <v>5.8400001376867294E-2</v>
      </c>
      <c r="M1629" s="5">
        <v>10163.207255859375</v>
      </c>
    </row>
    <row r="1630" spans="1:13" x14ac:dyDescent="0.35">
      <c r="A1630" s="3">
        <v>45114.833333333336</v>
      </c>
      <c r="B1630" s="1">
        <v>1029.117567477756</v>
      </c>
      <c r="C1630" s="1">
        <v>0</v>
      </c>
      <c r="D1630" s="1">
        <v>299.01716143290201</v>
      </c>
      <c r="E1630" s="1">
        <v>7467.4065676540795</v>
      </c>
      <c r="F1630" s="1">
        <v>7402.4736242675781</v>
      </c>
      <c r="G1630" s="1">
        <v>320.28576149834527</v>
      </c>
      <c r="H1630" s="1">
        <v>320.38702262878417</v>
      </c>
      <c r="I1630" s="1">
        <v>7372.8276373969184</v>
      </c>
      <c r="J1630" s="1">
        <v>7127.2052924262152</v>
      </c>
      <c r="K1630" s="1">
        <v>342.12753703647189</v>
      </c>
      <c r="L1630" s="1">
        <v>5.8400001376867294E-2</v>
      </c>
      <c r="M1630" s="5">
        <v>9819.961895073784</v>
      </c>
    </row>
    <row r="1631" spans="1:13" x14ac:dyDescent="0.35">
      <c r="A1631" s="3">
        <v>45114.875</v>
      </c>
      <c r="B1631" s="1">
        <v>974.63993552313912</v>
      </c>
      <c r="C1631" s="1">
        <v>0</v>
      </c>
      <c r="D1631" s="1">
        <v>298.96202366299099</v>
      </c>
      <c r="E1631" s="1">
        <v>7466.185842827691</v>
      </c>
      <c r="F1631" s="1">
        <v>7400.7987292480466</v>
      </c>
      <c r="G1631" s="1">
        <v>319.98903352525497</v>
      </c>
      <c r="H1631" s="1">
        <v>320.19413809882269</v>
      </c>
      <c r="I1631" s="1">
        <v>7371.027853190104</v>
      </c>
      <c r="J1631" s="1">
        <v>7126.0113643391924</v>
      </c>
      <c r="K1631" s="1">
        <v>341.67269020928279</v>
      </c>
      <c r="L1631" s="1">
        <v>5.8400001376867294E-2</v>
      </c>
      <c r="M1631" s="5">
        <v>9655.5752180989584</v>
      </c>
    </row>
    <row r="1632" spans="1:13" x14ac:dyDescent="0.35">
      <c r="A1632" s="3">
        <v>45114.916666666664</v>
      </c>
      <c r="B1632" s="1">
        <v>1009.1410233900282</v>
      </c>
      <c r="C1632" s="1">
        <v>0</v>
      </c>
      <c r="D1632" s="1">
        <v>299.00605966356068</v>
      </c>
      <c r="E1632" s="1">
        <v>7463.5184803602433</v>
      </c>
      <c r="F1632" s="1">
        <v>7398.0704039171005</v>
      </c>
      <c r="G1632" s="1">
        <v>320.23915188259548</v>
      </c>
      <c r="H1632" s="1">
        <v>320.37755512661403</v>
      </c>
      <c r="I1632" s="1">
        <v>7368.2503605143229</v>
      </c>
      <c r="J1632" s="1">
        <v>7124.3978473578563</v>
      </c>
      <c r="K1632" s="1">
        <v>340.59567174275713</v>
      </c>
      <c r="L1632" s="1">
        <v>5.8400001376867294E-2</v>
      </c>
      <c r="M1632" s="5">
        <v>9467.7932036675338</v>
      </c>
    </row>
    <row r="1633" spans="1:13" x14ac:dyDescent="0.35">
      <c r="A1633" s="3">
        <v>45114.958333333336</v>
      </c>
      <c r="B1633" s="1">
        <v>1003.6033904859755</v>
      </c>
      <c r="C1633" s="1">
        <v>0</v>
      </c>
      <c r="D1633" s="1">
        <v>298.66960922241213</v>
      </c>
      <c r="E1633" s="1">
        <v>7350.6521668836804</v>
      </c>
      <c r="F1633" s="1">
        <v>7286.0617848036027</v>
      </c>
      <c r="G1633" s="1">
        <v>320.87784273783365</v>
      </c>
      <c r="H1633" s="1">
        <v>320.94750786675348</v>
      </c>
      <c r="I1633" s="1">
        <v>7256.0215464952253</v>
      </c>
      <c r="J1633" s="1">
        <v>7016.8711987304687</v>
      </c>
      <c r="K1633" s="1">
        <v>340.02604459126792</v>
      </c>
      <c r="L1633" s="1">
        <v>5.8400001376867294E-2</v>
      </c>
      <c r="M1633" s="5">
        <v>8949.3436341688375</v>
      </c>
    </row>
    <row r="1634" spans="1:13" x14ac:dyDescent="0.35">
      <c r="A1634" s="3">
        <v>45115</v>
      </c>
      <c r="B1634" s="1">
        <v>996.63109541151255</v>
      </c>
      <c r="C1634" s="1">
        <v>0</v>
      </c>
      <c r="D1634" s="1">
        <v>298.8304970041911</v>
      </c>
      <c r="E1634" s="1">
        <v>7405.4768169487843</v>
      </c>
      <c r="F1634" s="1">
        <v>7340.1472235785586</v>
      </c>
      <c r="G1634" s="1">
        <v>322.24100917392309</v>
      </c>
      <c r="H1634" s="1">
        <v>322.37252058241103</v>
      </c>
      <c r="I1634" s="1">
        <v>7310.235061984592</v>
      </c>
      <c r="J1634" s="1">
        <v>7069.8725977918839</v>
      </c>
      <c r="K1634" s="1">
        <v>339.68984081692167</v>
      </c>
      <c r="L1634" s="1">
        <v>5.8400001376867294E-2</v>
      </c>
      <c r="M1634" s="5">
        <v>9588.9621028645834</v>
      </c>
    </row>
    <row r="1635" spans="1:13" x14ac:dyDescent="0.35">
      <c r="A1635" s="3">
        <v>45115.041666666664</v>
      </c>
      <c r="B1635" s="1">
        <v>997.43956627739806</v>
      </c>
      <c r="C1635" s="1">
        <v>18.977941646575928</v>
      </c>
      <c r="D1635" s="1">
        <v>299.31253857082788</v>
      </c>
      <c r="E1635" s="1">
        <v>7458.7570170084637</v>
      </c>
      <c r="F1635" s="1">
        <v>7392.254389241536</v>
      </c>
      <c r="G1635" s="1">
        <v>323.72568137274845</v>
      </c>
      <c r="H1635" s="1">
        <v>323.69341135660807</v>
      </c>
      <c r="I1635" s="1">
        <v>7362.4019080946182</v>
      </c>
      <c r="J1635" s="1">
        <v>7122.5771252441409</v>
      </c>
      <c r="K1635" s="1">
        <v>340.52827080620659</v>
      </c>
      <c r="L1635" s="1">
        <v>5.8400001376867294E-2</v>
      </c>
      <c r="M1635" s="5">
        <v>9209.8713511827264</v>
      </c>
    </row>
    <row r="1636" spans="1:13" x14ac:dyDescent="0.35">
      <c r="A1636" s="3">
        <v>45115.083333333336</v>
      </c>
      <c r="B1636" s="1">
        <v>962.61257292005746</v>
      </c>
      <c r="C1636" s="1">
        <v>89.944115658866039</v>
      </c>
      <c r="D1636" s="1">
        <v>299.00149564954972</v>
      </c>
      <c r="E1636" s="1">
        <v>7454.9894589572486</v>
      </c>
      <c r="F1636" s="1">
        <v>7388.1137673611111</v>
      </c>
      <c r="G1636" s="1">
        <v>327.15841111924914</v>
      </c>
      <c r="H1636" s="1">
        <v>327.16491405910915</v>
      </c>
      <c r="I1636" s="1">
        <v>7358.4986432562937</v>
      </c>
      <c r="J1636" s="1">
        <v>7120.087185736762</v>
      </c>
      <c r="K1636" s="1">
        <v>341.46483675638837</v>
      </c>
      <c r="L1636" s="1">
        <v>5.8400001376867294E-2</v>
      </c>
      <c r="M1636" s="5">
        <v>9298.187651095921</v>
      </c>
    </row>
    <row r="1637" spans="1:13" x14ac:dyDescent="0.35">
      <c r="A1637" s="3">
        <v>45115.125</v>
      </c>
      <c r="B1637" s="1">
        <v>997.38880349053272</v>
      </c>
      <c r="C1637" s="1">
        <v>1.1369557698567709</v>
      </c>
      <c r="D1637" s="1">
        <v>298.88381846957736</v>
      </c>
      <c r="E1637" s="1">
        <v>7456.3163966200091</v>
      </c>
      <c r="F1637" s="1">
        <v>7389.0095312499998</v>
      </c>
      <c r="G1637" s="1">
        <v>329.33322595384385</v>
      </c>
      <c r="H1637" s="1">
        <v>329.46203554789224</v>
      </c>
      <c r="I1637" s="1">
        <v>7359.4008237033422</v>
      </c>
      <c r="J1637" s="1">
        <v>7120.4614678276912</v>
      </c>
      <c r="K1637" s="1">
        <v>343.42051047431096</v>
      </c>
      <c r="L1637" s="1">
        <v>5.8400001376867294E-2</v>
      </c>
      <c r="M1637" s="5">
        <v>9413.1903434244796</v>
      </c>
    </row>
    <row r="1638" spans="1:13" x14ac:dyDescent="0.35">
      <c r="A1638" s="3">
        <v>45115.166666666664</v>
      </c>
      <c r="B1638" s="1">
        <v>996.20019412570525</v>
      </c>
      <c r="C1638" s="1">
        <v>0</v>
      </c>
      <c r="D1638" s="1">
        <v>299.06235955980088</v>
      </c>
      <c r="E1638" s="1">
        <v>7459.9814588758682</v>
      </c>
      <c r="F1638" s="1">
        <v>7391.9778594292538</v>
      </c>
      <c r="G1638" s="1">
        <v>330.45069448682995</v>
      </c>
      <c r="H1638" s="1">
        <v>330.51139378017848</v>
      </c>
      <c r="I1638" s="1">
        <v>7362.6818059624566</v>
      </c>
      <c r="J1638" s="1">
        <v>7121.2247340223521</v>
      </c>
      <c r="K1638" s="1">
        <v>346.34147635565864</v>
      </c>
      <c r="L1638" s="1">
        <v>5.8400001376867294E-2</v>
      </c>
      <c r="M1638" s="5">
        <v>9576.4977232530382</v>
      </c>
    </row>
    <row r="1639" spans="1:13" x14ac:dyDescent="0.35">
      <c r="A1639" s="3">
        <v>45115.208333333336</v>
      </c>
      <c r="B1639" s="1">
        <v>1060.5847796969942</v>
      </c>
      <c r="C1639" s="1">
        <v>2.1106270027160643</v>
      </c>
      <c r="D1639" s="1">
        <v>298.96369714525008</v>
      </c>
      <c r="E1639" s="1">
        <v>7463.6292594401039</v>
      </c>
      <c r="F1639" s="1">
        <v>7395.6684985351567</v>
      </c>
      <c r="G1639" s="1">
        <v>331.04081962585451</v>
      </c>
      <c r="H1639" s="1">
        <v>330.79337927924263</v>
      </c>
      <c r="I1639" s="1">
        <v>7366.5893378363717</v>
      </c>
      <c r="J1639" s="1">
        <v>7123.0322372775609</v>
      </c>
      <c r="K1639" s="1">
        <v>348.47036204020185</v>
      </c>
      <c r="L1639" s="1">
        <v>5.8400001376867294E-2</v>
      </c>
      <c r="M1639" s="5">
        <v>9711.7008336046001</v>
      </c>
    </row>
    <row r="1640" spans="1:13" x14ac:dyDescent="0.35">
      <c r="A1640" s="3">
        <v>45115.25</v>
      </c>
      <c r="B1640" s="1">
        <v>1075.3269175550672</v>
      </c>
      <c r="C1640" s="1">
        <v>3.0504693031311034</v>
      </c>
      <c r="D1640" s="1">
        <v>299.08871951633029</v>
      </c>
      <c r="E1640" s="1">
        <v>7460.2067160373263</v>
      </c>
      <c r="F1640" s="1">
        <v>7393.6937932671444</v>
      </c>
      <c r="G1640" s="1">
        <v>330.98289877997502</v>
      </c>
      <c r="H1640" s="1">
        <v>330.4189426083035</v>
      </c>
      <c r="I1640" s="1">
        <v>7364.5234022352433</v>
      </c>
      <c r="J1640" s="1">
        <v>7122.7402524142799</v>
      </c>
      <c r="K1640" s="1">
        <v>349.46432643466528</v>
      </c>
      <c r="L1640" s="1">
        <v>5.8400001376867294E-2</v>
      </c>
      <c r="M1640" s="5">
        <v>9862.1601988389757</v>
      </c>
    </row>
    <row r="1641" spans="1:13" x14ac:dyDescent="0.35">
      <c r="A1641" s="3">
        <v>45115.291666666664</v>
      </c>
      <c r="B1641" s="1">
        <v>1062.0689668443467</v>
      </c>
      <c r="C1641" s="1">
        <v>21.826901067097982</v>
      </c>
      <c r="D1641" s="1">
        <v>299.05876621670194</v>
      </c>
      <c r="E1641" s="1">
        <v>7460.5755319552954</v>
      </c>
      <c r="F1641" s="1">
        <v>7394.4750078667539</v>
      </c>
      <c r="G1641" s="1">
        <v>330.67302109612359</v>
      </c>
      <c r="H1641" s="1">
        <v>330.02757552252876</v>
      </c>
      <c r="I1641" s="1">
        <v>7365.2993413628474</v>
      </c>
      <c r="J1641" s="1">
        <v>7123.1159478081599</v>
      </c>
      <c r="K1641" s="1">
        <v>349.66168426513673</v>
      </c>
      <c r="L1641" s="1">
        <v>5.8400001376867294E-2</v>
      </c>
      <c r="M1641" s="5">
        <v>10006.467148980035</v>
      </c>
    </row>
    <row r="1642" spans="1:13" x14ac:dyDescent="0.35">
      <c r="A1642" s="3">
        <v>45115.333333333336</v>
      </c>
      <c r="B1642" s="1">
        <v>1051.2879846021865</v>
      </c>
      <c r="C1642" s="1">
        <v>0</v>
      </c>
      <c r="D1642" s="1">
        <v>299.06704244825573</v>
      </c>
      <c r="E1642" s="1">
        <v>7462.6986908637155</v>
      </c>
      <c r="F1642" s="1">
        <v>7396.2058148871529</v>
      </c>
      <c r="G1642" s="1">
        <v>330.12336685180662</v>
      </c>
      <c r="H1642" s="1">
        <v>329.31206866794162</v>
      </c>
      <c r="I1642" s="1">
        <v>7367.2020319281683</v>
      </c>
      <c r="J1642" s="1">
        <v>7123.8193117947048</v>
      </c>
      <c r="K1642" s="1">
        <v>350.0281462436252</v>
      </c>
      <c r="L1642" s="1">
        <v>5.3800001740455627E-2</v>
      </c>
      <c r="M1642" s="5">
        <v>10037.68565266927</v>
      </c>
    </row>
    <row r="1643" spans="1:13" x14ac:dyDescent="0.35">
      <c r="A1643" s="3">
        <v>45115.375</v>
      </c>
      <c r="B1643" s="1">
        <v>1083.2956519232855</v>
      </c>
      <c r="C1643" s="1">
        <v>0</v>
      </c>
      <c r="D1643" s="1">
        <v>298.97816619873049</v>
      </c>
      <c r="E1643" s="1">
        <v>7463.7829706488719</v>
      </c>
      <c r="F1643" s="1">
        <v>7397.0216597493491</v>
      </c>
      <c r="G1643" s="1">
        <v>329.88871370951335</v>
      </c>
      <c r="H1643" s="1">
        <v>329.1683527967665</v>
      </c>
      <c r="I1643" s="1">
        <v>7368.0676619466149</v>
      </c>
      <c r="J1643" s="1">
        <v>7124.4952711317273</v>
      </c>
      <c r="K1643" s="1">
        <v>350.06169438680013</v>
      </c>
      <c r="L1643" s="1">
        <v>5.3800001740455627E-2</v>
      </c>
      <c r="M1643" s="5">
        <v>10084.020314127603</v>
      </c>
    </row>
    <row r="1644" spans="1:13" x14ac:dyDescent="0.35">
      <c r="A1644" s="3">
        <v>45115.416666666664</v>
      </c>
      <c r="B1644" s="1">
        <v>1048.334064042833</v>
      </c>
      <c r="C1644" s="1">
        <v>0</v>
      </c>
      <c r="D1644" s="1">
        <v>299.05811338636613</v>
      </c>
      <c r="E1644" s="1">
        <v>7464.0978481716584</v>
      </c>
      <c r="F1644" s="1">
        <v>7397.0650438096791</v>
      </c>
      <c r="G1644" s="1">
        <v>329.91129156324598</v>
      </c>
      <c r="H1644" s="1">
        <v>329.31711183336046</v>
      </c>
      <c r="I1644" s="1">
        <v>7368.1631221516927</v>
      </c>
      <c r="J1644" s="1">
        <v>7124.4202099609374</v>
      </c>
      <c r="K1644" s="1">
        <v>349.86905253092448</v>
      </c>
      <c r="L1644" s="1">
        <v>5.3800001740455627E-2</v>
      </c>
      <c r="M1644" s="5">
        <v>10067.862731119792</v>
      </c>
    </row>
    <row r="1645" spans="1:13" x14ac:dyDescent="0.35">
      <c r="A1645" s="3">
        <v>45115.458333333336</v>
      </c>
      <c r="B1645" s="1">
        <v>1041.3650209893121</v>
      </c>
      <c r="C1645" s="1">
        <v>0</v>
      </c>
      <c r="D1645" s="1">
        <v>299.0633186425103</v>
      </c>
      <c r="E1645" s="1">
        <v>7464.182150065104</v>
      </c>
      <c r="F1645" s="1">
        <v>7397.1903755696612</v>
      </c>
      <c r="G1645" s="1">
        <v>329.64619669596357</v>
      </c>
      <c r="H1645" s="1">
        <v>329.29067020840114</v>
      </c>
      <c r="I1645" s="1">
        <v>7368.1020157877601</v>
      </c>
      <c r="J1645" s="1">
        <v>7124.406645236545</v>
      </c>
      <c r="K1645" s="1">
        <v>349.8922624630398</v>
      </c>
      <c r="L1645" s="1">
        <v>5.3800001740455627E-2</v>
      </c>
      <c r="M1645" s="5">
        <v>10001.217133517795</v>
      </c>
    </row>
    <row r="1646" spans="1:13" x14ac:dyDescent="0.35">
      <c r="A1646" s="3">
        <v>45115.5</v>
      </c>
      <c r="B1646" s="1">
        <v>995.78548629760746</v>
      </c>
      <c r="C1646" s="1">
        <v>24.861125949223837</v>
      </c>
      <c r="D1646" s="1">
        <v>298.87232957628038</v>
      </c>
      <c r="E1646" s="1">
        <v>7465.4963328721788</v>
      </c>
      <c r="F1646" s="1">
        <v>7397.7372252061632</v>
      </c>
      <c r="G1646" s="1">
        <v>329.46907053629559</v>
      </c>
      <c r="H1646" s="1">
        <v>329.52834457397461</v>
      </c>
      <c r="I1646" s="1">
        <v>7368.6838598632812</v>
      </c>
      <c r="J1646" s="1">
        <v>7125.1938122558595</v>
      </c>
      <c r="K1646" s="1">
        <v>349.88560536702477</v>
      </c>
      <c r="L1646" s="1">
        <v>5.3800001740455627E-2</v>
      </c>
      <c r="M1646" s="5">
        <v>9878.0702547200526</v>
      </c>
    </row>
    <row r="1647" spans="1:13" x14ac:dyDescent="0.35">
      <c r="A1647" s="3">
        <v>45115.541666666664</v>
      </c>
      <c r="B1647" s="1">
        <v>990.90981562296554</v>
      </c>
      <c r="C1647" s="1">
        <v>0</v>
      </c>
      <c r="D1647" s="1">
        <v>298.9058761766222</v>
      </c>
      <c r="E1647" s="1">
        <v>7463.6972412109371</v>
      </c>
      <c r="F1647" s="1">
        <v>7395.8987216525611</v>
      </c>
      <c r="G1647" s="1">
        <v>329.09847624884713</v>
      </c>
      <c r="H1647" s="1">
        <v>329.42299678378635</v>
      </c>
      <c r="I1647" s="1">
        <v>7366.7281354437937</v>
      </c>
      <c r="J1647" s="1">
        <v>7124.6761800130207</v>
      </c>
      <c r="K1647" s="1">
        <v>349.76086740281846</v>
      </c>
      <c r="L1647" s="1">
        <v>5.3800001740455627E-2</v>
      </c>
      <c r="M1647" s="5">
        <v>9798.4853428819442</v>
      </c>
    </row>
    <row r="1648" spans="1:13" x14ac:dyDescent="0.35">
      <c r="A1648" s="3">
        <v>45115.583333333336</v>
      </c>
      <c r="B1648" s="1">
        <v>947.97173394097217</v>
      </c>
      <c r="C1648" s="1">
        <v>0</v>
      </c>
      <c r="D1648" s="1">
        <v>299.0621152835422</v>
      </c>
      <c r="E1648" s="1">
        <v>7462.5298932562937</v>
      </c>
      <c r="F1648" s="1">
        <v>7394.8363800726993</v>
      </c>
      <c r="G1648" s="1">
        <v>329.12509832594128</v>
      </c>
      <c r="H1648" s="1">
        <v>329.39578926086426</v>
      </c>
      <c r="I1648" s="1">
        <v>7365.7135453287765</v>
      </c>
      <c r="J1648" s="1">
        <v>7124.1741338433158</v>
      </c>
      <c r="K1648" s="1">
        <v>349.8079501936171</v>
      </c>
      <c r="L1648" s="1">
        <v>5.3800001740455627E-2</v>
      </c>
      <c r="M1648" s="5">
        <v>9661.373332248264</v>
      </c>
    </row>
    <row r="1649" spans="1:13" x14ac:dyDescent="0.35">
      <c r="A1649" s="3">
        <v>45115.625</v>
      </c>
      <c r="B1649" s="1">
        <v>996.43464699639219</v>
      </c>
      <c r="C1649" s="1">
        <v>0</v>
      </c>
      <c r="D1649" s="1">
        <v>299.05114180670842</v>
      </c>
      <c r="E1649" s="1">
        <v>7461.1981169976125</v>
      </c>
      <c r="F1649" s="1">
        <v>7393.5400134277343</v>
      </c>
      <c r="G1649" s="1">
        <v>328.89130850050185</v>
      </c>
      <c r="H1649" s="1">
        <v>329.05077742682562</v>
      </c>
      <c r="I1649" s="1">
        <v>7364.4801921929256</v>
      </c>
      <c r="J1649" s="1">
        <v>7123.8907309299047</v>
      </c>
      <c r="K1649" s="1">
        <v>349.7080956607395</v>
      </c>
      <c r="L1649" s="1">
        <v>5.3800001740455627E-2</v>
      </c>
      <c r="M1649" s="5">
        <v>9574.4373220486104</v>
      </c>
    </row>
    <row r="1650" spans="1:13" x14ac:dyDescent="0.35">
      <c r="A1650" s="3">
        <v>45115.666666666664</v>
      </c>
      <c r="B1650" s="1">
        <v>996.8611932712131</v>
      </c>
      <c r="C1650" s="1">
        <v>0</v>
      </c>
      <c r="D1650" s="1">
        <v>298.99227191501194</v>
      </c>
      <c r="E1650" s="1">
        <v>7460.6238233778213</v>
      </c>
      <c r="F1650" s="1">
        <v>7393.0239657931861</v>
      </c>
      <c r="G1650" s="1">
        <v>329.19139591640896</v>
      </c>
      <c r="H1650" s="1">
        <v>329.44146808200412</v>
      </c>
      <c r="I1650" s="1">
        <v>7363.8187003580733</v>
      </c>
      <c r="J1650" s="1">
        <v>7123.7441758897567</v>
      </c>
      <c r="K1650" s="1">
        <v>349.36418601989749</v>
      </c>
      <c r="L1650" s="1">
        <v>5.3800001740455627E-2</v>
      </c>
      <c r="M1650" s="5">
        <v>9605.6611447482646</v>
      </c>
    </row>
    <row r="1651" spans="1:13" x14ac:dyDescent="0.35">
      <c r="A1651" s="3">
        <v>45115.708333333336</v>
      </c>
      <c r="B1651" s="1">
        <v>996.29408223470057</v>
      </c>
      <c r="C1651" s="1">
        <v>0</v>
      </c>
      <c r="D1651" s="1">
        <v>298.8889374287923</v>
      </c>
      <c r="E1651" s="1">
        <v>7459.8542822265626</v>
      </c>
      <c r="F1651" s="1">
        <v>7392.4056682671444</v>
      </c>
      <c r="G1651" s="1">
        <v>329.20624762641057</v>
      </c>
      <c r="H1651" s="1">
        <v>329.42701879713269</v>
      </c>
      <c r="I1651" s="1">
        <v>7363.3282299804687</v>
      </c>
      <c r="J1651" s="1">
        <v>7123.5018253580729</v>
      </c>
      <c r="K1651" s="1">
        <v>349.23071993509927</v>
      </c>
      <c r="L1651" s="1">
        <v>5.3800001740455627E-2</v>
      </c>
      <c r="M1651" s="5">
        <v>9614.805929361979</v>
      </c>
    </row>
    <row r="1652" spans="1:13" x14ac:dyDescent="0.35">
      <c r="A1652" s="3">
        <v>45115.75</v>
      </c>
      <c r="B1652" s="1">
        <v>997.02930933634445</v>
      </c>
      <c r="C1652" s="1">
        <v>0</v>
      </c>
      <c r="D1652" s="1">
        <v>298.98257143656411</v>
      </c>
      <c r="E1652" s="1">
        <v>7459.3698646375869</v>
      </c>
      <c r="F1652" s="1">
        <v>7391.9925191243492</v>
      </c>
      <c r="G1652" s="1">
        <v>329.23697925143773</v>
      </c>
      <c r="H1652" s="1">
        <v>329.28819581773547</v>
      </c>
      <c r="I1652" s="1">
        <v>7362.9540801323783</v>
      </c>
      <c r="J1652" s="1">
        <v>7123.144224717882</v>
      </c>
      <c r="K1652" s="1">
        <v>349.40714511447482</v>
      </c>
      <c r="L1652" s="1">
        <v>5.3800001740455627E-2</v>
      </c>
      <c r="M1652" s="5">
        <v>9593.9131749131939</v>
      </c>
    </row>
    <row r="1653" spans="1:13" x14ac:dyDescent="0.35">
      <c r="A1653" s="3">
        <v>45115.791666666664</v>
      </c>
      <c r="B1653" s="1">
        <v>997.06520828247073</v>
      </c>
      <c r="C1653" s="1">
        <v>0</v>
      </c>
      <c r="D1653" s="1">
        <v>299.07283804999457</v>
      </c>
      <c r="E1653" s="1">
        <v>7459.137796766493</v>
      </c>
      <c r="F1653" s="1">
        <v>7391.8275080023868</v>
      </c>
      <c r="G1653" s="1">
        <v>329.28003390842014</v>
      </c>
      <c r="H1653" s="1">
        <v>329.35711214701337</v>
      </c>
      <c r="I1653" s="1">
        <v>7362.633649495443</v>
      </c>
      <c r="J1653" s="1">
        <v>7122.817682969835</v>
      </c>
      <c r="K1653" s="1">
        <v>349.38184438917369</v>
      </c>
      <c r="L1653" s="1">
        <v>5.3800001740455627E-2</v>
      </c>
      <c r="M1653" s="5">
        <v>9633.0271980794278</v>
      </c>
    </row>
    <row r="1654" spans="1:13" x14ac:dyDescent="0.35">
      <c r="A1654" s="3">
        <v>45115.833333333336</v>
      </c>
      <c r="B1654" s="1">
        <v>997.74710091484917</v>
      </c>
      <c r="C1654" s="1">
        <v>0</v>
      </c>
      <c r="D1654" s="1">
        <v>298.93533074273006</v>
      </c>
      <c r="E1654" s="1">
        <v>7460.8941960991751</v>
      </c>
      <c r="F1654" s="1">
        <v>7393.5754026963978</v>
      </c>
      <c r="G1654" s="1">
        <v>329.38364739312067</v>
      </c>
      <c r="H1654" s="1">
        <v>329.55758045620388</v>
      </c>
      <c r="I1654" s="1">
        <v>7364.3112129720048</v>
      </c>
      <c r="J1654" s="1">
        <v>7124.1269369845922</v>
      </c>
      <c r="K1654" s="1">
        <v>349.32957586500379</v>
      </c>
      <c r="L1654" s="1">
        <v>5.3800001740455627E-2</v>
      </c>
      <c r="M1654" s="5">
        <v>9540.537599826388</v>
      </c>
    </row>
    <row r="1655" spans="1:13" x14ac:dyDescent="0.35">
      <c r="A1655" s="3">
        <v>45115.875</v>
      </c>
      <c r="B1655" s="1">
        <v>997.04695300632056</v>
      </c>
      <c r="C1655" s="1">
        <v>0</v>
      </c>
      <c r="D1655" s="1">
        <v>298.88063839382596</v>
      </c>
      <c r="E1655" s="1">
        <v>7460.5947459581166</v>
      </c>
      <c r="F1655" s="1">
        <v>7393.3683348253035</v>
      </c>
      <c r="G1655" s="1">
        <v>329.00374543084041</v>
      </c>
      <c r="H1655" s="1">
        <v>329.29944497002498</v>
      </c>
      <c r="I1655" s="1">
        <v>7364.0575398763021</v>
      </c>
      <c r="J1655" s="1">
        <v>7124.7491590711807</v>
      </c>
      <c r="K1655" s="1">
        <v>349.35785945468479</v>
      </c>
      <c r="L1655" s="1">
        <v>5.3800001740455627E-2</v>
      </c>
      <c r="M1655" s="5">
        <v>9500.2453729926219</v>
      </c>
    </row>
    <row r="1656" spans="1:13" x14ac:dyDescent="0.35">
      <c r="A1656" s="3">
        <v>45115.916666666664</v>
      </c>
      <c r="B1656" s="1">
        <v>999.52944091796871</v>
      </c>
      <c r="C1656" s="1">
        <v>16.848578732808431</v>
      </c>
      <c r="D1656" s="1">
        <v>298.90934595743818</v>
      </c>
      <c r="E1656" s="1">
        <v>7459.5219954427084</v>
      </c>
      <c r="F1656" s="1">
        <v>7392.2994585503475</v>
      </c>
      <c r="G1656" s="1">
        <v>328.86969052632651</v>
      </c>
      <c r="H1656" s="1">
        <v>329.00461591932509</v>
      </c>
      <c r="I1656" s="1">
        <v>7363.0220416937937</v>
      </c>
      <c r="J1656" s="1">
        <v>7123.0682139756946</v>
      </c>
      <c r="K1656" s="1">
        <v>348.88270868089467</v>
      </c>
      <c r="L1656" s="1">
        <v>5.3800001740455627E-2</v>
      </c>
      <c r="M1656" s="5">
        <v>9428.1083886718752</v>
      </c>
    </row>
    <row r="1657" spans="1:13" x14ac:dyDescent="0.35">
      <c r="A1657" s="3">
        <v>45115.958333333336</v>
      </c>
      <c r="B1657" s="1">
        <v>1046.9931733364529</v>
      </c>
      <c r="C1657" s="1">
        <v>20.005460113949248</v>
      </c>
      <c r="D1657" s="1">
        <v>298.90815832349989</v>
      </c>
      <c r="E1657" s="1">
        <v>7461.1473765733508</v>
      </c>
      <c r="F1657" s="1">
        <v>7393.7644882541235</v>
      </c>
      <c r="G1657" s="1">
        <v>328.53757356431748</v>
      </c>
      <c r="H1657" s="1">
        <v>328.54980440775552</v>
      </c>
      <c r="I1657" s="1">
        <v>7364.5356684027774</v>
      </c>
      <c r="J1657" s="1">
        <v>7123.5368732367624</v>
      </c>
      <c r="K1657" s="1">
        <v>348.3595901489258</v>
      </c>
      <c r="L1657" s="1">
        <v>5.3800001740455627E-2</v>
      </c>
      <c r="M1657" s="5">
        <v>9586.7298139105897</v>
      </c>
    </row>
    <row r="1658" spans="1:13" x14ac:dyDescent="0.35">
      <c r="A1658" s="3">
        <v>45116</v>
      </c>
      <c r="B1658" s="1">
        <v>1045.4523076375326</v>
      </c>
      <c r="C1658" s="1">
        <v>0</v>
      </c>
      <c r="D1658" s="1">
        <v>299.23078710767959</v>
      </c>
      <c r="E1658" s="1">
        <v>7465.673961317274</v>
      </c>
      <c r="F1658" s="1">
        <v>7397.4391251627603</v>
      </c>
      <c r="G1658" s="1">
        <v>329.90990662468806</v>
      </c>
      <c r="H1658" s="1">
        <v>329.35887321472165</v>
      </c>
      <c r="I1658" s="1">
        <v>7368.7665140787758</v>
      </c>
      <c r="J1658" s="1">
        <v>7122.5886680772574</v>
      </c>
      <c r="K1658" s="1">
        <v>347.90273902045357</v>
      </c>
      <c r="L1658" s="1">
        <v>5.3800001740455627E-2</v>
      </c>
      <c r="M1658" s="5">
        <v>10390.41775797526</v>
      </c>
    </row>
    <row r="1659" spans="1:13" x14ac:dyDescent="0.35">
      <c r="A1659" s="3">
        <v>45116.041666666664</v>
      </c>
      <c r="B1659" s="1">
        <v>1039.96408460829</v>
      </c>
      <c r="C1659" s="1">
        <v>0</v>
      </c>
      <c r="D1659" s="1">
        <v>299.3026981777615</v>
      </c>
      <c r="E1659" s="1">
        <v>7474.2469272189674</v>
      </c>
      <c r="F1659" s="1">
        <v>7407.3606532118056</v>
      </c>
      <c r="G1659" s="1">
        <v>331.31214077419708</v>
      </c>
      <c r="H1659" s="1">
        <v>329.99066436767578</v>
      </c>
      <c r="I1659" s="1">
        <v>7378.9083443196614</v>
      </c>
      <c r="J1659" s="1">
        <v>7127.3704817708331</v>
      </c>
      <c r="K1659" s="1">
        <v>348.04596210903594</v>
      </c>
      <c r="L1659" s="1">
        <v>5.3800001740455627E-2</v>
      </c>
      <c r="M1659" s="5">
        <v>10857.280721299912</v>
      </c>
    </row>
    <row r="1660" spans="1:13" x14ac:dyDescent="0.35">
      <c r="A1660" s="3">
        <v>45116.083333333336</v>
      </c>
      <c r="B1660" s="1">
        <v>1034.2725841946071</v>
      </c>
      <c r="C1660" s="1">
        <v>0</v>
      </c>
      <c r="D1660" s="1">
        <v>299.05022679646811</v>
      </c>
      <c r="E1660" s="1">
        <v>7477.5647889539932</v>
      </c>
      <c r="F1660" s="1">
        <v>7411.7591330295136</v>
      </c>
      <c r="G1660" s="1">
        <v>329.02408801608618</v>
      </c>
      <c r="H1660" s="1">
        <v>327.67789265950523</v>
      </c>
      <c r="I1660" s="1">
        <v>7382.8022523328991</v>
      </c>
      <c r="J1660" s="1">
        <v>7132.2750389268667</v>
      </c>
      <c r="K1660" s="1">
        <v>350.1772215186225</v>
      </c>
      <c r="L1660" s="1">
        <v>5.3800001740455627E-2</v>
      </c>
      <c r="M1660" s="5">
        <v>10376.147115614149</v>
      </c>
    </row>
    <row r="1661" spans="1:13" x14ac:dyDescent="0.35">
      <c r="A1661" s="3">
        <v>45116.125</v>
      </c>
      <c r="B1661" s="1">
        <v>1403.2358512030708</v>
      </c>
      <c r="C1661" s="1">
        <v>0</v>
      </c>
      <c r="D1661" s="1">
        <v>298.74020647684733</v>
      </c>
      <c r="E1661" s="1">
        <v>7468.4462048339847</v>
      </c>
      <c r="F1661" s="1">
        <v>7401.3184960937497</v>
      </c>
      <c r="G1661" s="1">
        <v>325.57934776306155</v>
      </c>
      <c r="H1661" s="1">
        <v>325.26013332790797</v>
      </c>
      <c r="I1661" s="1">
        <v>7371.9269478352862</v>
      </c>
      <c r="J1661" s="1">
        <v>7126.8297703721792</v>
      </c>
      <c r="K1661" s="1">
        <v>349.70350541856556</v>
      </c>
      <c r="L1661" s="1">
        <v>5.3800001740455627E-2</v>
      </c>
      <c r="M1661" s="5">
        <v>9835.6422002495656</v>
      </c>
    </row>
    <row r="1662" spans="1:13" x14ac:dyDescent="0.35">
      <c r="A1662" s="3">
        <v>45116.166666666664</v>
      </c>
      <c r="B1662" s="1">
        <v>1834.0563058810765</v>
      </c>
      <c r="C1662" s="1">
        <v>0</v>
      </c>
      <c r="D1662" s="1">
        <v>298.98212408277726</v>
      </c>
      <c r="E1662" s="1">
        <v>7468.7546017795139</v>
      </c>
      <c r="F1662" s="1">
        <v>7399.2792159016926</v>
      </c>
      <c r="G1662" s="1">
        <v>327.9199171362983</v>
      </c>
      <c r="H1662" s="1">
        <v>327.68364657931858</v>
      </c>
      <c r="I1662" s="1">
        <v>7370.5979493543837</v>
      </c>
      <c r="J1662" s="1">
        <v>7122.622150607639</v>
      </c>
      <c r="K1662" s="1">
        <v>346.55734645419653</v>
      </c>
      <c r="L1662" s="1">
        <v>5.3800001740455627E-2</v>
      </c>
      <c r="M1662" s="5">
        <v>10509.483079698352</v>
      </c>
    </row>
    <row r="1663" spans="1:13" x14ac:dyDescent="0.35">
      <c r="A1663" s="3">
        <v>45116.208333333336</v>
      </c>
      <c r="B1663" s="1">
        <v>1851.4228877088758</v>
      </c>
      <c r="C1663" s="1">
        <v>0</v>
      </c>
      <c r="D1663" s="1">
        <v>299.05094447665743</v>
      </c>
      <c r="E1663" s="1">
        <v>7481.866489935981</v>
      </c>
      <c r="F1663" s="1">
        <v>7413.2597703721785</v>
      </c>
      <c r="G1663" s="1">
        <v>330.90697867499455</v>
      </c>
      <c r="H1663" s="1">
        <v>329.63596461825898</v>
      </c>
      <c r="I1663" s="1">
        <v>7385.1538829210067</v>
      </c>
      <c r="J1663" s="1">
        <v>7128.8995849609373</v>
      </c>
      <c r="K1663" s="1">
        <v>345.37108678181966</v>
      </c>
      <c r="L1663" s="1">
        <v>5.3800001740455627E-2</v>
      </c>
      <c r="M1663" s="5">
        <v>11301.12261311849</v>
      </c>
    </row>
    <row r="1664" spans="1:13" x14ac:dyDescent="0.35">
      <c r="A1664" s="3">
        <v>45116.25</v>
      </c>
      <c r="B1664" s="1">
        <v>1800.5916754150392</v>
      </c>
      <c r="C1664" s="1">
        <v>0</v>
      </c>
      <c r="D1664" s="1">
        <v>299.16084462483724</v>
      </c>
      <c r="E1664" s="1">
        <v>7485.059783799913</v>
      </c>
      <c r="F1664" s="1">
        <v>7417.4658515082465</v>
      </c>
      <c r="G1664" s="1">
        <v>328.83161816914878</v>
      </c>
      <c r="H1664" s="1">
        <v>327.14226203070746</v>
      </c>
      <c r="I1664" s="1">
        <v>7389.2692820909288</v>
      </c>
      <c r="J1664" s="1">
        <v>7130.8598075358077</v>
      </c>
      <c r="K1664" s="1">
        <v>348.99623239305282</v>
      </c>
      <c r="L1664" s="1">
        <v>5.3800001740455627E-2</v>
      </c>
      <c r="M1664" s="5">
        <v>11478.462518174912</v>
      </c>
    </row>
    <row r="1665" spans="1:13" x14ac:dyDescent="0.35">
      <c r="A1665" s="3">
        <v>45116.291666666664</v>
      </c>
      <c r="B1665" s="1">
        <v>1671.9734799194337</v>
      </c>
      <c r="C1665" s="1">
        <v>0</v>
      </c>
      <c r="D1665" s="1">
        <v>298.79203057183162</v>
      </c>
      <c r="E1665" s="1">
        <v>7481.2150047471787</v>
      </c>
      <c r="F1665" s="1">
        <v>7413.2587657335071</v>
      </c>
      <c r="G1665" s="1">
        <v>328.18960127088758</v>
      </c>
      <c r="H1665" s="1">
        <v>327.00775638156466</v>
      </c>
      <c r="I1665" s="1">
        <v>7384.9755067274309</v>
      </c>
      <c r="J1665" s="1">
        <v>7129.7258854166666</v>
      </c>
      <c r="K1665" s="1">
        <v>348.62795484754776</v>
      </c>
      <c r="L1665" s="1">
        <v>5.3800001740455627E-2</v>
      </c>
      <c r="M1665" s="5">
        <v>11559.907079264323</v>
      </c>
    </row>
    <row r="1666" spans="1:13" x14ac:dyDescent="0.35">
      <c r="A1666" s="3">
        <v>45116.333333333336</v>
      </c>
      <c r="B1666" s="1">
        <v>1693.0204692925347</v>
      </c>
      <c r="C1666" s="1">
        <v>7.8757450146145294</v>
      </c>
      <c r="D1666" s="1">
        <v>298.96826949225533</v>
      </c>
      <c r="E1666" s="1">
        <v>7484.1338374837242</v>
      </c>
      <c r="F1666" s="1">
        <v>7415.1881037055118</v>
      </c>
      <c r="G1666" s="1">
        <v>328.07866309271918</v>
      </c>
      <c r="H1666" s="1">
        <v>327.1102875942654</v>
      </c>
      <c r="I1666" s="1">
        <v>7387.1347559950091</v>
      </c>
      <c r="J1666" s="1">
        <v>7130.6645696343312</v>
      </c>
      <c r="K1666" s="1">
        <v>347.7857349056668</v>
      </c>
      <c r="L1666" s="1">
        <v>2.5699999183416367E-2</v>
      </c>
      <c r="M1666" s="5">
        <v>11686.587384440105</v>
      </c>
    </row>
    <row r="1667" spans="1:13" x14ac:dyDescent="0.35">
      <c r="A1667" s="3">
        <v>45116.375</v>
      </c>
      <c r="B1667" s="1">
        <v>1523.9241175672744</v>
      </c>
      <c r="C1667" s="1">
        <v>0</v>
      </c>
      <c r="D1667" s="1">
        <v>298.82192124260797</v>
      </c>
      <c r="E1667" s="1">
        <v>7486.8404283311629</v>
      </c>
      <c r="F1667" s="1">
        <v>7417.2732629394532</v>
      </c>
      <c r="G1667" s="1">
        <v>328.60371030171711</v>
      </c>
      <c r="H1667" s="1">
        <v>327.68020261976454</v>
      </c>
      <c r="I1667" s="1">
        <v>7389.6481816948781</v>
      </c>
      <c r="J1667" s="1">
        <v>7131.7686357964412</v>
      </c>
      <c r="K1667" s="1">
        <v>348.76622655232745</v>
      </c>
      <c r="L1667" s="1">
        <v>2.5699999183416367E-2</v>
      </c>
      <c r="M1667" s="5">
        <v>11715.232402072483</v>
      </c>
    </row>
    <row r="1668" spans="1:13" x14ac:dyDescent="0.35">
      <c r="A1668" s="3">
        <v>45116.416666666664</v>
      </c>
      <c r="B1668" s="1">
        <v>1514.0913467746311</v>
      </c>
      <c r="C1668" s="1">
        <v>0</v>
      </c>
      <c r="D1668" s="1">
        <v>299.1737491353353</v>
      </c>
      <c r="E1668" s="1">
        <v>7485.974821777344</v>
      </c>
      <c r="F1668" s="1">
        <v>7417.2170122612852</v>
      </c>
      <c r="G1668" s="1">
        <v>328.36522781372071</v>
      </c>
      <c r="H1668" s="1">
        <v>327.66652225918239</v>
      </c>
      <c r="I1668" s="1">
        <v>7389.2569703504778</v>
      </c>
      <c r="J1668" s="1">
        <v>7131.9832203504775</v>
      </c>
      <c r="K1668" s="1">
        <v>349.00294429355199</v>
      </c>
      <c r="L1668" s="1">
        <v>2.5699999183416367E-2</v>
      </c>
      <c r="M1668" s="5">
        <v>11557.519692654079</v>
      </c>
    </row>
    <row r="1669" spans="1:13" x14ac:dyDescent="0.35">
      <c r="A1669" s="3">
        <v>45116.458333333336</v>
      </c>
      <c r="B1669" s="1">
        <v>1635.8297691853841</v>
      </c>
      <c r="C1669" s="1">
        <v>0</v>
      </c>
      <c r="D1669" s="1">
        <v>299.01460431416831</v>
      </c>
      <c r="E1669" s="1">
        <v>7487.8907797580296</v>
      </c>
      <c r="F1669" s="1">
        <v>7418.3830552842883</v>
      </c>
      <c r="G1669" s="1">
        <v>327.98267292446559</v>
      </c>
      <c r="H1669" s="1">
        <v>327.46755230373805</v>
      </c>
      <c r="I1669" s="1">
        <v>7390.1519883897572</v>
      </c>
      <c r="J1669" s="1">
        <v>7132.7961276584201</v>
      </c>
      <c r="K1669" s="1">
        <v>348.78179548475475</v>
      </c>
      <c r="L1669" s="1">
        <v>2.5699999183416367E-2</v>
      </c>
      <c r="M1669" s="5">
        <v>11488.300212131076</v>
      </c>
    </row>
    <row r="1670" spans="1:13" x14ac:dyDescent="0.35">
      <c r="A1670" s="3">
        <v>45116.5</v>
      </c>
      <c r="B1670" s="1">
        <v>1639.1800898573133</v>
      </c>
      <c r="C1670" s="1">
        <v>27.244904889000786</v>
      </c>
      <c r="D1670" s="1">
        <v>298.83744119432237</v>
      </c>
      <c r="E1670" s="1">
        <v>7486.0823830837671</v>
      </c>
      <c r="F1670" s="1">
        <v>7416.4295811631946</v>
      </c>
      <c r="G1670" s="1">
        <v>327.51701590643989</v>
      </c>
      <c r="H1670" s="1">
        <v>327.03237056308325</v>
      </c>
      <c r="I1670" s="1">
        <v>7388.280860053168</v>
      </c>
      <c r="J1670" s="1">
        <v>7131.8723855251737</v>
      </c>
      <c r="K1670" s="1">
        <v>348.66908184475369</v>
      </c>
      <c r="L1670" s="1">
        <v>2.5699999183416367E-2</v>
      </c>
      <c r="M1670" s="5">
        <v>11251.723425021701</v>
      </c>
    </row>
    <row r="1671" spans="1:13" x14ac:dyDescent="0.35">
      <c r="A1671" s="3">
        <v>45116.541666666664</v>
      </c>
      <c r="B1671" s="1">
        <v>1704.6303261650933</v>
      </c>
      <c r="C1671" s="1">
        <v>0</v>
      </c>
      <c r="D1671" s="1">
        <v>298.91750486585829</v>
      </c>
      <c r="E1671" s="1">
        <v>7481.6216441514753</v>
      </c>
      <c r="F1671" s="1">
        <v>7411.8088281250002</v>
      </c>
      <c r="G1671" s="1">
        <v>327.14124500698512</v>
      </c>
      <c r="H1671" s="1">
        <v>326.9113577524821</v>
      </c>
      <c r="I1671" s="1">
        <v>7383.779935167101</v>
      </c>
      <c r="J1671" s="1">
        <v>7129.8683451334637</v>
      </c>
      <c r="K1671" s="1">
        <v>348.26527091132272</v>
      </c>
      <c r="L1671" s="1">
        <v>2.5699999183416367E-2</v>
      </c>
      <c r="M1671" s="5">
        <v>11066.284231770833</v>
      </c>
    </row>
    <row r="1672" spans="1:13" x14ac:dyDescent="0.35">
      <c r="A1672" s="3">
        <v>45116.583333333336</v>
      </c>
      <c r="B1672" s="1">
        <v>1740.2616817220053</v>
      </c>
      <c r="C1672" s="1">
        <v>0</v>
      </c>
      <c r="D1672" s="1">
        <v>298.9828904300266</v>
      </c>
      <c r="E1672" s="1">
        <v>7481.3651212565101</v>
      </c>
      <c r="F1672" s="1">
        <v>7411.0779322645403</v>
      </c>
      <c r="G1672" s="1">
        <v>327.40124744839136</v>
      </c>
      <c r="H1672" s="1">
        <v>327.42800944010418</v>
      </c>
      <c r="I1672" s="1">
        <v>7383.2279203287762</v>
      </c>
      <c r="J1672" s="1">
        <v>7129.3152932400171</v>
      </c>
      <c r="K1672" s="1">
        <v>346.9876493411594</v>
      </c>
      <c r="L1672" s="1">
        <v>2.5699999183416367E-2</v>
      </c>
      <c r="M1672" s="5">
        <v>11138.520975206164</v>
      </c>
    </row>
    <row r="1673" spans="1:13" x14ac:dyDescent="0.35">
      <c r="A1673" s="3">
        <v>45116.625</v>
      </c>
      <c r="B1673" s="1">
        <v>1719.3998463609485</v>
      </c>
      <c r="C1673" s="1">
        <v>0</v>
      </c>
      <c r="D1673" s="1">
        <v>299.17249560038249</v>
      </c>
      <c r="E1673" s="1">
        <v>7483.1020246039498</v>
      </c>
      <c r="F1673" s="1">
        <v>7412.8115405273438</v>
      </c>
      <c r="G1673" s="1">
        <v>327.66599978129068</v>
      </c>
      <c r="H1673" s="1">
        <v>327.72968186272516</v>
      </c>
      <c r="I1673" s="1">
        <v>7384.9867060004344</v>
      </c>
      <c r="J1673" s="1">
        <v>7130.2994818793404</v>
      </c>
      <c r="K1673" s="1">
        <v>347.41949568854437</v>
      </c>
      <c r="L1673" s="1">
        <v>2.5699999183416367E-2</v>
      </c>
      <c r="M1673" s="5">
        <v>11235.672730305989</v>
      </c>
    </row>
    <row r="1674" spans="1:13" x14ac:dyDescent="0.35">
      <c r="A1674" s="3">
        <v>45116.666666666664</v>
      </c>
      <c r="B1674" s="1">
        <v>1728.2978702460396</v>
      </c>
      <c r="C1674" s="1">
        <v>0</v>
      </c>
      <c r="D1674" s="1">
        <v>299.20230922275118</v>
      </c>
      <c r="E1674" s="1">
        <v>7483.6792263454863</v>
      </c>
      <c r="F1674" s="1">
        <v>7413.732641737196</v>
      </c>
      <c r="G1674" s="1">
        <v>327.70560017903648</v>
      </c>
      <c r="H1674" s="1">
        <v>327.66186891343858</v>
      </c>
      <c r="I1674" s="1">
        <v>7385.7904003906251</v>
      </c>
      <c r="J1674" s="1">
        <v>7130.1705769856771</v>
      </c>
      <c r="K1674" s="1">
        <v>348.04794899834525</v>
      </c>
      <c r="L1674" s="1">
        <v>2.5699999183416367E-2</v>
      </c>
      <c r="M1674" s="5">
        <v>11325.53872639974</v>
      </c>
    </row>
    <row r="1675" spans="1:13" x14ac:dyDescent="0.35">
      <c r="A1675" s="3">
        <v>45116.708333333336</v>
      </c>
      <c r="B1675" s="1">
        <v>1728.4685433620878</v>
      </c>
      <c r="C1675" s="1">
        <v>0</v>
      </c>
      <c r="D1675" s="1">
        <v>299.24885548061792</v>
      </c>
      <c r="E1675" s="1">
        <v>7484.245111897786</v>
      </c>
      <c r="F1675" s="1">
        <v>7414.2855921766495</v>
      </c>
      <c r="G1675" s="1">
        <v>327.73910721672905</v>
      </c>
      <c r="H1675" s="1">
        <v>327.5479071044922</v>
      </c>
      <c r="I1675" s="1">
        <v>7386.4868126085066</v>
      </c>
      <c r="J1675" s="1">
        <v>7130.5908890787759</v>
      </c>
      <c r="K1675" s="1">
        <v>348.50466370476619</v>
      </c>
      <c r="L1675" s="1">
        <v>2.5699999183416367E-2</v>
      </c>
      <c r="M1675" s="5">
        <v>11398.075001898871</v>
      </c>
    </row>
    <row r="1676" spans="1:13" x14ac:dyDescent="0.35">
      <c r="A1676" s="3">
        <v>45116.75</v>
      </c>
      <c r="B1676" s="1">
        <v>1416.1224553087022</v>
      </c>
      <c r="C1676" s="1">
        <v>0</v>
      </c>
      <c r="D1676" s="1">
        <v>298.78333540174697</v>
      </c>
      <c r="E1676" s="1">
        <v>7486.1754025607643</v>
      </c>
      <c r="F1676" s="1">
        <v>7416.1303644476993</v>
      </c>
      <c r="G1676" s="1">
        <v>327.76087048000761</v>
      </c>
      <c r="H1676" s="1">
        <v>327.52183231777616</v>
      </c>
      <c r="I1676" s="1">
        <v>7388.1999822319876</v>
      </c>
      <c r="J1676" s="1">
        <v>7132.217335883247</v>
      </c>
      <c r="K1676" s="1">
        <v>348.4856536610921</v>
      </c>
      <c r="L1676" s="1">
        <v>2.5699999183416367E-2</v>
      </c>
      <c r="M1676" s="5">
        <v>11381.99481499566</v>
      </c>
    </row>
    <row r="1677" spans="1:13" x14ac:dyDescent="0.35">
      <c r="A1677" s="3">
        <v>45116.791666666664</v>
      </c>
      <c r="B1677" s="1">
        <v>1571.1691645304361</v>
      </c>
      <c r="C1677" s="1">
        <v>0</v>
      </c>
      <c r="D1677" s="1">
        <v>298.79921892801923</v>
      </c>
      <c r="E1677" s="1">
        <v>7480.1526379394527</v>
      </c>
      <c r="F1677" s="1">
        <v>7411.0778822157117</v>
      </c>
      <c r="G1677" s="1">
        <v>327.44250361972382</v>
      </c>
      <c r="H1677" s="1">
        <v>327.31225226508246</v>
      </c>
      <c r="I1677" s="1">
        <v>7382.7420699055992</v>
      </c>
      <c r="J1677" s="1">
        <v>7129.3691281467018</v>
      </c>
      <c r="K1677" s="1">
        <v>348.62999465094674</v>
      </c>
      <c r="L1677" s="1">
        <v>2.5699999183416367E-2</v>
      </c>
      <c r="M1677" s="5">
        <v>11212.803747558593</v>
      </c>
    </row>
    <row r="1678" spans="1:13" x14ac:dyDescent="0.35">
      <c r="A1678" s="3">
        <v>45116.833333333336</v>
      </c>
      <c r="B1678" s="1">
        <v>1644.4893951416016</v>
      </c>
      <c r="C1678" s="1">
        <v>0</v>
      </c>
      <c r="D1678" s="1">
        <v>299.08750122918025</v>
      </c>
      <c r="E1678" s="1">
        <v>7480.1005944824219</v>
      </c>
      <c r="F1678" s="1">
        <v>7411.2404037814667</v>
      </c>
      <c r="G1678" s="1">
        <v>327.80933992173937</v>
      </c>
      <c r="H1678" s="1">
        <v>327.57060244242348</v>
      </c>
      <c r="I1678" s="1">
        <v>7382.7834887695317</v>
      </c>
      <c r="J1678" s="1">
        <v>7130.2440234374999</v>
      </c>
      <c r="K1678" s="1">
        <v>348.42343294779459</v>
      </c>
      <c r="L1678" s="1">
        <v>2.5699999183416367E-2</v>
      </c>
      <c r="M1678" s="5">
        <v>11233.963401692708</v>
      </c>
    </row>
    <row r="1679" spans="1:13" x14ac:dyDescent="0.35">
      <c r="A1679" s="3">
        <v>45116.875</v>
      </c>
      <c r="B1679" s="1">
        <v>1656.8850696818033</v>
      </c>
      <c r="C1679" s="1">
        <v>0</v>
      </c>
      <c r="D1679" s="1">
        <v>299.01130738152398</v>
      </c>
      <c r="E1679" s="1">
        <v>7479.3399545627171</v>
      </c>
      <c r="F1679" s="1">
        <v>7410.6584539116757</v>
      </c>
      <c r="G1679" s="1">
        <v>327.80823554144968</v>
      </c>
      <c r="H1679" s="1">
        <v>327.45317622714572</v>
      </c>
      <c r="I1679" s="1">
        <v>7382.3547402615013</v>
      </c>
      <c r="J1679" s="1">
        <v>7129.5734929741757</v>
      </c>
      <c r="K1679" s="1">
        <v>348.22187140570747</v>
      </c>
      <c r="L1679" s="1">
        <v>2.5699999183416367E-2</v>
      </c>
      <c r="M1679" s="5">
        <v>10997.641957736545</v>
      </c>
    </row>
    <row r="1680" spans="1:13" x14ac:dyDescent="0.35">
      <c r="A1680" s="3">
        <v>45116.916666666664</v>
      </c>
      <c r="B1680" s="1">
        <v>1605.3938473849826</v>
      </c>
      <c r="C1680" s="1">
        <v>0</v>
      </c>
      <c r="D1680" s="1">
        <v>298.93032413058813</v>
      </c>
      <c r="E1680" s="1">
        <v>7478.8992371961804</v>
      </c>
      <c r="F1680" s="1">
        <v>7410.1625438096789</v>
      </c>
      <c r="G1680" s="1">
        <v>327.57800764295791</v>
      </c>
      <c r="H1680" s="1">
        <v>327.42309076944986</v>
      </c>
      <c r="I1680" s="1">
        <v>7381.7157914225263</v>
      </c>
      <c r="J1680" s="1">
        <v>7130.1180729166663</v>
      </c>
      <c r="K1680" s="1">
        <v>347.71678898281522</v>
      </c>
      <c r="L1680" s="1">
        <v>2.5699999183416367E-2</v>
      </c>
      <c r="M1680" s="5">
        <v>10952.8340882704</v>
      </c>
    </row>
    <row r="1681" spans="1:13" x14ac:dyDescent="0.35">
      <c r="A1681" s="3">
        <v>45116.958333333336</v>
      </c>
      <c r="B1681" s="1">
        <v>1607.0348696221245</v>
      </c>
      <c r="C1681" s="1">
        <v>0</v>
      </c>
      <c r="D1681" s="1">
        <v>298.93010984632701</v>
      </c>
      <c r="E1681" s="1">
        <v>7474.8676972113717</v>
      </c>
      <c r="F1681" s="1">
        <v>7406.3125223795569</v>
      </c>
      <c r="G1681" s="1">
        <v>327.53622789171004</v>
      </c>
      <c r="H1681" s="1">
        <v>327.38121545579696</v>
      </c>
      <c r="I1681" s="1">
        <v>7377.7728691948787</v>
      </c>
      <c r="J1681" s="1">
        <v>7126.7856188964843</v>
      </c>
      <c r="K1681" s="1">
        <v>347.34558987087672</v>
      </c>
      <c r="L1681" s="1">
        <v>2.5699999183416367E-2</v>
      </c>
      <c r="M1681" s="5">
        <v>10943.706696777344</v>
      </c>
    </row>
    <row r="1682" spans="1:13" x14ac:dyDescent="0.35">
      <c r="A1682" s="3">
        <v>45117</v>
      </c>
      <c r="B1682" s="1">
        <v>1605.1585724555121</v>
      </c>
      <c r="C1682" s="1">
        <v>0</v>
      </c>
      <c r="D1682" s="1">
        <v>299.02292266845706</v>
      </c>
      <c r="E1682" s="1">
        <v>7478.4977025010849</v>
      </c>
      <c r="F1682" s="1">
        <v>7409.9880559624562</v>
      </c>
      <c r="G1682" s="1">
        <v>327.75710118611653</v>
      </c>
      <c r="H1682" s="1">
        <v>327.4543338775635</v>
      </c>
      <c r="I1682" s="1">
        <v>7381.5339796278213</v>
      </c>
      <c r="J1682" s="1">
        <v>7129.6014561631946</v>
      </c>
      <c r="K1682" s="1">
        <v>347.42866503397624</v>
      </c>
      <c r="L1682" s="1">
        <v>2.5699999183416367E-2</v>
      </c>
      <c r="M1682" s="5">
        <v>11027.793996310764</v>
      </c>
    </row>
    <row r="1683" spans="1:13" x14ac:dyDescent="0.35">
      <c r="A1683" s="3">
        <v>45117.041666666664</v>
      </c>
      <c r="B1683" s="1">
        <v>1605.7407111273872</v>
      </c>
      <c r="C1683" s="1">
        <v>7.6789646519554982</v>
      </c>
      <c r="D1683" s="1">
        <v>298.91333450317381</v>
      </c>
      <c r="E1683" s="1">
        <v>7477.8727133517796</v>
      </c>
      <c r="F1683" s="1">
        <v>7409.4908779568141</v>
      </c>
      <c r="G1683" s="1">
        <v>327.9526973470052</v>
      </c>
      <c r="H1683" s="1">
        <v>327.49554778205027</v>
      </c>
      <c r="I1683" s="1">
        <v>7381.0105893283417</v>
      </c>
      <c r="J1683" s="1">
        <v>7128.7425429958766</v>
      </c>
      <c r="K1683" s="1">
        <v>347.70223409864639</v>
      </c>
      <c r="L1683" s="1">
        <v>2.5699999183416367E-2</v>
      </c>
      <c r="M1683" s="5">
        <v>11067.439353569878</v>
      </c>
    </row>
    <row r="1684" spans="1:13" x14ac:dyDescent="0.35">
      <c r="A1684" s="3">
        <v>45117.083333333336</v>
      </c>
      <c r="B1684" s="1">
        <v>1606.3799950154623</v>
      </c>
      <c r="C1684" s="1">
        <v>9.6104758993784589</v>
      </c>
      <c r="D1684" s="1">
        <v>299.09756800333656</v>
      </c>
      <c r="E1684" s="1">
        <v>7477.9194844563799</v>
      </c>
      <c r="F1684" s="1">
        <v>7409.6181207953559</v>
      </c>
      <c r="G1684" s="1">
        <v>328.16189014858668</v>
      </c>
      <c r="H1684" s="1">
        <v>327.53338591681586</v>
      </c>
      <c r="I1684" s="1">
        <v>7381.134873453776</v>
      </c>
      <c r="J1684" s="1">
        <v>7128.4639838324656</v>
      </c>
      <c r="K1684" s="1">
        <v>348.11662534925671</v>
      </c>
      <c r="L1684" s="1">
        <v>2.5699999183416367E-2</v>
      </c>
      <c r="M1684" s="5">
        <v>11056.535569932727</v>
      </c>
    </row>
    <row r="1685" spans="1:13" x14ac:dyDescent="0.35">
      <c r="A1685" s="3">
        <v>45117.125</v>
      </c>
      <c r="B1685" s="1">
        <v>1609.8295722452799</v>
      </c>
      <c r="C1685" s="1">
        <v>0</v>
      </c>
      <c r="D1685" s="1">
        <v>298.93220821804471</v>
      </c>
      <c r="E1685" s="1">
        <v>7479.4618063693579</v>
      </c>
      <c r="F1685" s="1">
        <v>7411.2517590332027</v>
      </c>
      <c r="G1685" s="1">
        <v>328.31106445312503</v>
      </c>
      <c r="H1685" s="1">
        <v>327.62178304884168</v>
      </c>
      <c r="I1685" s="1">
        <v>7382.7806612141931</v>
      </c>
      <c r="J1685" s="1">
        <v>7129.3093107096356</v>
      </c>
      <c r="K1685" s="1">
        <v>348.23621719360352</v>
      </c>
      <c r="L1685" s="1">
        <v>2.5699999183416367E-2</v>
      </c>
      <c r="M1685" s="5">
        <v>11145.641555447048</v>
      </c>
    </row>
    <row r="1686" spans="1:13" x14ac:dyDescent="0.35">
      <c r="A1686" s="3">
        <v>45117.166666666664</v>
      </c>
      <c r="B1686" s="1">
        <v>1635.7117447916667</v>
      </c>
      <c r="C1686" s="1">
        <v>34.011738658481171</v>
      </c>
      <c r="D1686" s="1">
        <v>299.10667523701983</v>
      </c>
      <c r="E1686" s="1">
        <v>7481.2560291883683</v>
      </c>
      <c r="F1686" s="1">
        <v>7412.9736607530385</v>
      </c>
      <c r="G1686" s="1">
        <v>328.18261934916177</v>
      </c>
      <c r="H1686" s="1">
        <v>327.43191246880423</v>
      </c>
      <c r="I1686" s="1">
        <v>7384.5022192382812</v>
      </c>
      <c r="J1686" s="1">
        <v>7130.2381572808163</v>
      </c>
      <c r="K1686" s="1">
        <v>348.3979865773519</v>
      </c>
      <c r="L1686" s="1">
        <v>2.5699999183416367E-2</v>
      </c>
      <c r="M1686" s="5">
        <v>11146.194770507813</v>
      </c>
    </row>
    <row r="1687" spans="1:13" x14ac:dyDescent="0.35">
      <c r="A1687" s="3">
        <v>45117.208333333336</v>
      </c>
      <c r="B1687" s="1">
        <v>1656.5604781087241</v>
      </c>
      <c r="C1687" s="1">
        <v>55.400610022015044</v>
      </c>
      <c r="D1687" s="1">
        <v>298.78598545498318</v>
      </c>
      <c r="E1687" s="1">
        <v>7481.1905955674911</v>
      </c>
      <c r="F1687" s="1">
        <v>7413.4134198676211</v>
      </c>
      <c r="G1687" s="1">
        <v>328.19099940829807</v>
      </c>
      <c r="H1687" s="1">
        <v>327.49653394911024</v>
      </c>
      <c r="I1687" s="1">
        <v>7384.8229530164926</v>
      </c>
      <c r="J1687" s="1">
        <v>7131.1534707302517</v>
      </c>
      <c r="K1687" s="1">
        <v>348.55525867038301</v>
      </c>
      <c r="L1687" s="1">
        <v>2.5699999183416367E-2</v>
      </c>
      <c r="M1687" s="5">
        <v>11172.830439453124</v>
      </c>
    </row>
    <row r="1688" spans="1:13" x14ac:dyDescent="0.35">
      <c r="A1688" s="3">
        <v>45117.25</v>
      </c>
      <c r="B1688" s="1">
        <v>1608.2747481282552</v>
      </c>
      <c r="C1688" s="1">
        <v>225.27245821211073</v>
      </c>
      <c r="D1688" s="1">
        <v>298.92610317654078</v>
      </c>
      <c r="E1688" s="1">
        <v>7475.8238856336802</v>
      </c>
      <c r="F1688" s="1">
        <v>7408.5914039442277</v>
      </c>
      <c r="G1688" s="1">
        <v>327.5858194393582</v>
      </c>
      <c r="H1688" s="1">
        <v>326.95350969102645</v>
      </c>
      <c r="I1688" s="1">
        <v>7379.5431787109374</v>
      </c>
      <c r="J1688" s="1">
        <v>7127.2216528320314</v>
      </c>
      <c r="K1688" s="1">
        <v>348.26160782708064</v>
      </c>
      <c r="L1688" s="1">
        <v>2.5699999183416367E-2</v>
      </c>
      <c r="M1688" s="5">
        <v>10742.172057562933</v>
      </c>
    </row>
    <row r="1689" spans="1:13" x14ac:dyDescent="0.35">
      <c r="A1689" s="3">
        <v>45117.291666666664</v>
      </c>
      <c r="B1689" s="1">
        <v>1518.2832947116428</v>
      </c>
      <c r="C1689" s="1">
        <v>0</v>
      </c>
      <c r="D1689" s="1">
        <v>299.14113864474825</v>
      </c>
      <c r="E1689" s="1">
        <v>7479.341148952908</v>
      </c>
      <c r="F1689" s="1">
        <v>7410.8438226996532</v>
      </c>
      <c r="G1689" s="1">
        <v>327.5213530053033</v>
      </c>
      <c r="H1689" s="1">
        <v>327.19371445549859</v>
      </c>
      <c r="I1689" s="1">
        <v>7381.9588845486114</v>
      </c>
      <c r="J1689" s="1">
        <v>7128.502029215495</v>
      </c>
      <c r="K1689" s="1">
        <v>347.02378293355304</v>
      </c>
      <c r="L1689" s="1">
        <v>2.5699999183416367E-2</v>
      </c>
      <c r="M1689" s="5">
        <v>10931.036446940105</v>
      </c>
    </row>
    <row r="1690" spans="1:13" x14ac:dyDescent="0.35">
      <c r="A1690" s="3">
        <v>45117.333333333336</v>
      </c>
      <c r="B1690" s="1">
        <v>1117.3526777648926</v>
      </c>
      <c r="C1690" s="1">
        <v>0</v>
      </c>
      <c r="D1690" s="1">
        <v>298.99552507188582</v>
      </c>
      <c r="E1690" s="1">
        <v>7477.7430163574218</v>
      </c>
      <c r="F1690" s="1">
        <v>7409.6061227756072</v>
      </c>
      <c r="G1690" s="1">
        <v>327.71963217841255</v>
      </c>
      <c r="H1690" s="1">
        <v>327.55970849778919</v>
      </c>
      <c r="I1690" s="1">
        <v>7380.8188532172308</v>
      </c>
      <c r="J1690" s="1">
        <v>7128.9388160536027</v>
      </c>
      <c r="K1690" s="1">
        <v>346.66594160291885</v>
      </c>
      <c r="L1690" s="1">
        <v>4.3999999761581421E-2</v>
      </c>
      <c r="M1690" s="5">
        <v>10755.628703342014</v>
      </c>
    </row>
    <row r="1691" spans="1:13" x14ac:dyDescent="0.35">
      <c r="A1691" s="3">
        <v>45117.375</v>
      </c>
      <c r="B1691" s="1">
        <v>841.05341005113394</v>
      </c>
      <c r="C1691" s="1">
        <v>0</v>
      </c>
      <c r="D1691" s="1">
        <v>298.83795350816513</v>
      </c>
      <c r="E1691" s="1">
        <v>7474.9744520399308</v>
      </c>
      <c r="F1691" s="1">
        <v>7407.4864956325955</v>
      </c>
      <c r="G1691" s="1">
        <v>326.81251129150388</v>
      </c>
      <c r="H1691" s="1">
        <v>326.87334287855361</v>
      </c>
      <c r="I1691" s="1">
        <v>7378.4292401801213</v>
      </c>
      <c r="J1691" s="1">
        <v>7129.8568429904517</v>
      </c>
      <c r="K1691" s="1">
        <v>347.50931409200035</v>
      </c>
      <c r="L1691" s="1">
        <v>4.3999999761581421E-2</v>
      </c>
      <c r="M1691" s="5">
        <v>10202.381630316841</v>
      </c>
    </row>
    <row r="1692" spans="1:13" x14ac:dyDescent="0.35">
      <c r="A1692" s="3">
        <v>45117.416666666664</v>
      </c>
      <c r="B1692" s="1">
        <v>765.63880221896704</v>
      </c>
      <c r="C1692" s="1">
        <v>0</v>
      </c>
      <c r="D1692" s="1">
        <v>298.86581701490616</v>
      </c>
      <c r="E1692" s="1">
        <v>7462.3720213487413</v>
      </c>
      <c r="F1692" s="1">
        <v>7396.590454644097</v>
      </c>
      <c r="G1692" s="1">
        <v>324.59349059210882</v>
      </c>
      <c r="H1692" s="1">
        <v>324.70968051486545</v>
      </c>
      <c r="I1692" s="1">
        <v>7366.8445518663193</v>
      </c>
      <c r="J1692" s="1">
        <v>7126.4891432020395</v>
      </c>
      <c r="K1692" s="1">
        <v>347.65601481119791</v>
      </c>
      <c r="L1692" s="1">
        <v>4.3999999761581421E-2</v>
      </c>
      <c r="M1692" s="5">
        <v>9139.4505379231778</v>
      </c>
    </row>
    <row r="1693" spans="1:13" x14ac:dyDescent="0.35">
      <c r="A1693" s="3">
        <v>45117.458333333336</v>
      </c>
      <c r="B1693" s="1">
        <v>778.43653971354172</v>
      </c>
      <c r="C1693" s="1">
        <v>0</v>
      </c>
      <c r="D1693" s="1">
        <v>299.05222591824003</v>
      </c>
      <c r="E1693" s="1">
        <v>7448.1270206705731</v>
      </c>
      <c r="F1693" s="1">
        <v>7384.2589267306857</v>
      </c>
      <c r="G1693" s="1">
        <v>323.51891800774467</v>
      </c>
      <c r="H1693" s="1">
        <v>323.57470170762804</v>
      </c>
      <c r="I1693" s="1">
        <v>7354.0422919379344</v>
      </c>
      <c r="J1693" s="1">
        <v>7122.6760785590277</v>
      </c>
      <c r="K1693" s="1">
        <v>345.32426511128745</v>
      </c>
      <c r="L1693" s="1">
        <v>4.3999999761581421E-2</v>
      </c>
      <c r="M1693" s="5">
        <v>8218.8886593967018</v>
      </c>
    </row>
    <row r="1694" spans="1:13" x14ac:dyDescent="0.35">
      <c r="A1694" s="3">
        <v>45117.5</v>
      </c>
      <c r="B1694" s="1">
        <v>809.18829228719073</v>
      </c>
      <c r="C1694" s="1">
        <v>0</v>
      </c>
      <c r="D1694" s="1">
        <v>298.80245672437877</v>
      </c>
      <c r="E1694" s="1">
        <v>7437.913528781467</v>
      </c>
      <c r="F1694" s="1">
        <v>7376.056259087457</v>
      </c>
      <c r="G1694" s="1">
        <v>322.9987980058458</v>
      </c>
      <c r="H1694" s="1">
        <v>323.07383279588487</v>
      </c>
      <c r="I1694" s="1">
        <v>7345.2199610731341</v>
      </c>
      <c r="J1694" s="1">
        <v>7121.2546089680991</v>
      </c>
      <c r="K1694" s="1">
        <v>341.52664510938854</v>
      </c>
      <c r="L1694" s="1">
        <v>4.3999999761581421E-2</v>
      </c>
      <c r="M1694" s="5">
        <v>7656.8679418945312</v>
      </c>
    </row>
    <row r="1695" spans="1:13" x14ac:dyDescent="0.35">
      <c r="A1695" s="3">
        <v>45117.541666666664</v>
      </c>
      <c r="B1695" s="1">
        <v>913.04220372517909</v>
      </c>
      <c r="C1695" s="1">
        <v>0</v>
      </c>
      <c r="D1695" s="1">
        <v>298.90445871141219</v>
      </c>
      <c r="E1695" s="1">
        <v>7415.7050724283854</v>
      </c>
      <c r="F1695" s="1">
        <v>7357.8603743489584</v>
      </c>
      <c r="G1695" s="1">
        <v>322.56411603291832</v>
      </c>
      <c r="H1695" s="1">
        <v>322.7639217376709</v>
      </c>
      <c r="I1695" s="1">
        <v>7325.8596011013451</v>
      </c>
      <c r="J1695" s="1">
        <v>7115.9375250922312</v>
      </c>
      <c r="K1695" s="1">
        <v>339.48508223639595</v>
      </c>
      <c r="L1695" s="1">
        <v>4.3999999761581421E-2</v>
      </c>
      <c r="M1695" s="5">
        <v>7415.9876901584203</v>
      </c>
    </row>
    <row r="1696" spans="1:13" x14ac:dyDescent="0.35">
      <c r="A1696" s="3">
        <v>45117.583333333336</v>
      </c>
      <c r="B1696" s="1">
        <v>933.52153522067601</v>
      </c>
      <c r="C1696" s="1">
        <v>46.380662464565702</v>
      </c>
      <c r="D1696" s="1">
        <v>299.51514831542971</v>
      </c>
      <c r="E1696" s="1">
        <v>7408.9405627441411</v>
      </c>
      <c r="F1696" s="1">
        <v>7352.0359429253476</v>
      </c>
      <c r="G1696" s="1">
        <v>324.43734713236489</v>
      </c>
      <c r="H1696" s="1">
        <v>324.5449533674452</v>
      </c>
      <c r="I1696" s="1">
        <v>7319.8338910590273</v>
      </c>
      <c r="J1696" s="1">
        <v>7113.717378200955</v>
      </c>
      <c r="K1696" s="1">
        <v>338.16323301527234</v>
      </c>
      <c r="L1696" s="1">
        <v>4.3999999761581421E-2</v>
      </c>
      <c r="M1696" s="5">
        <v>7534.1859316677519</v>
      </c>
    </row>
    <row r="1697" spans="1:13" x14ac:dyDescent="0.35">
      <c r="A1697" s="3">
        <v>45117.625</v>
      </c>
      <c r="B1697" s="1">
        <v>930.23451575385195</v>
      </c>
      <c r="C1697" s="1">
        <v>229.1186787923177</v>
      </c>
      <c r="D1697" s="1">
        <v>298.86470744662813</v>
      </c>
      <c r="E1697" s="1">
        <v>7409.4656736924917</v>
      </c>
      <c r="F1697" s="1">
        <v>7352.5041052246097</v>
      </c>
      <c r="G1697" s="1">
        <v>327.298663321601</v>
      </c>
      <c r="H1697" s="1">
        <v>327.52109534369572</v>
      </c>
      <c r="I1697" s="1">
        <v>7320.4362371148</v>
      </c>
      <c r="J1697" s="1">
        <v>7114.3970670572917</v>
      </c>
      <c r="K1697" s="1">
        <v>337.86114857143826</v>
      </c>
      <c r="L1697" s="1">
        <v>4.3999999761581421E-2</v>
      </c>
      <c r="M1697" s="5">
        <v>7709.6348468695751</v>
      </c>
    </row>
    <row r="1698" spans="1:13" x14ac:dyDescent="0.35">
      <c r="A1698" s="3">
        <v>45117.666666666664</v>
      </c>
      <c r="B1698" s="1">
        <v>895.24698126898875</v>
      </c>
      <c r="C1698" s="1">
        <v>192.49727356380887</v>
      </c>
      <c r="D1698" s="1">
        <v>299.2683664703369</v>
      </c>
      <c r="E1698" s="1">
        <v>7410.0067900933163</v>
      </c>
      <c r="F1698" s="1">
        <v>7352.9486197916667</v>
      </c>
      <c r="G1698" s="1">
        <v>329.11675181070962</v>
      </c>
      <c r="H1698" s="1">
        <v>329.36757251315646</v>
      </c>
      <c r="I1698" s="1">
        <v>7321.2436543782551</v>
      </c>
      <c r="J1698" s="1">
        <v>7112.9851641167534</v>
      </c>
      <c r="K1698" s="1">
        <v>340.26762081570098</v>
      </c>
      <c r="L1698" s="1">
        <v>4.3999999761581421E-2</v>
      </c>
      <c r="M1698" s="5">
        <v>8264.4435517035599</v>
      </c>
    </row>
    <row r="1699" spans="1:13" x14ac:dyDescent="0.35">
      <c r="A1699" s="3">
        <v>45117.708333333336</v>
      </c>
      <c r="B1699" s="1">
        <v>664.29908745659725</v>
      </c>
      <c r="C1699" s="1">
        <v>160.59014415317111</v>
      </c>
      <c r="D1699" s="1">
        <v>299.1907063039144</v>
      </c>
      <c r="E1699" s="1">
        <v>7417.6014903428822</v>
      </c>
      <c r="F1699" s="1">
        <v>7360.3702396647132</v>
      </c>
      <c r="G1699" s="1">
        <v>330.09147597418894</v>
      </c>
      <c r="H1699" s="1">
        <v>329.83351969401042</v>
      </c>
      <c r="I1699" s="1">
        <v>7329.4069173177086</v>
      </c>
      <c r="J1699" s="1">
        <v>7114.6358502875437</v>
      </c>
      <c r="K1699" s="1">
        <v>342.83192814297144</v>
      </c>
      <c r="L1699" s="1">
        <v>4.3999999761581421E-2</v>
      </c>
      <c r="M1699" s="5">
        <v>8749.2739187282987</v>
      </c>
    </row>
    <row r="1700" spans="1:13" x14ac:dyDescent="0.35">
      <c r="A1700" s="3">
        <v>45117.75</v>
      </c>
      <c r="B1700" s="1">
        <v>972.64764911227758</v>
      </c>
      <c r="C1700" s="1">
        <v>159.30153968387179</v>
      </c>
      <c r="D1700" s="1">
        <v>299.30499345567489</v>
      </c>
      <c r="E1700" s="1">
        <v>7420.2206467013893</v>
      </c>
      <c r="F1700" s="1">
        <v>7363.5988033040367</v>
      </c>
      <c r="G1700" s="1">
        <v>329.54922247144913</v>
      </c>
      <c r="H1700" s="1">
        <v>329.32994914584691</v>
      </c>
      <c r="I1700" s="1">
        <v>7332.3620178222654</v>
      </c>
      <c r="J1700" s="1">
        <v>7116.1296198187938</v>
      </c>
      <c r="K1700" s="1">
        <v>345.35314928690593</v>
      </c>
      <c r="L1700" s="1">
        <v>4.3999999761581421E-2</v>
      </c>
      <c r="M1700" s="5">
        <v>8922.2236002604168</v>
      </c>
    </row>
    <row r="1701" spans="1:13" x14ac:dyDescent="0.35">
      <c r="A1701" s="3">
        <v>45117.791666666664</v>
      </c>
      <c r="B1701" s="1">
        <v>996.49426276312931</v>
      </c>
      <c r="C1701" s="1">
        <v>158.27506235758463</v>
      </c>
      <c r="D1701" s="1">
        <v>299.08490549723308</v>
      </c>
      <c r="E1701" s="1">
        <v>7419.9674263509114</v>
      </c>
      <c r="F1701" s="1">
        <v>7363.5081735568574</v>
      </c>
      <c r="G1701" s="1">
        <v>328.03590751647948</v>
      </c>
      <c r="H1701" s="1">
        <v>328.24037102593314</v>
      </c>
      <c r="I1701" s="1">
        <v>7331.9817864312063</v>
      </c>
      <c r="J1701" s="1">
        <v>7116.1001875813799</v>
      </c>
      <c r="K1701" s="1">
        <v>346.70361237419974</v>
      </c>
      <c r="L1701" s="1">
        <v>4.3999999761581421E-2</v>
      </c>
      <c r="M1701" s="5">
        <v>9006.8865483940972</v>
      </c>
    </row>
    <row r="1702" spans="1:13" x14ac:dyDescent="0.35">
      <c r="A1702" s="3">
        <v>45117.833333333336</v>
      </c>
      <c r="B1702" s="1">
        <v>1091.9191032409667</v>
      </c>
      <c r="C1702" s="1">
        <v>158.44905706617567</v>
      </c>
      <c r="D1702" s="1">
        <v>298.91324708726671</v>
      </c>
      <c r="E1702" s="1">
        <v>7421.2943796115451</v>
      </c>
      <c r="F1702" s="1">
        <v>7364.5669041612409</v>
      </c>
      <c r="G1702" s="1">
        <v>327.65780310736761</v>
      </c>
      <c r="H1702" s="1">
        <v>327.89636600070531</v>
      </c>
      <c r="I1702" s="1">
        <v>7333.1106783040368</v>
      </c>
      <c r="J1702" s="1">
        <v>7116.9739652506514</v>
      </c>
      <c r="K1702" s="1">
        <v>346.61477901034885</v>
      </c>
      <c r="L1702" s="1">
        <v>4.3999999761581421E-2</v>
      </c>
      <c r="M1702" s="5">
        <v>9003.4219403754341</v>
      </c>
    </row>
    <row r="1703" spans="1:13" x14ac:dyDescent="0.35">
      <c r="A1703" s="3">
        <v>45117.875</v>
      </c>
      <c r="B1703" s="1">
        <v>1101.1426605902777</v>
      </c>
      <c r="C1703" s="1">
        <v>157.52165183173287</v>
      </c>
      <c r="D1703" s="1">
        <v>299.09534192403157</v>
      </c>
      <c r="E1703" s="1">
        <v>7420.0846782769095</v>
      </c>
      <c r="F1703" s="1">
        <v>7363.4442527940537</v>
      </c>
      <c r="G1703" s="1">
        <v>327.49070031060114</v>
      </c>
      <c r="H1703" s="1">
        <v>327.80320440504283</v>
      </c>
      <c r="I1703" s="1">
        <v>7332.0451220703126</v>
      </c>
      <c r="J1703" s="1">
        <v>7116.1180272081165</v>
      </c>
      <c r="K1703" s="1">
        <v>346.02051515367293</v>
      </c>
      <c r="L1703" s="1">
        <v>4.3999999761581421E-2</v>
      </c>
      <c r="M1703" s="5">
        <v>9123.5680387369794</v>
      </c>
    </row>
    <row r="1704" spans="1:13" x14ac:dyDescent="0.35">
      <c r="A1704" s="3">
        <v>45117.916666666664</v>
      </c>
      <c r="B1704" s="1">
        <v>1086.2268865288629</v>
      </c>
      <c r="C1704" s="1">
        <v>158.53264299180773</v>
      </c>
      <c r="D1704" s="1">
        <v>298.9491983879937</v>
      </c>
      <c r="E1704" s="1">
        <v>7421.9307472059463</v>
      </c>
      <c r="F1704" s="1">
        <v>7365.2614522298181</v>
      </c>
      <c r="G1704" s="1">
        <v>327.80023911370171</v>
      </c>
      <c r="H1704" s="1">
        <v>328.18014706929523</v>
      </c>
      <c r="I1704" s="1">
        <v>7333.9326972113713</v>
      </c>
      <c r="J1704" s="1">
        <v>7117.143949924045</v>
      </c>
      <c r="K1704" s="1">
        <v>345.57597935146754</v>
      </c>
      <c r="L1704" s="1">
        <v>4.3999999761581421E-2</v>
      </c>
      <c r="M1704" s="5">
        <v>9177.1298996310761</v>
      </c>
    </row>
    <row r="1705" spans="1:13" x14ac:dyDescent="0.35">
      <c r="A1705" s="3">
        <v>45117.958333333336</v>
      </c>
      <c r="B1705" s="1">
        <v>1084.6997651841905</v>
      </c>
      <c r="C1705" s="1">
        <v>158.57251430511474</v>
      </c>
      <c r="D1705" s="1">
        <v>298.9039478302002</v>
      </c>
      <c r="E1705" s="1">
        <v>7422.553204752604</v>
      </c>
      <c r="F1705" s="1">
        <v>7365.8243553331167</v>
      </c>
      <c r="G1705" s="1">
        <v>327.50548713684083</v>
      </c>
      <c r="H1705" s="1">
        <v>327.91867301093208</v>
      </c>
      <c r="I1705" s="1">
        <v>7334.4985597059458</v>
      </c>
      <c r="J1705" s="1">
        <v>7117.4618594021267</v>
      </c>
      <c r="K1705" s="1">
        <v>345.89316268920896</v>
      </c>
      <c r="L1705" s="1">
        <v>4.3999999761581421E-2</v>
      </c>
      <c r="M1705" s="5">
        <v>9248.0575512695304</v>
      </c>
    </row>
    <row r="1706" spans="1:13" x14ac:dyDescent="0.35">
      <c r="A1706" s="3">
        <v>45118</v>
      </c>
      <c r="B1706" s="1">
        <v>1085.4199482218426</v>
      </c>
      <c r="C1706" s="1">
        <v>158.85304386986627</v>
      </c>
      <c r="D1706" s="1">
        <v>299.03924623277453</v>
      </c>
      <c r="E1706" s="1">
        <v>7422.5584453667534</v>
      </c>
      <c r="F1706" s="1">
        <v>7365.6100044759114</v>
      </c>
      <c r="G1706" s="1">
        <v>327.62729111565483</v>
      </c>
      <c r="H1706" s="1">
        <v>328.02054358588327</v>
      </c>
      <c r="I1706" s="1">
        <v>7334.2721896701387</v>
      </c>
      <c r="J1706" s="1">
        <v>7116.8974136013458</v>
      </c>
      <c r="K1706" s="1">
        <v>346.11256832546655</v>
      </c>
      <c r="L1706" s="1">
        <v>4.3999999761581421E-2</v>
      </c>
      <c r="M1706" s="5">
        <v>9313.5000059678823</v>
      </c>
    </row>
    <row r="1707" spans="1:13" x14ac:dyDescent="0.35">
      <c r="A1707" s="3">
        <v>45118.041666666664</v>
      </c>
      <c r="B1707" s="1">
        <v>1085.0367320421008</v>
      </c>
      <c r="C1707" s="1">
        <v>158.09968872494167</v>
      </c>
      <c r="D1707" s="1">
        <v>299.08075749715169</v>
      </c>
      <c r="E1707" s="1">
        <v>7422.286530219184</v>
      </c>
      <c r="F1707" s="1">
        <v>7365.5140454101565</v>
      </c>
      <c r="G1707" s="1">
        <v>327.78368174235027</v>
      </c>
      <c r="H1707" s="1">
        <v>328.21987041897245</v>
      </c>
      <c r="I1707" s="1">
        <v>7334.104737413194</v>
      </c>
      <c r="J1707" s="1">
        <v>7116.8679258897573</v>
      </c>
      <c r="K1707" s="1">
        <v>346.24430541992189</v>
      </c>
      <c r="L1707" s="1">
        <v>4.3999999761581421E-2</v>
      </c>
      <c r="M1707" s="5">
        <v>9320.4288845486117</v>
      </c>
    </row>
    <row r="1708" spans="1:13" x14ac:dyDescent="0.35">
      <c r="A1708" s="3">
        <v>45118.083333333336</v>
      </c>
      <c r="B1708" s="1">
        <v>1084.8491896565756</v>
      </c>
      <c r="C1708" s="1">
        <v>158.85237022399903</v>
      </c>
      <c r="D1708" s="1">
        <v>299.09259839375812</v>
      </c>
      <c r="E1708" s="1">
        <v>7422.6918306477864</v>
      </c>
      <c r="F1708" s="1">
        <v>7366.0140011935764</v>
      </c>
      <c r="G1708" s="1">
        <v>327.88057646009656</v>
      </c>
      <c r="H1708" s="1">
        <v>328.27782090928821</v>
      </c>
      <c r="I1708" s="1">
        <v>7334.6076303439668</v>
      </c>
      <c r="J1708" s="1">
        <v>7117.217399359809</v>
      </c>
      <c r="K1708" s="1">
        <v>346.6264959547255</v>
      </c>
      <c r="L1708" s="1">
        <v>4.3999999761581421E-2</v>
      </c>
      <c r="M1708" s="5">
        <v>9399.3348253038203</v>
      </c>
    </row>
    <row r="1709" spans="1:13" x14ac:dyDescent="0.35">
      <c r="A1709" s="3">
        <v>45118.125</v>
      </c>
      <c r="B1709" s="1">
        <v>972.57080951266823</v>
      </c>
      <c r="C1709" s="1">
        <v>160.21632125430637</v>
      </c>
      <c r="D1709" s="1">
        <v>299.04645107693142</v>
      </c>
      <c r="E1709" s="1">
        <v>7423.193552788628</v>
      </c>
      <c r="F1709" s="1">
        <v>7366.2854059516058</v>
      </c>
      <c r="G1709" s="1">
        <v>327.86732251485188</v>
      </c>
      <c r="H1709" s="1">
        <v>328.24268611484104</v>
      </c>
      <c r="I1709" s="1">
        <v>7334.9553470865885</v>
      </c>
      <c r="J1709" s="1">
        <v>7116.6119007703992</v>
      </c>
      <c r="K1709" s="1">
        <v>346.93704963684081</v>
      </c>
      <c r="L1709" s="1">
        <v>4.3999999761581421E-2</v>
      </c>
      <c r="M1709" s="5">
        <v>9405.6041037326395</v>
      </c>
    </row>
    <row r="1710" spans="1:13" x14ac:dyDescent="0.35">
      <c r="A1710" s="3">
        <v>45118.166666666664</v>
      </c>
      <c r="B1710" s="1">
        <v>762.8767681884766</v>
      </c>
      <c r="C1710" s="1">
        <v>160.03156094021267</v>
      </c>
      <c r="D1710" s="1">
        <v>298.88637566460505</v>
      </c>
      <c r="E1710" s="1">
        <v>7424.0081156412762</v>
      </c>
      <c r="F1710" s="1">
        <v>7367.3353138563371</v>
      </c>
      <c r="G1710" s="1">
        <v>327.70999473571777</v>
      </c>
      <c r="H1710" s="1">
        <v>328.07063786824546</v>
      </c>
      <c r="I1710" s="1">
        <v>7335.9772306315108</v>
      </c>
      <c r="J1710" s="1">
        <v>7117.8819692654079</v>
      </c>
      <c r="K1710" s="1">
        <v>347.11785021464033</v>
      </c>
      <c r="L1710" s="1">
        <v>4.3999999761581421E-2</v>
      </c>
      <c r="M1710" s="5">
        <v>9169.061286621094</v>
      </c>
    </row>
    <row r="1711" spans="1:13" x14ac:dyDescent="0.35">
      <c r="A1711" s="3">
        <v>45118.208333333336</v>
      </c>
      <c r="B1711" s="1">
        <v>886.85950736151801</v>
      </c>
      <c r="C1711" s="1">
        <v>160.53765293545194</v>
      </c>
      <c r="D1711" s="1">
        <v>298.82188583374023</v>
      </c>
      <c r="E1711" s="1">
        <v>7422.1782339138454</v>
      </c>
      <c r="F1711" s="1">
        <v>7365.5918542480467</v>
      </c>
      <c r="G1711" s="1">
        <v>326.22976426866319</v>
      </c>
      <c r="H1711" s="1">
        <v>326.57182017008466</v>
      </c>
      <c r="I1711" s="1">
        <v>7333.846149088542</v>
      </c>
      <c r="J1711" s="1">
        <v>7117.5799150933162</v>
      </c>
      <c r="K1711" s="1">
        <v>347.17871758355034</v>
      </c>
      <c r="L1711" s="1">
        <v>4.3999999761581421E-2</v>
      </c>
      <c r="M1711" s="5">
        <v>8886.4791737196174</v>
      </c>
    </row>
    <row r="1712" spans="1:13" x14ac:dyDescent="0.35">
      <c r="A1712" s="3">
        <v>45118.25</v>
      </c>
      <c r="B1712" s="1">
        <v>922.27872745090065</v>
      </c>
      <c r="C1712" s="1">
        <v>160.93706176333959</v>
      </c>
      <c r="D1712" s="1">
        <v>298.91239228990344</v>
      </c>
      <c r="E1712" s="1">
        <v>7418.3570316569012</v>
      </c>
      <c r="F1712" s="1">
        <v>7361.4719852701819</v>
      </c>
      <c r="G1712" s="1">
        <v>326.819969007704</v>
      </c>
      <c r="H1712" s="1">
        <v>327.01445238749187</v>
      </c>
      <c r="I1712" s="1">
        <v>7329.7645189073355</v>
      </c>
      <c r="J1712" s="1">
        <v>7114.4293035210503</v>
      </c>
      <c r="K1712" s="1">
        <v>346.19823468526204</v>
      </c>
      <c r="L1712" s="1">
        <v>4.3999999761581421E-2</v>
      </c>
      <c r="M1712" s="5">
        <v>8828.0077899848093</v>
      </c>
    </row>
    <row r="1713" spans="1:13" x14ac:dyDescent="0.35">
      <c r="A1713" s="3">
        <v>45118.291666666664</v>
      </c>
      <c r="B1713" s="1">
        <v>890.55096009996203</v>
      </c>
      <c r="C1713" s="1">
        <v>155.62400086085</v>
      </c>
      <c r="D1713" s="1">
        <v>298.92186115688747</v>
      </c>
      <c r="E1713" s="1">
        <v>7419.9532794867619</v>
      </c>
      <c r="F1713" s="1">
        <v>7362.7840490722656</v>
      </c>
      <c r="G1713" s="1">
        <v>327.94653609381783</v>
      </c>
      <c r="H1713" s="1">
        <v>328.14276908026801</v>
      </c>
      <c r="I1713" s="1">
        <v>7331.258684353299</v>
      </c>
      <c r="J1713" s="1">
        <v>7115.9188315158417</v>
      </c>
      <c r="K1713" s="1">
        <v>344.5802715725369</v>
      </c>
      <c r="L1713" s="1">
        <v>4.3999999761581421E-2</v>
      </c>
      <c r="M1713" s="5">
        <v>8893.9651456705724</v>
      </c>
    </row>
    <row r="1714" spans="1:13" x14ac:dyDescent="0.35">
      <c r="A1714" s="3">
        <v>45118.333333333336</v>
      </c>
      <c r="B1714" s="1">
        <v>933.84075871785478</v>
      </c>
      <c r="C1714" s="1">
        <v>159.10741333007812</v>
      </c>
      <c r="D1714" s="1">
        <v>299.09246593051489</v>
      </c>
      <c r="E1714" s="1">
        <v>7419.7432778591583</v>
      </c>
      <c r="F1714" s="1">
        <v>7362.5169889322915</v>
      </c>
      <c r="G1714" s="1">
        <v>328.41148276435007</v>
      </c>
      <c r="H1714" s="1">
        <v>328.62213776482474</v>
      </c>
      <c r="I1714" s="1">
        <v>7331.2746777343746</v>
      </c>
      <c r="J1714" s="1">
        <v>7115.5226812065976</v>
      </c>
      <c r="K1714" s="1">
        <v>345.39237770080564</v>
      </c>
      <c r="L1714" s="1">
        <v>3.8300000131130219E-2</v>
      </c>
      <c r="M1714" s="5">
        <v>8869.9417545572924</v>
      </c>
    </row>
    <row r="1715" spans="1:13" x14ac:dyDescent="0.35">
      <c r="A1715" s="3">
        <v>45118.375</v>
      </c>
      <c r="B1715" s="1">
        <v>806.23048583984371</v>
      </c>
      <c r="C1715" s="1">
        <v>159.46453681098092</v>
      </c>
      <c r="D1715" s="1">
        <v>299.00859821743433</v>
      </c>
      <c r="E1715" s="1">
        <v>7419.6231254069007</v>
      </c>
      <c r="F1715" s="1">
        <v>7362.3301369900173</v>
      </c>
      <c r="G1715" s="1">
        <v>328.38819392734104</v>
      </c>
      <c r="H1715" s="1">
        <v>328.71433750576443</v>
      </c>
      <c r="I1715" s="1">
        <v>7331.2060846625436</v>
      </c>
      <c r="J1715" s="1">
        <v>7115.4653697374133</v>
      </c>
      <c r="K1715" s="1">
        <v>346.3233944108751</v>
      </c>
      <c r="L1715" s="1">
        <v>3.8300000131130219E-2</v>
      </c>
      <c r="M1715" s="5">
        <v>8927.0709176974833</v>
      </c>
    </row>
    <row r="1716" spans="1:13" x14ac:dyDescent="0.35">
      <c r="A1716" s="3">
        <v>45118.416666666664</v>
      </c>
      <c r="B1716" s="1">
        <v>885.95828698052298</v>
      </c>
      <c r="C1716" s="1">
        <v>157.15705903795029</v>
      </c>
      <c r="D1716" s="1">
        <v>299.06992001851398</v>
      </c>
      <c r="E1716" s="1">
        <v>7420.0886469184024</v>
      </c>
      <c r="F1716" s="1">
        <v>7363.0563481987847</v>
      </c>
      <c r="G1716" s="1">
        <v>328.47447696261935</v>
      </c>
      <c r="H1716" s="1">
        <v>328.89282374911841</v>
      </c>
      <c r="I1716" s="1">
        <v>7331.78249077691</v>
      </c>
      <c r="J1716" s="1">
        <v>7116.0415254720056</v>
      </c>
      <c r="K1716" s="1">
        <v>346.56851197136774</v>
      </c>
      <c r="L1716" s="1">
        <v>3.8300000131130219E-2</v>
      </c>
      <c r="M1716" s="5">
        <v>8807.125551757812</v>
      </c>
    </row>
    <row r="1717" spans="1:13" x14ac:dyDescent="0.35">
      <c r="A1717" s="3">
        <v>45118.458333333336</v>
      </c>
      <c r="B1717" s="1">
        <v>932.75390360514325</v>
      </c>
      <c r="C1717" s="1">
        <v>160.05593990325929</v>
      </c>
      <c r="D1717" s="1">
        <v>299.06604642232259</v>
      </c>
      <c r="E1717" s="1">
        <v>7418.5668528917104</v>
      </c>
      <c r="F1717" s="1">
        <v>7361.3018908691411</v>
      </c>
      <c r="G1717" s="1">
        <v>327.81413229200575</v>
      </c>
      <c r="H1717" s="1">
        <v>328.0937247551812</v>
      </c>
      <c r="I1717" s="1">
        <v>7330.0069460720488</v>
      </c>
      <c r="J1717" s="1">
        <v>7115.0208968098959</v>
      </c>
      <c r="K1717" s="1">
        <v>346.8927414449056</v>
      </c>
      <c r="L1717" s="1">
        <v>3.8300000131130219E-2</v>
      </c>
      <c r="M1717" s="5">
        <v>8866.9530959743915</v>
      </c>
    </row>
    <row r="1718" spans="1:13" x14ac:dyDescent="0.35">
      <c r="A1718" s="3">
        <v>45118.5</v>
      </c>
      <c r="B1718" s="1">
        <v>894.53248209635422</v>
      </c>
      <c r="C1718" s="1">
        <v>160.95314640892877</v>
      </c>
      <c r="D1718" s="1">
        <v>298.88040642632376</v>
      </c>
      <c r="E1718" s="1">
        <v>7421.1309345160589</v>
      </c>
      <c r="F1718" s="1">
        <v>7363.6540241156681</v>
      </c>
      <c r="G1718" s="1">
        <v>328.86797695583766</v>
      </c>
      <c r="H1718" s="1">
        <v>329.14129459804957</v>
      </c>
      <c r="I1718" s="1">
        <v>7332.5633311631946</v>
      </c>
      <c r="J1718" s="1">
        <v>7117.0136082628042</v>
      </c>
      <c r="K1718" s="1">
        <v>346.39273228963214</v>
      </c>
      <c r="L1718" s="1">
        <v>3.8300000131130219E-2</v>
      </c>
      <c r="M1718" s="5">
        <v>8916.6426071506085</v>
      </c>
    </row>
    <row r="1719" spans="1:13" x14ac:dyDescent="0.35">
      <c r="A1719" s="3">
        <v>45118.541666666664</v>
      </c>
      <c r="B1719" s="1">
        <v>1051.4301322767469</v>
      </c>
      <c r="C1719" s="1">
        <v>156.65183272891574</v>
      </c>
      <c r="D1719" s="1">
        <v>299.10017763773601</v>
      </c>
      <c r="E1719" s="1">
        <v>7419.8534636773002</v>
      </c>
      <c r="F1719" s="1">
        <v>7362.3867796495224</v>
      </c>
      <c r="G1719" s="1">
        <v>328.1566276550293</v>
      </c>
      <c r="H1719" s="1">
        <v>328.57419990539552</v>
      </c>
      <c r="I1719" s="1">
        <v>7331.0625979275173</v>
      </c>
      <c r="J1719" s="1">
        <v>7115.3981275770402</v>
      </c>
      <c r="K1719" s="1">
        <v>346.53688030666774</v>
      </c>
      <c r="L1719" s="1">
        <v>3.8300000131130219E-2</v>
      </c>
      <c r="M1719" s="5">
        <v>8896.9791552734368</v>
      </c>
    </row>
    <row r="1720" spans="1:13" x14ac:dyDescent="0.35">
      <c r="A1720" s="3">
        <v>45118.583333333336</v>
      </c>
      <c r="B1720" s="1">
        <v>1126.0843228827582</v>
      </c>
      <c r="C1720" s="1">
        <v>157.68289941575793</v>
      </c>
      <c r="D1720" s="1">
        <v>298.99496810065375</v>
      </c>
      <c r="E1720" s="1">
        <v>7420.5135853407119</v>
      </c>
      <c r="F1720" s="1">
        <v>7363.0881498209637</v>
      </c>
      <c r="G1720" s="1">
        <v>328.55040066189235</v>
      </c>
      <c r="H1720" s="1">
        <v>328.98644544813368</v>
      </c>
      <c r="I1720" s="1">
        <v>7331.8857173665365</v>
      </c>
      <c r="J1720" s="1">
        <v>7116.0058810763885</v>
      </c>
      <c r="K1720" s="1">
        <v>346.57983810424804</v>
      </c>
      <c r="L1720" s="1">
        <v>3.8300000131130219E-2</v>
      </c>
      <c r="M1720" s="5">
        <v>9039.7558235677079</v>
      </c>
    </row>
    <row r="1721" spans="1:13" x14ac:dyDescent="0.35">
      <c r="A1721" s="3">
        <v>45118.625</v>
      </c>
      <c r="B1721" s="1">
        <v>1169.8384329562716</v>
      </c>
      <c r="C1721" s="1">
        <v>37.522623964945474</v>
      </c>
      <c r="D1721" s="1">
        <v>299.13125783284505</v>
      </c>
      <c r="E1721" s="1">
        <v>7421.1748465983073</v>
      </c>
      <c r="F1721" s="1">
        <v>7363.5054342990452</v>
      </c>
      <c r="G1721" s="1">
        <v>329.20033875359428</v>
      </c>
      <c r="H1721" s="1">
        <v>329.62043008592394</v>
      </c>
      <c r="I1721" s="1">
        <v>7332.5392632378471</v>
      </c>
      <c r="J1721" s="1">
        <v>7114.367211778429</v>
      </c>
      <c r="K1721" s="1">
        <v>346.25954120212128</v>
      </c>
      <c r="L1721" s="1">
        <v>3.8300000131130219E-2</v>
      </c>
      <c r="M1721" s="5">
        <v>9610.0743134223085</v>
      </c>
    </row>
    <row r="1722" spans="1:13" x14ac:dyDescent="0.35">
      <c r="A1722" s="3">
        <v>45118.666666666664</v>
      </c>
      <c r="B1722" s="1">
        <v>1169.5211853366427</v>
      </c>
      <c r="C1722" s="1">
        <v>0</v>
      </c>
      <c r="D1722" s="1">
        <v>299.13035474989147</v>
      </c>
      <c r="E1722" s="1">
        <v>7445.3426637098528</v>
      </c>
      <c r="F1722" s="1">
        <v>7384.3808045789929</v>
      </c>
      <c r="G1722" s="1">
        <v>330.5454412672255</v>
      </c>
      <c r="H1722" s="1">
        <v>330.20213006761338</v>
      </c>
      <c r="I1722" s="1">
        <v>7354.4731655544701</v>
      </c>
      <c r="J1722" s="1">
        <v>7119.2363149685334</v>
      </c>
      <c r="K1722" s="1">
        <v>347.10337587144642</v>
      </c>
      <c r="L1722" s="1">
        <v>3.8300000131130219E-2</v>
      </c>
      <c r="M1722" s="5">
        <v>10325.209249945747</v>
      </c>
    </row>
    <row r="1723" spans="1:13" x14ac:dyDescent="0.35">
      <c r="A1723" s="3">
        <v>45118.708333333336</v>
      </c>
      <c r="B1723" s="1">
        <v>1174.9381749471029</v>
      </c>
      <c r="C1723" s="1">
        <v>0</v>
      </c>
      <c r="D1723" s="1">
        <v>299.11340142144098</v>
      </c>
      <c r="E1723" s="1">
        <v>7448.2676494683155</v>
      </c>
      <c r="F1723" s="1">
        <v>7388.04103257921</v>
      </c>
      <c r="G1723" s="1">
        <v>329.38598950703937</v>
      </c>
      <c r="H1723" s="1">
        <v>328.67712625291614</v>
      </c>
      <c r="I1723" s="1">
        <v>7358.0378066677513</v>
      </c>
      <c r="J1723" s="1">
        <v>7121.6254866536456</v>
      </c>
      <c r="K1723" s="1">
        <v>348.31756348503961</v>
      </c>
      <c r="L1723" s="1">
        <v>3.8300000131130219E-2</v>
      </c>
      <c r="M1723" s="5">
        <v>10338.378773057726</v>
      </c>
    </row>
    <row r="1724" spans="1:13" x14ac:dyDescent="0.35">
      <c r="A1724" s="3">
        <v>45118.75</v>
      </c>
      <c r="B1724" s="1">
        <v>1691.0073039076062</v>
      </c>
      <c r="C1724" s="1">
        <v>0</v>
      </c>
      <c r="D1724" s="1">
        <v>298.84277831183539</v>
      </c>
      <c r="E1724" s="1">
        <v>7445.301994628906</v>
      </c>
      <c r="F1724" s="1">
        <v>7384.3125878906249</v>
      </c>
      <c r="G1724" s="1">
        <v>328.61585648430719</v>
      </c>
      <c r="H1724" s="1">
        <v>327.94562321980794</v>
      </c>
      <c r="I1724" s="1">
        <v>7354.3067419433592</v>
      </c>
      <c r="J1724" s="1">
        <v>7116.2494307454426</v>
      </c>
      <c r="K1724" s="1">
        <v>348.44977080451116</v>
      </c>
      <c r="L1724" s="1">
        <v>3.8300000131130219E-2</v>
      </c>
      <c r="M1724" s="5">
        <v>10786.783934733074</v>
      </c>
    </row>
    <row r="1725" spans="1:13" x14ac:dyDescent="0.35">
      <c r="A1725" s="3">
        <v>45118.791666666664</v>
      </c>
      <c r="B1725" s="1">
        <v>2236.3165291341147</v>
      </c>
      <c r="C1725" s="1">
        <v>0</v>
      </c>
      <c r="D1725" s="1">
        <v>299.29446461147734</v>
      </c>
      <c r="E1725" s="1">
        <v>7458.2867215983069</v>
      </c>
      <c r="F1725" s="1">
        <v>7395.8788654242626</v>
      </c>
      <c r="G1725" s="1">
        <v>331.57772629631893</v>
      </c>
      <c r="H1725" s="1">
        <v>330.28780103047688</v>
      </c>
      <c r="I1725" s="1">
        <v>7366.8316075303819</v>
      </c>
      <c r="J1725" s="1">
        <v>7119.8933044433597</v>
      </c>
      <c r="K1725" s="1">
        <v>347.15698634677466</v>
      </c>
      <c r="L1725" s="1">
        <v>3.8300000131130219E-2</v>
      </c>
      <c r="M1725" s="5">
        <v>11809.570151367188</v>
      </c>
    </row>
    <row r="1726" spans="1:13" x14ac:dyDescent="0.35">
      <c r="A1726" s="3">
        <v>45118.833333333336</v>
      </c>
      <c r="B1726" s="1">
        <v>2066.7468534003365</v>
      </c>
      <c r="C1726" s="1">
        <v>0</v>
      </c>
      <c r="D1726" s="1">
        <v>299.22836144341363</v>
      </c>
      <c r="E1726" s="1">
        <v>7471.6955742730033</v>
      </c>
      <c r="F1726" s="1">
        <v>7411.5051368543836</v>
      </c>
      <c r="G1726" s="1">
        <v>331.27355026245118</v>
      </c>
      <c r="H1726" s="1">
        <v>328.64565973069932</v>
      </c>
      <c r="I1726" s="1">
        <v>7382.3355441623262</v>
      </c>
      <c r="J1726" s="1">
        <v>7130.0517618815102</v>
      </c>
      <c r="K1726" s="1">
        <v>348.27641241285534</v>
      </c>
      <c r="L1726" s="1">
        <v>3.8300000131130219E-2</v>
      </c>
      <c r="M1726" s="5">
        <v>12080.992820366753</v>
      </c>
    </row>
    <row r="1727" spans="1:13" x14ac:dyDescent="0.35">
      <c r="A1727" s="3">
        <v>45118.875</v>
      </c>
      <c r="B1727" s="1">
        <v>1888.3128845553929</v>
      </c>
      <c r="C1727" s="1">
        <v>27.082699038187663</v>
      </c>
      <c r="D1727" s="1">
        <v>298.6349215104845</v>
      </c>
      <c r="E1727" s="1">
        <v>7473.3251912434898</v>
      </c>
      <c r="F1727" s="1">
        <v>7411.6408489312062</v>
      </c>
      <c r="G1727" s="1">
        <v>329.46272365146211</v>
      </c>
      <c r="H1727" s="1">
        <v>327.73831238640679</v>
      </c>
      <c r="I1727" s="1">
        <v>7382.6091251627604</v>
      </c>
      <c r="J1727" s="1">
        <v>7130.1604332139759</v>
      </c>
      <c r="K1727" s="1">
        <v>348.9424203745524</v>
      </c>
      <c r="L1727" s="1">
        <v>3.8300000131130219E-2</v>
      </c>
      <c r="M1727" s="5">
        <v>12050.472548014322</v>
      </c>
    </row>
    <row r="1728" spans="1:13" x14ac:dyDescent="0.35">
      <c r="A1728" s="3">
        <v>45118.916666666664</v>
      </c>
      <c r="B1728" s="1">
        <v>1931.8840866088867</v>
      </c>
      <c r="C1728" s="1">
        <v>131.63559155993991</v>
      </c>
      <c r="D1728" s="1">
        <v>298.88313228183324</v>
      </c>
      <c r="E1728" s="1">
        <v>7477.4477829318575</v>
      </c>
      <c r="F1728" s="1">
        <v>7413.9742784288192</v>
      </c>
      <c r="G1728" s="1">
        <v>329.21698081122503</v>
      </c>
      <c r="H1728" s="1">
        <v>328.06934175279406</v>
      </c>
      <c r="I1728" s="1">
        <v>7385.1123071289067</v>
      </c>
      <c r="J1728" s="1">
        <v>7132.4313507758243</v>
      </c>
      <c r="K1728" s="1">
        <v>347.2851549445258</v>
      </c>
      <c r="L1728" s="1">
        <v>3.8300000131130219E-2</v>
      </c>
      <c r="M1728" s="5">
        <v>12123.51790201823</v>
      </c>
    </row>
    <row r="1729" spans="1:13" x14ac:dyDescent="0.35">
      <c r="A1729" s="3">
        <v>45118.958333333336</v>
      </c>
      <c r="B1729" s="1">
        <v>1970.6864986843534</v>
      </c>
      <c r="C1729" s="1">
        <v>25.327145016988119</v>
      </c>
      <c r="D1729" s="1">
        <v>299.06697070651586</v>
      </c>
      <c r="E1729" s="1">
        <v>7475.5957765028215</v>
      </c>
      <c r="F1729" s="1">
        <v>7411.5413393825957</v>
      </c>
      <c r="G1729" s="1">
        <v>329.57597121344673</v>
      </c>
      <c r="H1729" s="1">
        <v>328.54480376349557</v>
      </c>
      <c r="I1729" s="1">
        <v>7382.8159818522136</v>
      </c>
      <c r="J1729" s="1">
        <v>7128.9996112738718</v>
      </c>
      <c r="K1729" s="1">
        <v>347.51755634731717</v>
      </c>
      <c r="L1729" s="1">
        <v>3.8300000131130219E-2</v>
      </c>
      <c r="M1729" s="5">
        <v>12101.073516438802</v>
      </c>
    </row>
    <row r="1730" spans="1:13" x14ac:dyDescent="0.35">
      <c r="A1730" s="3">
        <v>45119</v>
      </c>
      <c r="B1730" s="1">
        <v>1874.6307612779406</v>
      </c>
      <c r="C1730" s="1">
        <v>0</v>
      </c>
      <c r="D1730" s="1">
        <v>298.87173783196346</v>
      </c>
      <c r="E1730" s="1">
        <v>7478.4722009277348</v>
      </c>
      <c r="F1730" s="1">
        <v>7414.6114915635853</v>
      </c>
      <c r="G1730" s="1">
        <v>330.06884624905058</v>
      </c>
      <c r="H1730" s="1">
        <v>328.76505176120332</v>
      </c>
      <c r="I1730" s="1">
        <v>7385.9613743760847</v>
      </c>
      <c r="J1730" s="1">
        <v>7131.2263784450952</v>
      </c>
      <c r="K1730" s="1">
        <v>348.00974408467613</v>
      </c>
      <c r="L1730" s="1">
        <v>3.8300000131130219E-2</v>
      </c>
      <c r="M1730" s="5">
        <v>12216.056251085069</v>
      </c>
    </row>
    <row r="1731" spans="1:13" x14ac:dyDescent="0.35">
      <c r="A1731" s="3">
        <v>45119.041666666664</v>
      </c>
      <c r="B1731" s="1">
        <v>1801.4932353040906</v>
      </c>
      <c r="C1731" s="1">
        <v>0</v>
      </c>
      <c r="D1731" s="1">
        <v>298.97601267496742</v>
      </c>
      <c r="E1731" s="1">
        <v>7480.3580759006072</v>
      </c>
      <c r="F1731" s="1">
        <v>7416.4406776258684</v>
      </c>
      <c r="G1731" s="1">
        <v>330.1429062483046</v>
      </c>
      <c r="H1731" s="1">
        <v>328.58872374640572</v>
      </c>
      <c r="I1731" s="1">
        <v>7387.8022596571182</v>
      </c>
      <c r="J1731" s="1">
        <v>7131.5376383463545</v>
      </c>
      <c r="K1731" s="1">
        <v>347.88906661139595</v>
      </c>
      <c r="L1731" s="1">
        <v>3.8300000131130219E-2</v>
      </c>
      <c r="M1731" s="5">
        <v>12263.128537055121</v>
      </c>
    </row>
    <row r="1732" spans="1:13" x14ac:dyDescent="0.35">
      <c r="A1732" s="3">
        <v>45119.083333333336</v>
      </c>
      <c r="B1732" s="1">
        <v>1717.1336269463434</v>
      </c>
      <c r="C1732" s="1">
        <v>1.4800650278727214</v>
      </c>
      <c r="D1732" s="1">
        <v>299.01661256578234</v>
      </c>
      <c r="E1732" s="1">
        <v>7480.0222024197046</v>
      </c>
      <c r="F1732" s="1">
        <v>7415.8590520562066</v>
      </c>
      <c r="G1732" s="1">
        <v>330.51161585489911</v>
      </c>
      <c r="H1732" s="1">
        <v>328.62991150750054</v>
      </c>
      <c r="I1732" s="1">
        <v>7387.3941293674043</v>
      </c>
      <c r="J1732" s="1">
        <v>7129.7314853244361</v>
      </c>
      <c r="K1732" s="1">
        <v>347.71237408955892</v>
      </c>
      <c r="L1732" s="1">
        <v>3.8300000131130219E-2</v>
      </c>
      <c r="M1732" s="5">
        <v>12339.542899305556</v>
      </c>
    </row>
    <row r="1733" spans="1:13" x14ac:dyDescent="0.35">
      <c r="A1733" s="3">
        <v>45119.125</v>
      </c>
      <c r="B1733" s="1">
        <v>1717.0245155843099</v>
      </c>
      <c r="C1733" s="1">
        <v>0</v>
      </c>
      <c r="D1733" s="1">
        <v>299.26900925530327</v>
      </c>
      <c r="E1733" s="1">
        <v>7481.9491475423174</v>
      </c>
      <c r="F1733" s="1">
        <v>7417.702179090712</v>
      </c>
      <c r="G1733" s="1">
        <v>330.61927650451662</v>
      </c>
      <c r="H1733" s="1">
        <v>328.55675293816461</v>
      </c>
      <c r="I1733" s="1">
        <v>7389.2501285807293</v>
      </c>
      <c r="J1733" s="1">
        <v>7130.0954564073354</v>
      </c>
      <c r="K1733" s="1">
        <v>347.76103631761339</v>
      </c>
      <c r="L1733" s="1">
        <v>3.8300000131130219E-2</v>
      </c>
      <c r="M1733" s="5">
        <v>12522.135109320747</v>
      </c>
    </row>
    <row r="1734" spans="1:13" x14ac:dyDescent="0.35">
      <c r="A1734" s="3">
        <v>45119.166666666664</v>
      </c>
      <c r="B1734" s="1">
        <v>1717.0716734144423</v>
      </c>
      <c r="C1734" s="1">
        <v>0</v>
      </c>
      <c r="D1734" s="1">
        <v>298.94968029446073</v>
      </c>
      <c r="E1734" s="1">
        <v>7486.2933416069882</v>
      </c>
      <c r="F1734" s="1">
        <v>7421.9969574652778</v>
      </c>
      <c r="G1734" s="1">
        <v>330.59964815775555</v>
      </c>
      <c r="H1734" s="1">
        <v>328.46199562920464</v>
      </c>
      <c r="I1734" s="1">
        <v>7393.5051462131078</v>
      </c>
      <c r="J1734" s="1">
        <v>7133.0067201063366</v>
      </c>
      <c r="K1734" s="1">
        <v>347.94364012824167</v>
      </c>
      <c r="L1734" s="1">
        <v>3.8300000131130219E-2</v>
      </c>
      <c r="M1734" s="5">
        <v>12622.043122016059</v>
      </c>
    </row>
    <row r="1735" spans="1:13" x14ac:dyDescent="0.35">
      <c r="A1735" s="3">
        <v>45119.208333333336</v>
      </c>
      <c r="B1735" s="1">
        <v>1715.0397290717231</v>
      </c>
      <c r="C1735" s="1">
        <v>0</v>
      </c>
      <c r="D1735" s="1">
        <v>299.04967301262752</v>
      </c>
      <c r="E1735" s="1">
        <v>7485.3216990831161</v>
      </c>
      <c r="F1735" s="1">
        <v>7420.9809611002602</v>
      </c>
      <c r="G1735" s="1">
        <v>330.53609929402671</v>
      </c>
      <c r="H1735" s="1">
        <v>328.40641037835013</v>
      </c>
      <c r="I1735" s="1">
        <v>7392.4993115234374</v>
      </c>
      <c r="J1735" s="1">
        <v>7131.4664038085939</v>
      </c>
      <c r="K1735" s="1">
        <v>348.14897223578561</v>
      </c>
      <c r="L1735" s="1">
        <v>3.8300000131130219E-2</v>
      </c>
      <c r="M1735" s="5">
        <v>12725.065043945313</v>
      </c>
    </row>
    <row r="1736" spans="1:13" x14ac:dyDescent="0.35">
      <c r="A1736" s="3">
        <v>45119.25</v>
      </c>
      <c r="B1736" s="1">
        <v>1791.1005167982314</v>
      </c>
      <c r="C1736" s="1">
        <v>0</v>
      </c>
      <c r="D1736" s="1">
        <v>299.16060759650338</v>
      </c>
      <c r="E1736" s="1">
        <v>7487.6957610405816</v>
      </c>
      <c r="F1736" s="1">
        <v>7423.1757621256511</v>
      </c>
      <c r="G1736" s="1">
        <v>330.83882030910917</v>
      </c>
      <c r="H1736" s="1">
        <v>328.57251799689396</v>
      </c>
      <c r="I1736" s="1">
        <v>7394.7765844726564</v>
      </c>
      <c r="J1736" s="1">
        <v>7132.4921028645831</v>
      </c>
      <c r="K1736" s="1">
        <v>348.12474382188583</v>
      </c>
      <c r="L1736" s="1">
        <v>3.8300000131130219E-2</v>
      </c>
      <c r="M1736" s="5">
        <v>12844.012331542968</v>
      </c>
    </row>
    <row r="1737" spans="1:13" x14ac:dyDescent="0.35">
      <c r="A1737" s="3">
        <v>45119.291666666664</v>
      </c>
      <c r="B1737" s="1">
        <v>1763.8157582600911</v>
      </c>
      <c r="C1737" s="1">
        <v>7.0430213885837132</v>
      </c>
      <c r="D1737" s="1">
        <v>298.87697510613333</v>
      </c>
      <c r="E1737" s="1">
        <v>7494.1747791883681</v>
      </c>
      <c r="F1737" s="1">
        <v>7428.4102727593317</v>
      </c>
      <c r="G1737" s="1">
        <v>331.14110308329265</v>
      </c>
      <c r="H1737" s="1">
        <v>328.62102418687607</v>
      </c>
      <c r="I1737" s="1">
        <v>7400.167274441189</v>
      </c>
      <c r="J1737" s="1">
        <v>7132.8105805121531</v>
      </c>
      <c r="K1737" s="1">
        <v>348.34813803778752</v>
      </c>
      <c r="L1737" s="1">
        <v>3.8300000131130219E-2</v>
      </c>
      <c r="M1737" s="5">
        <v>13077.816355251736</v>
      </c>
    </row>
    <row r="1738" spans="1:13" x14ac:dyDescent="0.35">
      <c r="A1738" s="3">
        <v>45119.333333333336</v>
      </c>
      <c r="B1738" s="1">
        <v>1742.9448813205295</v>
      </c>
      <c r="C1738" s="1">
        <v>5.5143415641784665</v>
      </c>
      <c r="D1738" s="1">
        <v>298.73447513156469</v>
      </c>
      <c r="E1738" s="1">
        <v>7498.9351953124997</v>
      </c>
      <c r="F1738" s="1">
        <v>7432.7879328070749</v>
      </c>
      <c r="G1738" s="1">
        <v>331.30635562472872</v>
      </c>
      <c r="H1738" s="1">
        <v>328.60330172220864</v>
      </c>
      <c r="I1738" s="1">
        <v>7404.804917941623</v>
      </c>
      <c r="J1738" s="1">
        <v>7135.5283592393662</v>
      </c>
      <c r="K1738" s="1">
        <v>348.42632684495715</v>
      </c>
      <c r="L1738" s="1">
        <v>4.6999998390674591E-2</v>
      </c>
      <c r="M1738" s="5">
        <v>13140.321966417101</v>
      </c>
    </row>
    <row r="1739" spans="1:13" x14ac:dyDescent="0.35">
      <c r="A1739" s="3">
        <v>45119.375</v>
      </c>
      <c r="B1739" s="1">
        <v>1773.059691060384</v>
      </c>
      <c r="C1739" s="1">
        <v>0</v>
      </c>
      <c r="D1739" s="1">
        <v>299.11999287923175</v>
      </c>
      <c r="E1739" s="1">
        <v>7501.0444456651476</v>
      </c>
      <c r="F1739" s="1">
        <v>7435.1217602539064</v>
      </c>
      <c r="G1739" s="1">
        <v>331.44867069668243</v>
      </c>
      <c r="H1739" s="1">
        <v>328.60572019788953</v>
      </c>
      <c r="I1739" s="1">
        <v>7407.1905593532983</v>
      </c>
      <c r="J1739" s="1">
        <v>7136.9051837836369</v>
      </c>
      <c r="K1739" s="1">
        <v>348.51146514044865</v>
      </c>
      <c r="L1739" s="1">
        <v>4.6999998390674591E-2</v>
      </c>
      <c r="M1739" s="5">
        <v>13235.980021701389</v>
      </c>
    </row>
    <row r="1740" spans="1:13" x14ac:dyDescent="0.35">
      <c r="A1740" s="3">
        <v>45119.416666666664</v>
      </c>
      <c r="B1740" s="1">
        <v>1676.9073749457466</v>
      </c>
      <c r="C1740" s="1">
        <v>0</v>
      </c>
      <c r="D1740" s="1">
        <v>298.9740458255344</v>
      </c>
      <c r="E1740" s="1">
        <v>7506.1225823296445</v>
      </c>
      <c r="F1740" s="1">
        <v>7439.325897081163</v>
      </c>
      <c r="G1740" s="1">
        <v>330.56620875888399</v>
      </c>
      <c r="H1740" s="1">
        <v>328.05447085062661</v>
      </c>
      <c r="I1740" s="1">
        <v>7411.4955368381079</v>
      </c>
      <c r="J1740" s="1">
        <v>7137.688264160156</v>
      </c>
      <c r="K1740" s="1">
        <v>348.50536382039388</v>
      </c>
      <c r="L1740" s="1">
        <v>4.6999998390674591E-2</v>
      </c>
      <c r="M1740" s="5">
        <v>13317.031713324654</v>
      </c>
    </row>
    <row r="1741" spans="1:13" x14ac:dyDescent="0.35">
      <c r="A1741" s="3">
        <v>45119.458333333336</v>
      </c>
      <c r="B1741" s="1">
        <v>1715.9516793145074</v>
      </c>
      <c r="C1741" s="1">
        <v>0</v>
      </c>
      <c r="D1741" s="1">
        <v>298.97601146274144</v>
      </c>
      <c r="E1741" s="1">
        <v>7507.4620939127608</v>
      </c>
      <c r="F1741" s="1">
        <v>7440.6106831868492</v>
      </c>
      <c r="G1741" s="1">
        <v>330.31918146769203</v>
      </c>
      <c r="H1741" s="1">
        <v>327.794472173055</v>
      </c>
      <c r="I1741" s="1">
        <v>7412.6381608072916</v>
      </c>
      <c r="J1741" s="1">
        <v>7138.898360324436</v>
      </c>
      <c r="K1741" s="1">
        <v>348.63107131110297</v>
      </c>
      <c r="L1741" s="1">
        <v>4.6999998390674591E-2</v>
      </c>
      <c r="M1741" s="5">
        <v>13327.183733181424</v>
      </c>
    </row>
    <row r="1742" spans="1:13" x14ac:dyDescent="0.35">
      <c r="A1742" s="3">
        <v>45119.5</v>
      </c>
      <c r="B1742" s="1">
        <v>1717.5065609741212</v>
      </c>
      <c r="C1742" s="1">
        <v>0</v>
      </c>
      <c r="D1742" s="1">
        <v>298.97277506510414</v>
      </c>
      <c r="E1742" s="1">
        <v>7511.3119433593747</v>
      </c>
      <c r="F1742" s="1">
        <v>7444.7500736490883</v>
      </c>
      <c r="G1742" s="1">
        <v>330.32931588066947</v>
      </c>
      <c r="H1742" s="1">
        <v>327.61149959140351</v>
      </c>
      <c r="I1742" s="1">
        <v>7416.7308665635846</v>
      </c>
      <c r="J1742" s="1">
        <v>7142.2403800455731</v>
      </c>
      <c r="K1742" s="1">
        <v>348.65705418904622</v>
      </c>
      <c r="L1742" s="1">
        <v>4.6999998390674591E-2</v>
      </c>
      <c r="M1742" s="5">
        <v>13299.574555392795</v>
      </c>
    </row>
    <row r="1743" spans="1:13" x14ac:dyDescent="0.35">
      <c r="A1743" s="3">
        <v>45119.541666666664</v>
      </c>
      <c r="B1743" s="1">
        <v>1592.295250345866</v>
      </c>
      <c r="C1743" s="1">
        <v>0</v>
      </c>
      <c r="D1743" s="1">
        <v>298.8977203877767</v>
      </c>
      <c r="E1743" s="1">
        <v>7507.7172783745664</v>
      </c>
      <c r="F1743" s="1">
        <v>7440.7128531901044</v>
      </c>
      <c r="G1743" s="1">
        <v>329.5148221588135</v>
      </c>
      <c r="H1743" s="1">
        <v>327.06119693332249</v>
      </c>
      <c r="I1743" s="1">
        <v>7412.622561713325</v>
      </c>
      <c r="J1743" s="1">
        <v>7140.1643984646271</v>
      </c>
      <c r="K1743" s="1">
        <v>348.59689207288955</v>
      </c>
      <c r="L1743" s="1">
        <v>4.6999998390674591E-2</v>
      </c>
      <c r="M1743" s="5">
        <v>13054.629902615017</v>
      </c>
    </row>
    <row r="1744" spans="1:13" x14ac:dyDescent="0.35">
      <c r="A1744" s="3">
        <v>45119.583333333336</v>
      </c>
      <c r="B1744" s="1">
        <v>1612.7423418850369</v>
      </c>
      <c r="C1744" s="1">
        <v>0</v>
      </c>
      <c r="D1744" s="1">
        <v>298.86995844523113</v>
      </c>
      <c r="E1744" s="1">
        <v>7507.4749340820308</v>
      </c>
      <c r="F1744" s="1">
        <v>7439.9488703070747</v>
      </c>
      <c r="G1744" s="1">
        <v>329.52490419175888</v>
      </c>
      <c r="H1744" s="1">
        <v>327.31551974826391</v>
      </c>
      <c r="I1744" s="1">
        <v>7411.9711348470055</v>
      </c>
      <c r="J1744" s="1">
        <v>7140.8102703179256</v>
      </c>
      <c r="K1744" s="1">
        <v>348.12784105936686</v>
      </c>
      <c r="L1744" s="1">
        <v>4.6999998390674591E-2</v>
      </c>
      <c r="M1744" s="5">
        <v>12992.685609266493</v>
      </c>
    </row>
    <row r="1745" spans="1:13" x14ac:dyDescent="0.35">
      <c r="A1745" s="3">
        <v>45119.625</v>
      </c>
      <c r="B1745" s="1">
        <v>1596.73496158176</v>
      </c>
      <c r="C1745" s="1">
        <v>0</v>
      </c>
      <c r="D1745" s="1">
        <v>299.06256965637209</v>
      </c>
      <c r="E1745" s="1">
        <v>7503.674225531684</v>
      </c>
      <c r="F1745" s="1">
        <v>7436.0952883572045</v>
      </c>
      <c r="G1745" s="1">
        <v>329.72226220872665</v>
      </c>
      <c r="H1745" s="1">
        <v>327.59515656365289</v>
      </c>
      <c r="I1745" s="1">
        <v>7407.9864805772568</v>
      </c>
      <c r="J1745" s="1">
        <v>7137.140690511068</v>
      </c>
      <c r="K1745" s="1">
        <v>348.51536649915909</v>
      </c>
      <c r="L1745" s="1">
        <v>4.6999998390674591E-2</v>
      </c>
      <c r="M1745" s="5">
        <v>12937.53830186632</v>
      </c>
    </row>
    <row r="1746" spans="1:13" x14ac:dyDescent="0.35">
      <c r="A1746" s="3">
        <v>45119.666666666664</v>
      </c>
      <c r="B1746" s="1">
        <v>1606.7799163818358</v>
      </c>
      <c r="C1746" s="1">
        <v>0</v>
      </c>
      <c r="D1746" s="1">
        <v>299.01338858710398</v>
      </c>
      <c r="E1746" s="1">
        <v>7505.3121668836802</v>
      </c>
      <c r="F1746" s="1">
        <v>7438.2180528428817</v>
      </c>
      <c r="G1746" s="1">
        <v>330.23137589348687</v>
      </c>
      <c r="H1746" s="1">
        <v>327.74032384236654</v>
      </c>
      <c r="I1746" s="1">
        <v>7410.0957267252606</v>
      </c>
      <c r="J1746" s="1">
        <v>7138.7953420681424</v>
      </c>
      <c r="K1746" s="1">
        <v>348.67899008856881</v>
      </c>
      <c r="L1746" s="1">
        <v>4.6999998390674591E-2</v>
      </c>
      <c r="M1746" s="5">
        <v>12945.675415039063</v>
      </c>
    </row>
    <row r="1747" spans="1:13" x14ac:dyDescent="0.35">
      <c r="A1747" s="3">
        <v>45119.708333333336</v>
      </c>
      <c r="B1747" s="1">
        <v>1604.5064734225803</v>
      </c>
      <c r="C1747" s="1">
        <v>0</v>
      </c>
      <c r="D1747" s="1">
        <v>299.04562505933973</v>
      </c>
      <c r="E1747" s="1">
        <v>7506.0271922471784</v>
      </c>
      <c r="F1747" s="1">
        <v>7439.3866156684026</v>
      </c>
      <c r="G1747" s="1">
        <v>330.43076792399091</v>
      </c>
      <c r="H1747" s="1">
        <v>327.56467878553605</v>
      </c>
      <c r="I1747" s="1">
        <v>7411.2774810112851</v>
      </c>
      <c r="J1747" s="1">
        <v>7139.2839572482635</v>
      </c>
      <c r="K1747" s="1">
        <v>348.787520904541</v>
      </c>
      <c r="L1747" s="1">
        <v>4.6999998390674591E-2</v>
      </c>
      <c r="M1747" s="5">
        <v>13114.944869249131</v>
      </c>
    </row>
    <row r="1748" spans="1:13" x14ac:dyDescent="0.35">
      <c r="A1748" s="3">
        <v>45119.75</v>
      </c>
      <c r="B1748" s="1">
        <v>1493.8295853000218</v>
      </c>
      <c r="C1748" s="1">
        <v>0</v>
      </c>
      <c r="D1748" s="1">
        <v>299.02682861328122</v>
      </c>
      <c r="E1748" s="1">
        <v>7508.1563689507375</v>
      </c>
      <c r="F1748" s="1">
        <v>7442.0515053982208</v>
      </c>
      <c r="G1748" s="1">
        <v>330.32050239562989</v>
      </c>
      <c r="H1748" s="1">
        <v>327.46290243360733</v>
      </c>
      <c r="I1748" s="1">
        <v>7413.801636284722</v>
      </c>
      <c r="J1748" s="1">
        <v>7142.254983181424</v>
      </c>
      <c r="K1748" s="1">
        <v>348.81073966979983</v>
      </c>
      <c r="L1748" s="1">
        <v>4.6999998390674591E-2</v>
      </c>
      <c r="M1748" s="5">
        <v>12906.748659667968</v>
      </c>
    </row>
    <row r="1749" spans="1:13" x14ac:dyDescent="0.35">
      <c r="A1749" s="3">
        <v>45119.791666666664</v>
      </c>
      <c r="B1749" s="1">
        <v>1568.3783684624566</v>
      </c>
      <c r="C1749" s="1">
        <v>0</v>
      </c>
      <c r="D1749" s="1">
        <v>298.83523542616103</v>
      </c>
      <c r="E1749" s="1">
        <v>7501.3028830295143</v>
      </c>
      <c r="F1749" s="1">
        <v>7435.0607511393227</v>
      </c>
      <c r="G1749" s="1">
        <v>329.40400935702854</v>
      </c>
      <c r="H1749" s="1">
        <v>326.95465864393447</v>
      </c>
      <c r="I1749" s="1">
        <v>7406.5291063096793</v>
      </c>
      <c r="J1749" s="1">
        <v>7136.921181640625</v>
      </c>
      <c r="K1749" s="1">
        <v>348.77958902147083</v>
      </c>
      <c r="L1749" s="1">
        <v>4.6999998390674591E-2</v>
      </c>
      <c r="M1749" s="5">
        <v>12812.272484266494</v>
      </c>
    </row>
    <row r="1750" spans="1:13" x14ac:dyDescent="0.35">
      <c r="A1750" s="3">
        <v>45119.833333333336</v>
      </c>
      <c r="B1750" s="1">
        <v>1528.8458027479385</v>
      </c>
      <c r="C1750" s="1">
        <v>0</v>
      </c>
      <c r="D1750" s="1">
        <v>299.01676100836858</v>
      </c>
      <c r="E1750" s="1">
        <v>7507.1007341851127</v>
      </c>
      <c r="F1750" s="1">
        <v>7439.9877651638453</v>
      </c>
      <c r="G1750" s="1">
        <v>329.65076076083716</v>
      </c>
      <c r="H1750" s="1">
        <v>327.29331395467125</v>
      </c>
      <c r="I1750" s="1">
        <v>7411.6243834092884</v>
      </c>
      <c r="J1750" s="1">
        <v>7142.5105288357208</v>
      </c>
      <c r="K1750" s="1">
        <v>348.52603539360894</v>
      </c>
      <c r="L1750" s="1">
        <v>4.6999998390674591E-2</v>
      </c>
      <c r="M1750" s="5">
        <v>12564.704942220053</v>
      </c>
    </row>
    <row r="1751" spans="1:13" x14ac:dyDescent="0.35">
      <c r="A1751" s="3">
        <v>45119.875</v>
      </c>
      <c r="B1751" s="1">
        <v>1527.873562927246</v>
      </c>
      <c r="C1751" s="1">
        <v>108.37861585299174</v>
      </c>
      <c r="D1751" s="1">
        <v>298.94825775994195</v>
      </c>
      <c r="E1751" s="1">
        <v>7504.8396230740018</v>
      </c>
      <c r="F1751" s="1">
        <v>7437.4876603190105</v>
      </c>
      <c r="G1751" s="1">
        <v>329.35210666232638</v>
      </c>
      <c r="H1751" s="1">
        <v>327.19078832838272</v>
      </c>
      <c r="I1751" s="1">
        <v>7409.1124137369789</v>
      </c>
      <c r="J1751" s="1">
        <v>7141.501793484158</v>
      </c>
      <c r="K1751" s="1">
        <v>348.47110287136502</v>
      </c>
      <c r="L1751" s="1">
        <v>4.6999998390674591E-2</v>
      </c>
      <c r="M1751" s="5">
        <v>12385.118292914496</v>
      </c>
    </row>
    <row r="1752" spans="1:13" x14ac:dyDescent="0.35">
      <c r="A1752" s="3">
        <v>45119.916666666664</v>
      </c>
      <c r="B1752" s="1">
        <v>1527.7764965481229</v>
      </c>
      <c r="C1752" s="1">
        <v>50.715567647086246</v>
      </c>
      <c r="D1752" s="1">
        <v>298.89462192111546</v>
      </c>
      <c r="E1752" s="1">
        <v>7499.2719618055553</v>
      </c>
      <c r="F1752" s="1">
        <v>7431.706148817274</v>
      </c>
      <c r="G1752" s="1">
        <v>329.36644685533309</v>
      </c>
      <c r="H1752" s="1">
        <v>327.32547507392036</v>
      </c>
      <c r="I1752" s="1">
        <v>7403.2132771809893</v>
      </c>
      <c r="J1752" s="1">
        <v>7136.9989967176652</v>
      </c>
      <c r="K1752" s="1">
        <v>348.13872037251792</v>
      </c>
      <c r="L1752" s="1">
        <v>4.6999998390674591E-2</v>
      </c>
      <c r="M1752" s="5">
        <v>12248.904741210938</v>
      </c>
    </row>
    <row r="1753" spans="1:13" x14ac:dyDescent="0.35">
      <c r="A1753" s="3">
        <v>45119.958333333336</v>
      </c>
      <c r="B1753" s="1">
        <v>1528.9634027438694</v>
      </c>
      <c r="C1753" s="1">
        <v>0</v>
      </c>
      <c r="D1753" s="1">
        <v>299.0496879916721</v>
      </c>
      <c r="E1753" s="1">
        <v>7499.7596751573346</v>
      </c>
      <c r="F1753" s="1">
        <v>7432.3413659667967</v>
      </c>
      <c r="G1753" s="1">
        <v>330.11766629536947</v>
      </c>
      <c r="H1753" s="1">
        <v>327.7954413265652</v>
      </c>
      <c r="I1753" s="1">
        <v>7403.8565063476563</v>
      </c>
      <c r="J1753" s="1">
        <v>7137.1485392252607</v>
      </c>
      <c r="K1753" s="1">
        <v>348.15211643642851</v>
      </c>
      <c r="L1753" s="1">
        <v>4.6999998390674591E-2</v>
      </c>
      <c r="M1753" s="5">
        <v>12277.500163302951</v>
      </c>
    </row>
    <row r="1754" spans="1:13" x14ac:dyDescent="0.35">
      <c r="A1754" s="3">
        <v>45120</v>
      </c>
      <c r="B1754" s="1">
        <v>1527.6880668470594</v>
      </c>
      <c r="C1754" s="1">
        <v>0</v>
      </c>
      <c r="D1754" s="1">
        <v>299.10366683959961</v>
      </c>
      <c r="E1754" s="1">
        <v>7495.0574953884552</v>
      </c>
      <c r="F1754" s="1">
        <v>7428.7704456922747</v>
      </c>
      <c r="G1754" s="1">
        <v>330.56297428554961</v>
      </c>
      <c r="H1754" s="1">
        <v>327.76410829332139</v>
      </c>
      <c r="I1754" s="1">
        <v>7400.346364746094</v>
      </c>
      <c r="J1754" s="1">
        <v>7132.9686870659725</v>
      </c>
      <c r="K1754" s="1">
        <v>348.54299044291179</v>
      </c>
      <c r="L1754" s="1">
        <v>4.6999998390674591E-2</v>
      </c>
      <c r="M1754" s="5">
        <v>12359.832488335504</v>
      </c>
    </row>
    <row r="1755" spans="1:13" x14ac:dyDescent="0.35">
      <c r="A1755" s="3">
        <v>45120.041666666664</v>
      </c>
      <c r="B1755" s="1">
        <v>1528.2692164442274</v>
      </c>
      <c r="C1755" s="1">
        <v>0</v>
      </c>
      <c r="D1755" s="1">
        <v>298.94820354885525</v>
      </c>
      <c r="E1755" s="1">
        <v>7501.8167118326819</v>
      </c>
      <c r="F1755" s="1">
        <v>7435.6738300238712</v>
      </c>
      <c r="G1755" s="1">
        <v>330.36644738939071</v>
      </c>
      <c r="H1755" s="1">
        <v>327.35466447618273</v>
      </c>
      <c r="I1755" s="1">
        <v>7407.2155103895402</v>
      </c>
      <c r="J1755" s="1">
        <v>7138.7733139377169</v>
      </c>
      <c r="K1755" s="1">
        <v>348.60479749891493</v>
      </c>
      <c r="L1755" s="1">
        <v>4.6999998390674591E-2</v>
      </c>
      <c r="M1755" s="5">
        <v>12419.99396891276</v>
      </c>
    </row>
    <row r="1756" spans="1:13" x14ac:dyDescent="0.35">
      <c r="A1756" s="3">
        <v>45120.083333333336</v>
      </c>
      <c r="B1756" s="1">
        <v>1528.4851929389106</v>
      </c>
      <c r="C1756" s="1">
        <v>0</v>
      </c>
      <c r="D1756" s="1">
        <v>299.00089703030056</v>
      </c>
      <c r="E1756" s="1">
        <v>7500.3001627604162</v>
      </c>
      <c r="F1756" s="1">
        <v>7433.9578422037757</v>
      </c>
      <c r="G1756" s="1">
        <v>330.0845141940647</v>
      </c>
      <c r="H1756" s="1">
        <v>327.28008260091144</v>
      </c>
      <c r="I1756" s="1">
        <v>7405.4713091362846</v>
      </c>
      <c r="J1756" s="1">
        <v>7137.4633991156688</v>
      </c>
      <c r="K1756" s="1">
        <v>348.45025467766658</v>
      </c>
      <c r="L1756" s="1">
        <v>4.6999998390674591E-2</v>
      </c>
      <c r="M1756" s="5">
        <v>12403.52159016927</v>
      </c>
    </row>
    <row r="1757" spans="1:13" x14ac:dyDescent="0.35">
      <c r="A1757" s="3">
        <v>45120.125</v>
      </c>
      <c r="B1757" s="1">
        <v>1530.3959970770941</v>
      </c>
      <c r="C1757" s="1">
        <v>0</v>
      </c>
      <c r="D1757" s="1">
        <v>298.94221455891926</v>
      </c>
      <c r="E1757" s="1">
        <v>7499.1525925021706</v>
      </c>
      <c r="F1757" s="1">
        <v>7432.3281570095487</v>
      </c>
      <c r="G1757" s="1">
        <v>330.26085674709742</v>
      </c>
      <c r="H1757" s="1">
        <v>327.4840807172987</v>
      </c>
      <c r="I1757" s="1">
        <v>7403.8429484049475</v>
      </c>
      <c r="J1757" s="1">
        <v>7135.2588776312932</v>
      </c>
      <c r="K1757" s="1">
        <v>348.38431380377875</v>
      </c>
      <c r="L1757" s="1">
        <v>4.6999998390674591E-2</v>
      </c>
      <c r="M1757" s="5">
        <v>12516.701086697049</v>
      </c>
    </row>
    <row r="1758" spans="1:13" x14ac:dyDescent="0.35">
      <c r="A1758" s="3">
        <v>45120.166666666664</v>
      </c>
      <c r="B1758" s="1">
        <v>1686.24025390625</v>
      </c>
      <c r="C1758" s="1">
        <v>0</v>
      </c>
      <c r="D1758" s="1">
        <v>299.20124280293783</v>
      </c>
      <c r="E1758" s="1">
        <v>7504.3465656195749</v>
      </c>
      <c r="F1758" s="1">
        <v>7437.8016643608944</v>
      </c>
      <c r="G1758" s="1">
        <v>330.27022286309136</v>
      </c>
      <c r="H1758" s="1">
        <v>327.42810484144422</v>
      </c>
      <c r="I1758" s="1">
        <v>7409.4237334526906</v>
      </c>
      <c r="J1758" s="1">
        <v>7140.4753998480901</v>
      </c>
      <c r="K1758" s="1">
        <v>348.61415506998696</v>
      </c>
      <c r="L1758" s="1">
        <v>4.6999998390674591E-2</v>
      </c>
      <c r="M1758" s="5">
        <v>12443.667500813803</v>
      </c>
    </row>
    <row r="1759" spans="1:13" x14ac:dyDescent="0.35">
      <c r="A1759" s="3">
        <v>45120.208333333336</v>
      </c>
      <c r="B1759" s="1">
        <v>1653.5953314208984</v>
      </c>
      <c r="C1759" s="1">
        <v>0</v>
      </c>
      <c r="D1759" s="1">
        <v>298.91733240763347</v>
      </c>
      <c r="E1759" s="1">
        <v>7500.1933786349828</v>
      </c>
      <c r="F1759" s="1">
        <v>7433.3191162109379</v>
      </c>
      <c r="G1759" s="1">
        <v>329.86634650336373</v>
      </c>
      <c r="H1759" s="1">
        <v>327.25261903550887</v>
      </c>
      <c r="I1759" s="1">
        <v>7404.9666630045576</v>
      </c>
      <c r="J1759" s="1">
        <v>7136.5952217610675</v>
      </c>
      <c r="K1759" s="1">
        <v>348.51998839484321</v>
      </c>
      <c r="L1759" s="1">
        <v>4.6999998390674591E-2</v>
      </c>
      <c r="M1759" s="5">
        <v>12333.871032986111</v>
      </c>
    </row>
    <row r="1760" spans="1:13" x14ac:dyDescent="0.35">
      <c r="A1760" s="3">
        <v>45120.25</v>
      </c>
      <c r="B1760" s="1">
        <v>1595.8942217000326</v>
      </c>
      <c r="C1760" s="1">
        <v>0</v>
      </c>
      <c r="D1760" s="1">
        <v>298.85262291802303</v>
      </c>
      <c r="E1760" s="1">
        <v>7497.5714232042101</v>
      </c>
      <c r="F1760" s="1">
        <v>7430.4279195149738</v>
      </c>
      <c r="G1760" s="1">
        <v>329.91452868143716</v>
      </c>
      <c r="H1760" s="1">
        <v>327.35507386949325</v>
      </c>
      <c r="I1760" s="1">
        <v>7402.067266574436</v>
      </c>
      <c r="J1760" s="1">
        <v>7133.9013362630212</v>
      </c>
      <c r="K1760" s="1">
        <v>348.11307289123533</v>
      </c>
      <c r="L1760" s="1">
        <v>4.6999998390674591E-2</v>
      </c>
      <c r="M1760" s="5">
        <v>12446.088757324218</v>
      </c>
    </row>
    <row r="1761" spans="1:13" x14ac:dyDescent="0.35">
      <c r="A1761" s="3">
        <v>45120.291666666664</v>
      </c>
      <c r="B1761" s="1">
        <v>1527.3906873575847</v>
      </c>
      <c r="C1761" s="1">
        <v>0</v>
      </c>
      <c r="D1761" s="1">
        <v>299.08640541076659</v>
      </c>
      <c r="E1761" s="1">
        <v>7502.4064609103734</v>
      </c>
      <c r="F1761" s="1">
        <v>7435.5861656358511</v>
      </c>
      <c r="G1761" s="1">
        <v>330.09974688212077</v>
      </c>
      <c r="H1761" s="1">
        <v>327.49312010023328</v>
      </c>
      <c r="I1761" s="1">
        <v>7407.1711367458765</v>
      </c>
      <c r="J1761" s="1">
        <v>7138.5136032443579</v>
      </c>
      <c r="K1761" s="1">
        <v>348.45977749294707</v>
      </c>
      <c r="L1761" s="1">
        <v>4.6999998390674591E-2</v>
      </c>
      <c r="M1761" s="5">
        <v>12355.181579047308</v>
      </c>
    </row>
    <row r="1762" spans="1:13" x14ac:dyDescent="0.35">
      <c r="A1762" s="3">
        <v>45120.333333333336</v>
      </c>
      <c r="B1762" s="1">
        <v>1528.9026812065972</v>
      </c>
      <c r="C1762" s="1">
        <v>0</v>
      </c>
      <c r="D1762" s="1">
        <v>298.99085749308267</v>
      </c>
      <c r="E1762" s="1">
        <v>7502.4163259548613</v>
      </c>
      <c r="F1762" s="1">
        <v>7435.8076222059462</v>
      </c>
      <c r="G1762" s="1">
        <v>330.16250381469729</v>
      </c>
      <c r="H1762" s="1">
        <v>327.37499313354493</v>
      </c>
      <c r="I1762" s="1">
        <v>7407.3079124620226</v>
      </c>
      <c r="J1762" s="1">
        <v>7137.8990903049043</v>
      </c>
      <c r="K1762" s="1">
        <v>348.52327929178875</v>
      </c>
      <c r="L1762" s="1">
        <v>4.4700000435113907E-2</v>
      </c>
      <c r="M1762" s="5">
        <v>12439.622545301649</v>
      </c>
    </row>
    <row r="1763" spans="1:13" x14ac:dyDescent="0.35">
      <c r="A1763" s="3">
        <v>45120.375</v>
      </c>
      <c r="B1763" s="1">
        <v>1527.3966470336914</v>
      </c>
      <c r="C1763" s="1">
        <v>0</v>
      </c>
      <c r="D1763" s="1">
        <v>298.94881986829972</v>
      </c>
      <c r="E1763" s="1">
        <v>7498.1083747016055</v>
      </c>
      <c r="F1763" s="1">
        <v>7431.664178738064</v>
      </c>
      <c r="G1763" s="1">
        <v>330.24900886535647</v>
      </c>
      <c r="H1763" s="1">
        <v>327.32492411295573</v>
      </c>
      <c r="I1763" s="1">
        <v>7403.1374244520402</v>
      </c>
      <c r="J1763" s="1">
        <v>7133.7288902452256</v>
      </c>
      <c r="K1763" s="1">
        <v>348.45005155775283</v>
      </c>
      <c r="L1763" s="1">
        <v>4.4700000435113907E-2</v>
      </c>
      <c r="M1763" s="5">
        <v>12378.370753038194</v>
      </c>
    </row>
    <row r="1764" spans="1:13" x14ac:dyDescent="0.35">
      <c r="A1764" s="3">
        <v>45120.416666666664</v>
      </c>
      <c r="B1764" s="1">
        <v>1429.6366850789389</v>
      </c>
      <c r="C1764" s="1">
        <v>0</v>
      </c>
      <c r="D1764" s="1">
        <v>299.07981168111166</v>
      </c>
      <c r="E1764" s="1">
        <v>7503.1189375813801</v>
      </c>
      <c r="F1764" s="1">
        <v>7436.6457538519962</v>
      </c>
      <c r="G1764" s="1">
        <v>330.2528692033556</v>
      </c>
      <c r="H1764" s="1">
        <v>327.34532705518933</v>
      </c>
      <c r="I1764" s="1">
        <v>7408.1126045735673</v>
      </c>
      <c r="J1764" s="1">
        <v>7138.6886067708338</v>
      </c>
      <c r="K1764" s="1">
        <v>348.37030652364098</v>
      </c>
      <c r="L1764" s="1">
        <v>4.4700000435113907E-2</v>
      </c>
      <c r="M1764" s="5">
        <v>12336.459609646266</v>
      </c>
    </row>
    <row r="1765" spans="1:13" x14ac:dyDescent="0.35">
      <c r="A1765" s="3">
        <v>45120.458333333336</v>
      </c>
      <c r="B1765" s="1">
        <v>1527.5108031887478</v>
      </c>
      <c r="C1765" s="1">
        <v>8.6397211647033689</v>
      </c>
      <c r="D1765" s="1">
        <v>298.87103370666506</v>
      </c>
      <c r="E1765" s="1">
        <v>7499.0282313368052</v>
      </c>
      <c r="F1765" s="1">
        <v>7432.4752524142796</v>
      </c>
      <c r="G1765" s="1">
        <v>329.95131354437933</v>
      </c>
      <c r="H1765" s="1">
        <v>327.18211754692925</v>
      </c>
      <c r="I1765" s="1">
        <v>7403.7442614746096</v>
      </c>
      <c r="J1765" s="1">
        <v>7134.8423912217886</v>
      </c>
      <c r="K1765" s="1">
        <v>348.32334658304848</v>
      </c>
      <c r="L1765" s="1">
        <v>4.4700000435113907E-2</v>
      </c>
      <c r="M1765" s="5">
        <v>12313.428436686198</v>
      </c>
    </row>
    <row r="1766" spans="1:13" x14ac:dyDescent="0.35">
      <c r="A1766" s="3">
        <v>45120.5</v>
      </c>
      <c r="B1766" s="1">
        <v>1532.8441810099284</v>
      </c>
      <c r="C1766" s="1">
        <v>112.39673198276095</v>
      </c>
      <c r="D1766" s="1">
        <v>298.93199870639376</v>
      </c>
      <c r="E1766" s="1">
        <v>7499.690490993924</v>
      </c>
      <c r="F1766" s="1">
        <v>7433.5109929741757</v>
      </c>
      <c r="G1766" s="1">
        <v>329.64193028767903</v>
      </c>
      <c r="H1766" s="1">
        <v>327.02815139770507</v>
      </c>
      <c r="I1766" s="1">
        <v>7404.857104763455</v>
      </c>
      <c r="J1766" s="1">
        <v>7137.8337883843315</v>
      </c>
      <c r="K1766" s="1">
        <v>348.14594107733831</v>
      </c>
      <c r="L1766" s="1">
        <v>4.4700000435113907E-2</v>
      </c>
      <c r="M1766" s="5">
        <v>12084.956633300781</v>
      </c>
    </row>
    <row r="1767" spans="1:13" x14ac:dyDescent="0.35">
      <c r="A1767" s="3">
        <v>45120.541666666664</v>
      </c>
      <c r="B1767" s="1">
        <v>1530.7856965128581</v>
      </c>
      <c r="C1767" s="1">
        <v>143.37216382344565</v>
      </c>
      <c r="D1767" s="1">
        <v>298.92332390679252</v>
      </c>
      <c r="E1767" s="1">
        <v>7495.3597159830733</v>
      </c>
      <c r="F1767" s="1">
        <v>7429.4810583496092</v>
      </c>
      <c r="G1767" s="1">
        <v>329.08508843315974</v>
      </c>
      <c r="H1767" s="1">
        <v>326.65817296346029</v>
      </c>
      <c r="I1767" s="1">
        <v>7400.6846177842881</v>
      </c>
      <c r="J1767" s="1">
        <v>7137.281497395833</v>
      </c>
      <c r="K1767" s="1">
        <v>347.91223976982963</v>
      </c>
      <c r="L1767" s="1">
        <v>4.4700000435113907E-2</v>
      </c>
      <c r="M1767" s="5">
        <v>11805.078294542102</v>
      </c>
    </row>
    <row r="1768" spans="1:13" x14ac:dyDescent="0.35">
      <c r="A1768" s="3">
        <v>45120.583333333336</v>
      </c>
      <c r="B1768" s="1">
        <v>1527.9371276516385</v>
      </c>
      <c r="C1768" s="1">
        <v>0</v>
      </c>
      <c r="D1768" s="1">
        <v>299.0449584197998</v>
      </c>
      <c r="E1768" s="1">
        <v>7483.6160411241317</v>
      </c>
      <c r="F1768" s="1">
        <v>7418.315479329427</v>
      </c>
      <c r="G1768" s="1">
        <v>329.12141815185549</v>
      </c>
      <c r="H1768" s="1">
        <v>327.11686374240452</v>
      </c>
      <c r="I1768" s="1">
        <v>7389.3474317762584</v>
      </c>
      <c r="J1768" s="1">
        <v>7131.3466197374128</v>
      </c>
      <c r="K1768" s="1">
        <v>347.2016310458713</v>
      </c>
      <c r="L1768" s="1">
        <v>4.4700000435113907E-2</v>
      </c>
      <c r="M1768" s="5">
        <v>11768.812661675347</v>
      </c>
    </row>
    <row r="1769" spans="1:13" x14ac:dyDescent="0.35">
      <c r="A1769" s="3">
        <v>45120.625</v>
      </c>
      <c r="B1769" s="1">
        <v>1528.4569015842014</v>
      </c>
      <c r="C1769" s="1">
        <v>0</v>
      </c>
      <c r="D1769" s="1">
        <v>299.09800519307453</v>
      </c>
      <c r="E1769" s="1">
        <v>7480.3740770128043</v>
      </c>
      <c r="F1769" s="1">
        <v>7416.256351860894</v>
      </c>
      <c r="G1769" s="1">
        <v>329.64312511867945</v>
      </c>
      <c r="H1769" s="1">
        <v>327.34647422790528</v>
      </c>
      <c r="I1769" s="1">
        <v>7387.198969319661</v>
      </c>
      <c r="J1769" s="1">
        <v>7131.1723966471354</v>
      </c>
      <c r="K1769" s="1">
        <v>347.64742316351999</v>
      </c>
      <c r="L1769" s="1">
        <v>4.4700000435113907E-2</v>
      </c>
      <c r="M1769" s="5">
        <v>11817.428247612846</v>
      </c>
    </row>
    <row r="1770" spans="1:13" x14ac:dyDescent="0.35">
      <c r="A1770" s="3">
        <v>45120.666666666664</v>
      </c>
      <c r="B1770" s="1">
        <v>1529.1807893541124</v>
      </c>
      <c r="C1770" s="1">
        <v>11.477482748031616</v>
      </c>
      <c r="D1770" s="1">
        <v>298.99351359049479</v>
      </c>
      <c r="E1770" s="1">
        <v>7487.8461423068575</v>
      </c>
      <c r="F1770" s="1">
        <v>7423.080381537543</v>
      </c>
      <c r="G1770" s="1">
        <v>329.89326622856987</v>
      </c>
      <c r="H1770" s="1">
        <v>327.09905667622883</v>
      </c>
      <c r="I1770" s="1">
        <v>7393.9645145670574</v>
      </c>
      <c r="J1770" s="1">
        <v>7133.1703675672743</v>
      </c>
      <c r="K1770" s="1">
        <v>347.83918711344398</v>
      </c>
      <c r="L1770" s="1">
        <v>4.4700000435113907E-2</v>
      </c>
      <c r="M1770" s="5">
        <v>11833.945024956598</v>
      </c>
    </row>
    <row r="1771" spans="1:13" x14ac:dyDescent="0.35">
      <c r="A1771" s="3">
        <v>45120.708333333336</v>
      </c>
      <c r="B1771" s="1">
        <v>1529.2086447143554</v>
      </c>
      <c r="C1771" s="1">
        <v>1.7611876212226021</v>
      </c>
      <c r="D1771" s="1">
        <v>299.08653271993001</v>
      </c>
      <c r="E1771" s="1">
        <v>7486.1431111653646</v>
      </c>
      <c r="F1771" s="1">
        <v>7421.2086386447481</v>
      </c>
      <c r="G1771" s="1">
        <v>329.94151672363279</v>
      </c>
      <c r="H1771" s="1">
        <v>327.24154123094348</v>
      </c>
      <c r="I1771" s="1">
        <v>7392.1707735188802</v>
      </c>
      <c r="J1771" s="1">
        <v>7131.4098712836376</v>
      </c>
      <c r="K1771" s="1">
        <v>347.59781393263074</v>
      </c>
      <c r="L1771" s="1">
        <v>4.4700000435113907E-2</v>
      </c>
      <c r="M1771" s="5">
        <v>12023.566187337239</v>
      </c>
    </row>
    <row r="1772" spans="1:13" x14ac:dyDescent="0.35">
      <c r="A1772" s="3">
        <v>45120.75</v>
      </c>
      <c r="B1772" s="1">
        <v>1527.4018243747287</v>
      </c>
      <c r="C1772" s="1">
        <v>42.908972421222266</v>
      </c>
      <c r="D1772" s="1">
        <v>299.03867619832357</v>
      </c>
      <c r="E1772" s="1">
        <v>7488.1874861653641</v>
      </c>
      <c r="F1772" s="1">
        <v>7423.2486351182724</v>
      </c>
      <c r="G1772" s="1">
        <v>330.00531121995715</v>
      </c>
      <c r="H1772" s="1">
        <v>327.31475724962024</v>
      </c>
      <c r="I1772" s="1">
        <v>7394.3917365180123</v>
      </c>
      <c r="J1772" s="1">
        <v>7132.9639358181421</v>
      </c>
      <c r="K1772" s="1">
        <v>347.78225312127006</v>
      </c>
      <c r="L1772" s="1">
        <v>4.4700000435113907E-2</v>
      </c>
      <c r="M1772" s="5">
        <v>12004.780064290364</v>
      </c>
    </row>
    <row r="1773" spans="1:13" x14ac:dyDescent="0.35">
      <c r="A1773" s="3">
        <v>45120.791666666664</v>
      </c>
      <c r="B1773" s="1">
        <v>1542.1203287760416</v>
      </c>
      <c r="C1773" s="1">
        <v>139.47271774080065</v>
      </c>
      <c r="D1773" s="1">
        <v>298.9451023779975</v>
      </c>
      <c r="E1773" s="1">
        <v>7489.8716193305117</v>
      </c>
      <c r="F1773" s="1">
        <v>7424.8537262641057</v>
      </c>
      <c r="G1773" s="1">
        <v>329.68414282057023</v>
      </c>
      <c r="H1773" s="1">
        <v>327.2007602013482</v>
      </c>
      <c r="I1773" s="1">
        <v>7395.7657642957902</v>
      </c>
      <c r="J1773" s="1">
        <v>7133.8063416883679</v>
      </c>
      <c r="K1773" s="1">
        <v>347.68596679687499</v>
      </c>
      <c r="L1773" s="1">
        <v>4.4700000435113907E-2</v>
      </c>
      <c r="M1773" s="5">
        <v>11884.615005696614</v>
      </c>
    </row>
    <row r="1774" spans="1:13" x14ac:dyDescent="0.35">
      <c r="A1774" s="3">
        <v>45120.833333333336</v>
      </c>
      <c r="B1774" s="1">
        <v>1697.3368917846681</v>
      </c>
      <c r="C1774" s="1">
        <v>106.54730161031087</v>
      </c>
      <c r="D1774" s="1">
        <v>298.93795385572645</v>
      </c>
      <c r="E1774" s="1">
        <v>7486.8167054578989</v>
      </c>
      <c r="F1774" s="1">
        <v>7422.20733452691</v>
      </c>
      <c r="G1774" s="1">
        <v>329.81924720764158</v>
      </c>
      <c r="H1774" s="1">
        <v>327.10897892422145</v>
      </c>
      <c r="I1774" s="1">
        <v>7393.0886044650606</v>
      </c>
      <c r="J1774" s="1">
        <v>7132.0452064344618</v>
      </c>
      <c r="K1774" s="1">
        <v>347.33053835550942</v>
      </c>
      <c r="L1774" s="1">
        <v>4.4700000435113907E-2</v>
      </c>
      <c r="M1774" s="5">
        <v>11987.08964328342</v>
      </c>
    </row>
    <row r="1775" spans="1:13" x14ac:dyDescent="0.35">
      <c r="A1775" s="3">
        <v>45120.875</v>
      </c>
      <c r="B1775" s="1">
        <v>1528.3959428236219</v>
      </c>
      <c r="C1775" s="1">
        <v>13.269639568328857</v>
      </c>
      <c r="D1775" s="1">
        <v>299.02499156528052</v>
      </c>
      <c r="E1775" s="1">
        <v>7489.8850560167102</v>
      </c>
      <c r="F1775" s="1">
        <v>7425.0654542371958</v>
      </c>
      <c r="G1775" s="1">
        <v>329.84461230807835</v>
      </c>
      <c r="H1775" s="1">
        <v>327.24798469543458</v>
      </c>
      <c r="I1775" s="1">
        <v>7396.1086939832903</v>
      </c>
      <c r="J1775" s="1">
        <v>7135.3171590169268</v>
      </c>
      <c r="K1775" s="1">
        <v>347.45955535040963</v>
      </c>
      <c r="L1775" s="1">
        <v>4.4700000435113907E-2</v>
      </c>
      <c r="M1775" s="5">
        <v>11945.756458333333</v>
      </c>
    </row>
    <row r="1776" spans="1:13" x14ac:dyDescent="0.35">
      <c r="A1776" s="3">
        <v>45120.916666666664</v>
      </c>
      <c r="B1776" s="1">
        <v>1527.7608272637262</v>
      </c>
      <c r="C1776" s="1">
        <v>0</v>
      </c>
      <c r="D1776" s="1">
        <v>299.02592865837943</v>
      </c>
      <c r="E1776" s="1">
        <v>7483.0836655002167</v>
      </c>
      <c r="F1776" s="1">
        <v>7418.2110617404514</v>
      </c>
      <c r="G1776" s="1">
        <v>329.60986281500925</v>
      </c>
      <c r="H1776" s="1">
        <v>327.12316499498155</v>
      </c>
      <c r="I1776" s="1">
        <v>7389.2662604437937</v>
      </c>
      <c r="J1776" s="1">
        <v>7129.9370792643231</v>
      </c>
      <c r="K1776" s="1">
        <v>347.59520778232149</v>
      </c>
      <c r="L1776" s="1">
        <v>4.4700000435113907E-2</v>
      </c>
      <c r="M1776" s="5">
        <v>11944.582523328992</v>
      </c>
    </row>
    <row r="1777" spans="1:13" x14ac:dyDescent="0.35">
      <c r="A1777" s="3">
        <v>45120.958333333336</v>
      </c>
      <c r="B1777" s="1">
        <v>1528.4753973727757</v>
      </c>
      <c r="C1777" s="1">
        <v>0</v>
      </c>
      <c r="D1777" s="1">
        <v>299.03131325615777</v>
      </c>
      <c r="E1777" s="1">
        <v>7486.9441183810768</v>
      </c>
      <c r="F1777" s="1">
        <v>7421.8176287163633</v>
      </c>
      <c r="G1777" s="1">
        <v>329.51290428161622</v>
      </c>
      <c r="H1777" s="1">
        <v>327.17136838277179</v>
      </c>
      <c r="I1777" s="1">
        <v>7393.0008600531683</v>
      </c>
      <c r="J1777" s="1">
        <v>7133.0429429796004</v>
      </c>
      <c r="K1777" s="1">
        <v>347.99560022989908</v>
      </c>
      <c r="L1777" s="1">
        <v>4.4700000435113907E-2</v>
      </c>
      <c r="M1777" s="5">
        <v>11889.285482584635</v>
      </c>
    </row>
    <row r="1778" spans="1:13" x14ac:dyDescent="0.35">
      <c r="A1778" s="3">
        <v>45121</v>
      </c>
      <c r="B1778" s="1">
        <v>1528.9564791191949</v>
      </c>
      <c r="C1778" s="1">
        <v>0</v>
      </c>
      <c r="D1778" s="1">
        <v>299.06300617641875</v>
      </c>
      <c r="E1778" s="1">
        <v>7486.156135796441</v>
      </c>
      <c r="F1778" s="1">
        <v>7420.7756830512153</v>
      </c>
      <c r="G1778" s="1">
        <v>329.69717536926271</v>
      </c>
      <c r="H1778" s="1">
        <v>327.39053651597766</v>
      </c>
      <c r="I1778" s="1">
        <v>7391.9404580349392</v>
      </c>
      <c r="J1778" s="1">
        <v>7132.3373522949223</v>
      </c>
      <c r="K1778" s="1">
        <v>348.15254003736709</v>
      </c>
      <c r="L1778" s="1">
        <v>4.4700000435113907E-2</v>
      </c>
      <c r="M1778" s="5">
        <v>11942.608785536024</v>
      </c>
    </row>
    <row r="1779" spans="1:13" x14ac:dyDescent="0.35">
      <c r="A1779" s="3">
        <v>45121.041666666664</v>
      </c>
      <c r="B1779" s="1">
        <v>1571.7470577663846</v>
      </c>
      <c r="C1779" s="1">
        <v>0</v>
      </c>
      <c r="D1779" s="1">
        <v>298.98151106940378</v>
      </c>
      <c r="E1779" s="1">
        <v>7483.8303483072914</v>
      </c>
      <c r="F1779" s="1">
        <v>7418.8098440212671</v>
      </c>
      <c r="G1779" s="1">
        <v>330.14227153354221</v>
      </c>
      <c r="H1779" s="1">
        <v>327.59224713643391</v>
      </c>
      <c r="I1779" s="1">
        <v>7390.0267385525176</v>
      </c>
      <c r="J1779" s="1">
        <v>7129.8830444335936</v>
      </c>
      <c r="K1779" s="1">
        <v>348.15835889180499</v>
      </c>
      <c r="L1779" s="1">
        <v>4.4700000435113907E-2</v>
      </c>
      <c r="M1779" s="5">
        <v>12003.114751519097</v>
      </c>
    </row>
    <row r="1780" spans="1:13" x14ac:dyDescent="0.35">
      <c r="A1780" s="3">
        <v>45121.083333333336</v>
      </c>
      <c r="B1780" s="1">
        <v>1526.981361050076</v>
      </c>
      <c r="C1780" s="1">
        <v>0</v>
      </c>
      <c r="D1780" s="1">
        <v>298.98835763719347</v>
      </c>
      <c r="E1780" s="1">
        <v>7490.2863646104597</v>
      </c>
      <c r="F1780" s="1">
        <v>7425.8634897189668</v>
      </c>
      <c r="G1780" s="1">
        <v>330.03101667616102</v>
      </c>
      <c r="H1780" s="1">
        <v>327.27620503743492</v>
      </c>
      <c r="I1780" s="1">
        <v>7396.963350423177</v>
      </c>
      <c r="J1780" s="1">
        <v>7135.4261622450085</v>
      </c>
      <c r="K1780" s="1">
        <v>348.18455496046278</v>
      </c>
      <c r="L1780" s="1">
        <v>4.4700000435113907E-2</v>
      </c>
      <c r="M1780" s="5">
        <v>11995.789008517795</v>
      </c>
    </row>
    <row r="1781" spans="1:13" x14ac:dyDescent="0.35">
      <c r="A1781" s="3">
        <v>45121.125</v>
      </c>
      <c r="B1781" s="1">
        <v>1529.1241329956056</v>
      </c>
      <c r="C1781" s="1">
        <v>0</v>
      </c>
      <c r="D1781" s="1">
        <v>298.91059977213541</v>
      </c>
      <c r="E1781" s="1">
        <v>7484.993575168186</v>
      </c>
      <c r="F1781" s="1">
        <v>7420.4113692220053</v>
      </c>
      <c r="G1781" s="1">
        <v>329.72901245964897</v>
      </c>
      <c r="H1781" s="1">
        <v>327.09314614189998</v>
      </c>
      <c r="I1781" s="1">
        <v>7391.3193523491755</v>
      </c>
      <c r="J1781" s="1">
        <v>7130.4114375813806</v>
      </c>
      <c r="K1781" s="1">
        <v>347.9677476416694</v>
      </c>
      <c r="L1781" s="1">
        <v>4.4700000435113907E-2</v>
      </c>
      <c r="M1781" s="5">
        <v>12089.888977322049</v>
      </c>
    </row>
    <row r="1782" spans="1:13" x14ac:dyDescent="0.35">
      <c r="A1782" s="3">
        <v>45121.166666666664</v>
      </c>
      <c r="B1782" s="1">
        <v>1538.0850906032986</v>
      </c>
      <c r="C1782" s="1">
        <v>26.482254535886977</v>
      </c>
      <c r="D1782" s="1">
        <v>298.93376558091904</v>
      </c>
      <c r="E1782" s="1">
        <v>7494.4393496365019</v>
      </c>
      <c r="F1782" s="1">
        <v>7429.8871058485247</v>
      </c>
      <c r="G1782" s="1">
        <v>329.96779739379883</v>
      </c>
      <c r="H1782" s="1">
        <v>326.87954049852158</v>
      </c>
      <c r="I1782" s="1">
        <v>7400.8986990017365</v>
      </c>
      <c r="J1782" s="1">
        <v>7139.2203312174479</v>
      </c>
      <c r="K1782" s="1">
        <v>348.02455152723525</v>
      </c>
      <c r="L1782" s="1">
        <v>4.4700000435113907E-2</v>
      </c>
      <c r="M1782" s="5">
        <v>11978.913478190105</v>
      </c>
    </row>
    <row r="1783" spans="1:13" x14ac:dyDescent="0.35">
      <c r="A1783" s="3">
        <v>45121.208333333336</v>
      </c>
      <c r="B1783" s="1">
        <v>1528.1083935207791</v>
      </c>
      <c r="C1783" s="1">
        <v>2.584245736863878</v>
      </c>
      <c r="D1783" s="1">
        <v>298.95040523952906</v>
      </c>
      <c r="E1783" s="1">
        <v>7485.0483502875431</v>
      </c>
      <c r="F1783" s="1">
        <v>7419.546668972439</v>
      </c>
      <c r="G1783" s="1">
        <v>328.73912599351672</v>
      </c>
      <c r="H1783" s="1">
        <v>326.08923257615834</v>
      </c>
      <c r="I1783" s="1">
        <v>7390.3697150336375</v>
      </c>
      <c r="J1783" s="1">
        <v>7130.8925457085506</v>
      </c>
      <c r="K1783" s="1">
        <v>347.75405889723038</v>
      </c>
      <c r="L1783" s="1">
        <v>4.4700000435113907E-2</v>
      </c>
      <c r="M1783" s="5">
        <v>11698.572645399305</v>
      </c>
    </row>
    <row r="1784" spans="1:13" x14ac:dyDescent="0.35">
      <c r="A1784" s="3">
        <v>45121.25</v>
      </c>
      <c r="B1784" s="1">
        <v>1526.4532230970594</v>
      </c>
      <c r="C1784" s="1">
        <v>0</v>
      </c>
      <c r="D1784" s="1">
        <v>298.94553442213271</v>
      </c>
      <c r="E1784" s="1">
        <v>7484.1285986328121</v>
      </c>
      <c r="F1784" s="1">
        <v>7417.6585945638017</v>
      </c>
      <c r="G1784" s="1">
        <v>329.32322197808162</v>
      </c>
      <c r="H1784" s="1">
        <v>327.25446942647301</v>
      </c>
      <c r="I1784" s="1">
        <v>7388.5996034071177</v>
      </c>
      <c r="J1784" s="1">
        <v>7130.0464756944448</v>
      </c>
      <c r="K1784" s="1">
        <v>346.87805250379773</v>
      </c>
      <c r="L1784" s="1">
        <v>4.4700000435113907E-2</v>
      </c>
      <c r="M1784" s="5">
        <v>11813.31652642144</v>
      </c>
    </row>
    <row r="1785" spans="1:13" x14ac:dyDescent="0.35">
      <c r="A1785" s="3">
        <v>45121.291666666664</v>
      </c>
      <c r="B1785" s="1">
        <v>1488.4639148627386</v>
      </c>
      <c r="C1785" s="1">
        <v>0</v>
      </c>
      <c r="D1785" s="1">
        <v>299.12711841159398</v>
      </c>
      <c r="E1785" s="1">
        <v>7483.3749494086369</v>
      </c>
      <c r="F1785" s="1">
        <v>7417.5838658311632</v>
      </c>
      <c r="G1785" s="1">
        <v>330.00746808369956</v>
      </c>
      <c r="H1785" s="1">
        <v>327.60786552429198</v>
      </c>
      <c r="I1785" s="1">
        <v>7388.7040101453995</v>
      </c>
      <c r="J1785" s="1">
        <v>7129.7013275824656</v>
      </c>
      <c r="K1785" s="1">
        <v>347.65000252617727</v>
      </c>
      <c r="L1785" s="1">
        <v>4.4700000435113907E-2</v>
      </c>
      <c r="M1785" s="5">
        <v>11868.373633083767</v>
      </c>
    </row>
    <row r="1786" spans="1:13" x14ac:dyDescent="0.35">
      <c r="A1786" s="3">
        <v>45121.333333333336</v>
      </c>
      <c r="B1786" s="1">
        <v>1496.4628255208333</v>
      </c>
      <c r="C1786" s="1">
        <v>0</v>
      </c>
      <c r="D1786" s="1">
        <v>299.0290044233534</v>
      </c>
      <c r="E1786" s="1">
        <v>7485.3772618272569</v>
      </c>
      <c r="F1786" s="1">
        <v>7420.3291385904949</v>
      </c>
      <c r="G1786" s="1">
        <v>330.22742524888781</v>
      </c>
      <c r="H1786" s="1">
        <v>327.50412981669109</v>
      </c>
      <c r="I1786" s="1">
        <v>7391.4385872395833</v>
      </c>
      <c r="J1786" s="1">
        <v>7132.0065334743922</v>
      </c>
      <c r="K1786" s="1">
        <v>348.39642697652181</v>
      </c>
      <c r="L1786" s="1">
        <v>4.4500000774860382E-2</v>
      </c>
      <c r="M1786" s="5">
        <v>11939.262509494358</v>
      </c>
    </row>
    <row r="1787" spans="1:13" x14ac:dyDescent="0.35">
      <c r="A1787" s="3">
        <v>45121.375</v>
      </c>
      <c r="B1787" s="1">
        <v>1495.151140475803</v>
      </c>
      <c r="C1787" s="1">
        <v>0</v>
      </c>
      <c r="D1787" s="1">
        <v>299.02712019178603</v>
      </c>
      <c r="E1787" s="1">
        <v>7485.4504345703126</v>
      </c>
      <c r="F1787" s="1">
        <v>7420.3328419325089</v>
      </c>
      <c r="G1787" s="1">
        <v>330.0452887217204</v>
      </c>
      <c r="H1787" s="1">
        <v>327.31797200520833</v>
      </c>
      <c r="I1787" s="1">
        <v>7391.4416956922742</v>
      </c>
      <c r="J1787" s="1">
        <v>7131.4376746961807</v>
      </c>
      <c r="K1787" s="1">
        <v>348.29551864624023</v>
      </c>
      <c r="L1787" s="1">
        <v>4.4500000774860382E-2</v>
      </c>
      <c r="M1787" s="5">
        <v>12040.058279622395</v>
      </c>
    </row>
    <row r="1788" spans="1:13" x14ac:dyDescent="0.35">
      <c r="A1788" s="3">
        <v>45121.416666666664</v>
      </c>
      <c r="B1788" s="1">
        <v>1495.2843486192492</v>
      </c>
      <c r="C1788" s="1">
        <v>0</v>
      </c>
      <c r="D1788" s="1">
        <v>298.99793812221952</v>
      </c>
      <c r="E1788" s="1">
        <v>7486.0510366482204</v>
      </c>
      <c r="F1788" s="1">
        <v>7421.2011008029513</v>
      </c>
      <c r="G1788" s="1">
        <v>330.01973573472765</v>
      </c>
      <c r="H1788" s="1">
        <v>327.2762922668457</v>
      </c>
      <c r="I1788" s="1">
        <v>7392.3560945638019</v>
      </c>
      <c r="J1788" s="1">
        <v>7132.0481673177082</v>
      </c>
      <c r="K1788" s="1">
        <v>348.210265850491</v>
      </c>
      <c r="L1788" s="1">
        <v>4.4500000774860382E-2</v>
      </c>
      <c r="M1788" s="5">
        <v>12094.947972005208</v>
      </c>
    </row>
    <row r="1789" spans="1:13" x14ac:dyDescent="0.35">
      <c r="A1789" s="3">
        <v>45121.458333333336</v>
      </c>
      <c r="B1789" s="1">
        <v>1495.1872501627604</v>
      </c>
      <c r="C1789" s="1">
        <v>0</v>
      </c>
      <c r="D1789" s="1">
        <v>298.97594756232365</v>
      </c>
      <c r="E1789" s="1">
        <v>7487.6795597330729</v>
      </c>
      <c r="F1789" s="1">
        <v>7423.0493945312501</v>
      </c>
      <c r="G1789" s="1">
        <v>330.05356037563746</v>
      </c>
      <c r="H1789" s="1">
        <v>327.23918340894909</v>
      </c>
      <c r="I1789" s="1">
        <v>7393.9619574652779</v>
      </c>
      <c r="J1789" s="1">
        <v>7132.9510020616317</v>
      </c>
      <c r="K1789" s="1">
        <v>348.26416396247015</v>
      </c>
      <c r="L1789" s="1">
        <v>4.4500000774860382E-2</v>
      </c>
      <c r="M1789" s="5">
        <v>12090.280356445313</v>
      </c>
    </row>
    <row r="1790" spans="1:13" x14ac:dyDescent="0.35">
      <c r="A1790" s="3">
        <v>45121.5</v>
      </c>
      <c r="B1790" s="1">
        <v>1610.3308394368489</v>
      </c>
      <c r="C1790" s="1">
        <v>0</v>
      </c>
      <c r="D1790" s="1">
        <v>299.13837815178766</v>
      </c>
      <c r="E1790" s="1">
        <v>7487.2997006564674</v>
      </c>
      <c r="F1790" s="1">
        <v>7422.634059651693</v>
      </c>
      <c r="G1790" s="1">
        <v>329.8360743543837</v>
      </c>
      <c r="H1790" s="1">
        <v>327.17779495239256</v>
      </c>
      <c r="I1790" s="1">
        <v>7393.6436516655813</v>
      </c>
      <c r="J1790" s="1">
        <v>7133.1467007107203</v>
      </c>
      <c r="K1790" s="1">
        <v>348.31605779859757</v>
      </c>
      <c r="L1790" s="1">
        <v>4.4500000774860382E-2</v>
      </c>
      <c r="M1790" s="5">
        <v>12124.076724175347</v>
      </c>
    </row>
    <row r="1791" spans="1:13" x14ac:dyDescent="0.35">
      <c r="A1791" s="3">
        <v>45121.541666666664</v>
      </c>
      <c r="B1791" s="1">
        <v>1781.0184443155924</v>
      </c>
      <c r="C1791" s="1">
        <v>0</v>
      </c>
      <c r="D1791" s="1">
        <v>299.03901986016166</v>
      </c>
      <c r="E1791" s="1">
        <v>7485.3207850477429</v>
      </c>
      <c r="F1791" s="1">
        <v>7420.2432470703125</v>
      </c>
      <c r="G1791" s="1">
        <v>329.65022473653158</v>
      </c>
      <c r="H1791" s="1">
        <v>327.2332465616862</v>
      </c>
      <c r="I1791" s="1">
        <v>7391.4527262369793</v>
      </c>
      <c r="J1791" s="1">
        <v>7131.4775709364148</v>
      </c>
      <c r="K1791" s="1">
        <v>348.32344284057615</v>
      </c>
      <c r="L1791" s="1">
        <v>4.4500000774860382E-2</v>
      </c>
      <c r="M1791" s="5">
        <v>12064.891778971354</v>
      </c>
    </row>
    <row r="1792" spans="1:13" x14ac:dyDescent="0.35">
      <c r="A1792" s="3">
        <v>45121.583333333336</v>
      </c>
      <c r="B1792" s="1">
        <v>1826.3819489881728</v>
      </c>
      <c r="C1792" s="1">
        <v>0</v>
      </c>
      <c r="D1792" s="1">
        <v>298.88630590650769</v>
      </c>
      <c r="E1792" s="1">
        <v>7481.4188709852433</v>
      </c>
      <c r="F1792" s="1">
        <v>7415.8838141547312</v>
      </c>
      <c r="G1792" s="1">
        <v>329.72004898071287</v>
      </c>
      <c r="H1792" s="1">
        <v>327.37464214748809</v>
      </c>
      <c r="I1792" s="1">
        <v>7387.1681264919707</v>
      </c>
      <c r="J1792" s="1">
        <v>7126.4751740180118</v>
      </c>
      <c r="K1792" s="1">
        <v>347.96997305128309</v>
      </c>
      <c r="L1792" s="1">
        <v>4.4500000774860382E-2</v>
      </c>
      <c r="M1792" s="5">
        <v>12154.920793728299</v>
      </c>
    </row>
    <row r="1793" spans="1:13" x14ac:dyDescent="0.35">
      <c r="A1793" s="3">
        <v>45121.625</v>
      </c>
      <c r="B1793" s="1">
        <v>1599.9586439344619</v>
      </c>
      <c r="C1793" s="1">
        <v>10.947555569542779</v>
      </c>
      <c r="D1793" s="1">
        <v>299.46241544935441</v>
      </c>
      <c r="E1793" s="1">
        <v>7465.995385606554</v>
      </c>
      <c r="F1793" s="1">
        <v>7400.7289655219183</v>
      </c>
      <c r="G1793" s="1">
        <v>331.41620701260035</v>
      </c>
      <c r="H1793" s="1">
        <v>328.18866419474284</v>
      </c>
      <c r="I1793" s="1">
        <v>7372.1005547417535</v>
      </c>
      <c r="J1793" s="1">
        <v>7104.9093395996097</v>
      </c>
      <c r="K1793" s="1">
        <v>347.9419812774658</v>
      </c>
      <c r="L1793" s="1">
        <v>4.4500000774860382E-2</v>
      </c>
      <c r="M1793" s="5">
        <v>13338.720634494357</v>
      </c>
    </row>
    <row r="1794" spans="1:13" x14ac:dyDescent="0.35">
      <c r="A1794" s="3">
        <v>45121.666666666664</v>
      </c>
      <c r="B1794" s="1">
        <v>1494.6182945421008</v>
      </c>
      <c r="C1794" s="1">
        <v>39.376001799901324</v>
      </c>
      <c r="D1794" s="1">
        <v>299.11951432122123</v>
      </c>
      <c r="E1794" s="1">
        <v>7490.7427802191842</v>
      </c>
      <c r="F1794" s="1">
        <v>7427.4002004665799</v>
      </c>
      <c r="G1794" s="1">
        <v>332.10361179775663</v>
      </c>
      <c r="H1794" s="1">
        <v>327.52105437384711</v>
      </c>
      <c r="I1794" s="1">
        <v>7398.8366395399307</v>
      </c>
      <c r="J1794" s="1">
        <v>7125.9531622992617</v>
      </c>
      <c r="K1794" s="1">
        <v>348.3414094289144</v>
      </c>
      <c r="L1794" s="1">
        <v>4.4500000774860382E-2</v>
      </c>
      <c r="M1794" s="5">
        <v>13588.017312282986</v>
      </c>
    </row>
    <row r="1795" spans="1:13" x14ac:dyDescent="0.35">
      <c r="A1795" s="3">
        <v>45121.708333333336</v>
      </c>
      <c r="B1795" s="1">
        <v>1495.4185193888347</v>
      </c>
      <c r="C1795" s="1">
        <v>0</v>
      </c>
      <c r="D1795" s="1">
        <v>298.75638039482965</v>
      </c>
      <c r="E1795" s="1">
        <v>7514.5775689019101</v>
      </c>
      <c r="F1795" s="1">
        <v>7450.8865817599826</v>
      </c>
      <c r="G1795" s="1">
        <v>330.29624554104277</v>
      </c>
      <c r="H1795" s="1">
        <v>326.1403978220622</v>
      </c>
      <c r="I1795" s="1">
        <v>7421.9688793945315</v>
      </c>
      <c r="J1795" s="1">
        <v>7150.1307595486114</v>
      </c>
      <c r="K1795" s="1">
        <v>349.15481771681044</v>
      </c>
      <c r="L1795" s="1">
        <v>4.4500000774860382E-2</v>
      </c>
      <c r="M1795" s="5">
        <v>13387.210025770399</v>
      </c>
    </row>
    <row r="1796" spans="1:13" x14ac:dyDescent="0.35">
      <c r="A1796" s="3">
        <v>45121.75</v>
      </c>
      <c r="B1796" s="1">
        <v>1495.4509658474392</v>
      </c>
      <c r="C1796" s="1">
        <v>87.114184921052725</v>
      </c>
      <c r="D1796" s="1">
        <v>298.72773385789657</v>
      </c>
      <c r="E1796" s="1">
        <v>7500.5112341308595</v>
      </c>
      <c r="F1796" s="1">
        <v>7434.5694032118054</v>
      </c>
      <c r="G1796" s="1">
        <v>329.13813497755262</v>
      </c>
      <c r="H1796" s="1">
        <v>326.3370836639404</v>
      </c>
      <c r="I1796" s="1">
        <v>7405.4537193467886</v>
      </c>
      <c r="J1796" s="1">
        <v>7136.2885229492185</v>
      </c>
      <c r="K1796" s="1">
        <v>347.55924666510685</v>
      </c>
      <c r="L1796" s="1">
        <v>4.4500000774860382E-2</v>
      </c>
      <c r="M1796" s="5">
        <v>12846.169784884984</v>
      </c>
    </row>
    <row r="1797" spans="1:13" x14ac:dyDescent="0.35">
      <c r="A1797" s="3">
        <v>45121.791666666664</v>
      </c>
      <c r="B1797" s="1">
        <v>1494.9340502251519</v>
      </c>
      <c r="C1797" s="1">
        <v>100.43096556345621</v>
      </c>
      <c r="D1797" s="1">
        <v>298.85330668131513</v>
      </c>
      <c r="E1797" s="1">
        <v>7492.7306486002608</v>
      </c>
      <c r="F1797" s="1">
        <v>7426.1680706108937</v>
      </c>
      <c r="G1797" s="1">
        <v>329.10785137600368</v>
      </c>
      <c r="H1797" s="1">
        <v>327.14380882263185</v>
      </c>
      <c r="I1797" s="1">
        <v>7397.1636305067277</v>
      </c>
      <c r="J1797" s="1">
        <v>7130.9735550944015</v>
      </c>
      <c r="K1797" s="1">
        <v>347.60965998331704</v>
      </c>
      <c r="L1797" s="1">
        <v>4.4500000774860382E-2</v>
      </c>
      <c r="M1797" s="5">
        <v>12384.125667046441</v>
      </c>
    </row>
    <row r="1798" spans="1:13" x14ac:dyDescent="0.35">
      <c r="A1798" s="3">
        <v>45121.833333333336</v>
      </c>
      <c r="B1798" s="1">
        <v>1691.2084850735134</v>
      </c>
      <c r="C1798" s="1">
        <v>0</v>
      </c>
      <c r="D1798" s="1">
        <v>299.12209068298341</v>
      </c>
      <c r="E1798" s="1">
        <v>7499.7323833550345</v>
      </c>
      <c r="F1798" s="1">
        <v>7433.146704237196</v>
      </c>
      <c r="G1798" s="1">
        <v>330.35679659525556</v>
      </c>
      <c r="H1798" s="1">
        <v>327.78020084804956</v>
      </c>
      <c r="I1798" s="1">
        <v>7404.3087102593317</v>
      </c>
      <c r="J1798" s="1">
        <v>7137.7115528700087</v>
      </c>
      <c r="K1798" s="1">
        <v>347.55268556382919</v>
      </c>
      <c r="L1798" s="1">
        <v>4.4500000774860382E-2</v>
      </c>
      <c r="M1798" s="5">
        <v>12595.861932237412</v>
      </c>
    </row>
    <row r="1799" spans="1:13" x14ac:dyDescent="0.35">
      <c r="A1799" s="3">
        <v>45121.875</v>
      </c>
      <c r="B1799" s="1">
        <v>1762.9105527411566</v>
      </c>
      <c r="C1799" s="1">
        <v>0</v>
      </c>
      <c r="D1799" s="1">
        <v>299.04621086968314</v>
      </c>
      <c r="E1799" s="1">
        <v>7500.2521046278216</v>
      </c>
      <c r="F1799" s="1">
        <v>7434.5746590169274</v>
      </c>
      <c r="G1799" s="1">
        <v>330.19691912333172</v>
      </c>
      <c r="H1799" s="1">
        <v>327.18311645507811</v>
      </c>
      <c r="I1799" s="1">
        <v>7405.6793307834205</v>
      </c>
      <c r="J1799" s="1">
        <v>7138.5679893663191</v>
      </c>
      <c r="K1799" s="1">
        <v>347.957646162245</v>
      </c>
      <c r="L1799" s="1">
        <v>4.4500000774860382E-2</v>
      </c>
      <c r="M1799" s="5">
        <v>12443.662585177952</v>
      </c>
    </row>
    <row r="1800" spans="1:13" x14ac:dyDescent="0.35">
      <c r="A1800" s="3">
        <v>45121.916666666664</v>
      </c>
      <c r="B1800" s="1">
        <v>1541.9022866482205</v>
      </c>
      <c r="C1800" s="1">
        <v>0</v>
      </c>
      <c r="D1800" s="1">
        <v>298.92559444003638</v>
      </c>
      <c r="E1800" s="1">
        <v>7497.3128887261282</v>
      </c>
      <c r="F1800" s="1">
        <v>7431.4774476453995</v>
      </c>
      <c r="G1800" s="1">
        <v>330.13068240695532</v>
      </c>
      <c r="H1800" s="1">
        <v>327.0951516893175</v>
      </c>
      <c r="I1800" s="1">
        <v>7402.5895149739581</v>
      </c>
      <c r="J1800" s="1">
        <v>7136.270661078559</v>
      </c>
      <c r="K1800" s="1">
        <v>347.53137334187824</v>
      </c>
      <c r="L1800" s="1">
        <v>4.4500000774860382E-2</v>
      </c>
      <c r="M1800" s="5">
        <v>12484.529035915799</v>
      </c>
    </row>
    <row r="1801" spans="1:13" x14ac:dyDescent="0.35">
      <c r="A1801" s="3">
        <v>45121.958333333336</v>
      </c>
      <c r="B1801" s="1">
        <v>1707.2835501776801</v>
      </c>
      <c r="C1801" s="1">
        <v>0</v>
      </c>
      <c r="D1801" s="1">
        <v>299.05183853997124</v>
      </c>
      <c r="E1801" s="1">
        <v>7490.5180402289498</v>
      </c>
      <c r="F1801" s="1">
        <v>7424.5753146701391</v>
      </c>
      <c r="G1801" s="1">
        <v>329.73604555765786</v>
      </c>
      <c r="H1801" s="1">
        <v>326.91319519042969</v>
      </c>
      <c r="I1801" s="1">
        <v>7395.6810523817276</v>
      </c>
      <c r="J1801" s="1">
        <v>7131.2261242675777</v>
      </c>
      <c r="K1801" s="1">
        <v>347.44911754184301</v>
      </c>
      <c r="L1801" s="1">
        <v>4.4500000774860382E-2</v>
      </c>
      <c r="M1801" s="5">
        <v>12272.391240234376</v>
      </c>
    </row>
    <row r="1802" spans="1:13" x14ac:dyDescent="0.35">
      <c r="A1802" s="3">
        <v>45122</v>
      </c>
      <c r="B1802" s="1">
        <v>1743.6210300360785</v>
      </c>
      <c r="C1802" s="1">
        <v>0</v>
      </c>
      <c r="D1802" s="1">
        <v>299.03243731180828</v>
      </c>
      <c r="E1802" s="1">
        <v>7492.4942009819879</v>
      </c>
      <c r="F1802" s="1">
        <v>7426.223596869575</v>
      </c>
      <c r="G1802" s="1">
        <v>330.13261561923559</v>
      </c>
      <c r="H1802" s="1">
        <v>327.44714697943795</v>
      </c>
      <c r="I1802" s="1">
        <v>7397.5209004720055</v>
      </c>
      <c r="J1802" s="1">
        <v>7133.0338381618922</v>
      </c>
      <c r="K1802" s="1">
        <v>347.60883305867515</v>
      </c>
      <c r="L1802" s="1">
        <v>4.4500000774860382E-2</v>
      </c>
      <c r="M1802" s="5">
        <v>12360.30229437934</v>
      </c>
    </row>
    <row r="1803" spans="1:13" x14ac:dyDescent="0.35">
      <c r="A1803" s="3">
        <v>45122.041666666664</v>
      </c>
      <c r="B1803" s="1">
        <v>1684.6886797417535</v>
      </c>
      <c r="C1803" s="1">
        <v>0</v>
      </c>
      <c r="D1803" s="1">
        <v>299.14532618204754</v>
      </c>
      <c r="E1803" s="1">
        <v>7491.6910241699215</v>
      </c>
      <c r="F1803" s="1">
        <v>7426.0392499457466</v>
      </c>
      <c r="G1803" s="1">
        <v>330.31107487996417</v>
      </c>
      <c r="H1803" s="1">
        <v>327.43755314297147</v>
      </c>
      <c r="I1803" s="1">
        <v>7397.4284251573354</v>
      </c>
      <c r="J1803" s="1">
        <v>7132.742267795139</v>
      </c>
      <c r="K1803" s="1">
        <v>348.08277527703177</v>
      </c>
      <c r="L1803" s="1">
        <v>4.4500000774860382E-2</v>
      </c>
      <c r="M1803" s="5">
        <v>12481.086687011719</v>
      </c>
    </row>
    <row r="1804" spans="1:13" x14ac:dyDescent="0.35">
      <c r="A1804" s="3">
        <v>45122.083333333336</v>
      </c>
      <c r="B1804" s="1">
        <v>1495.0118375311959</v>
      </c>
      <c r="C1804" s="1">
        <v>0</v>
      </c>
      <c r="D1804" s="1">
        <v>298.91065040588381</v>
      </c>
      <c r="E1804" s="1">
        <v>7492.8065218098955</v>
      </c>
      <c r="F1804" s="1">
        <v>7427.5723499891492</v>
      </c>
      <c r="G1804" s="1">
        <v>330.17750061035156</v>
      </c>
      <c r="H1804" s="1">
        <v>327.30989538404674</v>
      </c>
      <c r="I1804" s="1">
        <v>7398.7731795247391</v>
      </c>
      <c r="J1804" s="1">
        <v>7133.9129470486114</v>
      </c>
      <c r="K1804" s="1">
        <v>348.40521714952257</v>
      </c>
      <c r="L1804" s="1">
        <v>4.4500000774860382E-2</v>
      </c>
      <c r="M1804" s="5">
        <v>12381.522591417101</v>
      </c>
    </row>
    <row r="1805" spans="1:13" x14ac:dyDescent="0.35">
      <c r="A1805" s="3">
        <v>45122.125</v>
      </c>
      <c r="B1805" s="1">
        <v>1629.7519258287218</v>
      </c>
      <c r="C1805" s="1">
        <v>0</v>
      </c>
      <c r="D1805" s="1">
        <v>298.91222233242456</v>
      </c>
      <c r="E1805" s="1">
        <v>7497.4924245876737</v>
      </c>
      <c r="F1805" s="1">
        <v>7431.8403261990015</v>
      </c>
      <c r="G1805" s="1">
        <v>329.92852061801489</v>
      </c>
      <c r="H1805" s="1">
        <v>327.17820118374294</v>
      </c>
      <c r="I1805" s="1">
        <v>7402.9546572536892</v>
      </c>
      <c r="J1805" s="1">
        <v>7138.6144550238714</v>
      </c>
      <c r="K1805" s="1">
        <v>348.43918390909829</v>
      </c>
      <c r="L1805" s="1">
        <v>4.4500000774860382E-2</v>
      </c>
      <c r="M1805" s="5">
        <v>12448.964843478732</v>
      </c>
    </row>
    <row r="1806" spans="1:13" x14ac:dyDescent="0.35">
      <c r="A1806" s="3">
        <v>45122.166666666664</v>
      </c>
      <c r="B1806" s="1">
        <v>1807.6833125474718</v>
      </c>
      <c r="C1806" s="1">
        <v>0</v>
      </c>
      <c r="D1806" s="1">
        <v>299.16378921508789</v>
      </c>
      <c r="E1806" s="1">
        <v>7490.0913423665361</v>
      </c>
      <c r="F1806" s="1">
        <v>7424.3469105360246</v>
      </c>
      <c r="G1806" s="1">
        <v>330.07449331495496</v>
      </c>
      <c r="H1806" s="1">
        <v>327.34483373853897</v>
      </c>
      <c r="I1806" s="1">
        <v>7395.699211425781</v>
      </c>
      <c r="J1806" s="1">
        <v>7130.7979431152344</v>
      </c>
      <c r="K1806" s="1">
        <v>348.33987869262694</v>
      </c>
      <c r="L1806" s="1">
        <v>4.4500000774860382E-2</v>
      </c>
      <c r="M1806" s="5">
        <v>12488.812871907552</v>
      </c>
    </row>
    <row r="1807" spans="1:13" x14ac:dyDescent="0.35">
      <c r="A1807" s="3">
        <v>45122.208333333336</v>
      </c>
      <c r="B1807" s="1">
        <v>1565.8259339396159</v>
      </c>
      <c r="C1807" s="1">
        <v>0</v>
      </c>
      <c r="D1807" s="1">
        <v>298.96969054328071</v>
      </c>
      <c r="E1807" s="1">
        <v>7494.8875999620223</v>
      </c>
      <c r="F1807" s="1">
        <v>7429.323440890842</v>
      </c>
      <c r="G1807" s="1">
        <v>329.83703826904298</v>
      </c>
      <c r="H1807" s="1">
        <v>327.21526525709362</v>
      </c>
      <c r="I1807" s="1">
        <v>7400.7632038031688</v>
      </c>
      <c r="J1807" s="1">
        <v>7136.4705777994795</v>
      </c>
      <c r="K1807" s="1">
        <v>348.33567998250328</v>
      </c>
      <c r="L1807" s="1">
        <v>4.4500000774860382E-2</v>
      </c>
      <c r="M1807" s="5">
        <v>12304.963409830729</v>
      </c>
    </row>
    <row r="1808" spans="1:13" x14ac:dyDescent="0.35">
      <c r="A1808" s="3">
        <v>45122.25</v>
      </c>
      <c r="B1808" s="1">
        <v>1724.4222346666124</v>
      </c>
      <c r="C1808" s="1">
        <v>0</v>
      </c>
      <c r="D1808" s="1">
        <v>298.76903862847223</v>
      </c>
      <c r="E1808" s="1">
        <v>7493.1136474609375</v>
      </c>
      <c r="F1808" s="1">
        <v>7427.0669849989154</v>
      </c>
      <c r="G1808" s="1">
        <v>329.43416738722061</v>
      </c>
      <c r="H1808" s="1">
        <v>327.11764614529079</v>
      </c>
      <c r="I1808" s="1">
        <v>7398.3897368706594</v>
      </c>
      <c r="J1808" s="1">
        <v>7135.4341918945311</v>
      </c>
      <c r="K1808" s="1">
        <v>348.07040962219236</v>
      </c>
      <c r="L1808" s="1">
        <v>4.4500000774860382E-2</v>
      </c>
      <c r="M1808" s="5">
        <v>12264.613649088542</v>
      </c>
    </row>
    <row r="1809" spans="1:13" x14ac:dyDescent="0.35">
      <c r="A1809" s="3">
        <v>45122.291666666664</v>
      </c>
      <c r="B1809" s="1">
        <v>1719.747911851671</v>
      </c>
      <c r="C1809" s="1">
        <v>0</v>
      </c>
      <c r="D1809" s="1">
        <v>299.15201098124186</v>
      </c>
      <c r="E1809" s="1">
        <v>7488.4123145887588</v>
      </c>
      <c r="F1809" s="1">
        <v>7422.5518865288632</v>
      </c>
      <c r="G1809" s="1">
        <v>329.88007734510632</v>
      </c>
      <c r="H1809" s="1">
        <v>327.52883940802678</v>
      </c>
      <c r="I1809" s="1">
        <v>7393.9658089192708</v>
      </c>
      <c r="J1809" s="1">
        <v>7131.360672878689</v>
      </c>
      <c r="K1809" s="1">
        <v>348.06216771443684</v>
      </c>
      <c r="L1809" s="1">
        <v>4.4500000774860382E-2</v>
      </c>
      <c r="M1809" s="5">
        <v>12349.567949761285</v>
      </c>
    </row>
    <row r="1810" spans="1:13" x14ac:dyDescent="0.35">
      <c r="A1810" s="3">
        <v>45122.333333333336</v>
      </c>
      <c r="B1810" s="1">
        <v>1703.8069071790908</v>
      </c>
      <c r="C1810" s="1">
        <v>0</v>
      </c>
      <c r="D1810" s="1">
        <v>299.13586119757758</v>
      </c>
      <c r="E1810" s="1">
        <v>7487.8991281467015</v>
      </c>
      <c r="F1810" s="1">
        <v>7422.7966739908852</v>
      </c>
      <c r="G1810" s="1">
        <v>330.20283923678926</v>
      </c>
      <c r="H1810" s="1">
        <v>327.56559036254885</v>
      </c>
      <c r="I1810" s="1">
        <v>7394.1761046006941</v>
      </c>
      <c r="J1810" s="1">
        <v>7130.7891943359373</v>
      </c>
      <c r="K1810" s="1">
        <v>348.45266376919216</v>
      </c>
      <c r="L1810" s="1">
        <v>4.4199999421834946E-2</v>
      </c>
      <c r="M1810" s="5">
        <v>12345.760411783855</v>
      </c>
    </row>
    <row r="1811" spans="1:13" x14ac:dyDescent="0.35">
      <c r="A1811" s="3">
        <v>45122.375</v>
      </c>
      <c r="B1811" s="1">
        <v>1726.4956509399415</v>
      </c>
      <c r="C1811" s="1">
        <v>0</v>
      </c>
      <c r="D1811" s="1">
        <v>299.04130248175727</v>
      </c>
      <c r="E1811" s="1">
        <v>7491.6570425075952</v>
      </c>
      <c r="F1811" s="1">
        <v>7426.7451497395832</v>
      </c>
      <c r="G1811" s="1">
        <v>330.12399854871961</v>
      </c>
      <c r="H1811" s="1">
        <v>327.37136099073621</v>
      </c>
      <c r="I1811" s="1">
        <v>7398.0915683322482</v>
      </c>
      <c r="J1811" s="1">
        <v>7134.4969775390628</v>
      </c>
      <c r="K1811" s="1">
        <v>348.58906205919055</v>
      </c>
      <c r="L1811" s="1">
        <v>4.4199999421834946E-2</v>
      </c>
      <c r="M1811" s="5">
        <v>12502.576781684027</v>
      </c>
    </row>
    <row r="1812" spans="1:13" x14ac:dyDescent="0.35">
      <c r="A1812" s="3">
        <v>45122.416666666664</v>
      </c>
      <c r="B1812" s="1">
        <v>1606.2101530965169</v>
      </c>
      <c r="C1812" s="1">
        <v>0</v>
      </c>
      <c r="D1812" s="1">
        <v>299.00086728413902</v>
      </c>
      <c r="E1812" s="1">
        <v>7487.9790738932288</v>
      </c>
      <c r="F1812" s="1">
        <v>7423.2194958496093</v>
      </c>
      <c r="G1812" s="1">
        <v>330.17148332383897</v>
      </c>
      <c r="H1812" s="1">
        <v>327.37059829711916</v>
      </c>
      <c r="I1812" s="1">
        <v>7394.6578190104165</v>
      </c>
      <c r="J1812" s="1">
        <v>7130.9202464463979</v>
      </c>
      <c r="K1812" s="1">
        <v>348.51057879130047</v>
      </c>
      <c r="L1812" s="1">
        <v>4.4199999421834946E-2</v>
      </c>
      <c r="M1812" s="5">
        <v>12578.088417426216</v>
      </c>
    </row>
    <row r="1813" spans="1:13" x14ac:dyDescent="0.35">
      <c r="A1813" s="3">
        <v>45122.458333333336</v>
      </c>
      <c r="B1813" s="1">
        <v>1604.606524895562</v>
      </c>
      <c r="C1813" s="1">
        <v>0</v>
      </c>
      <c r="D1813" s="1">
        <v>299.04862083435057</v>
      </c>
      <c r="E1813" s="1">
        <v>7489.9549868435333</v>
      </c>
      <c r="F1813" s="1">
        <v>7425.4918219672309</v>
      </c>
      <c r="G1813" s="1">
        <v>330.03849050733777</v>
      </c>
      <c r="H1813" s="1">
        <v>327.18832831488714</v>
      </c>
      <c r="I1813" s="1">
        <v>7396.6128367784286</v>
      </c>
      <c r="J1813" s="1">
        <v>7133.16523030599</v>
      </c>
      <c r="K1813" s="1">
        <v>348.57582754347061</v>
      </c>
      <c r="L1813" s="1">
        <v>4.4199999421834946E-2</v>
      </c>
      <c r="M1813" s="5">
        <v>12466.368707953559</v>
      </c>
    </row>
    <row r="1814" spans="1:13" x14ac:dyDescent="0.35">
      <c r="A1814" s="3">
        <v>45122.5</v>
      </c>
      <c r="B1814" s="1">
        <v>1605.7812247382269</v>
      </c>
      <c r="C1814" s="1">
        <v>0</v>
      </c>
      <c r="D1814" s="1">
        <v>298.83517420450846</v>
      </c>
      <c r="E1814" s="1">
        <v>7495.9007203504771</v>
      </c>
      <c r="F1814" s="1">
        <v>7431.1501178656681</v>
      </c>
      <c r="G1814" s="1">
        <v>330.26854309082029</v>
      </c>
      <c r="H1814" s="1">
        <v>327.27864345974393</v>
      </c>
      <c r="I1814" s="1">
        <v>7402.4032462565101</v>
      </c>
      <c r="J1814" s="1">
        <v>7138.0879943847658</v>
      </c>
      <c r="K1814" s="1">
        <v>348.56714204576281</v>
      </c>
      <c r="L1814" s="1">
        <v>4.4199999421834946E-2</v>
      </c>
      <c r="M1814" s="5">
        <v>12536.50346625434</v>
      </c>
    </row>
    <row r="1815" spans="1:13" x14ac:dyDescent="0.35">
      <c r="A1815" s="3">
        <v>45122.541666666664</v>
      </c>
      <c r="B1815" s="1">
        <v>1606.3998538886176</v>
      </c>
      <c r="C1815" s="1">
        <v>0</v>
      </c>
      <c r="D1815" s="1">
        <v>298.94068234761556</v>
      </c>
      <c r="E1815" s="1">
        <v>7494.4915601942275</v>
      </c>
      <c r="F1815" s="1">
        <v>7429.6037059190539</v>
      </c>
      <c r="G1815" s="1">
        <v>329.85536861843531</v>
      </c>
      <c r="H1815" s="1">
        <v>327.11558708190915</v>
      </c>
      <c r="I1815" s="1">
        <v>7401.0244085015192</v>
      </c>
      <c r="J1815" s="1">
        <v>7137.9726276312931</v>
      </c>
      <c r="K1815" s="1">
        <v>348.4743337758382</v>
      </c>
      <c r="L1815" s="1">
        <v>4.4199999421834946E-2</v>
      </c>
      <c r="M1815" s="5">
        <v>12352.25641357422</v>
      </c>
    </row>
    <row r="1816" spans="1:13" x14ac:dyDescent="0.35">
      <c r="A1816" s="3">
        <v>45122.583333333336</v>
      </c>
      <c r="B1816" s="1">
        <v>1606.1799984402128</v>
      </c>
      <c r="C1816" s="1">
        <v>0</v>
      </c>
      <c r="D1816" s="1">
        <v>298.82947351243763</v>
      </c>
      <c r="E1816" s="1">
        <v>7488.8690524631074</v>
      </c>
      <c r="F1816" s="1">
        <v>7423.7678057183157</v>
      </c>
      <c r="G1816" s="1">
        <v>329.39456754896378</v>
      </c>
      <c r="H1816" s="1">
        <v>327.04608213636612</v>
      </c>
      <c r="I1816" s="1">
        <v>7395.0837657335069</v>
      </c>
      <c r="J1816" s="1">
        <v>7134.2056338161892</v>
      </c>
      <c r="K1816" s="1">
        <v>348.07514316982696</v>
      </c>
      <c r="L1816" s="1">
        <v>4.4199999421834946E-2</v>
      </c>
      <c r="M1816" s="5">
        <v>12136.738787977431</v>
      </c>
    </row>
    <row r="1817" spans="1:13" x14ac:dyDescent="0.35">
      <c r="A1817" s="3">
        <v>45122.625</v>
      </c>
      <c r="B1817" s="1">
        <v>1734.1891454060872</v>
      </c>
      <c r="C1817" s="1">
        <v>0</v>
      </c>
      <c r="D1817" s="1">
        <v>299.08548987494572</v>
      </c>
      <c r="E1817" s="1">
        <v>7487.1744109429255</v>
      </c>
      <c r="F1817" s="1">
        <v>7421.9548886447483</v>
      </c>
      <c r="G1817" s="1">
        <v>329.21482558356394</v>
      </c>
      <c r="H1817" s="1">
        <v>327.20195296393501</v>
      </c>
      <c r="I1817" s="1">
        <v>7393.2167211914066</v>
      </c>
      <c r="J1817" s="1">
        <v>7134.0030228678388</v>
      </c>
      <c r="K1817" s="1">
        <v>348.06990455627442</v>
      </c>
      <c r="L1817" s="1">
        <v>4.4199999421834946E-2</v>
      </c>
      <c r="M1817" s="5">
        <v>12069.398094889322</v>
      </c>
    </row>
    <row r="1818" spans="1:13" x14ac:dyDescent="0.35">
      <c r="A1818" s="3">
        <v>45122.666666666664</v>
      </c>
      <c r="B1818" s="1">
        <v>1779.2426433987089</v>
      </c>
      <c r="C1818" s="1">
        <v>0</v>
      </c>
      <c r="D1818" s="1">
        <v>299.0243479156494</v>
      </c>
      <c r="E1818" s="1">
        <v>7482.0145731608072</v>
      </c>
      <c r="F1818" s="1">
        <v>7416.9452114529076</v>
      </c>
      <c r="G1818" s="1">
        <v>329.76577595180936</v>
      </c>
      <c r="H1818" s="1">
        <v>327.57584986368818</v>
      </c>
      <c r="I1818" s="1">
        <v>7388.2507352701823</v>
      </c>
      <c r="J1818" s="1">
        <v>7129.4803321668833</v>
      </c>
      <c r="K1818" s="1">
        <v>348.12894052293564</v>
      </c>
      <c r="L1818" s="1">
        <v>4.4199999421834946E-2</v>
      </c>
      <c r="M1818" s="5">
        <v>12136.046739637586</v>
      </c>
    </row>
    <row r="1819" spans="1:13" x14ac:dyDescent="0.35">
      <c r="A1819" s="3">
        <v>45122.708333333336</v>
      </c>
      <c r="B1819" s="1">
        <v>1691.8847081163194</v>
      </c>
      <c r="C1819" s="1">
        <v>0</v>
      </c>
      <c r="D1819" s="1">
        <v>299.09349500020346</v>
      </c>
      <c r="E1819" s="1">
        <v>7487.0209826660157</v>
      </c>
      <c r="F1819" s="1">
        <v>7422.3482614474824</v>
      </c>
      <c r="G1819" s="1">
        <v>330.11459591335722</v>
      </c>
      <c r="H1819" s="1">
        <v>327.56643937004935</v>
      </c>
      <c r="I1819" s="1">
        <v>7393.6722319878472</v>
      </c>
      <c r="J1819" s="1">
        <v>7133.7949903700082</v>
      </c>
      <c r="K1819" s="1">
        <v>348.29325497945149</v>
      </c>
      <c r="L1819" s="1">
        <v>4.4199999421834946E-2</v>
      </c>
      <c r="M1819" s="5">
        <v>12216.142837727864</v>
      </c>
    </row>
    <row r="1820" spans="1:13" x14ac:dyDescent="0.35">
      <c r="A1820" s="3">
        <v>45122.75</v>
      </c>
      <c r="B1820" s="1">
        <v>1604.5900257364908</v>
      </c>
      <c r="C1820" s="1">
        <v>0</v>
      </c>
      <c r="D1820" s="1">
        <v>299.06730884975855</v>
      </c>
      <c r="E1820" s="1">
        <v>7485.8774936252166</v>
      </c>
      <c r="F1820" s="1">
        <v>7421.6929954698353</v>
      </c>
      <c r="G1820" s="1">
        <v>330.00345418294273</v>
      </c>
      <c r="H1820" s="1">
        <v>327.31904712253146</v>
      </c>
      <c r="I1820" s="1">
        <v>7392.9023345269097</v>
      </c>
      <c r="J1820" s="1">
        <v>7133.0463599989152</v>
      </c>
      <c r="K1820" s="1">
        <v>348.38064835442435</v>
      </c>
      <c r="L1820" s="1">
        <v>4.4199999421834946E-2</v>
      </c>
      <c r="M1820" s="5">
        <v>12267.432102322049</v>
      </c>
    </row>
    <row r="1821" spans="1:13" x14ac:dyDescent="0.35">
      <c r="A1821" s="3">
        <v>45122.791666666664</v>
      </c>
      <c r="B1821" s="1">
        <v>1606.1244526502821</v>
      </c>
      <c r="C1821" s="1">
        <v>0</v>
      </c>
      <c r="D1821" s="1">
        <v>298.92609157986112</v>
      </c>
      <c r="E1821" s="1">
        <v>7484.3754541015624</v>
      </c>
      <c r="F1821" s="1">
        <v>7420.0441532389323</v>
      </c>
      <c r="G1821" s="1">
        <v>329.8933351559109</v>
      </c>
      <c r="H1821" s="1">
        <v>327.32586096021862</v>
      </c>
      <c r="I1821" s="1">
        <v>7391.2827092827692</v>
      </c>
      <c r="J1821" s="1">
        <v>7131.0411604817709</v>
      </c>
      <c r="K1821" s="1">
        <v>348.28154468112524</v>
      </c>
      <c r="L1821" s="1">
        <v>4.4199999421834946E-2</v>
      </c>
      <c r="M1821" s="5">
        <v>12304.705784776475</v>
      </c>
    </row>
    <row r="1822" spans="1:13" x14ac:dyDescent="0.35">
      <c r="A1822" s="3">
        <v>45122.833333333336</v>
      </c>
      <c r="B1822" s="1">
        <v>1749.4352367824979</v>
      </c>
      <c r="C1822" s="1">
        <v>0</v>
      </c>
      <c r="D1822" s="1">
        <v>298.99403134663902</v>
      </c>
      <c r="E1822" s="1">
        <v>7487.8252688259545</v>
      </c>
      <c r="F1822" s="1">
        <v>7423.404782036675</v>
      </c>
      <c r="G1822" s="1">
        <v>329.66130307515465</v>
      </c>
      <c r="H1822" s="1">
        <v>327.2132864379883</v>
      </c>
      <c r="I1822" s="1">
        <v>7394.715113254123</v>
      </c>
      <c r="J1822" s="1">
        <v>7134.6312145996089</v>
      </c>
      <c r="K1822" s="1">
        <v>348.18181989881725</v>
      </c>
      <c r="L1822" s="1">
        <v>4.4199999421834946E-2</v>
      </c>
      <c r="M1822" s="5">
        <v>12176.346283365885</v>
      </c>
    </row>
    <row r="1823" spans="1:13" x14ac:dyDescent="0.35">
      <c r="A1823" s="3">
        <v>45122.875</v>
      </c>
      <c r="B1823" s="1">
        <v>1636.5239153035482</v>
      </c>
      <c r="C1823" s="1">
        <v>0</v>
      </c>
      <c r="D1823" s="1">
        <v>298.98280724419487</v>
      </c>
      <c r="E1823" s="1">
        <v>7486.5915972222219</v>
      </c>
      <c r="F1823" s="1">
        <v>7421.9993739149304</v>
      </c>
      <c r="G1823" s="1">
        <v>329.56188015407986</v>
      </c>
      <c r="H1823" s="1">
        <v>327.2277512190077</v>
      </c>
      <c r="I1823" s="1">
        <v>7393.4022245279948</v>
      </c>
      <c r="J1823" s="1">
        <v>7133.7812135145396</v>
      </c>
      <c r="K1823" s="1">
        <v>347.98299694485132</v>
      </c>
      <c r="L1823" s="1">
        <v>4.4199999421834946E-2</v>
      </c>
      <c r="M1823" s="5">
        <v>12119.300233832466</v>
      </c>
    </row>
    <row r="1824" spans="1:13" x14ac:dyDescent="0.35">
      <c r="A1824" s="3">
        <v>45122.916666666664</v>
      </c>
      <c r="B1824" s="1">
        <v>1650.4563883802625</v>
      </c>
      <c r="C1824" s="1">
        <v>0</v>
      </c>
      <c r="D1824" s="1">
        <v>299.00327103508846</v>
      </c>
      <c r="E1824" s="1">
        <v>7484.3949521213108</v>
      </c>
      <c r="F1824" s="1">
        <v>7419.5599854871962</v>
      </c>
      <c r="G1824" s="1">
        <v>329.52848454793292</v>
      </c>
      <c r="H1824" s="1">
        <v>327.33706343756779</v>
      </c>
      <c r="I1824" s="1">
        <v>7390.8568962944883</v>
      </c>
      <c r="J1824" s="1">
        <v>7131.5395343695745</v>
      </c>
      <c r="K1824" s="1">
        <v>347.78994782341852</v>
      </c>
      <c r="L1824" s="1">
        <v>4.4199999421834946E-2</v>
      </c>
      <c r="M1824" s="5">
        <v>12137.213391384548</v>
      </c>
    </row>
    <row r="1825" spans="1:13" x14ac:dyDescent="0.35">
      <c r="A1825" s="3">
        <v>45122.958333333336</v>
      </c>
      <c r="B1825" s="1">
        <v>1650.4137391153972</v>
      </c>
      <c r="C1825" s="1">
        <v>0</v>
      </c>
      <c r="D1825" s="1">
        <v>299.09470216539171</v>
      </c>
      <c r="E1825" s="1">
        <v>7485.2705878363713</v>
      </c>
      <c r="F1825" s="1">
        <v>7420.6993359375001</v>
      </c>
      <c r="G1825" s="1">
        <v>329.83700265672474</v>
      </c>
      <c r="H1825" s="1">
        <v>327.50832025316026</v>
      </c>
      <c r="I1825" s="1">
        <v>7392.0529138183592</v>
      </c>
      <c r="J1825" s="1">
        <v>7132.0172463650169</v>
      </c>
      <c r="K1825" s="1">
        <v>348.06274715847439</v>
      </c>
      <c r="L1825" s="1">
        <v>4.4199999421834946E-2</v>
      </c>
      <c r="M1825" s="5">
        <v>12226.70182671441</v>
      </c>
    </row>
    <row r="1826" spans="1:13" x14ac:dyDescent="0.35">
      <c r="A1826" s="3">
        <v>45123</v>
      </c>
      <c r="B1826" s="1">
        <v>1650.8061711290147</v>
      </c>
      <c r="C1826" s="1">
        <v>0</v>
      </c>
      <c r="D1826" s="1">
        <v>299.03157168070476</v>
      </c>
      <c r="E1826" s="1">
        <v>7483.9595956759986</v>
      </c>
      <c r="F1826" s="1">
        <v>7419.7203980848526</v>
      </c>
      <c r="G1826" s="1">
        <v>329.95722918192547</v>
      </c>
      <c r="H1826" s="1">
        <v>327.42658559163414</v>
      </c>
      <c r="I1826" s="1">
        <v>7391.0425556098089</v>
      </c>
      <c r="J1826" s="1">
        <v>7130.5262475585942</v>
      </c>
      <c r="K1826" s="1">
        <v>348.39119106716578</v>
      </c>
      <c r="L1826" s="1">
        <v>4.4199999421834946E-2</v>
      </c>
      <c r="M1826" s="5">
        <v>12280.10511311849</v>
      </c>
    </row>
    <row r="1827" spans="1:13" x14ac:dyDescent="0.35">
      <c r="A1827" s="3">
        <v>45123.041666666664</v>
      </c>
      <c r="B1827" s="1">
        <v>1688.0324536471896</v>
      </c>
      <c r="C1827" s="1">
        <v>0</v>
      </c>
      <c r="D1827" s="1">
        <v>299.04133978949653</v>
      </c>
      <c r="E1827" s="1">
        <v>7486.7773537868925</v>
      </c>
      <c r="F1827" s="1">
        <v>7422.83039835612</v>
      </c>
      <c r="G1827" s="1">
        <v>329.90023418002659</v>
      </c>
      <c r="H1827" s="1">
        <v>327.35834199693466</v>
      </c>
      <c r="I1827" s="1">
        <v>7394.1474579535588</v>
      </c>
      <c r="J1827" s="1">
        <v>7133.4204193793403</v>
      </c>
      <c r="K1827" s="1">
        <v>348.47543424818252</v>
      </c>
      <c r="L1827" s="1">
        <v>4.4199999421834946E-2</v>
      </c>
      <c r="M1827" s="5">
        <v>12341.017919650607</v>
      </c>
    </row>
    <row r="1828" spans="1:13" x14ac:dyDescent="0.35">
      <c r="A1828" s="3">
        <v>45123.083333333336</v>
      </c>
      <c r="B1828" s="1">
        <v>1648.7884151543512</v>
      </c>
      <c r="C1828" s="1">
        <v>0</v>
      </c>
      <c r="D1828" s="1">
        <v>298.94379928588864</v>
      </c>
      <c r="E1828" s="1">
        <v>7487.2505605740016</v>
      </c>
      <c r="F1828" s="1">
        <v>7423.0261831325952</v>
      </c>
      <c r="G1828" s="1">
        <v>329.76728635152182</v>
      </c>
      <c r="H1828" s="1">
        <v>327.22476884629992</v>
      </c>
      <c r="I1828" s="1">
        <v>7394.2516545952694</v>
      </c>
      <c r="J1828" s="1">
        <v>7133.2465230305988</v>
      </c>
      <c r="K1828" s="1">
        <v>348.34006753709582</v>
      </c>
      <c r="L1828" s="1">
        <v>4.4199999421834946E-2</v>
      </c>
      <c r="M1828" s="5">
        <v>12325.269077690973</v>
      </c>
    </row>
    <row r="1829" spans="1:13" x14ac:dyDescent="0.35">
      <c r="A1829" s="3">
        <v>45123.125</v>
      </c>
      <c r="B1829" s="1">
        <v>1650.6614468383789</v>
      </c>
      <c r="C1829" s="1">
        <v>0</v>
      </c>
      <c r="D1829" s="1">
        <v>298.99164410061309</v>
      </c>
      <c r="E1829" s="1">
        <v>7485.8851639811201</v>
      </c>
      <c r="F1829" s="1">
        <v>7421.6853188747828</v>
      </c>
      <c r="G1829" s="1">
        <v>329.97779457939998</v>
      </c>
      <c r="H1829" s="1">
        <v>327.34674241807727</v>
      </c>
      <c r="I1829" s="1">
        <v>7392.7323735894097</v>
      </c>
      <c r="J1829" s="1">
        <v>7131.4214813910594</v>
      </c>
      <c r="K1829" s="1">
        <v>348.21981393602158</v>
      </c>
      <c r="L1829" s="1">
        <v>4.4199999421834946E-2</v>
      </c>
      <c r="M1829" s="5">
        <v>12313.421770562067</v>
      </c>
    </row>
    <row r="1830" spans="1:13" x14ac:dyDescent="0.35">
      <c r="A1830" s="3">
        <v>45123.166666666664</v>
      </c>
      <c r="B1830" s="1">
        <v>1763.828757832845</v>
      </c>
      <c r="C1830" s="1">
        <v>21.1273320473565</v>
      </c>
      <c r="D1830" s="1">
        <v>298.84853692796497</v>
      </c>
      <c r="E1830" s="1">
        <v>7480.4406936306423</v>
      </c>
      <c r="F1830" s="1">
        <v>7416.4517713758678</v>
      </c>
      <c r="G1830" s="1">
        <v>330.34439952426487</v>
      </c>
      <c r="H1830" s="1">
        <v>327.49523543463812</v>
      </c>
      <c r="I1830" s="1">
        <v>7387.615569390191</v>
      </c>
      <c r="J1830" s="1">
        <v>7125.5250135633678</v>
      </c>
      <c r="K1830" s="1">
        <v>348.44673951890735</v>
      </c>
      <c r="L1830" s="1">
        <v>4.4199999421834946E-2</v>
      </c>
      <c r="M1830" s="5">
        <v>12406.407078993056</v>
      </c>
    </row>
    <row r="1831" spans="1:13" x14ac:dyDescent="0.35">
      <c r="A1831" s="3">
        <v>45123.208333333336</v>
      </c>
      <c r="B1831" s="1">
        <v>1728.2590752156575</v>
      </c>
      <c r="C1831" s="1">
        <v>394.61877372741696</v>
      </c>
      <c r="D1831" s="1">
        <v>298.90548218621149</v>
      </c>
      <c r="E1831" s="1">
        <v>7476.4913933648004</v>
      </c>
      <c r="F1831" s="1">
        <v>7412.7712788899744</v>
      </c>
      <c r="G1831" s="1">
        <v>330.09762396070693</v>
      </c>
      <c r="H1831" s="1">
        <v>326.97555529276531</v>
      </c>
      <c r="I1831" s="1">
        <v>7383.8212548828124</v>
      </c>
      <c r="J1831" s="1">
        <v>7120.826279703776</v>
      </c>
      <c r="K1831" s="1">
        <v>348.54769949171276</v>
      </c>
      <c r="L1831" s="1">
        <v>4.4199999421834946E-2</v>
      </c>
      <c r="M1831" s="5">
        <v>12308.512186414931</v>
      </c>
    </row>
    <row r="1832" spans="1:13" x14ac:dyDescent="0.35">
      <c r="A1832" s="3">
        <v>45123.25</v>
      </c>
      <c r="B1832" s="1">
        <v>1649.2709346516926</v>
      </c>
      <c r="C1832" s="1">
        <v>0</v>
      </c>
      <c r="D1832" s="1">
        <v>299.16173054165313</v>
      </c>
      <c r="E1832" s="1">
        <v>7464.2967154947919</v>
      </c>
      <c r="F1832" s="1">
        <v>7400.3519551595055</v>
      </c>
      <c r="G1832" s="1">
        <v>329.3255702972412</v>
      </c>
      <c r="H1832" s="1">
        <v>326.32469384087455</v>
      </c>
      <c r="I1832" s="1">
        <v>7371.1032964409724</v>
      </c>
      <c r="J1832" s="1">
        <v>7110.4032370334198</v>
      </c>
      <c r="K1832" s="1">
        <v>347.77355867173935</v>
      </c>
      <c r="L1832" s="1">
        <v>4.4199999421834946E-2</v>
      </c>
      <c r="M1832" s="5">
        <v>12089.546330295139</v>
      </c>
    </row>
    <row r="1833" spans="1:13" x14ac:dyDescent="0.35">
      <c r="A1833" s="3">
        <v>45123.291666666664</v>
      </c>
      <c r="B1833" s="1">
        <v>1551.7448099433052</v>
      </c>
      <c r="C1833" s="1">
        <v>3.2291717317369248</v>
      </c>
      <c r="D1833" s="1">
        <v>298.82446204291449</v>
      </c>
      <c r="E1833" s="1">
        <v>7463.8551413302948</v>
      </c>
      <c r="F1833" s="1">
        <v>7399.2163141547308</v>
      </c>
      <c r="G1833" s="1">
        <v>330.24547887166341</v>
      </c>
      <c r="H1833" s="1">
        <v>327.43763135274253</v>
      </c>
      <c r="I1833" s="1">
        <v>7369.8469512261281</v>
      </c>
      <c r="J1833" s="1">
        <v>7108.3402133517793</v>
      </c>
      <c r="K1833" s="1">
        <v>347.25189436170791</v>
      </c>
      <c r="L1833" s="1">
        <v>4.4199999421834946E-2</v>
      </c>
      <c r="M1833" s="5">
        <v>12530.803456217447</v>
      </c>
    </row>
    <row r="1834" spans="1:13" x14ac:dyDescent="0.35">
      <c r="A1834" s="3">
        <v>45123.333333333336</v>
      </c>
      <c r="B1834" s="1">
        <v>1488.9474734157986</v>
      </c>
      <c r="C1834" s="1">
        <v>0</v>
      </c>
      <c r="D1834" s="1">
        <v>299.28304401821561</v>
      </c>
      <c r="E1834" s="1">
        <v>7470.1812714301213</v>
      </c>
      <c r="F1834" s="1">
        <v>7406.1108196343312</v>
      </c>
      <c r="G1834" s="1">
        <v>332.49789004007977</v>
      </c>
      <c r="H1834" s="1">
        <v>328.28999521043568</v>
      </c>
      <c r="I1834" s="1">
        <v>7377.1721576605905</v>
      </c>
      <c r="J1834" s="1">
        <v>7109.8194133843317</v>
      </c>
      <c r="K1834" s="1">
        <v>347.74630648295084</v>
      </c>
      <c r="L1834" s="1">
        <v>4.6500001102685928E-2</v>
      </c>
      <c r="M1834" s="5">
        <v>13132.084607204861</v>
      </c>
    </row>
    <row r="1835" spans="1:13" x14ac:dyDescent="0.35">
      <c r="A1835" s="3">
        <v>45123.375</v>
      </c>
      <c r="B1835" s="1">
        <v>1603.0220971340602</v>
      </c>
      <c r="C1835" s="1">
        <v>0</v>
      </c>
      <c r="D1835" s="1">
        <v>299.34923474629721</v>
      </c>
      <c r="E1835" s="1">
        <v>7472.32252983941</v>
      </c>
      <c r="F1835" s="1">
        <v>7410.4128445095484</v>
      </c>
      <c r="G1835" s="1">
        <v>332.42269293043347</v>
      </c>
      <c r="H1835" s="1">
        <v>327.28158778720433</v>
      </c>
      <c r="I1835" s="1">
        <v>7381.2267989095053</v>
      </c>
      <c r="J1835" s="1">
        <v>7112.4013605414493</v>
      </c>
      <c r="K1835" s="1">
        <v>348.37950420803492</v>
      </c>
      <c r="L1835" s="1">
        <v>4.6500001102685928E-2</v>
      </c>
      <c r="M1835" s="5">
        <v>13300.988946668836</v>
      </c>
    </row>
    <row r="1836" spans="1:13" x14ac:dyDescent="0.35">
      <c r="A1836" s="3">
        <v>45123.416666666664</v>
      </c>
      <c r="B1836" s="1">
        <v>1479.0929686821833</v>
      </c>
      <c r="C1836" s="1">
        <v>0</v>
      </c>
      <c r="D1836" s="1">
        <v>299.03515656365289</v>
      </c>
      <c r="E1836" s="1">
        <v>7474.8706108940969</v>
      </c>
      <c r="F1836" s="1">
        <v>7412.5668409559457</v>
      </c>
      <c r="G1836" s="1">
        <v>331.65118116590713</v>
      </c>
      <c r="H1836" s="1">
        <v>326.97617988586427</v>
      </c>
      <c r="I1836" s="1">
        <v>7383.5098748101127</v>
      </c>
      <c r="J1836" s="1">
        <v>7114.1746948242189</v>
      </c>
      <c r="K1836" s="1">
        <v>348.94078353034126</v>
      </c>
      <c r="L1836" s="1">
        <v>4.6500001102685928E-2</v>
      </c>
      <c r="M1836" s="5">
        <v>13499.764903157553</v>
      </c>
    </row>
    <row r="1837" spans="1:13" x14ac:dyDescent="0.35">
      <c r="A1837" s="3">
        <v>45123.458333333336</v>
      </c>
      <c r="B1837" s="1">
        <v>1605.3705949571397</v>
      </c>
      <c r="C1837" s="1">
        <v>0</v>
      </c>
      <c r="D1837" s="1">
        <v>299.00719596862791</v>
      </c>
      <c r="E1837" s="1">
        <v>7480.2085561794702</v>
      </c>
      <c r="F1837" s="1">
        <v>7417.5203837076824</v>
      </c>
      <c r="G1837" s="1">
        <v>331.59123537699384</v>
      </c>
      <c r="H1837" s="1">
        <v>327.20643287658692</v>
      </c>
      <c r="I1837" s="1">
        <v>7388.3247314453129</v>
      </c>
      <c r="J1837" s="1">
        <v>7118.6325294325088</v>
      </c>
      <c r="K1837" s="1">
        <v>348.61176250881618</v>
      </c>
      <c r="L1837" s="1">
        <v>4.6500001102685928E-2</v>
      </c>
      <c r="M1837" s="5">
        <v>13525.485615505642</v>
      </c>
    </row>
    <row r="1838" spans="1:13" x14ac:dyDescent="0.35">
      <c r="A1838" s="3">
        <v>45123.5</v>
      </c>
      <c r="B1838" s="1">
        <v>1657.7566839260526</v>
      </c>
      <c r="C1838" s="1">
        <v>0</v>
      </c>
      <c r="D1838" s="1">
        <v>298.8803528764513</v>
      </c>
      <c r="E1838" s="1">
        <v>7477.824389919705</v>
      </c>
      <c r="F1838" s="1">
        <v>7414.6433662923173</v>
      </c>
      <c r="G1838" s="1">
        <v>330.81581124199761</v>
      </c>
      <c r="H1838" s="1">
        <v>326.87191456264918</v>
      </c>
      <c r="I1838" s="1">
        <v>7385.4642777506515</v>
      </c>
      <c r="J1838" s="1">
        <v>7116.8104040527342</v>
      </c>
      <c r="K1838" s="1">
        <v>349.31901295979816</v>
      </c>
      <c r="L1838" s="1">
        <v>4.6500001102685928E-2</v>
      </c>
      <c r="M1838" s="5">
        <v>13284.947821180556</v>
      </c>
    </row>
    <row r="1839" spans="1:13" x14ac:dyDescent="0.35">
      <c r="A1839" s="3">
        <v>45123.541666666664</v>
      </c>
      <c r="B1839" s="1">
        <v>1762.8046922810872</v>
      </c>
      <c r="C1839" s="1">
        <v>0</v>
      </c>
      <c r="D1839" s="1">
        <v>298.9337944285075</v>
      </c>
      <c r="E1839" s="1">
        <v>7474.7208863661026</v>
      </c>
      <c r="F1839" s="1">
        <v>7411.2548752170142</v>
      </c>
      <c r="G1839" s="1">
        <v>331.18343926323786</v>
      </c>
      <c r="H1839" s="1">
        <v>327.39301309373644</v>
      </c>
      <c r="I1839" s="1">
        <v>7382.3847783745659</v>
      </c>
      <c r="J1839" s="1">
        <v>7115.2582229275176</v>
      </c>
      <c r="K1839" s="1">
        <v>349.02727437337239</v>
      </c>
      <c r="L1839" s="1">
        <v>4.6500001102685928E-2</v>
      </c>
      <c r="M1839" s="5">
        <v>13341.509696723091</v>
      </c>
    </row>
    <row r="1840" spans="1:13" x14ac:dyDescent="0.35">
      <c r="A1840" s="3">
        <v>45123.583333333336</v>
      </c>
      <c r="B1840" s="1">
        <v>1771.4735639444987</v>
      </c>
      <c r="C1840" s="1">
        <v>0</v>
      </c>
      <c r="D1840" s="1">
        <v>299.16789788140193</v>
      </c>
      <c r="E1840" s="1">
        <v>7473.1780154079861</v>
      </c>
      <c r="F1840" s="1">
        <v>7410.3037851291228</v>
      </c>
      <c r="G1840" s="1">
        <v>331.87937047322589</v>
      </c>
      <c r="H1840" s="1">
        <v>327.78012817382813</v>
      </c>
      <c r="I1840" s="1">
        <v>7381.2524110243057</v>
      </c>
      <c r="J1840" s="1">
        <v>7114.0110110134547</v>
      </c>
      <c r="K1840" s="1">
        <v>348.96187155829534</v>
      </c>
      <c r="L1840" s="1">
        <v>4.6500001102685928E-2</v>
      </c>
      <c r="M1840" s="5">
        <v>13559.462043999565</v>
      </c>
    </row>
    <row r="1841" spans="1:13" x14ac:dyDescent="0.35">
      <c r="A1841" s="3">
        <v>45123.625</v>
      </c>
      <c r="B1841" s="1">
        <v>1704.8467949761284</v>
      </c>
      <c r="C1841" s="1">
        <v>0</v>
      </c>
      <c r="D1841" s="1">
        <v>299.01288002014161</v>
      </c>
      <c r="E1841" s="1">
        <v>7475.2240761990015</v>
      </c>
      <c r="F1841" s="1">
        <v>7412.573241102431</v>
      </c>
      <c r="G1841" s="1">
        <v>332.856630537245</v>
      </c>
      <c r="H1841" s="1">
        <v>328.09992297702365</v>
      </c>
      <c r="I1841" s="1">
        <v>7383.6180582682291</v>
      </c>
      <c r="J1841" s="1">
        <v>7112.2662552897136</v>
      </c>
      <c r="K1841" s="1">
        <v>349.64524945576983</v>
      </c>
      <c r="L1841" s="1">
        <v>4.6500001102685928E-2</v>
      </c>
      <c r="M1841" s="5">
        <v>14052.461947428385</v>
      </c>
    </row>
    <row r="1842" spans="1:13" x14ac:dyDescent="0.35">
      <c r="A1842" s="3">
        <v>45123.666666666664</v>
      </c>
      <c r="B1842" s="1">
        <v>1619.9412528483074</v>
      </c>
      <c r="C1842" s="1">
        <v>0</v>
      </c>
      <c r="D1842" s="1">
        <v>299.18238639831543</v>
      </c>
      <c r="E1842" s="1">
        <v>7484.4909578450524</v>
      </c>
      <c r="F1842" s="1">
        <v>7423.0483171929254</v>
      </c>
      <c r="G1842" s="1">
        <v>333.41376568264434</v>
      </c>
      <c r="H1842" s="1">
        <v>327.97948641459146</v>
      </c>
      <c r="I1842" s="1">
        <v>7394.0734520128035</v>
      </c>
      <c r="J1842" s="1">
        <v>7118.5653291829431</v>
      </c>
      <c r="K1842" s="1">
        <v>350.25096180386015</v>
      </c>
      <c r="L1842" s="1">
        <v>4.6500001102685928E-2</v>
      </c>
      <c r="M1842" s="5">
        <v>14373.234456380209</v>
      </c>
    </row>
    <row r="1843" spans="1:13" x14ac:dyDescent="0.35">
      <c r="A1843" s="3">
        <v>45123.708333333336</v>
      </c>
      <c r="B1843" s="1">
        <v>1606.7989683024089</v>
      </c>
      <c r="C1843" s="1">
        <v>0</v>
      </c>
      <c r="D1843" s="1">
        <v>298.98196874830455</v>
      </c>
      <c r="E1843" s="1">
        <v>7487.3038894314232</v>
      </c>
      <c r="F1843" s="1">
        <v>7426.1003156195748</v>
      </c>
      <c r="G1843" s="1">
        <v>332.72821720547148</v>
      </c>
      <c r="H1843" s="1">
        <v>327.23095247904462</v>
      </c>
      <c r="I1843" s="1">
        <v>7396.9258527289494</v>
      </c>
      <c r="J1843" s="1">
        <v>7120.4513266330296</v>
      </c>
      <c r="K1843" s="1">
        <v>350.63469004313151</v>
      </c>
      <c r="L1843" s="1">
        <v>4.6500001102685928E-2</v>
      </c>
      <c r="M1843" s="5">
        <v>14400.42570719401</v>
      </c>
    </row>
    <row r="1844" spans="1:13" x14ac:dyDescent="0.35">
      <c r="A1844" s="3">
        <v>45123.75</v>
      </c>
      <c r="B1844" s="1">
        <v>1605.7954011366103</v>
      </c>
      <c r="C1844" s="1">
        <v>0</v>
      </c>
      <c r="D1844" s="1">
        <v>298.88737368265788</v>
      </c>
      <c r="E1844" s="1">
        <v>7486.1467815483938</v>
      </c>
      <c r="F1844" s="1">
        <v>7424.7036924913191</v>
      </c>
      <c r="G1844" s="1">
        <v>332.72964552137586</v>
      </c>
      <c r="H1844" s="1">
        <v>327.28984745449492</v>
      </c>
      <c r="I1844" s="1">
        <v>7395.4560007052951</v>
      </c>
      <c r="J1844" s="1">
        <v>7118.1246419270838</v>
      </c>
      <c r="K1844" s="1">
        <v>350.17852196587455</v>
      </c>
      <c r="L1844" s="1">
        <v>4.6500001102685928E-2</v>
      </c>
      <c r="M1844" s="5">
        <v>14479.132826063367</v>
      </c>
    </row>
    <row r="1845" spans="1:13" x14ac:dyDescent="0.35">
      <c r="A1845" s="3">
        <v>45123.791666666664</v>
      </c>
      <c r="B1845" s="1">
        <v>1604.7185025363499</v>
      </c>
      <c r="C1845" s="1">
        <v>0</v>
      </c>
      <c r="D1845" s="1">
        <v>299.14024873521595</v>
      </c>
      <c r="E1845" s="1">
        <v>7493.2106768120657</v>
      </c>
      <c r="F1845" s="1">
        <v>7431.7161366102428</v>
      </c>
      <c r="G1845" s="1">
        <v>332.64361899481878</v>
      </c>
      <c r="H1845" s="1">
        <v>327.25079593234591</v>
      </c>
      <c r="I1845" s="1">
        <v>7402.4286002604167</v>
      </c>
      <c r="J1845" s="1">
        <v>7124.636471354167</v>
      </c>
      <c r="K1845" s="1">
        <v>350.20723632812502</v>
      </c>
      <c r="L1845" s="1">
        <v>4.6500001102685928E-2</v>
      </c>
      <c r="M1845" s="5">
        <v>14405.199380154079</v>
      </c>
    </row>
    <row r="1846" spans="1:13" x14ac:dyDescent="0.35">
      <c r="A1846" s="3">
        <v>45123.833333333336</v>
      </c>
      <c r="B1846" s="1">
        <v>1606.6123128933377</v>
      </c>
      <c r="C1846" s="1">
        <v>0</v>
      </c>
      <c r="D1846" s="1">
        <v>298.79942171732586</v>
      </c>
      <c r="E1846" s="1">
        <v>7490.0926497395831</v>
      </c>
      <c r="F1846" s="1">
        <v>7428.5408580186631</v>
      </c>
      <c r="G1846" s="1">
        <v>331.71716174655489</v>
      </c>
      <c r="H1846" s="1">
        <v>326.64854137844509</v>
      </c>
      <c r="I1846" s="1">
        <v>7399.0192959255646</v>
      </c>
      <c r="J1846" s="1">
        <v>7124.4226984320749</v>
      </c>
      <c r="K1846" s="1">
        <v>350.43777503119577</v>
      </c>
      <c r="L1846" s="1">
        <v>4.6500001102685928E-2</v>
      </c>
      <c r="M1846" s="5">
        <v>13704.376199815539</v>
      </c>
    </row>
    <row r="1847" spans="1:13" x14ac:dyDescent="0.35">
      <c r="A1847" s="3">
        <v>45123.875</v>
      </c>
      <c r="B1847" s="1">
        <v>1605.8960086398654</v>
      </c>
      <c r="C1847" s="1">
        <v>0.68599382294548883</v>
      </c>
      <c r="D1847" s="1">
        <v>298.73500208536785</v>
      </c>
      <c r="E1847" s="1">
        <v>7491.0289360894094</v>
      </c>
      <c r="F1847" s="1">
        <v>7426.9678074815538</v>
      </c>
      <c r="G1847" s="1">
        <v>330.92311819288466</v>
      </c>
      <c r="H1847" s="1">
        <v>326.54175438774956</v>
      </c>
      <c r="I1847" s="1">
        <v>7397.7713115776905</v>
      </c>
      <c r="J1847" s="1">
        <v>7122.9700920952691</v>
      </c>
      <c r="K1847" s="1">
        <v>350.03968761020235</v>
      </c>
      <c r="L1847" s="1">
        <v>4.6500001102685928E-2</v>
      </c>
      <c r="M1847" s="5">
        <v>13547.106902940539</v>
      </c>
    </row>
    <row r="1848" spans="1:13" x14ac:dyDescent="0.35">
      <c r="A1848" s="3">
        <v>45123.916666666664</v>
      </c>
      <c r="B1848" s="1">
        <v>1605.4543475002713</v>
      </c>
      <c r="C1848" s="1">
        <v>58.972584001753063</v>
      </c>
      <c r="D1848" s="1">
        <v>298.89862868414986</v>
      </c>
      <c r="E1848" s="1">
        <v>7482.5963085937501</v>
      </c>
      <c r="F1848" s="1">
        <v>7417.2036317274305</v>
      </c>
      <c r="G1848" s="1">
        <v>331.18869260152184</v>
      </c>
      <c r="H1848" s="1">
        <v>327.15056931389705</v>
      </c>
      <c r="I1848" s="1">
        <v>7388.2239910210501</v>
      </c>
      <c r="J1848" s="1">
        <v>7114.1412471516924</v>
      </c>
      <c r="K1848" s="1">
        <v>348.75101318359373</v>
      </c>
      <c r="L1848" s="1">
        <v>4.6500001102685928E-2</v>
      </c>
      <c r="M1848" s="5">
        <v>13307.142670084635</v>
      </c>
    </row>
    <row r="1849" spans="1:13" x14ac:dyDescent="0.35">
      <c r="A1849" s="3">
        <v>45123.958333333336</v>
      </c>
      <c r="B1849" s="1">
        <v>1604.6241109551324</v>
      </c>
      <c r="C1849" s="1">
        <v>159.75208221011692</v>
      </c>
      <c r="D1849" s="1">
        <v>298.69982019212512</v>
      </c>
      <c r="E1849" s="1">
        <v>7497.4364477539066</v>
      </c>
      <c r="F1849" s="1">
        <v>7432.2490530056421</v>
      </c>
      <c r="G1849" s="1">
        <v>331.78997303432891</v>
      </c>
      <c r="H1849" s="1">
        <v>327.23911676194933</v>
      </c>
      <c r="I1849" s="1">
        <v>7403.2960504828561</v>
      </c>
      <c r="J1849" s="1">
        <v>7128.4016088867183</v>
      </c>
      <c r="K1849" s="1">
        <v>348.49725487603081</v>
      </c>
      <c r="L1849" s="1">
        <v>4.6500001102685928E-2</v>
      </c>
      <c r="M1849" s="5">
        <v>12977.502162543402</v>
      </c>
    </row>
    <row r="1850" spans="1:13" x14ac:dyDescent="0.35">
      <c r="A1850" s="3">
        <v>45124</v>
      </c>
      <c r="B1850" s="1">
        <v>1565.8307964070639</v>
      </c>
      <c r="C1850" s="1">
        <v>3.1813507244322037</v>
      </c>
      <c r="D1850" s="1">
        <v>299.04616601732045</v>
      </c>
      <c r="E1850" s="1">
        <v>7477.5436391872827</v>
      </c>
      <c r="F1850" s="1">
        <v>7412.1470022243921</v>
      </c>
      <c r="G1850" s="1">
        <v>331.00852305942112</v>
      </c>
      <c r="H1850" s="1">
        <v>327.06434366861981</v>
      </c>
      <c r="I1850" s="1">
        <v>7382.9791071234813</v>
      </c>
      <c r="J1850" s="1">
        <v>7112.0866323513455</v>
      </c>
      <c r="K1850" s="1">
        <v>348.39926378038194</v>
      </c>
      <c r="L1850" s="1">
        <v>4.6500001102685928E-2</v>
      </c>
      <c r="M1850" s="5">
        <v>12968.313488769531</v>
      </c>
    </row>
    <row r="1851" spans="1:13" x14ac:dyDescent="0.35">
      <c r="A1851" s="3">
        <v>45124.041666666664</v>
      </c>
      <c r="B1851" s="1">
        <v>1471.1755679660373</v>
      </c>
      <c r="C1851" s="1">
        <v>0</v>
      </c>
      <c r="D1851" s="1">
        <v>298.95174335055879</v>
      </c>
      <c r="E1851" s="1">
        <v>7477.4270945909284</v>
      </c>
      <c r="F1851" s="1">
        <v>7411.6174578179252</v>
      </c>
      <c r="G1851" s="1">
        <v>331.882168858846</v>
      </c>
      <c r="H1851" s="1">
        <v>327.26683130900068</v>
      </c>
      <c r="I1851" s="1">
        <v>7382.7984585232207</v>
      </c>
      <c r="J1851" s="1">
        <v>7109.154049479167</v>
      </c>
      <c r="K1851" s="1">
        <v>347.9270851220025</v>
      </c>
      <c r="L1851" s="1">
        <v>4.6500001102685928E-2</v>
      </c>
      <c r="M1851" s="5">
        <v>12786.225428331163</v>
      </c>
    </row>
    <row r="1852" spans="1:13" x14ac:dyDescent="0.35">
      <c r="A1852" s="3">
        <v>45124.083333333336</v>
      </c>
      <c r="B1852" s="1">
        <v>1461.3342080010309</v>
      </c>
      <c r="C1852" s="1">
        <v>0</v>
      </c>
      <c r="D1852" s="1">
        <v>298.91698806762696</v>
      </c>
      <c r="E1852" s="1">
        <v>7482.9523413085935</v>
      </c>
      <c r="F1852" s="1">
        <v>7416.2466522894965</v>
      </c>
      <c r="G1852" s="1">
        <v>330.38474057515464</v>
      </c>
      <c r="H1852" s="1">
        <v>326.61857768588595</v>
      </c>
      <c r="I1852" s="1">
        <v>7387.3126470269099</v>
      </c>
      <c r="J1852" s="1">
        <v>7114.5782349989149</v>
      </c>
      <c r="K1852" s="1">
        <v>347.85524034288193</v>
      </c>
      <c r="L1852" s="1">
        <v>4.6500001102685928E-2</v>
      </c>
      <c r="M1852" s="5">
        <v>12368.709869791666</v>
      </c>
    </row>
    <row r="1853" spans="1:13" x14ac:dyDescent="0.35">
      <c r="A1853" s="3">
        <v>45124.125</v>
      </c>
      <c r="B1853" s="1">
        <v>1592.7772033691406</v>
      </c>
      <c r="C1853" s="1">
        <v>0</v>
      </c>
      <c r="D1853" s="1">
        <v>299.15197861565485</v>
      </c>
      <c r="E1853" s="1">
        <v>7471.687004258898</v>
      </c>
      <c r="F1853" s="1">
        <v>7403.8047893608937</v>
      </c>
      <c r="G1853" s="1">
        <v>329.86009446885851</v>
      </c>
      <c r="H1853" s="1">
        <v>326.9053106519911</v>
      </c>
      <c r="I1853" s="1">
        <v>7375.0291874186196</v>
      </c>
      <c r="J1853" s="1">
        <v>7104.5439377170142</v>
      </c>
      <c r="K1853" s="1">
        <v>346.96972572326661</v>
      </c>
      <c r="L1853" s="1">
        <v>4.6500001102685928E-2</v>
      </c>
      <c r="M1853" s="5">
        <v>12242.782220865885</v>
      </c>
    </row>
    <row r="1854" spans="1:13" x14ac:dyDescent="0.35">
      <c r="A1854" s="3">
        <v>45124.166666666664</v>
      </c>
      <c r="B1854" s="1">
        <v>1604.7215970187717</v>
      </c>
      <c r="C1854" s="1">
        <v>0</v>
      </c>
      <c r="D1854" s="1">
        <v>298.78850492689344</v>
      </c>
      <c r="E1854" s="1">
        <v>7472.4793849012585</v>
      </c>
      <c r="F1854" s="1">
        <v>7404.9315197753904</v>
      </c>
      <c r="G1854" s="1">
        <v>329.71022859361437</v>
      </c>
      <c r="H1854" s="1">
        <v>326.61116422865126</v>
      </c>
      <c r="I1854" s="1">
        <v>7376.2952764214406</v>
      </c>
      <c r="J1854" s="1">
        <v>7110.0701196289065</v>
      </c>
      <c r="K1854" s="1">
        <v>346.99262049357094</v>
      </c>
      <c r="L1854" s="1">
        <v>4.6500001102685928E-2</v>
      </c>
      <c r="M1854" s="5">
        <v>11683.914826388889</v>
      </c>
    </row>
    <row r="1855" spans="1:13" x14ac:dyDescent="0.35">
      <c r="A1855" s="3">
        <v>45124.208333333336</v>
      </c>
      <c r="B1855" s="1">
        <v>1595.7223510742188</v>
      </c>
      <c r="C1855" s="1">
        <v>0</v>
      </c>
      <c r="D1855" s="1">
        <v>298.96473236083983</v>
      </c>
      <c r="E1855" s="1">
        <v>7469.0772090657556</v>
      </c>
      <c r="F1855" s="1">
        <v>7400.3071747504337</v>
      </c>
      <c r="G1855" s="1">
        <v>328.84970709058973</v>
      </c>
      <c r="H1855" s="1">
        <v>326.58146775139704</v>
      </c>
      <c r="I1855" s="1">
        <v>7371.6942557779948</v>
      </c>
      <c r="J1855" s="1">
        <v>7107.6369259982639</v>
      </c>
      <c r="K1855" s="1">
        <v>346.30101999918622</v>
      </c>
      <c r="L1855" s="1">
        <v>4.6500001102685928E-2</v>
      </c>
      <c r="M1855" s="5">
        <v>11587.650506456162</v>
      </c>
    </row>
    <row r="1856" spans="1:13" x14ac:dyDescent="0.35">
      <c r="A1856" s="3">
        <v>45124.25</v>
      </c>
      <c r="B1856" s="1">
        <v>1503.117495083279</v>
      </c>
      <c r="C1856" s="1">
        <v>0</v>
      </c>
      <c r="D1856" s="1">
        <v>299.16592491997613</v>
      </c>
      <c r="E1856" s="1">
        <v>7457.5287516276039</v>
      </c>
      <c r="F1856" s="1">
        <v>7387.4284084743922</v>
      </c>
      <c r="G1856" s="1">
        <v>328.45401936848958</v>
      </c>
      <c r="H1856" s="1">
        <v>327.32617984347871</v>
      </c>
      <c r="I1856" s="1">
        <v>7358.8898845757376</v>
      </c>
      <c r="J1856" s="1">
        <v>7097.9606711154511</v>
      </c>
      <c r="K1856" s="1">
        <v>345.60708253648545</v>
      </c>
      <c r="L1856" s="1">
        <v>4.6500001102685928E-2</v>
      </c>
      <c r="M1856" s="5">
        <v>11369.410683051216</v>
      </c>
    </row>
    <row r="1857" spans="1:13" x14ac:dyDescent="0.35">
      <c r="A1857" s="3">
        <v>45124.291666666664</v>
      </c>
      <c r="B1857" s="1">
        <v>1515.1147483656141</v>
      </c>
      <c r="C1857" s="1">
        <v>1.2901605203416613</v>
      </c>
      <c r="D1857" s="1">
        <v>299.23104246351454</v>
      </c>
      <c r="E1857" s="1">
        <v>7444.7074119737417</v>
      </c>
      <c r="F1857" s="1">
        <v>7375.3527446831595</v>
      </c>
      <c r="G1857" s="1">
        <v>331.39392422993978</v>
      </c>
      <c r="H1857" s="1">
        <v>329.83829412672253</v>
      </c>
      <c r="I1857" s="1">
        <v>7346.9726224772139</v>
      </c>
      <c r="J1857" s="1">
        <v>7084.1843478732635</v>
      </c>
      <c r="K1857" s="1">
        <v>345.76753492567275</v>
      </c>
      <c r="L1857" s="1">
        <v>4.6500001102685928E-2</v>
      </c>
      <c r="M1857" s="5">
        <v>12083.783984646267</v>
      </c>
    </row>
    <row r="1858" spans="1:13" x14ac:dyDescent="0.35">
      <c r="A1858" s="3">
        <v>45124.333333333336</v>
      </c>
      <c r="B1858" s="1">
        <v>1551.7385436672635</v>
      </c>
      <c r="C1858" s="1">
        <v>0</v>
      </c>
      <c r="D1858" s="1">
        <v>299.34497125413685</v>
      </c>
      <c r="E1858" s="1">
        <v>7456.9883498806421</v>
      </c>
      <c r="F1858" s="1">
        <v>7389.3344278971354</v>
      </c>
      <c r="G1858" s="1">
        <v>331.77717188517255</v>
      </c>
      <c r="H1858" s="1">
        <v>328.71243178473577</v>
      </c>
      <c r="I1858" s="1">
        <v>7361.019232177734</v>
      </c>
      <c r="J1858" s="1">
        <v>7094.0465814887157</v>
      </c>
      <c r="K1858" s="1">
        <v>347.92010850694442</v>
      </c>
      <c r="L1858" s="1">
        <v>4.2300000786781311E-2</v>
      </c>
      <c r="M1858" s="5">
        <v>12244.107132432726</v>
      </c>
    </row>
    <row r="1859" spans="1:13" x14ac:dyDescent="0.35">
      <c r="A1859" s="3">
        <v>45124.375</v>
      </c>
      <c r="B1859" s="1">
        <v>1496.2053266398111</v>
      </c>
      <c r="C1859" s="1">
        <v>0</v>
      </c>
      <c r="D1859" s="1">
        <v>299.05403383890786</v>
      </c>
      <c r="E1859" s="1">
        <v>7455.1713996039498</v>
      </c>
      <c r="F1859" s="1">
        <v>7387.2884677463107</v>
      </c>
      <c r="G1859" s="1">
        <v>330.81277654859753</v>
      </c>
      <c r="H1859" s="1">
        <v>328.05311681959364</v>
      </c>
      <c r="I1859" s="1">
        <v>7358.9240325249566</v>
      </c>
      <c r="J1859" s="1">
        <v>7090.803281928168</v>
      </c>
      <c r="K1859" s="1">
        <v>349.37427009582518</v>
      </c>
      <c r="L1859" s="1">
        <v>4.2300000786781311E-2</v>
      </c>
      <c r="M1859" s="5">
        <v>12272.000858561198</v>
      </c>
    </row>
    <row r="1860" spans="1:13" x14ac:dyDescent="0.35">
      <c r="A1860" s="3">
        <v>45124.416666666664</v>
      </c>
      <c r="B1860" s="1">
        <v>1536.8528474934897</v>
      </c>
      <c r="C1860" s="1">
        <v>0</v>
      </c>
      <c r="D1860" s="1">
        <v>298.83952807956274</v>
      </c>
      <c r="E1860" s="1">
        <v>7456.8119837782115</v>
      </c>
      <c r="F1860" s="1">
        <v>7388.5979789225257</v>
      </c>
      <c r="G1860" s="1">
        <v>330.48446109347873</v>
      </c>
      <c r="H1860" s="1">
        <v>328.08981007046168</v>
      </c>
      <c r="I1860" s="1">
        <v>7360.3683970811635</v>
      </c>
      <c r="J1860" s="1">
        <v>7092.6916392686635</v>
      </c>
      <c r="K1860" s="1">
        <v>348.66613894992406</v>
      </c>
      <c r="L1860" s="1">
        <v>4.2300000786781311E-2</v>
      </c>
      <c r="M1860" s="5">
        <v>12292.481398111979</v>
      </c>
    </row>
    <row r="1861" spans="1:13" x14ac:dyDescent="0.35">
      <c r="A1861" s="3">
        <v>45124.458333333336</v>
      </c>
      <c r="B1861" s="1">
        <v>1507.0403331841362</v>
      </c>
      <c r="C1861" s="1">
        <v>0</v>
      </c>
      <c r="D1861" s="1">
        <v>298.90498064676922</v>
      </c>
      <c r="E1861" s="1">
        <v>7461.3965996636289</v>
      </c>
      <c r="F1861" s="1">
        <v>7393.3236123318138</v>
      </c>
      <c r="G1861" s="1">
        <v>330.32228314717611</v>
      </c>
      <c r="H1861" s="1">
        <v>328.16882340325247</v>
      </c>
      <c r="I1861" s="1">
        <v>7364.8657590060766</v>
      </c>
      <c r="J1861" s="1">
        <v>7097.4037079535592</v>
      </c>
      <c r="K1861" s="1">
        <v>348.70703957451713</v>
      </c>
      <c r="L1861" s="1">
        <v>4.2300000786781311E-2</v>
      </c>
      <c r="M1861" s="5">
        <v>12149.820182834201</v>
      </c>
    </row>
    <row r="1862" spans="1:13" x14ac:dyDescent="0.35">
      <c r="A1862" s="3">
        <v>45124.5</v>
      </c>
      <c r="B1862" s="1">
        <v>1545.8578692626952</v>
      </c>
      <c r="C1862" s="1">
        <v>22.886940098868475</v>
      </c>
      <c r="D1862" s="1">
        <v>298.93311189439561</v>
      </c>
      <c r="E1862" s="1">
        <v>7455.6632162814667</v>
      </c>
      <c r="F1862" s="1">
        <v>7387.3681617567272</v>
      </c>
      <c r="G1862" s="1">
        <v>329.76459461636011</v>
      </c>
      <c r="H1862" s="1">
        <v>327.81468068440756</v>
      </c>
      <c r="I1862" s="1">
        <v>7358.8359463161896</v>
      </c>
      <c r="J1862" s="1">
        <v>7094.3989276801212</v>
      </c>
      <c r="K1862" s="1">
        <v>348.58917693244086</v>
      </c>
      <c r="L1862" s="1">
        <v>4.2300000786781311E-2</v>
      </c>
      <c r="M1862" s="5">
        <v>11667.751524251302</v>
      </c>
    </row>
    <row r="1863" spans="1:13" x14ac:dyDescent="0.35">
      <c r="A1863" s="3">
        <v>45124.541666666664</v>
      </c>
      <c r="B1863" s="1">
        <v>1402.6265696546766</v>
      </c>
      <c r="C1863" s="1">
        <v>0</v>
      </c>
      <c r="D1863" s="1">
        <v>299.02643910725914</v>
      </c>
      <c r="E1863" s="1">
        <v>7450.0626044379342</v>
      </c>
      <c r="F1863" s="1">
        <v>7380.7315152994788</v>
      </c>
      <c r="G1863" s="1">
        <v>329.34755158318416</v>
      </c>
      <c r="H1863" s="1">
        <v>328.0726834869385</v>
      </c>
      <c r="I1863" s="1">
        <v>7352.2322294108071</v>
      </c>
      <c r="J1863" s="1">
        <v>7089.9320336914061</v>
      </c>
      <c r="K1863" s="1">
        <v>348.59731018066407</v>
      </c>
      <c r="L1863" s="1">
        <v>4.2300000786781311E-2</v>
      </c>
      <c r="M1863" s="5">
        <v>11562.163626302083</v>
      </c>
    </row>
    <row r="1864" spans="1:13" x14ac:dyDescent="0.35">
      <c r="A1864" s="3">
        <v>45124.583333333336</v>
      </c>
      <c r="B1864" s="1">
        <v>1262.8432248263889</v>
      </c>
      <c r="C1864" s="1">
        <v>0</v>
      </c>
      <c r="D1864" s="1">
        <v>298.88248201158314</v>
      </c>
      <c r="E1864" s="1">
        <v>7450.7504554578991</v>
      </c>
      <c r="F1864" s="1">
        <v>7381.8995670572913</v>
      </c>
      <c r="G1864" s="1">
        <v>330.25335030449759</v>
      </c>
      <c r="H1864" s="1">
        <v>328.79387123955621</v>
      </c>
      <c r="I1864" s="1">
        <v>7353.5355091688371</v>
      </c>
      <c r="J1864" s="1">
        <v>7091.8373334418402</v>
      </c>
      <c r="K1864" s="1">
        <v>348.23325914171005</v>
      </c>
      <c r="L1864" s="1">
        <v>4.2300000786781311E-2</v>
      </c>
      <c r="M1864" s="5">
        <v>11383.982662217883</v>
      </c>
    </row>
    <row r="1865" spans="1:13" x14ac:dyDescent="0.35">
      <c r="A1865" s="3">
        <v>45124.625</v>
      </c>
      <c r="B1865" s="1">
        <v>1486.9857984415689</v>
      </c>
      <c r="C1865" s="1">
        <v>0</v>
      </c>
      <c r="D1865" s="1">
        <v>299.0712808142768</v>
      </c>
      <c r="E1865" s="1">
        <v>7448.6344605848526</v>
      </c>
      <c r="F1865" s="1">
        <v>7380.1551047092016</v>
      </c>
      <c r="G1865" s="1">
        <v>329.66975359598797</v>
      </c>
      <c r="H1865" s="1">
        <v>328.24558099534778</v>
      </c>
      <c r="I1865" s="1">
        <v>7351.7025927734376</v>
      </c>
      <c r="J1865" s="1">
        <v>7090.8969422743057</v>
      </c>
      <c r="K1865" s="1">
        <v>348.81860295613609</v>
      </c>
      <c r="L1865" s="1">
        <v>4.2300000786781311E-2</v>
      </c>
      <c r="M1865" s="5">
        <v>11217.996420898438</v>
      </c>
    </row>
    <row r="1866" spans="1:13" x14ac:dyDescent="0.35">
      <c r="A1866" s="3">
        <v>45124.666666666664</v>
      </c>
      <c r="B1866" s="1">
        <v>1524.0466468302409</v>
      </c>
      <c r="C1866" s="1">
        <v>0</v>
      </c>
      <c r="D1866" s="1">
        <v>298.97756746080188</v>
      </c>
      <c r="E1866" s="1">
        <v>7452.7624073621964</v>
      </c>
      <c r="F1866" s="1">
        <v>7384.0557130262587</v>
      </c>
      <c r="G1866" s="1">
        <v>329.53566916571725</v>
      </c>
      <c r="H1866" s="1">
        <v>328.23346389770506</v>
      </c>
      <c r="I1866" s="1">
        <v>7355.5246145290803</v>
      </c>
      <c r="J1866" s="1">
        <v>7095.4702639431425</v>
      </c>
      <c r="K1866" s="1">
        <v>348.33903438991973</v>
      </c>
      <c r="L1866" s="1">
        <v>4.2300000786781311E-2</v>
      </c>
      <c r="M1866" s="5">
        <v>11159.805848524305</v>
      </c>
    </row>
    <row r="1867" spans="1:13" x14ac:dyDescent="0.35">
      <c r="A1867" s="3">
        <v>45124.708333333336</v>
      </c>
      <c r="B1867" s="1">
        <v>1470.3502873399523</v>
      </c>
      <c r="C1867" s="1">
        <v>0</v>
      </c>
      <c r="D1867" s="1">
        <v>298.92274647182887</v>
      </c>
      <c r="E1867" s="1">
        <v>7470.1690653483074</v>
      </c>
      <c r="F1867" s="1">
        <v>7401.134239230686</v>
      </c>
      <c r="G1867" s="1">
        <v>329.40524904886882</v>
      </c>
      <c r="H1867" s="1">
        <v>328.23632158067494</v>
      </c>
      <c r="I1867" s="1">
        <v>7372.7228567165803</v>
      </c>
      <c r="J1867" s="1">
        <v>7112.7826544867621</v>
      </c>
      <c r="K1867" s="1">
        <v>348.03939193725586</v>
      </c>
      <c r="L1867" s="1">
        <v>4.2300000786781311E-2</v>
      </c>
      <c r="M1867" s="5">
        <v>11118.744827745226</v>
      </c>
    </row>
    <row r="1868" spans="1:13" x14ac:dyDescent="0.35">
      <c r="A1868" s="3">
        <v>45124.75</v>
      </c>
      <c r="B1868" s="1">
        <v>1383.8961716715494</v>
      </c>
      <c r="C1868" s="1">
        <v>0</v>
      </c>
      <c r="D1868" s="1">
        <v>299.09461703830294</v>
      </c>
      <c r="E1868" s="1">
        <v>7483.0997018771704</v>
      </c>
      <c r="F1868" s="1">
        <v>7413.962936062283</v>
      </c>
      <c r="G1868" s="1">
        <v>329.31298466152617</v>
      </c>
      <c r="H1868" s="1">
        <v>328.24904434204103</v>
      </c>
      <c r="I1868" s="1">
        <v>7385.5390009223092</v>
      </c>
      <c r="J1868" s="1">
        <v>7126.4370374891496</v>
      </c>
      <c r="K1868" s="1">
        <v>347.84314615037704</v>
      </c>
      <c r="L1868" s="1">
        <v>4.2300000786781311E-2</v>
      </c>
      <c r="M1868" s="5">
        <v>10998.294570583766</v>
      </c>
    </row>
    <row r="1869" spans="1:13" x14ac:dyDescent="0.35">
      <c r="A1869" s="3">
        <v>45124.791666666664</v>
      </c>
      <c r="B1869" s="1">
        <v>1605.8545123291015</v>
      </c>
      <c r="C1869" s="1">
        <v>0</v>
      </c>
      <c r="D1869" s="1">
        <v>298.89713940938316</v>
      </c>
      <c r="E1869" s="1">
        <v>7482.5528053114149</v>
      </c>
      <c r="F1869" s="1">
        <v>7413.3309578450517</v>
      </c>
      <c r="G1869" s="1">
        <v>328.87719388326008</v>
      </c>
      <c r="H1869" s="1">
        <v>327.96724154154458</v>
      </c>
      <c r="I1869" s="1">
        <v>7384.7826166449649</v>
      </c>
      <c r="J1869" s="1">
        <v>7127.3346853298608</v>
      </c>
      <c r="K1869" s="1">
        <v>347.98607927110459</v>
      </c>
      <c r="L1869" s="1">
        <v>4.2300000786781311E-2</v>
      </c>
      <c r="M1869" s="5">
        <v>10963.442575412326</v>
      </c>
    </row>
    <row r="1870" spans="1:13" x14ac:dyDescent="0.35">
      <c r="A1870" s="3">
        <v>45124.833333333336</v>
      </c>
      <c r="B1870" s="1">
        <v>1571.6974852159287</v>
      </c>
      <c r="C1870" s="1">
        <v>0</v>
      </c>
      <c r="D1870" s="1">
        <v>299.08820554097491</v>
      </c>
      <c r="E1870" s="1">
        <v>7485.1327537706165</v>
      </c>
      <c r="F1870" s="1">
        <v>7415.9738620334201</v>
      </c>
      <c r="G1870" s="1">
        <v>329.75043537563749</v>
      </c>
      <c r="H1870" s="1">
        <v>328.83063904656302</v>
      </c>
      <c r="I1870" s="1">
        <v>7387.6736919487848</v>
      </c>
      <c r="J1870" s="1">
        <v>7129.2366309950085</v>
      </c>
      <c r="K1870" s="1">
        <v>347.7201832411024</v>
      </c>
      <c r="L1870" s="1">
        <v>4.2300000786781311E-2</v>
      </c>
      <c r="M1870" s="5">
        <v>11082.766493869358</v>
      </c>
    </row>
    <row r="1871" spans="1:13" x14ac:dyDescent="0.35">
      <c r="A1871" s="3">
        <v>45124.875</v>
      </c>
      <c r="B1871" s="1">
        <v>1607.0532335069445</v>
      </c>
      <c r="C1871" s="1">
        <v>0</v>
      </c>
      <c r="D1871" s="1">
        <v>298.97385695563423</v>
      </c>
      <c r="E1871" s="1">
        <v>7483.9413549804685</v>
      </c>
      <c r="F1871" s="1">
        <v>7415.3055125596784</v>
      </c>
      <c r="G1871" s="1">
        <v>329.52532368977865</v>
      </c>
      <c r="H1871" s="1">
        <v>328.4753911251492</v>
      </c>
      <c r="I1871" s="1">
        <v>7386.9323122829865</v>
      </c>
      <c r="J1871" s="1">
        <v>7128.8855038791235</v>
      </c>
      <c r="K1871" s="1">
        <v>347.93093705919051</v>
      </c>
      <c r="L1871" s="1">
        <v>4.2300000786781311E-2</v>
      </c>
      <c r="M1871" s="5">
        <v>10988.314600694444</v>
      </c>
    </row>
    <row r="1872" spans="1:13" x14ac:dyDescent="0.35">
      <c r="A1872" s="3">
        <v>45124.916666666664</v>
      </c>
      <c r="B1872" s="1">
        <v>1605.3526043701172</v>
      </c>
      <c r="C1872" s="1">
        <v>0</v>
      </c>
      <c r="D1872" s="1">
        <v>298.90864431593155</v>
      </c>
      <c r="E1872" s="1">
        <v>7483.944666748047</v>
      </c>
      <c r="F1872" s="1">
        <v>7415.0926453993052</v>
      </c>
      <c r="G1872" s="1">
        <v>329.26877033657496</v>
      </c>
      <c r="H1872" s="1">
        <v>328.24098520914714</v>
      </c>
      <c r="I1872" s="1">
        <v>7386.7297653537325</v>
      </c>
      <c r="J1872" s="1">
        <v>7129.0548014322912</v>
      </c>
      <c r="K1872" s="1">
        <v>347.943963716295</v>
      </c>
      <c r="L1872" s="1">
        <v>4.2300000786781311E-2</v>
      </c>
      <c r="M1872" s="5">
        <v>11046.311148003471</v>
      </c>
    </row>
    <row r="1873" spans="1:13" x14ac:dyDescent="0.35">
      <c r="A1873" s="3">
        <v>45124.958333333336</v>
      </c>
      <c r="B1873" s="1">
        <v>1606.1652949693469</v>
      </c>
      <c r="C1873" s="1">
        <v>0</v>
      </c>
      <c r="D1873" s="1">
        <v>298.99706103854709</v>
      </c>
      <c r="E1873" s="1">
        <v>7480.4534750705297</v>
      </c>
      <c r="F1873" s="1">
        <v>7412.1922850206165</v>
      </c>
      <c r="G1873" s="1">
        <v>329.31938902113171</v>
      </c>
      <c r="H1873" s="1">
        <v>328.39112320793998</v>
      </c>
      <c r="I1873" s="1">
        <v>7383.79092054579</v>
      </c>
      <c r="J1873" s="1">
        <v>7128.2854950629344</v>
      </c>
      <c r="K1873" s="1">
        <v>347.6357854715983</v>
      </c>
      <c r="L1873" s="1">
        <v>4.2300000786781311E-2</v>
      </c>
      <c r="M1873" s="5">
        <v>11045.371715223524</v>
      </c>
    </row>
    <row r="1874" spans="1:13" x14ac:dyDescent="0.35">
      <c r="A1874" s="3">
        <v>45125</v>
      </c>
      <c r="B1874" s="1">
        <v>1496.8544284057616</v>
      </c>
      <c r="C1874" s="1">
        <v>0</v>
      </c>
      <c r="D1874" s="1">
        <v>299.10516490512424</v>
      </c>
      <c r="E1874" s="1">
        <v>7479.6561881510415</v>
      </c>
      <c r="F1874" s="1">
        <v>7411.9242369249132</v>
      </c>
      <c r="G1874" s="1">
        <v>329.5762409294976</v>
      </c>
      <c r="H1874" s="1">
        <v>328.58372404310438</v>
      </c>
      <c r="I1874" s="1">
        <v>7383.5032744683158</v>
      </c>
      <c r="J1874" s="1">
        <v>7128.4653088378909</v>
      </c>
      <c r="K1874" s="1">
        <v>347.85847768995495</v>
      </c>
      <c r="L1874" s="1">
        <v>4.2300000786781311E-2</v>
      </c>
      <c r="M1874" s="5">
        <v>11191.78987467448</v>
      </c>
    </row>
    <row r="1875" spans="1:13" x14ac:dyDescent="0.35">
      <c r="A1875" s="3">
        <v>45125.041666666664</v>
      </c>
      <c r="B1875" s="1">
        <v>1601.9944416639539</v>
      </c>
      <c r="C1875" s="1">
        <v>0</v>
      </c>
      <c r="D1875" s="1">
        <v>299.00931512620713</v>
      </c>
      <c r="E1875" s="1">
        <v>7479.6510636393232</v>
      </c>
      <c r="F1875" s="1">
        <v>7412.098235405816</v>
      </c>
      <c r="G1875" s="1">
        <v>330.01641187879773</v>
      </c>
      <c r="H1875" s="1">
        <v>328.78936841328937</v>
      </c>
      <c r="I1875" s="1">
        <v>7383.6227092827694</v>
      </c>
      <c r="J1875" s="1">
        <v>7127.4064373101128</v>
      </c>
      <c r="K1875" s="1">
        <v>348.20368066575793</v>
      </c>
      <c r="L1875" s="1">
        <v>4.2300000786781311E-2</v>
      </c>
      <c r="M1875" s="5">
        <v>11447.158023003472</v>
      </c>
    </row>
    <row r="1876" spans="1:13" x14ac:dyDescent="0.35">
      <c r="A1876" s="3">
        <v>45125.083333333336</v>
      </c>
      <c r="B1876" s="1">
        <v>1631.7274391343858</v>
      </c>
      <c r="C1876" s="1">
        <v>0</v>
      </c>
      <c r="D1876" s="1">
        <v>298.97864354451497</v>
      </c>
      <c r="E1876" s="1">
        <v>7483.4205150010848</v>
      </c>
      <c r="F1876" s="1">
        <v>7416.4704246690535</v>
      </c>
      <c r="G1876" s="1">
        <v>330.38856185913085</v>
      </c>
      <c r="H1876" s="1">
        <v>328.7009635501438</v>
      </c>
      <c r="I1876" s="1">
        <v>7388.2199012586807</v>
      </c>
      <c r="J1876" s="1">
        <v>7129.5743086751299</v>
      </c>
      <c r="K1876" s="1">
        <v>348.60674680074055</v>
      </c>
      <c r="L1876" s="1">
        <v>4.2300000786781311E-2</v>
      </c>
      <c r="M1876" s="5">
        <v>11636.703703070747</v>
      </c>
    </row>
    <row r="1877" spans="1:13" x14ac:dyDescent="0.35">
      <c r="A1877" s="3">
        <v>45125.125</v>
      </c>
      <c r="B1877" s="1">
        <v>1681.2977043660483</v>
      </c>
      <c r="C1877" s="1">
        <v>0</v>
      </c>
      <c r="D1877" s="1">
        <v>298.92175237019859</v>
      </c>
      <c r="E1877" s="1">
        <v>7481.6871011013454</v>
      </c>
      <c r="F1877" s="1">
        <v>7414.5322958713105</v>
      </c>
      <c r="G1877" s="1">
        <v>329.86567021687824</v>
      </c>
      <c r="H1877" s="1">
        <v>328.24918240017359</v>
      </c>
      <c r="I1877" s="1">
        <v>7386.2421057128904</v>
      </c>
      <c r="J1877" s="1">
        <v>7126.8598798285593</v>
      </c>
      <c r="K1877" s="1">
        <v>348.79219519721136</v>
      </c>
      <c r="L1877" s="1">
        <v>4.2300000786781311E-2</v>
      </c>
      <c r="M1877" s="5">
        <v>11761.688162163628</v>
      </c>
    </row>
    <row r="1878" spans="1:13" x14ac:dyDescent="0.35">
      <c r="A1878" s="3">
        <v>45125.166666666664</v>
      </c>
      <c r="B1878" s="1">
        <v>1606.3950364515517</v>
      </c>
      <c r="C1878" s="1">
        <v>0</v>
      </c>
      <c r="D1878" s="1">
        <v>299.10338095770942</v>
      </c>
      <c r="E1878" s="1">
        <v>7486.6462339952259</v>
      </c>
      <c r="F1878" s="1">
        <v>7419.1907546657985</v>
      </c>
      <c r="G1878" s="1">
        <v>330.88897538079158</v>
      </c>
      <c r="H1878" s="1">
        <v>328.91818551805284</v>
      </c>
      <c r="I1878" s="1">
        <v>7391.2720901150169</v>
      </c>
      <c r="J1878" s="1">
        <v>7129.3326859537765</v>
      </c>
      <c r="K1878" s="1">
        <v>348.03867611355253</v>
      </c>
      <c r="L1878" s="1">
        <v>4.2300000786781311E-2</v>
      </c>
      <c r="M1878" s="5">
        <v>12258.075134006076</v>
      </c>
    </row>
    <row r="1879" spans="1:13" x14ac:dyDescent="0.35">
      <c r="A1879" s="3">
        <v>45125.208333333336</v>
      </c>
      <c r="B1879" s="1">
        <v>1607.2060152859158</v>
      </c>
      <c r="C1879" s="1">
        <v>0</v>
      </c>
      <c r="D1879" s="1">
        <v>299.02624082777237</v>
      </c>
      <c r="E1879" s="1">
        <v>7483.1867415364586</v>
      </c>
      <c r="F1879" s="1">
        <v>7417.184279649523</v>
      </c>
      <c r="G1879" s="1">
        <v>331.20594223870171</v>
      </c>
      <c r="H1879" s="1">
        <v>328.65741794162324</v>
      </c>
      <c r="I1879" s="1">
        <v>7389.1091765679257</v>
      </c>
      <c r="J1879" s="1">
        <v>7124.683286268446</v>
      </c>
      <c r="K1879" s="1">
        <v>348.33950319925947</v>
      </c>
      <c r="L1879" s="1">
        <v>4.2300000786781311E-2</v>
      </c>
      <c r="M1879" s="5">
        <v>12447.347113986545</v>
      </c>
    </row>
    <row r="1880" spans="1:13" x14ac:dyDescent="0.35">
      <c r="A1880" s="3">
        <v>45125.25</v>
      </c>
      <c r="B1880" s="1">
        <v>1605.3183830430773</v>
      </c>
      <c r="C1880" s="1">
        <v>0</v>
      </c>
      <c r="D1880" s="1">
        <v>299.13967314826118</v>
      </c>
      <c r="E1880" s="1">
        <v>7462.0871042209201</v>
      </c>
      <c r="F1880" s="1">
        <v>7396.7215652126733</v>
      </c>
      <c r="G1880" s="1">
        <v>330.88434627956815</v>
      </c>
      <c r="H1880" s="1">
        <v>328.35584716796876</v>
      </c>
      <c r="I1880" s="1">
        <v>7368.3327419704865</v>
      </c>
      <c r="J1880" s="1">
        <v>7103.1843699815536</v>
      </c>
      <c r="K1880" s="1">
        <v>349.21630437215168</v>
      </c>
      <c r="L1880" s="1">
        <v>4.2300000786781311E-2</v>
      </c>
      <c r="M1880" s="5">
        <v>12600.475136176216</v>
      </c>
    </row>
    <row r="1881" spans="1:13" x14ac:dyDescent="0.35">
      <c r="A1881" s="3">
        <v>45125.291666666664</v>
      </c>
      <c r="B1881" s="1">
        <v>1606.1864838324652</v>
      </c>
      <c r="C1881" s="1">
        <v>0</v>
      </c>
      <c r="D1881" s="1">
        <v>299.07504931132002</v>
      </c>
      <c r="E1881" s="1">
        <v>7467.0437230088974</v>
      </c>
      <c r="F1881" s="1">
        <v>7401.2349283854164</v>
      </c>
      <c r="G1881" s="1">
        <v>330.73478193495009</v>
      </c>
      <c r="H1881" s="1">
        <v>328.29904567294653</v>
      </c>
      <c r="I1881" s="1">
        <v>7372.7994021267359</v>
      </c>
      <c r="J1881" s="1">
        <v>7107.1825716145831</v>
      </c>
      <c r="K1881" s="1">
        <v>349.07219124688044</v>
      </c>
      <c r="L1881" s="1">
        <v>4.2300000786781311E-2</v>
      </c>
      <c r="M1881" s="5">
        <v>12706.926846516928</v>
      </c>
    </row>
    <row r="1882" spans="1:13" x14ac:dyDescent="0.35">
      <c r="A1882" s="3">
        <v>45125.333333333336</v>
      </c>
      <c r="B1882" s="1">
        <v>1649.8426119316948</v>
      </c>
      <c r="C1882" s="1">
        <v>0</v>
      </c>
      <c r="D1882" s="1">
        <v>298.93811364067926</v>
      </c>
      <c r="E1882" s="1">
        <v>7463.8088803439668</v>
      </c>
      <c r="F1882" s="1">
        <v>7398.0277138943138</v>
      </c>
      <c r="G1882" s="1">
        <v>330.80144312540688</v>
      </c>
      <c r="H1882" s="1">
        <v>328.38867268032499</v>
      </c>
      <c r="I1882" s="1">
        <v>7369.6789116753471</v>
      </c>
      <c r="J1882" s="1">
        <v>7104.317480061849</v>
      </c>
      <c r="K1882" s="1">
        <v>349.04754619174531</v>
      </c>
      <c r="L1882" s="1">
        <v>4.4900000095367432E-2</v>
      </c>
      <c r="M1882" s="5">
        <v>12657.045612250435</v>
      </c>
    </row>
    <row r="1883" spans="1:13" x14ac:dyDescent="0.35">
      <c r="A1883" s="3">
        <v>45125.375</v>
      </c>
      <c r="B1883" s="1">
        <v>1714.213860812717</v>
      </c>
      <c r="C1883" s="1">
        <v>0</v>
      </c>
      <c r="D1883" s="1">
        <v>298.99292644076877</v>
      </c>
      <c r="E1883" s="1">
        <v>7463.5095491536458</v>
      </c>
      <c r="F1883" s="1">
        <v>7397.31217976888</v>
      </c>
      <c r="G1883" s="1">
        <v>331.004308658176</v>
      </c>
      <c r="H1883" s="1">
        <v>328.54219926622181</v>
      </c>
      <c r="I1883" s="1">
        <v>7369.0585995822485</v>
      </c>
      <c r="J1883" s="1">
        <v>7102.8641624620223</v>
      </c>
      <c r="K1883" s="1">
        <v>349.02089318169487</v>
      </c>
      <c r="L1883" s="1">
        <v>4.4900000095367432E-2</v>
      </c>
      <c r="M1883" s="5">
        <v>12662.397805447048</v>
      </c>
    </row>
    <row r="1884" spans="1:13" x14ac:dyDescent="0.35">
      <c r="A1884" s="3">
        <v>45125.416666666664</v>
      </c>
      <c r="B1884" s="1">
        <v>1606.5558318074545</v>
      </c>
      <c r="C1884" s="1">
        <v>0</v>
      </c>
      <c r="D1884" s="1">
        <v>299.03209955851236</v>
      </c>
      <c r="E1884" s="1">
        <v>7458.3797675238711</v>
      </c>
      <c r="F1884" s="1">
        <v>7392.6461300998262</v>
      </c>
      <c r="G1884" s="1">
        <v>331.23262667338054</v>
      </c>
      <c r="H1884" s="1">
        <v>328.68339605543349</v>
      </c>
      <c r="I1884" s="1">
        <v>7364.509211832682</v>
      </c>
      <c r="J1884" s="1">
        <v>7098.2729641384549</v>
      </c>
      <c r="K1884" s="1">
        <v>349.07730964660647</v>
      </c>
      <c r="L1884" s="1">
        <v>4.4900000095367432E-2</v>
      </c>
      <c r="M1884" s="5">
        <v>12724.959762098524</v>
      </c>
    </row>
    <row r="1885" spans="1:13" x14ac:dyDescent="0.35">
      <c r="A1885" s="3">
        <v>45125.458333333336</v>
      </c>
      <c r="B1885" s="1">
        <v>1605.590496588813</v>
      </c>
      <c r="C1885" s="1">
        <v>0</v>
      </c>
      <c r="D1885" s="1">
        <v>299.01919024997289</v>
      </c>
      <c r="E1885" s="1">
        <v>7466.8986299641929</v>
      </c>
      <c r="F1885" s="1">
        <v>7401.0558064778643</v>
      </c>
      <c r="G1885" s="1">
        <v>331.1093480682373</v>
      </c>
      <c r="H1885" s="1">
        <v>328.54702043321396</v>
      </c>
      <c r="I1885" s="1">
        <v>7372.9769896104599</v>
      </c>
      <c r="J1885" s="1">
        <v>7105.3174404568144</v>
      </c>
      <c r="K1885" s="1">
        <v>348.96587009006078</v>
      </c>
      <c r="L1885" s="1">
        <v>4.4900000095367432E-2</v>
      </c>
      <c r="M1885" s="5">
        <v>12934.041692979601</v>
      </c>
    </row>
    <row r="1886" spans="1:13" x14ac:dyDescent="0.35">
      <c r="A1886" s="3">
        <v>45125.5</v>
      </c>
      <c r="B1886" s="1">
        <v>1754.3683577813042</v>
      </c>
      <c r="C1886" s="1">
        <v>0</v>
      </c>
      <c r="D1886" s="1">
        <v>299.04492273966474</v>
      </c>
      <c r="E1886" s="1">
        <v>7474.4277819824219</v>
      </c>
      <c r="F1886" s="1">
        <v>7408.0442404513888</v>
      </c>
      <c r="G1886" s="1">
        <v>330.70742026435005</v>
      </c>
      <c r="H1886" s="1">
        <v>328.31909968905978</v>
      </c>
      <c r="I1886" s="1">
        <v>7379.9318176269535</v>
      </c>
      <c r="J1886" s="1">
        <v>7111.7018950737847</v>
      </c>
      <c r="K1886" s="1">
        <v>348.89746746487089</v>
      </c>
      <c r="L1886" s="1">
        <v>4.4900000095367432E-2</v>
      </c>
      <c r="M1886" s="5">
        <v>12901.733129069011</v>
      </c>
    </row>
    <row r="1887" spans="1:13" x14ac:dyDescent="0.35">
      <c r="A1887" s="3">
        <v>45125.541666666664</v>
      </c>
      <c r="B1887" s="1">
        <v>1809.5588975694445</v>
      </c>
      <c r="C1887" s="1">
        <v>0</v>
      </c>
      <c r="D1887" s="1">
        <v>299.01392578125001</v>
      </c>
      <c r="E1887" s="1">
        <v>7478.8000094943573</v>
      </c>
      <c r="F1887" s="1">
        <v>7411.7507656521266</v>
      </c>
      <c r="G1887" s="1">
        <v>330.16782311333549</v>
      </c>
      <c r="H1887" s="1">
        <v>328.21473693847656</v>
      </c>
      <c r="I1887" s="1">
        <v>7383.6191075303823</v>
      </c>
      <c r="J1887" s="1">
        <v>7116.2216653103296</v>
      </c>
      <c r="K1887" s="1">
        <v>348.93231017218693</v>
      </c>
      <c r="L1887" s="1">
        <v>4.4900000095367432E-2</v>
      </c>
      <c r="M1887" s="5">
        <v>12710.717060546875</v>
      </c>
    </row>
    <row r="1888" spans="1:13" x14ac:dyDescent="0.35">
      <c r="A1888" s="3">
        <v>45125.583333333336</v>
      </c>
      <c r="B1888" s="1">
        <v>1671.8239136759439</v>
      </c>
      <c r="C1888" s="1">
        <v>0</v>
      </c>
      <c r="D1888" s="1">
        <v>298.95523218790692</v>
      </c>
      <c r="E1888" s="1">
        <v>7478.407348090278</v>
      </c>
      <c r="F1888" s="1">
        <v>7410.605370415582</v>
      </c>
      <c r="G1888" s="1">
        <v>330.31696432325577</v>
      </c>
      <c r="H1888" s="1">
        <v>328.51118565877277</v>
      </c>
      <c r="I1888" s="1">
        <v>7382.6148631456163</v>
      </c>
      <c r="J1888" s="1">
        <v>7115.9549236382381</v>
      </c>
      <c r="K1888" s="1">
        <v>348.48529127332898</v>
      </c>
      <c r="L1888" s="1">
        <v>4.4900000095367432E-2</v>
      </c>
      <c r="M1888" s="5">
        <v>12749.996139051649</v>
      </c>
    </row>
    <row r="1889" spans="1:13" x14ac:dyDescent="0.35">
      <c r="A1889" s="3">
        <v>45125.625</v>
      </c>
      <c r="B1889" s="1">
        <v>1605.7428833346896</v>
      </c>
      <c r="C1889" s="1">
        <v>0</v>
      </c>
      <c r="D1889" s="1">
        <v>298.93886602613662</v>
      </c>
      <c r="E1889" s="1">
        <v>7484.9935828993057</v>
      </c>
      <c r="F1889" s="1">
        <v>7417.2245488823783</v>
      </c>
      <c r="G1889" s="1">
        <v>330.43484167310925</v>
      </c>
      <c r="H1889" s="1">
        <v>328.57155159844291</v>
      </c>
      <c r="I1889" s="1">
        <v>7389.1573607042101</v>
      </c>
      <c r="J1889" s="1">
        <v>7122.1271988932294</v>
      </c>
      <c r="K1889" s="1">
        <v>348.8587016381158</v>
      </c>
      <c r="L1889" s="1">
        <v>4.4900000095367432E-2</v>
      </c>
      <c r="M1889" s="5">
        <v>12727.946604275174</v>
      </c>
    </row>
    <row r="1890" spans="1:13" x14ac:dyDescent="0.35">
      <c r="A1890" s="3">
        <v>45125.666666666664</v>
      </c>
      <c r="B1890" s="1">
        <v>1664.4801082017686</v>
      </c>
      <c r="C1890" s="1">
        <v>0</v>
      </c>
      <c r="D1890" s="1">
        <v>298.98032661437986</v>
      </c>
      <c r="E1890" s="1">
        <v>7496.1107290310329</v>
      </c>
      <c r="F1890" s="1">
        <v>7428.3257609049479</v>
      </c>
      <c r="G1890" s="1">
        <v>330.37786549038356</v>
      </c>
      <c r="H1890" s="1">
        <v>328.49973779466416</v>
      </c>
      <c r="I1890" s="1">
        <v>7400.3024780273436</v>
      </c>
      <c r="J1890" s="1">
        <v>7133.0979663085936</v>
      </c>
      <c r="K1890" s="1">
        <v>349.05839057074655</v>
      </c>
      <c r="L1890" s="1">
        <v>4.4900000095367432E-2</v>
      </c>
      <c r="M1890" s="5">
        <v>12688.599424913195</v>
      </c>
    </row>
    <row r="1891" spans="1:13" x14ac:dyDescent="0.35">
      <c r="A1891" s="3">
        <v>45125.708333333336</v>
      </c>
      <c r="B1891" s="1">
        <v>1705.6051237657334</v>
      </c>
      <c r="C1891" s="1">
        <v>0</v>
      </c>
      <c r="D1891" s="1">
        <v>299.0480635155572</v>
      </c>
      <c r="E1891" s="1">
        <v>7498.715871039497</v>
      </c>
      <c r="F1891" s="1">
        <v>7431.2173117404518</v>
      </c>
      <c r="G1891" s="1">
        <v>330.38430589463974</v>
      </c>
      <c r="H1891" s="1">
        <v>328.44288448757595</v>
      </c>
      <c r="I1891" s="1">
        <v>7403.0689929199216</v>
      </c>
      <c r="J1891" s="1">
        <v>7136.0651721191407</v>
      </c>
      <c r="K1891" s="1">
        <v>348.95404072231719</v>
      </c>
      <c r="L1891" s="1">
        <v>4.4900000095367432E-2</v>
      </c>
      <c r="M1891" s="5">
        <v>12633.237398546007</v>
      </c>
    </row>
    <row r="1892" spans="1:13" x14ac:dyDescent="0.35">
      <c r="A1892" s="3">
        <v>45125.75</v>
      </c>
      <c r="B1892" s="1">
        <v>1604.764758605957</v>
      </c>
      <c r="C1892" s="1">
        <v>0</v>
      </c>
      <c r="D1892" s="1">
        <v>298.9311828189426</v>
      </c>
      <c r="E1892" s="1">
        <v>7500.657362874349</v>
      </c>
      <c r="F1892" s="1">
        <v>7432.8695532226566</v>
      </c>
      <c r="G1892" s="1">
        <v>330.30077860514325</v>
      </c>
      <c r="H1892" s="1">
        <v>328.36392684088815</v>
      </c>
      <c r="I1892" s="1">
        <v>7404.7207771809899</v>
      </c>
      <c r="J1892" s="1">
        <v>7137.8920616319447</v>
      </c>
      <c r="K1892" s="1">
        <v>348.86098863389759</v>
      </c>
      <c r="L1892" s="1">
        <v>4.4900000095367432E-2</v>
      </c>
      <c r="M1892" s="5">
        <v>12610.633751356338</v>
      </c>
    </row>
    <row r="1893" spans="1:13" x14ac:dyDescent="0.35">
      <c r="A1893" s="3">
        <v>45125.791666666664</v>
      </c>
      <c r="B1893" s="1">
        <v>1605.9809640163846</v>
      </c>
      <c r="C1893" s="1">
        <v>0</v>
      </c>
      <c r="D1893" s="1">
        <v>299.0335405476888</v>
      </c>
      <c r="E1893" s="1">
        <v>7496.6679610188803</v>
      </c>
      <c r="F1893" s="1">
        <v>7428.5508359103733</v>
      </c>
      <c r="G1893" s="1">
        <v>330.2970911661784</v>
      </c>
      <c r="H1893" s="1">
        <v>328.34841095818416</v>
      </c>
      <c r="I1893" s="1">
        <v>7400.4715759277342</v>
      </c>
      <c r="J1893" s="1">
        <v>7133.497248942057</v>
      </c>
      <c r="K1893" s="1">
        <v>348.73026846143932</v>
      </c>
      <c r="L1893" s="1">
        <v>4.4900000095367432E-2</v>
      </c>
      <c r="M1893" s="5">
        <v>12581.435897894966</v>
      </c>
    </row>
    <row r="1894" spans="1:13" x14ac:dyDescent="0.35">
      <c r="A1894" s="3">
        <v>45125.833333333336</v>
      </c>
      <c r="B1894" s="1">
        <v>1611.096242099338</v>
      </c>
      <c r="C1894" s="1">
        <v>0</v>
      </c>
      <c r="D1894" s="1">
        <v>299.02340239630803</v>
      </c>
      <c r="E1894" s="1">
        <v>7500.7511443413632</v>
      </c>
      <c r="F1894" s="1">
        <v>7432.9034171549483</v>
      </c>
      <c r="G1894" s="1">
        <v>330.54431696573891</v>
      </c>
      <c r="H1894" s="1">
        <v>328.53394213358564</v>
      </c>
      <c r="I1894" s="1">
        <v>7404.8459837510854</v>
      </c>
      <c r="J1894" s="1">
        <v>7137.4220400661889</v>
      </c>
      <c r="K1894" s="1">
        <v>348.73910684373641</v>
      </c>
      <c r="L1894" s="1">
        <v>4.4900000095367432E-2</v>
      </c>
      <c r="M1894" s="5">
        <v>12573.772575412326</v>
      </c>
    </row>
    <row r="1895" spans="1:13" x14ac:dyDescent="0.35">
      <c r="A1895" s="3">
        <v>45125.875</v>
      </c>
      <c r="B1895" s="1">
        <v>1605.9126596747503</v>
      </c>
      <c r="C1895" s="1">
        <v>0</v>
      </c>
      <c r="D1895" s="1">
        <v>298.96340427822537</v>
      </c>
      <c r="E1895" s="1">
        <v>7498.4885150824657</v>
      </c>
      <c r="F1895" s="1">
        <v>7430.4393537055121</v>
      </c>
      <c r="G1895" s="1">
        <v>330.12289190504288</v>
      </c>
      <c r="H1895" s="1">
        <v>328.26570440504287</v>
      </c>
      <c r="I1895" s="1">
        <v>7402.3094166395404</v>
      </c>
      <c r="J1895" s="1">
        <v>7135.6835647243925</v>
      </c>
      <c r="K1895" s="1">
        <v>348.94428184509275</v>
      </c>
      <c r="L1895" s="1">
        <v>4.4900000095367432E-2</v>
      </c>
      <c r="M1895" s="5">
        <v>12444.792320692275</v>
      </c>
    </row>
    <row r="1896" spans="1:13" x14ac:dyDescent="0.35">
      <c r="A1896" s="3">
        <v>45125.916666666664</v>
      </c>
      <c r="B1896" s="1">
        <v>1605.2116239759657</v>
      </c>
      <c r="C1896" s="1">
        <v>0</v>
      </c>
      <c r="D1896" s="1">
        <v>298.86649186028376</v>
      </c>
      <c r="E1896" s="1">
        <v>7497.353149956597</v>
      </c>
      <c r="F1896" s="1">
        <v>7429.108737657335</v>
      </c>
      <c r="G1896" s="1">
        <v>330.12062802632647</v>
      </c>
      <c r="H1896" s="1">
        <v>328.38459147135416</v>
      </c>
      <c r="I1896" s="1">
        <v>7400.9243377007379</v>
      </c>
      <c r="J1896" s="1">
        <v>7135.2260590277774</v>
      </c>
      <c r="K1896" s="1">
        <v>348.68350741916231</v>
      </c>
      <c r="L1896" s="1">
        <v>4.4900000095367432E-2</v>
      </c>
      <c r="M1896" s="5">
        <v>12373.455055067274</v>
      </c>
    </row>
    <row r="1897" spans="1:13" x14ac:dyDescent="0.35">
      <c r="A1897" s="3">
        <v>45125.958333333336</v>
      </c>
      <c r="B1897" s="1">
        <v>1627.2593702528211</v>
      </c>
      <c r="C1897" s="1">
        <v>0</v>
      </c>
      <c r="D1897" s="1">
        <v>299.07306308322484</v>
      </c>
      <c r="E1897" s="1">
        <v>7495.5787921820747</v>
      </c>
      <c r="F1897" s="1">
        <v>7427.760187310113</v>
      </c>
      <c r="G1897" s="1">
        <v>330.61307334052191</v>
      </c>
      <c r="H1897" s="1">
        <v>328.63268174065485</v>
      </c>
      <c r="I1897" s="1">
        <v>7399.5738937717015</v>
      </c>
      <c r="J1897" s="1">
        <v>7134.1095384385853</v>
      </c>
      <c r="K1897" s="1">
        <v>348.65035784403483</v>
      </c>
      <c r="L1897" s="1">
        <v>4.4900000095367432E-2</v>
      </c>
      <c r="M1897" s="5">
        <v>12507.78292453342</v>
      </c>
    </row>
    <row r="1898" spans="1:13" x14ac:dyDescent="0.35">
      <c r="A1898" s="3">
        <v>45126</v>
      </c>
      <c r="B1898" s="1">
        <v>1755.992244873047</v>
      </c>
      <c r="C1898" s="1">
        <v>10.618103199534946</v>
      </c>
      <c r="D1898" s="1">
        <v>299.05153320312502</v>
      </c>
      <c r="E1898" s="1">
        <v>7497.7586732313366</v>
      </c>
      <c r="F1898" s="1">
        <v>7430.212835693359</v>
      </c>
      <c r="G1898" s="1">
        <v>330.8042771911621</v>
      </c>
      <c r="H1898" s="1">
        <v>328.51291117350263</v>
      </c>
      <c r="I1898" s="1">
        <v>7401.9920524088539</v>
      </c>
      <c r="J1898" s="1">
        <v>7135.77129313151</v>
      </c>
      <c r="K1898" s="1">
        <v>348.86754742092558</v>
      </c>
      <c r="L1898" s="1">
        <v>4.4900000095367432E-2</v>
      </c>
      <c r="M1898" s="5">
        <v>12461.97859375</v>
      </c>
    </row>
    <row r="1899" spans="1:13" x14ac:dyDescent="0.35">
      <c r="A1899" s="3">
        <v>45126.041666666664</v>
      </c>
      <c r="B1899" s="1">
        <v>1777.1364614868164</v>
      </c>
      <c r="C1899" s="1">
        <v>0</v>
      </c>
      <c r="D1899" s="1">
        <v>299.02308074951173</v>
      </c>
      <c r="E1899" s="1">
        <v>7490.70622273763</v>
      </c>
      <c r="F1899" s="1">
        <v>7423.1036770290802</v>
      </c>
      <c r="G1899" s="1">
        <v>331.21397735595701</v>
      </c>
      <c r="H1899" s="1">
        <v>328.64183646308049</v>
      </c>
      <c r="I1899" s="1">
        <v>7394.987503390842</v>
      </c>
      <c r="J1899" s="1">
        <v>7127.332415907118</v>
      </c>
      <c r="K1899" s="1">
        <v>348.83507839626736</v>
      </c>
      <c r="L1899" s="1">
        <v>4.4900000095367432E-2</v>
      </c>
      <c r="M1899" s="5">
        <v>12791.165784233941</v>
      </c>
    </row>
    <row r="1900" spans="1:13" x14ac:dyDescent="0.35">
      <c r="A1900" s="3">
        <v>45126.083333333336</v>
      </c>
      <c r="B1900" s="1">
        <v>1701.3946603054471</v>
      </c>
      <c r="C1900" s="1">
        <v>0</v>
      </c>
      <c r="D1900" s="1">
        <v>299.12673681471085</v>
      </c>
      <c r="E1900" s="1">
        <v>7500.2085818142359</v>
      </c>
      <c r="F1900" s="1">
        <v>7433.1491791449653</v>
      </c>
      <c r="G1900" s="1">
        <v>331.87860399034287</v>
      </c>
      <c r="H1900" s="1">
        <v>328.73929256863062</v>
      </c>
      <c r="I1900" s="1">
        <v>7405.193844536675</v>
      </c>
      <c r="J1900" s="1">
        <v>7134.9003228081601</v>
      </c>
      <c r="K1900" s="1">
        <v>349.03022144741482</v>
      </c>
      <c r="L1900" s="1">
        <v>4.4900000095367432E-2</v>
      </c>
      <c r="M1900" s="5">
        <v>13035.458291286892</v>
      </c>
    </row>
    <row r="1901" spans="1:13" x14ac:dyDescent="0.35">
      <c r="A1901" s="3">
        <v>45126.125</v>
      </c>
      <c r="B1901" s="1">
        <v>1950.2486573282877</v>
      </c>
      <c r="C1901" s="1">
        <v>0</v>
      </c>
      <c r="D1901" s="1">
        <v>298.92927104526098</v>
      </c>
      <c r="E1901" s="1">
        <v>7502.3898977322051</v>
      </c>
      <c r="F1901" s="1">
        <v>7435.5161592610675</v>
      </c>
      <c r="G1901" s="1">
        <v>331.40100884331599</v>
      </c>
      <c r="H1901" s="1">
        <v>328.21862135145398</v>
      </c>
      <c r="I1901" s="1">
        <v>7407.4034849717882</v>
      </c>
      <c r="J1901" s="1">
        <v>7136.0337010362409</v>
      </c>
      <c r="K1901" s="1">
        <v>349.56150759379068</v>
      </c>
      <c r="L1901" s="1">
        <v>4.4900000095367432E-2</v>
      </c>
      <c r="M1901" s="5">
        <v>13182.837625325521</v>
      </c>
    </row>
    <row r="1902" spans="1:13" x14ac:dyDescent="0.35">
      <c r="A1902" s="3">
        <v>45126.166666666664</v>
      </c>
      <c r="B1902" s="1">
        <v>1980.8522429741754</v>
      </c>
      <c r="C1902" s="1">
        <v>0</v>
      </c>
      <c r="D1902" s="1">
        <v>299.03944786071776</v>
      </c>
      <c r="E1902" s="1">
        <v>7506.4381812879774</v>
      </c>
      <c r="F1902" s="1">
        <v>7439.3161817762584</v>
      </c>
      <c r="G1902" s="1">
        <v>331.50916720072428</v>
      </c>
      <c r="H1902" s="1">
        <v>328.37579721238876</v>
      </c>
      <c r="I1902" s="1">
        <v>7411.2481689453125</v>
      </c>
      <c r="J1902" s="1">
        <v>7138.2546408420139</v>
      </c>
      <c r="K1902" s="1">
        <v>349.54421489291718</v>
      </c>
      <c r="L1902" s="1">
        <v>4.4900000095367432E-2</v>
      </c>
      <c r="M1902" s="5">
        <v>13416.17819281684</v>
      </c>
    </row>
    <row r="1903" spans="1:13" x14ac:dyDescent="0.35">
      <c r="A1903" s="3">
        <v>45126.208333333336</v>
      </c>
      <c r="B1903" s="1">
        <v>1805.566925760905</v>
      </c>
      <c r="C1903" s="1">
        <v>0</v>
      </c>
      <c r="D1903" s="1">
        <v>298.86192058987086</v>
      </c>
      <c r="E1903" s="1">
        <v>7510.6652655707467</v>
      </c>
      <c r="F1903" s="1">
        <v>7443.2279360622833</v>
      </c>
      <c r="G1903" s="1">
        <v>331.41256896972658</v>
      </c>
      <c r="H1903" s="1">
        <v>328.3870932430691</v>
      </c>
      <c r="I1903" s="1">
        <v>7415.2607885742191</v>
      </c>
      <c r="J1903" s="1">
        <v>7140.6101365831164</v>
      </c>
      <c r="K1903" s="1">
        <v>349.75620521545409</v>
      </c>
      <c r="L1903" s="1">
        <v>4.4900000095367432E-2</v>
      </c>
      <c r="M1903" s="5">
        <v>13519.563460828993</v>
      </c>
    </row>
    <row r="1904" spans="1:13" x14ac:dyDescent="0.35">
      <c r="A1904" s="3">
        <v>45126.25</v>
      </c>
      <c r="B1904" s="1">
        <v>1772.6384741210939</v>
      </c>
      <c r="C1904" s="1">
        <v>0</v>
      </c>
      <c r="D1904" s="1">
        <v>298.83275593227808</v>
      </c>
      <c r="E1904" s="1">
        <v>7509.7219562445744</v>
      </c>
      <c r="F1904" s="1">
        <v>7442.2459766981337</v>
      </c>
      <c r="G1904" s="1">
        <v>331.40055740356445</v>
      </c>
      <c r="H1904" s="1">
        <v>328.37282056172688</v>
      </c>
      <c r="I1904" s="1">
        <v>7414.1828396267365</v>
      </c>
      <c r="J1904" s="1">
        <v>7139.5541149902347</v>
      </c>
      <c r="K1904" s="1">
        <v>349.51717024909124</v>
      </c>
      <c r="L1904" s="1">
        <v>4.4900000095367432E-2</v>
      </c>
      <c r="M1904" s="5">
        <v>13446.022403971354</v>
      </c>
    </row>
    <row r="1905" spans="1:13" x14ac:dyDescent="0.35">
      <c r="A1905" s="3">
        <v>45126.291666666664</v>
      </c>
      <c r="B1905" s="1">
        <v>1833.1762368774414</v>
      </c>
      <c r="C1905" s="1">
        <v>4.4887763330671522</v>
      </c>
      <c r="D1905" s="1">
        <v>299.02018505520289</v>
      </c>
      <c r="E1905" s="1">
        <v>7513.3366436089409</v>
      </c>
      <c r="F1905" s="1">
        <v>7445.4387889268664</v>
      </c>
      <c r="G1905" s="1">
        <v>331.48602266099715</v>
      </c>
      <c r="H1905" s="1">
        <v>328.41217284308539</v>
      </c>
      <c r="I1905" s="1">
        <v>7417.3842009819882</v>
      </c>
      <c r="J1905" s="1">
        <v>7141.6818212890621</v>
      </c>
      <c r="K1905" s="1">
        <v>349.49261024475095</v>
      </c>
      <c r="L1905" s="1">
        <v>4.4900000095367432E-2</v>
      </c>
      <c r="M1905" s="5">
        <v>13417.51347954644</v>
      </c>
    </row>
    <row r="1906" spans="1:13" x14ac:dyDescent="0.35">
      <c r="A1906" s="3">
        <v>45126.333333333336</v>
      </c>
      <c r="B1906" s="1">
        <v>1944.8616485256618</v>
      </c>
      <c r="C1906" s="1">
        <v>0</v>
      </c>
      <c r="D1906" s="1">
        <v>298.96539145575628</v>
      </c>
      <c r="E1906" s="1">
        <v>7514.0677232530379</v>
      </c>
      <c r="F1906" s="1">
        <v>7445.6586402723524</v>
      </c>
      <c r="G1906" s="1">
        <v>331.41310490926105</v>
      </c>
      <c r="H1906" s="1">
        <v>328.39377187940812</v>
      </c>
      <c r="I1906" s="1">
        <v>7417.8805798339845</v>
      </c>
      <c r="J1906" s="1">
        <v>7141.6510814073354</v>
      </c>
      <c r="K1906" s="1">
        <v>349.63412370469837</v>
      </c>
      <c r="L1906" s="1">
        <v>4.5200001448392868E-2</v>
      </c>
      <c r="M1906" s="5">
        <v>13231.602297363281</v>
      </c>
    </row>
    <row r="1907" spans="1:13" x14ac:dyDescent="0.35">
      <c r="A1907" s="3">
        <v>45126.375</v>
      </c>
      <c r="B1907" s="1">
        <v>2038.7337729560004</v>
      </c>
      <c r="C1907" s="1">
        <v>0</v>
      </c>
      <c r="D1907" s="1">
        <v>298.82086181640625</v>
      </c>
      <c r="E1907" s="1">
        <v>7514.2368938530817</v>
      </c>
      <c r="F1907" s="1">
        <v>7445.4435633680559</v>
      </c>
      <c r="G1907" s="1">
        <v>331.07958984375</v>
      </c>
      <c r="H1907" s="1">
        <v>328.29931640625</v>
      </c>
      <c r="I1907" s="1">
        <v>7417.8127350531686</v>
      </c>
      <c r="J1907" s="1">
        <v>7141.9269687228734</v>
      </c>
      <c r="K1907" s="1">
        <v>349.6094970703125</v>
      </c>
      <c r="L1907" s="1">
        <v>4.5200001448392868E-2</v>
      </c>
      <c r="M1907" s="5">
        <v>13162.6494140625</v>
      </c>
    </row>
    <row r="1908" spans="1:13" x14ac:dyDescent="0.35">
      <c r="A1908" s="3">
        <v>45126.416666666664</v>
      </c>
      <c r="B1908" s="1">
        <v>1894.1553053453233</v>
      </c>
      <c r="C1908" s="1">
        <v>0</v>
      </c>
      <c r="D1908" s="1">
        <v>298.93450927734375</v>
      </c>
      <c r="E1908" s="1">
        <v>7512.3459784613715</v>
      </c>
      <c r="F1908" s="1">
        <v>7443.360253228082</v>
      </c>
      <c r="G1908" s="1">
        <v>330.83062744140625</v>
      </c>
      <c r="H1908" s="1">
        <v>328.30279541015625</v>
      </c>
      <c r="I1908" s="1">
        <v>7415.7895586480035</v>
      </c>
      <c r="J1908" s="1">
        <v>7140.8134254286024</v>
      </c>
      <c r="K1908" s="1">
        <v>349.4542236328125</v>
      </c>
      <c r="L1908" s="1">
        <v>4.5200001448392868E-2</v>
      </c>
      <c r="M1908" s="5">
        <v>13160.530782063803</v>
      </c>
    </row>
    <row r="1909" spans="1:13" x14ac:dyDescent="0.35">
      <c r="A1909" s="3">
        <v>45126.458333333336</v>
      </c>
      <c r="B1909" s="1">
        <v>1897.3079833984375</v>
      </c>
      <c r="C1909" s="1">
        <v>0</v>
      </c>
      <c r="D1909" s="1">
        <v>299.0482177734375</v>
      </c>
      <c r="E1909" s="1">
        <v>7509.8159178331161</v>
      </c>
      <c r="F1909" s="1">
        <v>7440.8875058322483</v>
      </c>
      <c r="G1909" s="1">
        <v>330.58160400390625</v>
      </c>
      <c r="H1909" s="1">
        <v>328.30621337890625</v>
      </c>
      <c r="I1909" s="1">
        <v>7413.3275339084203</v>
      </c>
      <c r="J1909" s="1">
        <v>7138.8879928927954</v>
      </c>
      <c r="K1909" s="1">
        <v>349.29898071289063</v>
      </c>
      <c r="L1909" s="1">
        <v>4.5200001448392868E-2</v>
      </c>
      <c r="M1909" s="5">
        <v>13152.37109375</v>
      </c>
    </row>
    <row r="1910" spans="1:13" x14ac:dyDescent="0.35">
      <c r="A1910" s="3">
        <v>45126.5</v>
      </c>
      <c r="B1910" s="1">
        <v>1893.338623046875</v>
      </c>
      <c r="C1910" s="1">
        <v>17.13096218532986</v>
      </c>
      <c r="D1910" s="1">
        <v>299.161865234375</v>
      </c>
      <c r="E1910" s="1">
        <v>7514.4876987033422</v>
      </c>
      <c r="F1910" s="1">
        <v>7445.6233119032122</v>
      </c>
      <c r="G1910" s="1">
        <v>330.3326416015625</v>
      </c>
      <c r="H1910" s="1">
        <v>328.3096923828125</v>
      </c>
      <c r="I1910" s="1">
        <v>7418.0910625542538</v>
      </c>
      <c r="J1910" s="1">
        <v>7142.7809817165798</v>
      </c>
      <c r="K1910" s="1">
        <v>349.14373779296875</v>
      </c>
      <c r="L1910" s="1">
        <v>4.5200001448392868E-2</v>
      </c>
      <c r="M1910" s="5">
        <v>13101.748046875</v>
      </c>
    </row>
    <row r="1911" spans="1:13" x14ac:dyDescent="0.35">
      <c r="A1911" s="3">
        <v>45126.541666666664</v>
      </c>
      <c r="B1911" s="1">
        <v>1889.369384765625</v>
      </c>
      <c r="C1911" s="1">
        <v>0</v>
      </c>
      <c r="D1911" s="1">
        <v>299.27557373046875</v>
      </c>
      <c r="E1911" s="1">
        <v>7509.8427734375</v>
      </c>
      <c r="F1911" s="1">
        <v>7440.84033203125</v>
      </c>
      <c r="G1911" s="1">
        <v>330.08367919921875</v>
      </c>
      <c r="H1911" s="1">
        <v>328.3131103515625</v>
      </c>
      <c r="I1911" s="1">
        <v>7414.6484375</v>
      </c>
      <c r="J1911" s="1">
        <v>7139.1376953125</v>
      </c>
      <c r="K1911" s="1">
        <v>348.98846435546875</v>
      </c>
      <c r="L1911" s="1">
        <v>4.5200001448392868E-2</v>
      </c>
      <c r="M1911" s="5">
        <v>13051.125</v>
      </c>
    </row>
    <row r="1912" spans="1:13" x14ac:dyDescent="0.35">
      <c r="A1912" s="3">
        <v>45126.583333333336</v>
      </c>
      <c r="B1912" s="1">
        <v>1885.2052941894531</v>
      </c>
      <c r="C1912" s="1">
        <v>0</v>
      </c>
      <c r="D1912" s="1">
        <v>299.38922119140625</v>
      </c>
      <c r="E1912" s="1">
        <v>7500.736328125</v>
      </c>
      <c r="F1912" s="1">
        <v>7432.16552734375</v>
      </c>
      <c r="G1912" s="1">
        <v>329.82939111497666</v>
      </c>
      <c r="H1912" s="1">
        <v>328.31154260423449</v>
      </c>
      <c r="I1912" s="1">
        <v>7404.833984375</v>
      </c>
      <c r="J1912" s="1">
        <v>7132.8076171875</v>
      </c>
      <c r="K1912" s="1">
        <v>348.83394291347929</v>
      </c>
      <c r="L1912" s="1">
        <v>4.5200001448392868E-2</v>
      </c>
      <c r="M1912" s="5">
        <v>13000.50390625</v>
      </c>
    </row>
    <row r="1913" spans="1:13" x14ac:dyDescent="0.35">
      <c r="A1913" s="3">
        <v>45126.625</v>
      </c>
      <c r="B1913" s="1">
        <v>1887.2152540079753</v>
      </c>
      <c r="C1913" s="1">
        <v>0</v>
      </c>
      <c r="D1913" s="1">
        <v>299.03271106296114</v>
      </c>
      <c r="E1913" s="1">
        <v>7506.5460598415802</v>
      </c>
      <c r="F1913" s="1">
        <v>7436.8071226671009</v>
      </c>
      <c r="G1913" s="1">
        <v>329.84746882968477</v>
      </c>
      <c r="H1913" s="1">
        <v>328.41875633239744</v>
      </c>
      <c r="I1913" s="1">
        <v>7409.0883063422307</v>
      </c>
      <c r="J1913" s="1">
        <v>7139.0848602973092</v>
      </c>
      <c r="K1913" s="1">
        <v>348.81870798746746</v>
      </c>
      <c r="L1913" s="1">
        <v>4.5200001448392868E-2</v>
      </c>
      <c r="M1913" s="5">
        <v>12797.971660427518</v>
      </c>
    </row>
    <row r="1914" spans="1:13" x14ac:dyDescent="0.35">
      <c r="A1914" s="3">
        <v>45126.666666666664</v>
      </c>
      <c r="B1914" s="1">
        <v>1990.9066300794814</v>
      </c>
      <c r="C1914" s="1">
        <v>0</v>
      </c>
      <c r="D1914" s="1">
        <v>299.03873686048718</v>
      </c>
      <c r="E1914" s="1">
        <v>7501.7029243977868</v>
      </c>
      <c r="F1914" s="1">
        <v>7431.962473144531</v>
      </c>
      <c r="G1914" s="1">
        <v>330.30089914957682</v>
      </c>
      <c r="H1914" s="1">
        <v>328.70398369683159</v>
      </c>
      <c r="I1914" s="1">
        <v>7404.2690409342449</v>
      </c>
      <c r="J1914" s="1">
        <v>7133.7050587293834</v>
      </c>
      <c r="K1914" s="1">
        <v>349.02406983269583</v>
      </c>
      <c r="L1914" s="1">
        <v>4.5200001448392868E-2</v>
      </c>
      <c r="M1914" s="5">
        <v>12748.772412923177</v>
      </c>
    </row>
    <row r="1915" spans="1:13" x14ac:dyDescent="0.35">
      <c r="A1915" s="3">
        <v>45126.708333333336</v>
      </c>
      <c r="B1915" s="1">
        <v>1966.5181099446615</v>
      </c>
      <c r="C1915" s="1">
        <v>0</v>
      </c>
      <c r="D1915" s="1">
        <v>298.96626395331486</v>
      </c>
      <c r="E1915" s="1">
        <v>7507.3657910156253</v>
      </c>
      <c r="F1915" s="1">
        <v>7438.2654682074653</v>
      </c>
      <c r="G1915" s="1">
        <v>330.58537149217392</v>
      </c>
      <c r="H1915" s="1">
        <v>328.66348027547201</v>
      </c>
      <c r="I1915" s="1">
        <v>7410.5693797471786</v>
      </c>
      <c r="J1915" s="1">
        <v>7139.7111877441403</v>
      </c>
      <c r="K1915" s="1">
        <v>349.15487449645997</v>
      </c>
      <c r="L1915" s="1">
        <v>4.5200001448392868E-2</v>
      </c>
      <c r="M1915" s="5">
        <v>12813.806031087239</v>
      </c>
    </row>
    <row r="1916" spans="1:13" x14ac:dyDescent="0.35">
      <c r="A1916" s="3">
        <v>45126.75</v>
      </c>
      <c r="B1916" s="1">
        <v>1877.6672102864584</v>
      </c>
      <c r="C1916" s="1">
        <v>0</v>
      </c>
      <c r="D1916" s="1">
        <v>299.03504047817654</v>
      </c>
      <c r="E1916" s="1">
        <v>7506.6243310546879</v>
      </c>
      <c r="F1916" s="1">
        <v>7437.6327389865455</v>
      </c>
      <c r="G1916" s="1">
        <v>330.40278464423284</v>
      </c>
      <c r="H1916" s="1">
        <v>328.38726494683158</v>
      </c>
      <c r="I1916" s="1">
        <v>7409.9838429090714</v>
      </c>
      <c r="J1916" s="1">
        <v>7139.0431009928388</v>
      </c>
      <c r="K1916" s="1">
        <v>349.00514837476942</v>
      </c>
      <c r="L1916" s="1">
        <v>4.5200001448392868E-2</v>
      </c>
      <c r="M1916" s="5">
        <v>12852.287536078558</v>
      </c>
    </row>
    <row r="1917" spans="1:13" x14ac:dyDescent="0.35">
      <c r="A1917" s="3">
        <v>45126.791666666664</v>
      </c>
      <c r="B1917" s="1">
        <v>1882.1183449639213</v>
      </c>
      <c r="C1917" s="1">
        <v>0</v>
      </c>
      <c r="D1917" s="1">
        <v>298.83771529303658</v>
      </c>
      <c r="E1917" s="1">
        <v>7504.0208843315968</v>
      </c>
      <c r="F1917" s="1">
        <v>7435.132066379123</v>
      </c>
      <c r="G1917" s="1">
        <v>330.57290264553495</v>
      </c>
      <c r="H1917" s="1">
        <v>328.53146254645452</v>
      </c>
      <c r="I1917" s="1">
        <v>7407.3104379611541</v>
      </c>
      <c r="J1917" s="1">
        <v>7136.9182897949222</v>
      </c>
      <c r="K1917" s="1">
        <v>348.86790802849663</v>
      </c>
      <c r="L1917" s="1">
        <v>4.5200001448392868E-2</v>
      </c>
      <c r="M1917" s="5">
        <v>12975.099406467014</v>
      </c>
    </row>
    <row r="1918" spans="1:13" x14ac:dyDescent="0.35">
      <c r="A1918" s="3">
        <v>45126.833333333336</v>
      </c>
      <c r="B1918" s="1">
        <v>1881.3542106797961</v>
      </c>
      <c r="C1918" s="1">
        <v>0</v>
      </c>
      <c r="D1918" s="1">
        <v>299.18717004564076</v>
      </c>
      <c r="E1918" s="1">
        <v>7507.3610611979166</v>
      </c>
      <c r="F1918" s="1">
        <v>7438.7425842285156</v>
      </c>
      <c r="G1918" s="1">
        <v>330.72703083462187</v>
      </c>
      <c r="H1918" s="1">
        <v>328.47853720770939</v>
      </c>
      <c r="I1918" s="1">
        <v>7410.9257491048174</v>
      </c>
      <c r="J1918" s="1">
        <v>7139.7749163140188</v>
      </c>
      <c r="K1918" s="1">
        <v>348.94361775716146</v>
      </c>
      <c r="L1918" s="1">
        <v>4.5200001448392868E-2</v>
      </c>
      <c r="M1918" s="5">
        <v>12930.383681911891</v>
      </c>
    </row>
    <row r="1919" spans="1:13" x14ac:dyDescent="0.35">
      <c r="A1919" s="3">
        <v>45126.875</v>
      </c>
      <c r="B1919" s="1">
        <v>1878.7146630859374</v>
      </c>
      <c r="C1919" s="1">
        <v>0</v>
      </c>
      <c r="D1919" s="1">
        <v>298.77365020751955</v>
      </c>
      <c r="E1919" s="1">
        <v>7506.5400619845923</v>
      </c>
      <c r="F1919" s="1">
        <v>7438.1036706542973</v>
      </c>
      <c r="G1919" s="1">
        <v>330.29354039510093</v>
      </c>
      <c r="H1919" s="1">
        <v>328.18169635348852</v>
      </c>
      <c r="I1919" s="1">
        <v>7410.1952107747393</v>
      </c>
      <c r="J1919" s="1">
        <v>7140.0251204427086</v>
      </c>
      <c r="K1919" s="1">
        <v>349.16035998874241</v>
      </c>
      <c r="L1919" s="1">
        <v>4.5200001448392868E-2</v>
      </c>
      <c r="M1919" s="5">
        <v>12834.173040364583</v>
      </c>
    </row>
    <row r="1920" spans="1:13" x14ac:dyDescent="0.35">
      <c r="A1920" s="3">
        <v>45126.916666666664</v>
      </c>
      <c r="B1920" s="1">
        <v>1864.6624953206381</v>
      </c>
      <c r="C1920" s="1">
        <v>0</v>
      </c>
      <c r="D1920" s="1">
        <v>298.98078046162925</v>
      </c>
      <c r="E1920" s="1">
        <v>7506.2009357367624</v>
      </c>
      <c r="F1920" s="1">
        <v>7437.2682861328121</v>
      </c>
      <c r="G1920" s="1">
        <v>330.12771358913847</v>
      </c>
      <c r="H1920" s="1">
        <v>328.23534129672578</v>
      </c>
      <c r="I1920" s="1">
        <v>7409.4010531955291</v>
      </c>
      <c r="J1920" s="1">
        <v>7140.4170979817709</v>
      </c>
      <c r="K1920" s="1">
        <v>348.72033797370062</v>
      </c>
      <c r="L1920" s="1">
        <v>4.5200001448392868E-2</v>
      </c>
      <c r="M1920" s="5">
        <v>12742.548212076823</v>
      </c>
    </row>
    <row r="1921" spans="1:13" x14ac:dyDescent="0.35">
      <c r="A1921" s="3">
        <v>45126.958333333336</v>
      </c>
      <c r="B1921" s="1">
        <v>1883.5779327392579</v>
      </c>
      <c r="C1921" s="1">
        <v>0</v>
      </c>
      <c r="D1921" s="1">
        <v>299.11842991299102</v>
      </c>
      <c r="E1921" s="1">
        <v>7501.7576143391925</v>
      </c>
      <c r="F1921" s="1">
        <v>7432.9974273003472</v>
      </c>
      <c r="G1921" s="1">
        <v>330.8419579569499</v>
      </c>
      <c r="H1921" s="1">
        <v>328.72193011813692</v>
      </c>
      <c r="I1921" s="1">
        <v>7405.1034134928386</v>
      </c>
      <c r="J1921" s="1">
        <v>7135.702155897352</v>
      </c>
      <c r="K1921" s="1">
        <v>348.8160902404785</v>
      </c>
      <c r="L1921" s="1">
        <v>4.5200001448392868E-2</v>
      </c>
      <c r="M1921" s="5">
        <v>12852.749378797744</v>
      </c>
    </row>
    <row r="1922" spans="1:13" x14ac:dyDescent="0.35">
      <c r="A1922" s="3">
        <v>45127</v>
      </c>
      <c r="B1922" s="1">
        <v>1882.9391398790146</v>
      </c>
      <c r="C1922" s="1">
        <v>0</v>
      </c>
      <c r="D1922" s="1">
        <v>299.14399043613008</v>
      </c>
      <c r="E1922" s="1">
        <v>7503.7387877061628</v>
      </c>
      <c r="F1922" s="1">
        <v>7435.6466627332902</v>
      </c>
      <c r="G1922" s="1">
        <v>331.0748395284017</v>
      </c>
      <c r="H1922" s="1">
        <v>328.58115212334525</v>
      </c>
      <c r="I1922" s="1">
        <v>7407.7458871799045</v>
      </c>
      <c r="J1922" s="1">
        <v>7137.1880863444012</v>
      </c>
      <c r="K1922" s="1">
        <v>349.34503691779241</v>
      </c>
      <c r="L1922" s="1">
        <v>4.5200001448392868E-2</v>
      </c>
      <c r="M1922" s="5">
        <v>12942.780176595052</v>
      </c>
    </row>
    <row r="1923" spans="1:13" x14ac:dyDescent="0.35">
      <c r="A1923" s="3">
        <v>45127.041666666664</v>
      </c>
      <c r="B1923" s="1">
        <v>1882.043085530599</v>
      </c>
      <c r="C1923" s="1">
        <v>0</v>
      </c>
      <c r="D1923" s="1">
        <v>299.10712484571667</v>
      </c>
      <c r="E1923" s="1">
        <v>7503.0828546820749</v>
      </c>
      <c r="F1923" s="1">
        <v>7434.8310099283854</v>
      </c>
      <c r="G1923" s="1">
        <v>330.89095495435924</v>
      </c>
      <c r="H1923" s="1">
        <v>328.32608251783586</v>
      </c>
      <c r="I1923" s="1">
        <v>7406.9621792263451</v>
      </c>
      <c r="J1923" s="1">
        <v>7135.9477046712236</v>
      </c>
      <c r="K1923" s="1">
        <v>349.38251154581707</v>
      </c>
      <c r="L1923" s="1">
        <v>4.5200001448392868E-2</v>
      </c>
      <c r="M1923" s="5">
        <v>12932.473946668837</v>
      </c>
    </row>
    <row r="1924" spans="1:13" x14ac:dyDescent="0.35">
      <c r="A1924" s="3">
        <v>45127.083333333336</v>
      </c>
      <c r="B1924" s="1">
        <v>1835.2837980821398</v>
      </c>
      <c r="C1924" s="1">
        <v>0</v>
      </c>
      <c r="D1924" s="1">
        <v>298.8548587459988</v>
      </c>
      <c r="E1924" s="1">
        <v>7509.6142346191409</v>
      </c>
      <c r="F1924" s="1">
        <v>7440.944243977865</v>
      </c>
      <c r="G1924" s="1">
        <v>330.86114096747502</v>
      </c>
      <c r="H1924" s="1">
        <v>328.35078662448461</v>
      </c>
      <c r="I1924" s="1">
        <v>7413.1337004937068</v>
      </c>
      <c r="J1924" s="1">
        <v>7141.8584312608509</v>
      </c>
      <c r="K1924" s="1">
        <v>349.34623699612087</v>
      </c>
      <c r="L1924" s="1">
        <v>4.5200001448392868E-2</v>
      </c>
      <c r="M1924" s="5">
        <v>12965.581684570312</v>
      </c>
    </row>
    <row r="1925" spans="1:13" x14ac:dyDescent="0.35">
      <c r="A1925" s="3">
        <v>45127.125</v>
      </c>
      <c r="B1925" s="1">
        <v>1878.9171388075088</v>
      </c>
      <c r="C1925" s="1">
        <v>17.398069348865086</v>
      </c>
      <c r="D1925" s="1">
        <v>298.93495629204642</v>
      </c>
      <c r="E1925" s="1">
        <v>7507.5059621853297</v>
      </c>
      <c r="F1925" s="1">
        <v>7438.8596179199221</v>
      </c>
      <c r="G1925" s="1">
        <v>330.95538786146375</v>
      </c>
      <c r="H1925" s="1">
        <v>328.47504441155326</v>
      </c>
      <c r="I1925" s="1">
        <v>7410.8647352430553</v>
      </c>
      <c r="J1925" s="1">
        <v>7139.4573090277781</v>
      </c>
      <c r="K1925" s="1">
        <v>349.43246656629776</v>
      </c>
      <c r="L1925" s="1">
        <v>4.5200001448392868E-2</v>
      </c>
      <c r="M1925" s="5">
        <v>13010.354289279514</v>
      </c>
    </row>
    <row r="1926" spans="1:13" x14ac:dyDescent="0.35">
      <c r="A1926" s="3">
        <v>45127.166666666664</v>
      </c>
      <c r="B1926" s="1">
        <v>1882.1537384033204</v>
      </c>
      <c r="C1926" s="1">
        <v>0</v>
      </c>
      <c r="D1926" s="1">
        <v>298.99687930636935</v>
      </c>
      <c r="E1926" s="1">
        <v>7508.7811617024736</v>
      </c>
      <c r="F1926" s="1">
        <v>7440.1914318847657</v>
      </c>
      <c r="G1926" s="1">
        <v>330.76580981784394</v>
      </c>
      <c r="H1926" s="1">
        <v>328.266293741862</v>
      </c>
      <c r="I1926" s="1">
        <v>7412.1939676920574</v>
      </c>
      <c r="J1926" s="1">
        <v>7140.9494278971351</v>
      </c>
      <c r="K1926" s="1">
        <v>349.43945723639592</v>
      </c>
      <c r="L1926" s="1">
        <v>4.5200001448392868E-2</v>
      </c>
      <c r="M1926" s="5">
        <v>12851.255213216145</v>
      </c>
    </row>
    <row r="1927" spans="1:13" x14ac:dyDescent="0.35">
      <c r="A1927" s="3">
        <v>45127.208333333336</v>
      </c>
      <c r="B1927" s="1">
        <v>1879.5973580593534</v>
      </c>
      <c r="C1927" s="1">
        <v>17.598040730158488</v>
      </c>
      <c r="D1927" s="1">
        <v>298.96162320454914</v>
      </c>
      <c r="E1927" s="1">
        <v>7505.6694689941405</v>
      </c>
      <c r="F1927" s="1">
        <v>7436.8595332845052</v>
      </c>
      <c r="G1927" s="1">
        <v>330.50624945746529</v>
      </c>
      <c r="H1927" s="1">
        <v>328.27236914740666</v>
      </c>
      <c r="I1927" s="1">
        <v>7408.9528192816842</v>
      </c>
      <c r="J1927" s="1">
        <v>7138.9405853949656</v>
      </c>
      <c r="K1927" s="1">
        <v>349.25578390333385</v>
      </c>
      <c r="L1927" s="1">
        <v>4.5200001448392868E-2</v>
      </c>
      <c r="M1927" s="5">
        <v>12692.579760742188</v>
      </c>
    </row>
    <row r="1928" spans="1:13" x14ac:dyDescent="0.35">
      <c r="A1928" s="3">
        <v>45127.25</v>
      </c>
      <c r="B1928" s="1">
        <v>1858.850030585395</v>
      </c>
      <c r="C1928" s="1">
        <v>35.560443247689143</v>
      </c>
      <c r="D1928" s="1">
        <v>298.89752497355141</v>
      </c>
      <c r="E1928" s="1">
        <v>7505.3726725260412</v>
      </c>
      <c r="F1928" s="1">
        <v>7436.4771459960939</v>
      </c>
      <c r="G1928" s="1">
        <v>330.59491543240017</v>
      </c>
      <c r="H1928" s="1">
        <v>328.46657424926758</v>
      </c>
      <c r="I1928" s="1">
        <v>7408.5078696017799</v>
      </c>
      <c r="J1928" s="1">
        <v>7138.9762764485677</v>
      </c>
      <c r="K1928" s="1">
        <v>348.90592959933809</v>
      </c>
      <c r="L1928" s="1">
        <v>4.5200001448392868E-2</v>
      </c>
      <c r="M1928" s="5">
        <v>12680.319664171007</v>
      </c>
    </row>
    <row r="1929" spans="1:13" x14ac:dyDescent="0.35">
      <c r="A1929" s="3">
        <v>45127.291666666664</v>
      </c>
      <c r="B1929" s="1">
        <v>1881.8682760620118</v>
      </c>
      <c r="C1929" s="1">
        <v>0</v>
      </c>
      <c r="D1929" s="1">
        <v>299.17110896640355</v>
      </c>
      <c r="E1929" s="1">
        <v>7503.4651444498695</v>
      </c>
      <c r="F1929" s="1">
        <v>7434.6529262966578</v>
      </c>
      <c r="G1929" s="1">
        <v>330.87741138034397</v>
      </c>
      <c r="H1929" s="1">
        <v>328.56993440416124</v>
      </c>
      <c r="I1929" s="1">
        <v>7406.6163525390621</v>
      </c>
      <c r="J1929" s="1">
        <v>7136.6145323350693</v>
      </c>
      <c r="K1929" s="1">
        <v>349.05035370720759</v>
      </c>
      <c r="L1929" s="1">
        <v>4.5200001448392868E-2</v>
      </c>
      <c r="M1929" s="5">
        <v>12693.347167426215</v>
      </c>
    </row>
    <row r="1930" spans="1:13" x14ac:dyDescent="0.35">
      <c r="A1930" s="3">
        <v>45127.333333333336</v>
      </c>
      <c r="B1930" s="1">
        <v>1862.7903767564562</v>
      </c>
      <c r="C1930" s="1">
        <v>0</v>
      </c>
      <c r="D1930" s="1">
        <v>299.0989704386393</v>
      </c>
      <c r="E1930" s="1">
        <v>7505.1304857042105</v>
      </c>
      <c r="F1930" s="1">
        <v>7436.6741711425784</v>
      </c>
      <c r="G1930" s="1">
        <v>331.17174522399904</v>
      </c>
      <c r="H1930" s="1">
        <v>328.53924792819555</v>
      </c>
      <c r="I1930" s="1">
        <v>7408.7821173773873</v>
      </c>
      <c r="J1930" s="1">
        <v>7138.3520727539062</v>
      </c>
      <c r="K1930" s="1">
        <v>349.23926149156358</v>
      </c>
      <c r="L1930" s="1">
        <v>4.6799998730421066E-2</v>
      </c>
      <c r="M1930" s="5">
        <v>12805.555521647135</v>
      </c>
    </row>
    <row r="1931" spans="1:13" x14ac:dyDescent="0.35">
      <c r="A1931" s="3">
        <v>45127.375</v>
      </c>
      <c r="B1931" s="1">
        <v>1861.109288635254</v>
      </c>
      <c r="C1931" s="1">
        <v>0</v>
      </c>
      <c r="D1931" s="1">
        <v>299.01548527187771</v>
      </c>
      <c r="E1931" s="1">
        <v>7504.5311493598092</v>
      </c>
      <c r="F1931" s="1">
        <v>7435.8006876627605</v>
      </c>
      <c r="G1931" s="1">
        <v>331.13649687025281</v>
      </c>
      <c r="H1931" s="1">
        <v>328.52663966708712</v>
      </c>
      <c r="I1931" s="1">
        <v>7408.1851253255209</v>
      </c>
      <c r="J1931" s="1">
        <v>7137.5725013563369</v>
      </c>
      <c r="K1931" s="1">
        <v>349.36473645528156</v>
      </c>
      <c r="L1931" s="1">
        <v>4.6799998730421066E-2</v>
      </c>
      <c r="M1931" s="5">
        <v>12825.35218858507</v>
      </c>
    </row>
    <row r="1932" spans="1:13" x14ac:dyDescent="0.35">
      <c r="A1932" s="3">
        <v>45127.416666666664</v>
      </c>
      <c r="B1932" s="1">
        <v>1850.2699258422851</v>
      </c>
      <c r="C1932" s="1">
        <v>0</v>
      </c>
      <c r="D1932" s="1">
        <v>299.08569073994954</v>
      </c>
      <c r="E1932" s="1">
        <v>7501.2752581108944</v>
      </c>
      <c r="F1932" s="1">
        <v>7432.820570339627</v>
      </c>
      <c r="G1932" s="1">
        <v>331.15517561170788</v>
      </c>
      <c r="H1932" s="1">
        <v>328.67336840311685</v>
      </c>
      <c r="I1932" s="1">
        <v>7405.2217609320751</v>
      </c>
      <c r="J1932" s="1">
        <v>7134.695508083767</v>
      </c>
      <c r="K1932" s="1">
        <v>349.44721499125166</v>
      </c>
      <c r="L1932" s="1">
        <v>4.6799998730421066E-2</v>
      </c>
      <c r="M1932" s="5">
        <v>12920.010379774305</v>
      </c>
    </row>
    <row r="1933" spans="1:13" x14ac:dyDescent="0.35">
      <c r="A1933" s="3">
        <v>45127.458333333336</v>
      </c>
      <c r="B1933" s="1">
        <v>782.39527321442529</v>
      </c>
      <c r="C1933" s="1">
        <v>609.06893829557623</v>
      </c>
      <c r="D1933" s="1">
        <v>299.61519982231988</v>
      </c>
      <c r="E1933" s="1">
        <v>7505.512499864366</v>
      </c>
      <c r="F1933" s="1">
        <v>7436.3276154242621</v>
      </c>
      <c r="G1933" s="1">
        <v>331.30214283413358</v>
      </c>
      <c r="H1933" s="1">
        <v>329.29227846781413</v>
      </c>
      <c r="I1933" s="1">
        <v>7408.8755585394965</v>
      </c>
      <c r="J1933" s="1">
        <v>7139.8501898871527</v>
      </c>
      <c r="K1933" s="1">
        <v>349.6644445122613</v>
      </c>
      <c r="L1933" s="1">
        <v>4.6799998730421066E-2</v>
      </c>
      <c r="M1933" s="5">
        <v>12928.523200412326</v>
      </c>
    </row>
    <row r="1934" spans="1:13" x14ac:dyDescent="0.35">
      <c r="A1934" s="3">
        <v>45127.5</v>
      </c>
      <c r="B1934" s="1">
        <v>2.1481990680692158E-2</v>
      </c>
      <c r="C1934" s="1">
        <v>965.51572363959417</v>
      </c>
      <c r="D1934" s="1">
        <v>298.6751016998291</v>
      </c>
      <c r="E1934" s="1">
        <v>7506.7877016872826</v>
      </c>
      <c r="F1934" s="1">
        <v>7439.5069181315102</v>
      </c>
      <c r="G1934" s="1">
        <v>330.61659201727974</v>
      </c>
      <c r="H1934" s="1">
        <v>329.47126996358236</v>
      </c>
      <c r="I1934" s="1">
        <v>7411.280367567274</v>
      </c>
      <c r="J1934" s="1">
        <v>7151.5883581542967</v>
      </c>
      <c r="K1934" s="1">
        <v>351.58541210598418</v>
      </c>
      <c r="L1934" s="1">
        <v>4.6799998730421066E-2</v>
      </c>
      <c r="M1934" s="5">
        <v>10994.796906467014</v>
      </c>
    </row>
    <row r="1935" spans="1:13" x14ac:dyDescent="0.35">
      <c r="A1935" s="3">
        <v>45127.541666666664</v>
      </c>
      <c r="B1935" s="1">
        <v>1074.2371403424061</v>
      </c>
      <c r="C1935" s="1">
        <v>1097.2231020439995</v>
      </c>
      <c r="D1935" s="1">
        <v>298.46136765374075</v>
      </c>
      <c r="E1935" s="1">
        <v>7460.9261683485247</v>
      </c>
      <c r="F1935" s="1">
        <v>7397.4009689670138</v>
      </c>
      <c r="G1935" s="1">
        <v>323.03880829705133</v>
      </c>
      <c r="H1935" s="1">
        <v>323.1347990078396</v>
      </c>
      <c r="I1935" s="1">
        <v>7366.9827469889324</v>
      </c>
      <c r="J1935" s="1">
        <v>7128.8529500325521</v>
      </c>
      <c r="K1935" s="1">
        <v>353.22008920457625</v>
      </c>
      <c r="L1935" s="1">
        <v>4.6799998730421066E-2</v>
      </c>
      <c r="M1935" s="5">
        <v>8339.5681833224826</v>
      </c>
    </row>
    <row r="1936" spans="1:13" x14ac:dyDescent="0.35">
      <c r="A1936" s="3">
        <v>45127.583333333336</v>
      </c>
      <c r="B1936" s="1">
        <v>1407.2416447787814</v>
      </c>
      <c r="C1936" s="1">
        <v>1100.2120697021485</v>
      </c>
      <c r="D1936" s="1">
        <v>298.68367190043131</v>
      </c>
      <c r="E1936" s="1">
        <v>7448.866116807726</v>
      </c>
      <c r="F1936" s="1">
        <v>7386.6248910861541</v>
      </c>
      <c r="G1936" s="1">
        <v>318.8042360517714</v>
      </c>
      <c r="H1936" s="1">
        <v>318.94609725104436</v>
      </c>
      <c r="I1936" s="1">
        <v>7355.1778122287324</v>
      </c>
      <c r="J1936" s="1">
        <v>7121.5579494900176</v>
      </c>
      <c r="K1936" s="1">
        <v>348.41819819132485</v>
      </c>
      <c r="L1936" s="1">
        <v>4.6799998730421066E-2</v>
      </c>
      <c r="M1936" s="5">
        <v>6721.997664252387</v>
      </c>
    </row>
    <row r="1937" spans="1:13" x14ac:dyDescent="0.35">
      <c r="A1937" s="3">
        <v>45127.625</v>
      </c>
      <c r="B1937" s="1">
        <v>2071.1077086724176</v>
      </c>
      <c r="C1937" s="1">
        <v>1099.9364325290255</v>
      </c>
      <c r="D1937" s="1">
        <v>298.57426515367297</v>
      </c>
      <c r="E1937" s="1">
        <v>7441.0820121256511</v>
      </c>
      <c r="F1937" s="1">
        <v>7381.6757811143661</v>
      </c>
      <c r="G1937" s="1">
        <v>315.57812125311955</v>
      </c>
      <c r="H1937" s="1">
        <v>315.67243929545083</v>
      </c>
      <c r="I1937" s="1">
        <v>7349.3204522026908</v>
      </c>
      <c r="J1937" s="1">
        <v>7116.9578074815536</v>
      </c>
      <c r="K1937" s="1">
        <v>338.42669236077205</v>
      </c>
      <c r="L1937" s="1">
        <v>4.6799998730421066E-2</v>
      </c>
      <c r="M1937" s="5">
        <v>6125.1361371527773</v>
      </c>
    </row>
    <row r="1938" spans="1:13" x14ac:dyDescent="0.35">
      <c r="A1938" s="3">
        <v>45127.666666666664</v>
      </c>
      <c r="B1938" s="1">
        <v>2000.6765577189128</v>
      </c>
      <c r="C1938" s="1">
        <v>1019.2734256066218</v>
      </c>
      <c r="D1938" s="1">
        <v>299.07512935214572</v>
      </c>
      <c r="E1938" s="1">
        <v>7435.9088302951386</v>
      </c>
      <c r="F1938" s="1">
        <v>7378.8605466037325</v>
      </c>
      <c r="G1938" s="1">
        <v>314.40476700676811</v>
      </c>
      <c r="H1938" s="1">
        <v>314.44116978115505</v>
      </c>
      <c r="I1938" s="1">
        <v>7345.6528046332469</v>
      </c>
      <c r="J1938" s="1">
        <v>7114.2319401041668</v>
      </c>
      <c r="K1938" s="1">
        <v>331.7063222418891</v>
      </c>
      <c r="L1938" s="1">
        <v>4.6799998730421066E-2</v>
      </c>
      <c r="M1938" s="5">
        <v>5846.5017742241753</v>
      </c>
    </row>
    <row r="1939" spans="1:13" x14ac:dyDescent="0.35">
      <c r="A1939" s="3">
        <v>45127.708333333336</v>
      </c>
      <c r="B1939" s="1">
        <v>1914.4375951809354</v>
      </c>
      <c r="C1939" s="1">
        <v>0</v>
      </c>
      <c r="D1939" s="1">
        <v>298.75067562527124</v>
      </c>
      <c r="E1939" s="1">
        <v>7423.789306640625</v>
      </c>
      <c r="F1939" s="1">
        <v>7365.9713675944013</v>
      </c>
      <c r="G1939" s="1">
        <v>314.87931773715547</v>
      </c>
      <c r="H1939" s="1">
        <v>314.8088692389594</v>
      </c>
      <c r="I1939" s="1">
        <v>7331.7192046440969</v>
      </c>
      <c r="J1939" s="1">
        <v>7097.3238955349389</v>
      </c>
      <c r="K1939" s="1">
        <v>327.72224829779731</v>
      </c>
      <c r="L1939" s="1">
        <v>4.6799998730421066E-2</v>
      </c>
      <c r="M1939" s="5">
        <v>6745.036148681641</v>
      </c>
    </row>
    <row r="1940" spans="1:13" x14ac:dyDescent="0.35">
      <c r="A1940" s="3">
        <v>45127.75</v>
      </c>
      <c r="B1940" s="1">
        <v>1337.7242765638564</v>
      </c>
      <c r="C1940" s="1">
        <v>0</v>
      </c>
      <c r="D1940" s="1">
        <v>299.15840371873645</v>
      </c>
      <c r="E1940" s="1">
        <v>7450.1002383083769</v>
      </c>
      <c r="F1940" s="1">
        <v>7385.6946143934465</v>
      </c>
      <c r="G1940" s="1">
        <v>328.24364403618705</v>
      </c>
      <c r="H1940" s="1">
        <v>327.67711366441517</v>
      </c>
      <c r="I1940" s="1">
        <v>7354.8458497450083</v>
      </c>
      <c r="J1940" s="1">
        <v>7108.6013810221357</v>
      </c>
      <c r="K1940" s="1">
        <v>326.16060953776042</v>
      </c>
      <c r="L1940" s="1">
        <v>4.6799998730421066E-2</v>
      </c>
      <c r="M1940" s="5">
        <v>9145.5057805718316</v>
      </c>
    </row>
    <row r="1941" spans="1:13" x14ac:dyDescent="0.35">
      <c r="A1941" s="3">
        <v>45127.791666666664</v>
      </c>
      <c r="B1941" s="1">
        <v>1328.328480122884</v>
      </c>
      <c r="C1941" s="1">
        <v>0</v>
      </c>
      <c r="D1941" s="1">
        <v>299.31765574985081</v>
      </c>
      <c r="E1941" s="1">
        <v>7459.8746538628475</v>
      </c>
      <c r="F1941" s="1">
        <v>7396.9221100531686</v>
      </c>
      <c r="G1941" s="1">
        <v>335.26059304979111</v>
      </c>
      <c r="H1941" s="1">
        <v>332.76592613220214</v>
      </c>
      <c r="I1941" s="1">
        <v>7368.0597435167101</v>
      </c>
      <c r="J1941" s="1">
        <v>7121.6179359266489</v>
      </c>
      <c r="K1941" s="1">
        <v>332.13178522745767</v>
      </c>
      <c r="L1941" s="1">
        <v>4.6799998730421066E-2</v>
      </c>
      <c r="M1941" s="5">
        <v>9176.4808867730026</v>
      </c>
    </row>
    <row r="1942" spans="1:13" x14ac:dyDescent="0.35">
      <c r="A1942" s="3">
        <v>45127.833333333336</v>
      </c>
      <c r="B1942" s="1">
        <v>1328.8536320326064</v>
      </c>
      <c r="C1942" s="1">
        <v>1.1146119435628254</v>
      </c>
      <c r="D1942" s="1">
        <v>299.16563101874459</v>
      </c>
      <c r="E1942" s="1">
        <v>7455.3062261284722</v>
      </c>
      <c r="F1942" s="1">
        <v>7392.0742408582901</v>
      </c>
      <c r="G1942" s="1">
        <v>328.60744644165038</v>
      </c>
      <c r="H1942" s="1">
        <v>327.53483572218153</v>
      </c>
      <c r="I1942" s="1">
        <v>7362.4157481553821</v>
      </c>
      <c r="J1942" s="1">
        <v>7121.3510232204862</v>
      </c>
      <c r="K1942" s="1">
        <v>346.41300721062555</v>
      </c>
      <c r="L1942" s="1">
        <v>4.6799998730421066E-2</v>
      </c>
      <c r="M1942" s="5">
        <v>8710.8987316894527</v>
      </c>
    </row>
    <row r="1943" spans="1:13" x14ac:dyDescent="0.35">
      <c r="A1943" s="3">
        <v>45127.875</v>
      </c>
      <c r="B1943" s="1">
        <v>1019.5823843722874</v>
      </c>
      <c r="C1943" s="1">
        <v>0</v>
      </c>
      <c r="D1943" s="1">
        <v>298.76681855943468</v>
      </c>
      <c r="E1943" s="1">
        <v>7449.6746169704857</v>
      </c>
      <c r="F1943" s="1">
        <v>7384.9233665635848</v>
      </c>
      <c r="G1943" s="1">
        <v>326.97587874518501</v>
      </c>
      <c r="H1943" s="1">
        <v>327.23229967753093</v>
      </c>
      <c r="I1943" s="1">
        <v>7355.4261821831597</v>
      </c>
      <c r="J1943" s="1">
        <v>7119.2170071072051</v>
      </c>
      <c r="K1943" s="1">
        <v>345.23350781758626</v>
      </c>
      <c r="L1943" s="1">
        <v>4.6799998730421066E-2</v>
      </c>
      <c r="M1943" s="5">
        <v>8442.6314694552948</v>
      </c>
    </row>
    <row r="1944" spans="1:13" x14ac:dyDescent="0.35">
      <c r="A1944" s="3">
        <v>45127.916666666664</v>
      </c>
      <c r="B1944" s="1">
        <v>996.73183586968321</v>
      </c>
      <c r="C1944" s="1">
        <v>0</v>
      </c>
      <c r="D1944" s="1">
        <v>298.88137307908801</v>
      </c>
      <c r="E1944" s="1">
        <v>7447.2465120442712</v>
      </c>
      <c r="F1944" s="1">
        <v>7382.7115718587238</v>
      </c>
      <c r="G1944" s="1">
        <v>327.40601521809896</v>
      </c>
      <c r="H1944" s="1">
        <v>327.72998743693034</v>
      </c>
      <c r="I1944" s="1">
        <v>7353.1404200575089</v>
      </c>
      <c r="J1944" s="1">
        <v>7119.2858296712238</v>
      </c>
      <c r="K1944" s="1">
        <v>342.53220510694717</v>
      </c>
      <c r="L1944" s="1">
        <v>4.6799998730421066E-2</v>
      </c>
      <c r="M1944" s="5">
        <v>8249.0747500271264</v>
      </c>
    </row>
    <row r="1945" spans="1:13" x14ac:dyDescent="0.35">
      <c r="A1945" s="3">
        <v>45127.958333333336</v>
      </c>
      <c r="B1945" s="1">
        <v>1283.2772574869791</v>
      </c>
      <c r="C1945" s="1">
        <v>0</v>
      </c>
      <c r="D1945" s="1">
        <v>298.95862937079534</v>
      </c>
      <c r="E1945" s="1">
        <v>7442.1253649902346</v>
      </c>
      <c r="F1945" s="1">
        <v>7377.7395700412326</v>
      </c>
      <c r="G1945" s="1">
        <v>327.30716216193304</v>
      </c>
      <c r="H1945" s="1">
        <v>327.67094228108726</v>
      </c>
      <c r="I1945" s="1">
        <v>7347.8223623318145</v>
      </c>
      <c r="J1945" s="1">
        <v>7117.2838688151041</v>
      </c>
      <c r="K1945" s="1">
        <v>342.87148160298665</v>
      </c>
      <c r="L1945" s="1">
        <v>4.6799998730421066E-2</v>
      </c>
      <c r="M1945" s="5">
        <v>8313.8698171657979</v>
      </c>
    </row>
    <row r="1946" spans="1:13" x14ac:dyDescent="0.35">
      <c r="A1946" s="3">
        <v>45128</v>
      </c>
      <c r="B1946" s="1">
        <v>1230.2989242892795</v>
      </c>
      <c r="C1946" s="1">
        <v>0</v>
      </c>
      <c r="D1946" s="1">
        <v>299.14388014899362</v>
      </c>
      <c r="E1946" s="1">
        <v>7442.3199117024742</v>
      </c>
      <c r="F1946" s="1">
        <v>7377.3951468912765</v>
      </c>
      <c r="G1946" s="1">
        <v>329.54835592481822</v>
      </c>
      <c r="H1946" s="1">
        <v>329.86587629530163</v>
      </c>
      <c r="I1946" s="1">
        <v>7347.6965361870662</v>
      </c>
      <c r="J1946" s="1">
        <v>7116.4279454210073</v>
      </c>
      <c r="K1946" s="1">
        <v>343.0488764360216</v>
      </c>
      <c r="L1946" s="1">
        <v>4.6799998730421066E-2</v>
      </c>
      <c r="M1946" s="5">
        <v>8704.6510362413192</v>
      </c>
    </row>
    <row r="1947" spans="1:13" x14ac:dyDescent="0.35">
      <c r="A1947" s="3">
        <v>45128.041666666664</v>
      </c>
      <c r="B1947" s="1">
        <v>983.40946672227642</v>
      </c>
      <c r="C1947" s="1">
        <v>0</v>
      </c>
      <c r="D1947" s="1">
        <v>299.20088208516438</v>
      </c>
      <c r="E1947" s="1">
        <v>7445.8004595269094</v>
      </c>
      <c r="F1947" s="1">
        <v>7381.2213521321619</v>
      </c>
      <c r="G1947" s="1">
        <v>330.29809908548992</v>
      </c>
      <c r="H1947" s="1">
        <v>330.60807299296062</v>
      </c>
      <c r="I1947" s="1">
        <v>7351.8450374348959</v>
      </c>
      <c r="J1947" s="1">
        <v>7118.5649313693575</v>
      </c>
      <c r="K1947" s="1">
        <v>344.55905199686686</v>
      </c>
      <c r="L1947" s="1">
        <v>4.6799998730421066E-2</v>
      </c>
      <c r="M1947" s="5">
        <v>9005.0080422634546</v>
      </c>
    </row>
    <row r="1948" spans="1:13" x14ac:dyDescent="0.35">
      <c r="A1948" s="3">
        <v>45128.083333333336</v>
      </c>
      <c r="B1948" s="1">
        <v>1045.7735416327582</v>
      </c>
      <c r="C1948" s="1">
        <v>0</v>
      </c>
      <c r="D1948" s="1">
        <v>299.15549846225315</v>
      </c>
      <c r="E1948" s="1">
        <v>7446.1047833930124</v>
      </c>
      <c r="F1948" s="1">
        <v>7382.3788842773438</v>
      </c>
      <c r="G1948" s="1">
        <v>330.10001226637098</v>
      </c>
      <c r="H1948" s="1">
        <v>330.32200547112359</v>
      </c>
      <c r="I1948" s="1">
        <v>7352.9809747992622</v>
      </c>
      <c r="J1948" s="1">
        <v>7119.7043641493055</v>
      </c>
      <c r="K1948" s="1">
        <v>347.39314503987629</v>
      </c>
      <c r="L1948" s="1">
        <v>4.6799998730421066E-2</v>
      </c>
      <c r="M1948" s="5">
        <v>8929.1342203776039</v>
      </c>
    </row>
    <row r="1949" spans="1:13" x14ac:dyDescent="0.35">
      <c r="A1949" s="3">
        <v>45128.125</v>
      </c>
      <c r="B1949" s="1">
        <v>1193.915231068929</v>
      </c>
      <c r="C1949" s="1">
        <v>0</v>
      </c>
      <c r="D1949" s="1">
        <v>299.0960211690267</v>
      </c>
      <c r="E1949" s="1">
        <v>7444.6338568793399</v>
      </c>
      <c r="F1949" s="1">
        <v>7380.145685356988</v>
      </c>
      <c r="G1949" s="1">
        <v>329.38482196384007</v>
      </c>
      <c r="H1949" s="1">
        <v>329.70662882486977</v>
      </c>
      <c r="I1949" s="1">
        <v>7350.4958131239146</v>
      </c>
      <c r="J1949" s="1">
        <v>7117.1788800726999</v>
      </c>
      <c r="K1949" s="1">
        <v>347.86333705478245</v>
      </c>
      <c r="L1949" s="1">
        <v>4.6799998730421066E-2</v>
      </c>
      <c r="M1949" s="5">
        <v>9310.857247450087</v>
      </c>
    </row>
    <row r="1950" spans="1:13" x14ac:dyDescent="0.35">
      <c r="A1950" s="3">
        <v>45128.166666666664</v>
      </c>
      <c r="B1950" s="1">
        <v>1184.790963575575</v>
      </c>
      <c r="C1950" s="1">
        <v>0</v>
      </c>
      <c r="D1950" s="1">
        <v>299.0730379316542</v>
      </c>
      <c r="E1950" s="1">
        <v>7451.0922298177084</v>
      </c>
      <c r="F1950" s="1">
        <v>7386.8703408474394</v>
      </c>
      <c r="G1950" s="1">
        <v>331.74551817152235</v>
      </c>
      <c r="H1950" s="1">
        <v>331.40030262417264</v>
      </c>
      <c r="I1950" s="1">
        <v>7357.7007090928819</v>
      </c>
      <c r="J1950" s="1">
        <v>7120.5699578179256</v>
      </c>
      <c r="K1950" s="1">
        <v>347.53634884304472</v>
      </c>
      <c r="L1950" s="1">
        <v>4.6799998730421066E-2</v>
      </c>
      <c r="M1950" s="5">
        <v>9512.1885017903642</v>
      </c>
    </row>
    <row r="1951" spans="1:13" x14ac:dyDescent="0.35">
      <c r="A1951" s="3">
        <v>45128.208333333336</v>
      </c>
      <c r="B1951" s="1">
        <v>1183.4425050523546</v>
      </c>
      <c r="C1951" s="1">
        <v>22.371718571980793</v>
      </c>
      <c r="D1951" s="1">
        <v>299.05103222317166</v>
      </c>
      <c r="E1951" s="1">
        <v>7452.6090558539499</v>
      </c>
      <c r="F1951" s="1">
        <v>7388.8293830023867</v>
      </c>
      <c r="G1951" s="1">
        <v>330.43052208794489</v>
      </c>
      <c r="H1951" s="1">
        <v>329.95271956549749</v>
      </c>
      <c r="I1951" s="1">
        <v>7359.5113949924043</v>
      </c>
      <c r="J1951" s="1">
        <v>7121.5091394042965</v>
      </c>
      <c r="K1951" s="1">
        <v>349.26848642137315</v>
      </c>
      <c r="L1951" s="1">
        <v>4.6799998730421066E-2</v>
      </c>
      <c r="M1951" s="5">
        <v>9440.4713736979174</v>
      </c>
    </row>
    <row r="1952" spans="1:13" x14ac:dyDescent="0.35">
      <c r="A1952" s="3">
        <v>45128.25</v>
      </c>
      <c r="B1952" s="1">
        <v>1133.1615921359592</v>
      </c>
      <c r="C1952" s="1">
        <v>0</v>
      </c>
      <c r="D1952" s="1">
        <v>298.87860209147135</v>
      </c>
      <c r="E1952" s="1">
        <v>7451.2943315972225</v>
      </c>
      <c r="F1952" s="1">
        <v>7387.2584701877167</v>
      </c>
      <c r="G1952" s="1">
        <v>329.82564681159124</v>
      </c>
      <c r="H1952" s="1">
        <v>329.81399277581107</v>
      </c>
      <c r="I1952" s="1">
        <v>7357.9550695800781</v>
      </c>
      <c r="J1952" s="1">
        <v>7120.8259269205728</v>
      </c>
      <c r="K1952" s="1">
        <v>348.8707377624512</v>
      </c>
      <c r="L1952" s="1">
        <v>4.6799998730421066E-2</v>
      </c>
      <c r="M1952" s="5">
        <v>9430.7611542426221</v>
      </c>
    </row>
    <row r="1953" spans="1:13" x14ac:dyDescent="0.35">
      <c r="A1953" s="3">
        <v>45128.291666666664</v>
      </c>
      <c r="B1953" s="1">
        <v>1055.0008725145128</v>
      </c>
      <c r="C1953" s="1">
        <v>0</v>
      </c>
      <c r="D1953" s="1">
        <v>298.82302814907496</v>
      </c>
      <c r="E1953" s="1">
        <v>7453.755474717882</v>
      </c>
      <c r="F1953" s="1">
        <v>7388.6976623535156</v>
      </c>
      <c r="G1953" s="1">
        <v>329.56449231465655</v>
      </c>
      <c r="H1953" s="1">
        <v>329.69182444254557</v>
      </c>
      <c r="I1953" s="1">
        <v>7359.4694746907553</v>
      </c>
      <c r="J1953" s="1">
        <v>7120.9206206597219</v>
      </c>
      <c r="K1953" s="1">
        <v>347.99727500915526</v>
      </c>
      <c r="L1953" s="1">
        <v>4.6799998730421066E-2</v>
      </c>
      <c r="M1953" s="5">
        <v>9481.7710907660585</v>
      </c>
    </row>
    <row r="1954" spans="1:13" x14ac:dyDescent="0.35">
      <c r="A1954" s="3">
        <v>45128.333333333336</v>
      </c>
      <c r="B1954" s="1">
        <v>1083.3403473917642</v>
      </c>
      <c r="C1954" s="1">
        <v>0</v>
      </c>
      <c r="D1954" s="1">
        <v>299.13664152357313</v>
      </c>
      <c r="E1954" s="1">
        <v>7456.4476262749567</v>
      </c>
      <c r="F1954" s="1">
        <v>7389.9442845323347</v>
      </c>
      <c r="G1954" s="1">
        <v>329.89574377271862</v>
      </c>
      <c r="H1954" s="1">
        <v>330.07123291015625</v>
      </c>
      <c r="I1954" s="1">
        <v>7361.0858194986977</v>
      </c>
      <c r="J1954" s="1">
        <v>7119.0582702636721</v>
      </c>
      <c r="K1954" s="1">
        <v>348.39281222873262</v>
      </c>
      <c r="L1954" s="1">
        <v>2.4800000712275505E-2</v>
      </c>
      <c r="M1954" s="5">
        <v>9734.7055425347226</v>
      </c>
    </row>
    <row r="1955" spans="1:13" x14ac:dyDescent="0.35">
      <c r="A1955" s="3">
        <v>45128.375</v>
      </c>
      <c r="B1955" s="1">
        <v>1194.9075653754339</v>
      </c>
      <c r="C1955" s="1">
        <v>0</v>
      </c>
      <c r="D1955" s="1">
        <v>299.25647685580782</v>
      </c>
      <c r="E1955" s="1">
        <v>7461.6294228786892</v>
      </c>
      <c r="F1955" s="1">
        <v>7394.9744962565101</v>
      </c>
      <c r="G1955" s="1">
        <v>331.74480062696671</v>
      </c>
      <c r="H1955" s="1">
        <v>331.3222176615397</v>
      </c>
      <c r="I1955" s="1">
        <v>7366.5168882921007</v>
      </c>
      <c r="J1955" s="1">
        <v>7121.0318842230899</v>
      </c>
      <c r="K1955" s="1">
        <v>348.44214291042749</v>
      </c>
      <c r="L1955" s="1">
        <v>2.4800000712275505E-2</v>
      </c>
      <c r="M1955" s="5">
        <v>10079.851783854167</v>
      </c>
    </row>
    <row r="1956" spans="1:13" x14ac:dyDescent="0.35">
      <c r="A1956" s="3">
        <v>45128.416666666664</v>
      </c>
      <c r="B1956" s="1">
        <v>1031.8945434570312</v>
      </c>
      <c r="C1956" s="1">
        <v>0</v>
      </c>
      <c r="D1956" s="1">
        <v>299.15250997755265</v>
      </c>
      <c r="E1956" s="1">
        <v>7469.0197048611108</v>
      </c>
      <c r="F1956" s="1">
        <v>7401.8960289171009</v>
      </c>
      <c r="G1956" s="1">
        <v>331.9142824130588</v>
      </c>
      <c r="H1956" s="1">
        <v>331.28706693861221</v>
      </c>
      <c r="I1956" s="1">
        <v>7373.504444173177</v>
      </c>
      <c r="J1956" s="1">
        <v>7124.261809624566</v>
      </c>
      <c r="K1956" s="1">
        <v>349.96542512681748</v>
      </c>
      <c r="L1956" s="1">
        <v>2.4800000712275505E-2</v>
      </c>
      <c r="M1956" s="5">
        <v>10325.605574815538</v>
      </c>
    </row>
    <row r="1957" spans="1:13" x14ac:dyDescent="0.35">
      <c r="A1957" s="3">
        <v>45128.458333333336</v>
      </c>
      <c r="B1957" s="1">
        <v>1054.1145092603895</v>
      </c>
      <c r="C1957" s="1">
        <v>0</v>
      </c>
      <c r="D1957" s="1">
        <v>298.85374065823027</v>
      </c>
      <c r="E1957" s="1">
        <v>7469.8182556152342</v>
      </c>
      <c r="F1957" s="1">
        <v>7402.4103074815539</v>
      </c>
      <c r="G1957" s="1">
        <v>330.54688424852156</v>
      </c>
      <c r="H1957" s="1">
        <v>330.08240231831866</v>
      </c>
      <c r="I1957" s="1">
        <v>7374.0718987358941</v>
      </c>
      <c r="J1957" s="1">
        <v>7123.1826293945314</v>
      </c>
      <c r="K1957" s="1">
        <v>351.2549573516846</v>
      </c>
      <c r="L1957" s="1">
        <v>2.4800000712275505E-2</v>
      </c>
      <c r="M1957" s="5">
        <v>10277.551142578124</v>
      </c>
    </row>
    <row r="1958" spans="1:13" x14ac:dyDescent="0.35">
      <c r="A1958" s="3">
        <v>45128.5</v>
      </c>
      <c r="B1958" s="1">
        <v>1528.6712560356989</v>
      </c>
      <c r="C1958" s="1">
        <v>2.8145869043138294</v>
      </c>
      <c r="D1958" s="1">
        <v>298.98473503112791</v>
      </c>
      <c r="E1958" s="1">
        <v>7472.6694434950086</v>
      </c>
      <c r="F1958" s="1">
        <v>7404.5959887695317</v>
      </c>
      <c r="G1958" s="1">
        <v>330.11088801913792</v>
      </c>
      <c r="H1958" s="1">
        <v>329.86889952765569</v>
      </c>
      <c r="I1958" s="1">
        <v>7376.2010247124563</v>
      </c>
      <c r="J1958" s="1">
        <v>7124.8407280815973</v>
      </c>
      <c r="K1958" s="1">
        <v>350.91852737426757</v>
      </c>
      <c r="L1958" s="1">
        <v>2.4800000712275505E-2</v>
      </c>
      <c r="M1958" s="5">
        <v>10080.224770236546</v>
      </c>
    </row>
    <row r="1959" spans="1:13" x14ac:dyDescent="0.35">
      <c r="A1959" s="3">
        <v>45128.541666666664</v>
      </c>
      <c r="B1959" s="1">
        <v>2367.6969042629667</v>
      </c>
      <c r="C1959" s="1">
        <v>0</v>
      </c>
      <c r="D1959" s="1">
        <v>299.20166074117026</v>
      </c>
      <c r="E1959" s="1">
        <v>7465.7471184624565</v>
      </c>
      <c r="F1959" s="1">
        <v>7394.9045071072051</v>
      </c>
      <c r="G1959" s="1">
        <v>329.82115727742513</v>
      </c>
      <c r="H1959" s="1">
        <v>329.99865180969238</v>
      </c>
      <c r="I1959" s="1">
        <v>7366.5867740885415</v>
      </c>
      <c r="J1959" s="1">
        <v>7113.3398977322049</v>
      </c>
      <c r="K1959" s="1">
        <v>349.65119176228842</v>
      </c>
      <c r="L1959" s="1">
        <v>2.4800000712275505E-2</v>
      </c>
      <c r="M1959" s="5">
        <v>11008.742664388021</v>
      </c>
    </row>
    <row r="1960" spans="1:13" x14ac:dyDescent="0.35">
      <c r="A1960" s="3">
        <v>45128.583333333336</v>
      </c>
      <c r="B1960" s="1">
        <v>2100.9559603542752</v>
      </c>
      <c r="C1960" s="1">
        <v>0</v>
      </c>
      <c r="D1960" s="1">
        <v>299.26435635036893</v>
      </c>
      <c r="E1960" s="1">
        <v>7487.5083675130209</v>
      </c>
      <c r="F1960" s="1">
        <v>7416.290346544054</v>
      </c>
      <c r="G1960" s="1">
        <v>335.63773667229549</v>
      </c>
      <c r="H1960" s="1">
        <v>333.94444016350639</v>
      </c>
      <c r="I1960" s="1">
        <v>7389.8899450683593</v>
      </c>
      <c r="J1960" s="1">
        <v>7121.9050075954865</v>
      </c>
      <c r="K1960" s="1">
        <v>349.20471139695911</v>
      </c>
      <c r="L1960" s="1">
        <v>2.4800000712275505E-2</v>
      </c>
      <c r="M1960" s="5">
        <v>12363.080711263021</v>
      </c>
    </row>
    <row r="1961" spans="1:13" x14ac:dyDescent="0.35">
      <c r="A1961" s="3">
        <v>45128.625</v>
      </c>
      <c r="B1961" s="1">
        <v>1771.9846836683485</v>
      </c>
      <c r="C1961" s="1">
        <v>0</v>
      </c>
      <c r="D1961" s="1">
        <v>298.86488811916774</v>
      </c>
      <c r="E1961" s="1">
        <v>7515.1797771538631</v>
      </c>
      <c r="F1961" s="1">
        <v>7443.0349123806427</v>
      </c>
      <c r="G1961" s="1">
        <v>332.02438133239747</v>
      </c>
      <c r="H1961" s="1">
        <v>329.72625002543134</v>
      </c>
      <c r="I1961" s="1">
        <v>7416.957036539714</v>
      </c>
      <c r="J1961" s="1">
        <v>7140.9738647460936</v>
      </c>
      <c r="K1961" s="1">
        <v>352.11876262240941</v>
      </c>
      <c r="L1961" s="1">
        <v>2.4800000712275505E-2</v>
      </c>
      <c r="M1961" s="5">
        <v>12573.126418999565</v>
      </c>
    </row>
    <row r="1962" spans="1:13" x14ac:dyDescent="0.35">
      <c r="A1962" s="3">
        <v>45128.666666666664</v>
      </c>
      <c r="B1962" s="1">
        <v>1771.1876872422961</v>
      </c>
      <c r="C1962" s="1">
        <v>0</v>
      </c>
      <c r="D1962" s="1">
        <v>298.631944003635</v>
      </c>
      <c r="E1962" s="1">
        <v>7514.9193261718747</v>
      </c>
      <c r="F1962" s="1">
        <v>7440.5732771809899</v>
      </c>
      <c r="G1962" s="1">
        <v>329.20378905402288</v>
      </c>
      <c r="H1962" s="1">
        <v>328.38010204739038</v>
      </c>
      <c r="I1962" s="1">
        <v>7414.3110380045573</v>
      </c>
      <c r="J1962" s="1">
        <v>7141.9315304904512</v>
      </c>
      <c r="K1962" s="1">
        <v>351.89721638149683</v>
      </c>
      <c r="L1962" s="1">
        <v>2.4800000712275505E-2</v>
      </c>
      <c r="M1962" s="5">
        <v>12587.501155870226</v>
      </c>
    </row>
    <row r="1963" spans="1:13" x14ac:dyDescent="0.35">
      <c r="A1963" s="3">
        <v>45128.708333333336</v>
      </c>
      <c r="B1963" s="1">
        <v>1667.5873812866212</v>
      </c>
      <c r="C1963" s="1">
        <v>0</v>
      </c>
      <c r="D1963" s="1">
        <v>298.77517725626626</v>
      </c>
      <c r="E1963" s="1">
        <v>7466.637506103516</v>
      </c>
      <c r="F1963" s="1">
        <v>7392.4766016981339</v>
      </c>
      <c r="G1963" s="1">
        <v>330.46531668768989</v>
      </c>
      <c r="H1963" s="1">
        <v>329.59746366712784</v>
      </c>
      <c r="I1963" s="1">
        <v>7365.7847006564671</v>
      </c>
      <c r="J1963" s="1">
        <v>7096.6144570583765</v>
      </c>
      <c r="K1963" s="1">
        <v>350.04495530870224</v>
      </c>
      <c r="L1963" s="1">
        <v>2.4800000712275505E-2</v>
      </c>
      <c r="M1963" s="5">
        <v>12551.94886203342</v>
      </c>
    </row>
    <row r="1964" spans="1:13" x14ac:dyDescent="0.35">
      <c r="A1964" s="3">
        <v>45128.75</v>
      </c>
      <c r="B1964" s="1">
        <v>1601.5452405802409</v>
      </c>
      <c r="C1964" s="1">
        <v>0</v>
      </c>
      <c r="D1964" s="1">
        <v>299.24651868184407</v>
      </c>
      <c r="E1964" s="1">
        <v>7464.2218591308592</v>
      </c>
      <c r="F1964" s="1">
        <v>7390.9367660861544</v>
      </c>
      <c r="G1964" s="1">
        <v>332.10488055759004</v>
      </c>
      <c r="H1964" s="1">
        <v>330.93361281500921</v>
      </c>
      <c r="I1964" s="1">
        <v>7364.1221651204423</v>
      </c>
      <c r="J1964" s="1">
        <v>7091.4809442816841</v>
      </c>
      <c r="K1964" s="1">
        <v>351.09628120422366</v>
      </c>
      <c r="L1964" s="1">
        <v>2.4800000712275505E-2</v>
      </c>
      <c r="M1964" s="5">
        <v>13008.800635036892</v>
      </c>
    </row>
    <row r="1965" spans="1:13" x14ac:dyDescent="0.35">
      <c r="A1965" s="3">
        <v>45128.791666666664</v>
      </c>
      <c r="B1965" s="1">
        <v>1661.0836864556206</v>
      </c>
      <c r="C1965" s="1">
        <v>0</v>
      </c>
      <c r="D1965" s="1">
        <v>299.16429211934405</v>
      </c>
      <c r="E1965" s="1">
        <v>7497.9319687228735</v>
      </c>
      <c r="F1965" s="1">
        <v>7425.6111391872828</v>
      </c>
      <c r="G1965" s="1">
        <v>332.15028535630967</v>
      </c>
      <c r="H1965" s="1">
        <v>330.17555391099717</v>
      </c>
      <c r="I1965" s="1">
        <v>7398.3795770941842</v>
      </c>
      <c r="J1965" s="1">
        <v>7121.6635510253909</v>
      </c>
      <c r="K1965" s="1">
        <v>353.23096829732259</v>
      </c>
      <c r="L1965" s="1">
        <v>2.4800000712275505E-2</v>
      </c>
      <c r="M1965" s="5">
        <v>13084.375753038194</v>
      </c>
    </row>
    <row r="1966" spans="1:13" x14ac:dyDescent="0.35">
      <c r="A1966" s="3">
        <v>45128.833333333336</v>
      </c>
      <c r="B1966" s="1">
        <v>1610.8551829359267</v>
      </c>
      <c r="C1966" s="1">
        <v>0</v>
      </c>
      <c r="D1966" s="1">
        <v>298.63172370910644</v>
      </c>
      <c r="E1966" s="1">
        <v>7511.9849230957034</v>
      </c>
      <c r="F1966" s="1">
        <v>7439.5000859917536</v>
      </c>
      <c r="G1966" s="1">
        <v>332.07542531331381</v>
      </c>
      <c r="H1966" s="1">
        <v>329.45321456909181</v>
      </c>
      <c r="I1966" s="1">
        <v>7412.4702583821618</v>
      </c>
      <c r="J1966" s="1">
        <v>7132.9432150607636</v>
      </c>
      <c r="K1966" s="1">
        <v>352.95059480455188</v>
      </c>
      <c r="L1966" s="1">
        <v>2.4800000712275505E-2</v>
      </c>
      <c r="M1966" s="5">
        <v>13030.696264105904</v>
      </c>
    </row>
    <row r="1967" spans="1:13" x14ac:dyDescent="0.35">
      <c r="A1967" s="3">
        <v>45128.875</v>
      </c>
      <c r="B1967" s="1">
        <v>1620.9395156860351</v>
      </c>
      <c r="C1967" s="1">
        <v>0</v>
      </c>
      <c r="D1967" s="1">
        <v>298.90345080057779</v>
      </c>
      <c r="E1967" s="1">
        <v>7501.1318964301217</v>
      </c>
      <c r="F1967" s="1">
        <v>7428.2643712022573</v>
      </c>
      <c r="G1967" s="1">
        <v>331.42748716566297</v>
      </c>
      <c r="H1967" s="1">
        <v>329.1781605190701</v>
      </c>
      <c r="I1967" s="1">
        <v>7401.2684448242189</v>
      </c>
      <c r="J1967" s="1">
        <v>7123.2198285590275</v>
      </c>
      <c r="K1967" s="1">
        <v>351.96704662746851</v>
      </c>
      <c r="L1967" s="1">
        <v>2.4800000712275505E-2</v>
      </c>
      <c r="M1967" s="5">
        <v>12856.961160481771</v>
      </c>
    </row>
    <row r="1968" spans="1:13" x14ac:dyDescent="0.35">
      <c r="A1968" s="3">
        <v>45128.916666666664</v>
      </c>
      <c r="B1968" s="1">
        <v>1653.8224881659614</v>
      </c>
      <c r="C1968" s="1">
        <v>0</v>
      </c>
      <c r="D1968" s="1">
        <v>298.93432100931801</v>
      </c>
      <c r="E1968" s="1">
        <v>7507.3512365722654</v>
      </c>
      <c r="F1968" s="1">
        <v>7433.8577841525612</v>
      </c>
      <c r="G1968" s="1">
        <v>331.98805149502226</v>
      </c>
      <c r="H1968" s="1">
        <v>329.60803788079158</v>
      </c>
      <c r="I1968" s="1">
        <v>7406.8104051378041</v>
      </c>
      <c r="J1968" s="1">
        <v>7127.5675998263887</v>
      </c>
      <c r="K1968" s="1">
        <v>351.07892766316729</v>
      </c>
      <c r="L1968" s="1">
        <v>2.4800000712275505E-2</v>
      </c>
      <c r="M1968" s="5">
        <v>12883.390500759549</v>
      </c>
    </row>
    <row r="1969" spans="1:13" x14ac:dyDescent="0.35">
      <c r="A1969" s="3">
        <v>45128.958333333336</v>
      </c>
      <c r="B1969" s="1">
        <v>1661.0850009494357</v>
      </c>
      <c r="C1969" s="1">
        <v>0</v>
      </c>
      <c r="D1969" s="1">
        <v>299.14714785257974</v>
      </c>
      <c r="E1969" s="1">
        <v>7507.1968793402775</v>
      </c>
      <c r="F1969" s="1">
        <v>7433.7757632107205</v>
      </c>
      <c r="G1969" s="1">
        <v>332.46228391011556</v>
      </c>
      <c r="H1969" s="1">
        <v>329.71319181654189</v>
      </c>
      <c r="I1969" s="1">
        <v>7406.7940641276045</v>
      </c>
      <c r="J1969" s="1">
        <v>7125.7925645616324</v>
      </c>
      <c r="K1969" s="1">
        <v>351.62741384718151</v>
      </c>
      <c r="L1969" s="1">
        <v>2.4800000712275505E-2</v>
      </c>
      <c r="M1969" s="5">
        <v>13037.213581000435</v>
      </c>
    </row>
    <row r="1970" spans="1:13" x14ac:dyDescent="0.35">
      <c r="A1970" s="3">
        <v>45129</v>
      </c>
      <c r="B1970" s="1">
        <v>1662.2537773980034</v>
      </c>
      <c r="C1970" s="1">
        <v>0</v>
      </c>
      <c r="D1970" s="1">
        <v>299.02287220425075</v>
      </c>
      <c r="E1970" s="1">
        <v>7511.0913867187501</v>
      </c>
      <c r="F1970" s="1">
        <v>7437.9421572536894</v>
      </c>
      <c r="G1970" s="1">
        <v>332.25085723876953</v>
      </c>
      <c r="H1970" s="1">
        <v>329.35483668857148</v>
      </c>
      <c r="I1970" s="1">
        <v>7410.8476019965274</v>
      </c>
      <c r="J1970" s="1">
        <v>7129.2443120659718</v>
      </c>
      <c r="K1970" s="1">
        <v>352.06995693630643</v>
      </c>
      <c r="L1970" s="1">
        <v>2.4800000712275505E-2</v>
      </c>
      <c r="M1970" s="5">
        <v>12894.797568359376</v>
      </c>
    </row>
    <row r="1971" spans="1:13" x14ac:dyDescent="0.35">
      <c r="A1971" s="3">
        <v>45129.041666666664</v>
      </c>
      <c r="B1971" s="1">
        <v>1711.7656843736436</v>
      </c>
      <c r="C1971" s="1">
        <v>0</v>
      </c>
      <c r="D1971" s="1">
        <v>298.97262942843969</v>
      </c>
      <c r="E1971" s="1">
        <v>7511.2782198079431</v>
      </c>
      <c r="F1971" s="1">
        <v>7437.6948320855035</v>
      </c>
      <c r="G1971" s="1">
        <v>331.73160020616319</v>
      </c>
      <c r="H1971" s="1">
        <v>329.15471429612899</v>
      </c>
      <c r="I1971" s="1">
        <v>7410.6117172580298</v>
      </c>
      <c r="J1971" s="1">
        <v>7129.4765104166663</v>
      </c>
      <c r="K1971" s="1">
        <v>352.19211052788626</v>
      </c>
      <c r="L1971" s="1">
        <v>2.4800000712275505E-2</v>
      </c>
      <c r="M1971" s="5">
        <v>12845.096771104601</v>
      </c>
    </row>
    <row r="1972" spans="1:13" x14ac:dyDescent="0.35">
      <c r="A1972" s="3">
        <v>45129.083333333336</v>
      </c>
      <c r="B1972" s="1">
        <v>1607.0233906724718</v>
      </c>
      <c r="C1972" s="1">
        <v>0</v>
      </c>
      <c r="D1972" s="1">
        <v>298.88953057183159</v>
      </c>
      <c r="E1972" s="1">
        <v>7506.8814534505209</v>
      </c>
      <c r="F1972" s="1">
        <v>7432.8131768120656</v>
      </c>
      <c r="G1972" s="1">
        <v>332.03402053833008</v>
      </c>
      <c r="H1972" s="1">
        <v>329.49051704406736</v>
      </c>
      <c r="I1972" s="1">
        <v>7405.8330628797739</v>
      </c>
      <c r="J1972" s="1">
        <v>7124.3863003200959</v>
      </c>
      <c r="K1972" s="1">
        <v>351.77721972147623</v>
      </c>
      <c r="L1972" s="1">
        <v>2.4800000712275505E-2</v>
      </c>
      <c r="M1972" s="5">
        <v>12791.465555284289</v>
      </c>
    </row>
    <row r="1973" spans="1:13" x14ac:dyDescent="0.35">
      <c r="A1973" s="3">
        <v>45129.125</v>
      </c>
      <c r="B1973" s="1">
        <v>1742.51966861301</v>
      </c>
      <c r="C1973" s="1">
        <v>0</v>
      </c>
      <c r="D1973" s="1">
        <v>299.09566496107311</v>
      </c>
      <c r="E1973" s="1">
        <v>7510.3425059678821</v>
      </c>
      <c r="F1973" s="1">
        <v>7436.5530870225693</v>
      </c>
      <c r="G1973" s="1">
        <v>332.07428370157879</v>
      </c>
      <c r="H1973" s="1">
        <v>329.39547003004287</v>
      </c>
      <c r="I1973" s="1">
        <v>7409.5452507866758</v>
      </c>
      <c r="J1973" s="1">
        <v>7127.1844056532118</v>
      </c>
      <c r="K1973" s="1">
        <v>351.7704600270589</v>
      </c>
      <c r="L1973" s="1">
        <v>2.4800000712275505E-2</v>
      </c>
      <c r="M1973" s="5">
        <v>12790.64017062717</v>
      </c>
    </row>
    <row r="1974" spans="1:13" x14ac:dyDescent="0.35">
      <c r="A1974" s="3">
        <v>45129.166666666664</v>
      </c>
      <c r="B1974" s="1">
        <v>1996.615373602973</v>
      </c>
      <c r="C1974" s="1">
        <v>0</v>
      </c>
      <c r="D1974" s="1">
        <v>299.03754331800673</v>
      </c>
      <c r="E1974" s="1">
        <v>7515.6591224500871</v>
      </c>
      <c r="F1974" s="1">
        <v>7441.4509989420576</v>
      </c>
      <c r="G1974" s="1">
        <v>331.46442984686956</v>
      </c>
      <c r="H1974" s="1">
        <v>329.02538012186687</v>
      </c>
      <c r="I1974" s="1">
        <v>7414.4377250162761</v>
      </c>
      <c r="J1974" s="1">
        <v>7131.5891928439669</v>
      </c>
      <c r="K1974" s="1">
        <v>351.92699778238932</v>
      </c>
      <c r="L1974" s="1">
        <v>2.4800000712275505E-2</v>
      </c>
      <c r="M1974" s="5">
        <v>12619.604585774739</v>
      </c>
    </row>
    <row r="1975" spans="1:13" x14ac:dyDescent="0.35">
      <c r="A1975" s="3">
        <v>45129.208333333336</v>
      </c>
      <c r="B1975" s="1">
        <v>1716.9599505615233</v>
      </c>
      <c r="C1975" s="1">
        <v>1.3270754496256509</v>
      </c>
      <c r="D1975" s="1">
        <v>298.9962513817681</v>
      </c>
      <c r="E1975" s="1">
        <v>7516.6585431586373</v>
      </c>
      <c r="F1975" s="1">
        <v>7441.7887162272136</v>
      </c>
      <c r="G1975" s="1">
        <v>331.11380115085177</v>
      </c>
      <c r="H1975" s="1">
        <v>329.12259526570637</v>
      </c>
      <c r="I1975" s="1">
        <v>7415.0132389322916</v>
      </c>
      <c r="J1975" s="1">
        <v>7131.2067013888891</v>
      </c>
      <c r="K1975" s="1">
        <v>351.24290284050835</v>
      </c>
      <c r="L1975" s="1">
        <v>2.4800000712275505E-2</v>
      </c>
      <c r="M1975" s="5">
        <v>12755.701008300781</v>
      </c>
    </row>
    <row r="1976" spans="1:13" x14ac:dyDescent="0.35">
      <c r="A1976" s="3">
        <v>45129.25</v>
      </c>
      <c r="B1976" s="1">
        <v>1858.7899265882704</v>
      </c>
      <c r="C1976" s="1">
        <v>5.4428421465555825</v>
      </c>
      <c r="D1976" s="1">
        <v>298.88503654479979</v>
      </c>
      <c r="E1976" s="1">
        <v>7508.5002727593319</v>
      </c>
      <c r="F1976" s="1">
        <v>7433.1769548882376</v>
      </c>
      <c r="G1976" s="1">
        <v>329.71995285881889</v>
      </c>
      <c r="H1976" s="1">
        <v>328.40096370273164</v>
      </c>
      <c r="I1976" s="1">
        <v>7406.1005959743925</v>
      </c>
      <c r="J1976" s="1">
        <v>7123.7036214192713</v>
      </c>
      <c r="K1976" s="1">
        <v>350.75068490770127</v>
      </c>
      <c r="L1976" s="1">
        <v>2.4800000712275505E-2</v>
      </c>
      <c r="M1976" s="5">
        <v>12509.235931532117</v>
      </c>
    </row>
    <row r="1977" spans="1:13" x14ac:dyDescent="0.35">
      <c r="A1977" s="3">
        <v>45129.291666666664</v>
      </c>
      <c r="B1977" s="1">
        <v>1943.6531796264649</v>
      </c>
      <c r="C1977" s="1">
        <v>44.664859709209864</v>
      </c>
      <c r="D1977" s="1">
        <v>298.96702078077527</v>
      </c>
      <c r="E1977" s="1">
        <v>7514.7762151421439</v>
      </c>
      <c r="F1977" s="1">
        <v>7438.3130786132815</v>
      </c>
      <c r="G1977" s="1">
        <v>329.7523250579834</v>
      </c>
      <c r="H1977" s="1">
        <v>328.81828194512264</v>
      </c>
      <c r="I1977" s="1">
        <v>7411.3902430555554</v>
      </c>
      <c r="J1977" s="1">
        <v>7128.5891925727001</v>
      </c>
      <c r="K1977" s="1">
        <v>350.90228484259711</v>
      </c>
      <c r="L1977" s="1">
        <v>2.4800000712275505E-2</v>
      </c>
      <c r="M1977" s="5">
        <v>12579.972673611112</v>
      </c>
    </row>
    <row r="1978" spans="1:13" x14ac:dyDescent="0.35">
      <c r="A1978" s="3">
        <v>45129.333333333336</v>
      </c>
      <c r="B1978" s="1">
        <v>1857.734280158149</v>
      </c>
      <c r="C1978" s="1">
        <v>413.95752397325305</v>
      </c>
      <c r="D1978" s="1">
        <v>298.86409561157228</v>
      </c>
      <c r="E1978" s="1">
        <v>7520.5756019422743</v>
      </c>
      <c r="F1978" s="1">
        <v>7444.5212798394095</v>
      </c>
      <c r="G1978" s="1">
        <v>329.61540758768717</v>
      </c>
      <c r="H1978" s="1">
        <v>328.98087471008301</v>
      </c>
      <c r="I1978" s="1">
        <v>7417.468987765842</v>
      </c>
      <c r="J1978" s="1">
        <v>7134.9697203233509</v>
      </c>
      <c r="K1978" s="1">
        <v>350.82591897752548</v>
      </c>
      <c r="L1978" s="1">
        <v>3.7099998444318771E-2</v>
      </c>
      <c r="M1978" s="5">
        <v>12457.415384928385</v>
      </c>
    </row>
    <row r="1979" spans="1:13" x14ac:dyDescent="0.35">
      <c r="A1979" s="3">
        <v>45129.375</v>
      </c>
      <c r="B1979" s="1">
        <v>1826.5513138834635</v>
      </c>
      <c r="C1979" s="1">
        <v>59.372703929477268</v>
      </c>
      <c r="D1979" s="1">
        <v>298.99944604661732</v>
      </c>
      <c r="E1979" s="1">
        <v>7510.0054775661893</v>
      </c>
      <c r="F1979" s="1">
        <v>7433.1607154676649</v>
      </c>
      <c r="G1979" s="1">
        <v>328.8717430029975</v>
      </c>
      <c r="H1979" s="1">
        <v>328.74355715433757</v>
      </c>
      <c r="I1979" s="1">
        <v>7405.9816370985245</v>
      </c>
      <c r="J1979" s="1">
        <v>7124.4968766276043</v>
      </c>
      <c r="K1979" s="1">
        <v>350.52186837938098</v>
      </c>
      <c r="L1979" s="1">
        <v>3.7099998444318771E-2</v>
      </c>
      <c r="M1979" s="5">
        <v>12308.390003526476</v>
      </c>
    </row>
    <row r="1980" spans="1:13" x14ac:dyDescent="0.35">
      <c r="A1980" s="3">
        <v>45129.416666666664</v>
      </c>
      <c r="B1980" s="1">
        <v>1826.5075232950846</v>
      </c>
      <c r="C1980" s="1">
        <v>0</v>
      </c>
      <c r="D1980" s="1">
        <v>299.10582738240561</v>
      </c>
      <c r="E1980" s="1">
        <v>7500.5420286729604</v>
      </c>
      <c r="F1980" s="1">
        <v>7425.0331675889756</v>
      </c>
      <c r="G1980" s="1">
        <v>329.84664039611818</v>
      </c>
      <c r="H1980" s="1">
        <v>329.58852828979491</v>
      </c>
      <c r="I1980" s="1">
        <v>7397.9792408582898</v>
      </c>
      <c r="J1980" s="1">
        <v>7122.1414185926651</v>
      </c>
      <c r="K1980" s="1">
        <v>349.79421219719779</v>
      </c>
      <c r="L1980" s="1">
        <v>3.7099998444318771E-2</v>
      </c>
      <c r="M1980" s="5">
        <v>12339.626481662326</v>
      </c>
    </row>
    <row r="1981" spans="1:13" x14ac:dyDescent="0.35">
      <c r="A1981" s="3">
        <v>45129.458333333336</v>
      </c>
      <c r="B1981" s="1">
        <v>2019.6611784532336</v>
      </c>
      <c r="C1981" s="1">
        <v>0</v>
      </c>
      <c r="D1981" s="1">
        <v>299.17016332838273</v>
      </c>
      <c r="E1981" s="1">
        <v>7492.2325792100692</v>
      </c>
      <c r="F1981" s="1">
        <v>7418.7386877441404</v>
      </c>
      <c r="G1981" s="1">
        <v>331.36856524149579</v>
      </c>
      <c r="H1981" s="1">
        <v>330.58403632269966</v>
      </c>
      <c r="I1981" s="1">
        <v>7391.7266612413196</v>
      </c>
      <c r="J1981" s="1">
        <v>7118.7290477159286</v>
      </c>
      <c r="K1981" s="1">
        <v>350.5304270002577</v>
      </c>
      <c r="L1981" s="1">
        <v>3.7099998444318771E-2</v>
      </c>
      <c r="M1981" s="5">
        <v>12681.779938422309</v>
      </c>
    </row>
    <row r="1982" spans="1:13" x14ac:dyDescent="0.35">
      <c r="A1982" s="3">
        <v>45129.5</v>
      </c>
      <c r="B1982" s="1">
        <v>2092.0665438842775</v>
      </c>
      <c r="C1982" s="1">
        <v>1.8407658174302843</v>
      </c>
      <c r="D1982" s="1">
        <v>299.29689009772409</v>
      </c>
      <c r="E1982" s="1">
        <v>7506.0115913899735</v>
      </c>
      <c r="F1982" s="1">
        <v>7434.3851639811201</v>
      </c>
      <c r="G1982" s="1">
        <v>331.85724884880915</v>
      </c>
      <c r="H1982" s="1">
        <v>330.58967686971027</v>
      </c>
      <c r="I1982" s="1">
        <v>7407.4225868055555</v>
      </c>
      <c r="J1982" s="1">
        <v>7133.122032199436</v>
      </c>
      <c r="K1982" s="1">
        <v>351.97580908033581</v>
      </c>
      <c r="L1982" s="1">
        <v>3.7099998444318771E-2</v>
      </c>
      <c r="M1982" s="5">
        <v>13107.692536349827</v>
      </c>
    </row>
    <row r="1983" spans="1:13" x14ac:dyDescent="0.35">
      <c r="A1983" s="3">
        <v>45129.541666666664</v>
      </c>
      <c r="B1983" s="1">
        <v>1899.3347387356228</v>
      </c>
      <c r="C1983" s="1">
        <v>0</v>
      </c>
      <c r="D1983" s="1">
        <v>299.04996284484861</v>
      </c>
      <c r="E1983" s="1">
        <v>7514.7330870225696</v>
      </c>
      <c r="F1983" s="1">
        <v>7444.1974066840276</v>
      </c>
      <c r="G1983" s="1">
        <v>331.54215224372018</v>
      </c>
      <c r="H1983" s="1">
        <v>329.30830863104927</v>
      </c>
      <c r="I1983" s="1">
        <v>7417.1488431803382</v>
      </c>
      <c r="J1983" s="1">
        <v>7138.5331046549481</v>
      </c>
      <c r="K1983" s="1">
        <v>352.38631572299533</v>
      </c>
      <c r="L1983" s="1">
        <v>3.7099998444318771E-2</v>
      </c>
      <c r="M1983" s="5">
        <v>13585.249557291667</v>
      </c>
    </row>
    <row r="1984" spans="1:13" x14ac:dyDescent="0.35">
      <c r="A1984" s="3">
        <v>45129.583333333336</v>
      </c>
      <c r="B1984" s="1">
        <v>1992.9789119466145</v>
      </c>
      <c r="C1984" s="1">
        <v>0</v>
      </c>
      <c r="D1984" s="1">
        <v>298.93841388278537</v>
      </c>
      <c r="E1984" s="1">
        <v>7520.8899880642357</v>
      </c>
      <c r="F1984" s="1">
        <v>7450.5882389322915</v>
      </c>
      <c r="G1984" s="1">
        <v>330.66509540134007</v>
      </c>
      <c r="H1984" s="1">
        <v>328.26903255886504</v>
      </c>
      <c r="I1984" s="1">
        <v>7423.4080394151479</v>
      </c>
      <c r="J1984" s="1">
        <v>7142.7137874348955</v>
      </c>
      <c r="K1984" s="1">
        <v>351.28952847798666</v>
      </c>
      <c r="L1984" s="1">
        <v>3.7099998444318771E-2</v>
      </c>
      <c r="M1984" s="5">
        <v>13838.075188530816</v>
      </c>
    </row>
    <row r="1985" spans="1:13" x14ac:dyDescent="0.35">
      <c r="A1985" s="3">
        <v>45129.625</v>
      </c>
      <c r="B1985" s="1">
        <v>1996.0105230712891</v>
      </c>
      <c r="C1985" s="1">
        <v>0</v>
      </c>
      <c r="D1985" s="1">
        <v>298.99858467102052</v>
      </c>
      <c r="E1985" s="1">
        <v>7518.9372024197046</v>
      </c>
      <c r="F1985" s="1">
        <v>7447.692379692925</v>
      </c>
      <c r="G1985" s="1">
        <v>330.200943713718</v>
      </c>
      <c r="H1985" s="1">
        <v>328.22727675543894</v>
      </c>
      <c r="I1985" s="1">
        <v>7420.5264751519098</v>
      </c>
      <c r="J1985" s="1">
        <v>7139.3409737141928</v>
      </c>
      <c r="K1985" s="1">
        <v>351.46248029073081</v>
      </c>
      <c r="L1985" s="1">
        <v>3.7099998444318771E-2</v>
      </c>
      <c r="M1985" s="5">
        <v>13970.431874457465</v>
      </c>
    </row>
    <row r="1986" spans="1:13" x14ac:dyDescent="0.35">
      <c r="A1986" s="3">
        <v>45129.666666666664</v>
      </c>
      <c r="B1986" s="1">
        <v>2000.8865750800239</v>
      </c>
      <c r="C1986" s="1">
        <v>0</v>
      </c>
      <c r="D1986" s="1">
        <v>298.99842391120063</v>
      </c>
      <c r="E1986" s="1">
        <v>7523.0629467773433</v>
      </c>
      <c r="F1986" s="1">
        <v>7451.3256799316405</v>
      </c>
      <c r="G1986" s="1">
        <v>330.16859407212996</v>
      </c>
      <c r="H1986" s="1">
        <v>328.36593739827475</v>
      </c>
      <c r="I1986" s="1">
        <v>7424.1686996799044</v>
      </c>
      <c r="J1986" s="1">
        <v>7142.8542282443577</v>
      </c>
      <c r="K1986" s="1">
        <v>351.61285569932727</v>
      </c>
      <c r="L1986" s="1">
        <v>3.7099998444318771E-2</v>
      </c>
      <c r="M1986" s="5">
        <v>13986.444638943143</v>
      </c>
    </row>
    <row r="1987" spans="1:13" x14ac:dyDescent="0.35">
      <c r="A1987" s="3">
        <v>45129.708333333336</v>
      </c>
      <c r="B1987" s="1">
        <v>1923.9957301500108</v>
      </c>
      <c r="C1987" s="1">
        <v>0</v>
      </c>
      <c r="D1987" s="1">
        <v>298.92154496086971</v>
      </c>
      <c r="E1987" s="1">
        <v>7521.6890045844184</v>
      </c>
      <c r="F1987" s="1">
        <v>7449.8997412109375</v>
      </c>
      <c r="G1987" s="1">
        <v>330.32007125854494</v>
      </c>
      <c r="H1987" s="1">
        <v>328.49678139580618</v>
      </c>
      <c r="I1987" s="1">
        <v>7422.6792236328129</v>
      </c>
      <c r="J1987" s="1">
        <v>7140.5970511881515</v>
      </c>
      <c r="K1987" s="1">
        <v>351.94584321763779</v>
      </c>
      <c r="L1987" s="1">
        <v>3.7099998444318771E-2</v>
      </c>
      <c r="M1987" s="5">
        <v>14143.659824490018</v>
      </c>
    </row>
    <row r="1988" spans="1:13" x14ac:dyDescent="0.35">
      <c r="A1988" s="3">
        <v>45129.75</v>
      </c>
      <c r="B1988" s="1">
        <v>1827.542531467014</v>
      </c>
      <c r="C1988" s="1">
        <v>0</v>
      </c>
      <c r="D1988" s="1">
        <v>298.98755122714573</v>
      </c>
      <c r="E1988" s="1">
        <v>7522.7111245388451</v>
      </c>
      <c r="F1988" s="1">
        <v>7451.3383916558159</v>
      </c>
      <c r="G1988" s="1">
        <v>330.73953709072538</v>
      </c>
      <c r="H1988" s="1">
        <v>328.67232574462889</v>
      </c>
      <c r="I1988" s="1">
        <v>7424.2114307996962</v>
      </c>
      <c r="J1988" s="1">
        <v>7141.1630110677079</v>
      </c>
      <c r="K1988" s="1">
        <v>352.03298332214354</v>
      </c>
      <c r="L1988" s="1">
        <v>3.7099998444318771E-2</v>
      </c>
      <c r="M1988" s="5">
        <v>14363.504736599392</v>
      </c>
    </row>
    <row r="1989" spans="1:13" x14ac:dyDescent="0.35">
      <c r="A1989" s="3">
        <v>45129.791666666664</v>
      </c>
      <c r="B1989" s="1">
        <v>1826.9908566962349</v>
      </c>
      <c r="C1989" s="1">
        <v>0</v>
      </c>
      <c r="D1989" s="1">
        <v>299.12507790459529</v>
      </c>
      <c r="E1989" s="1">
        <v>7528.5930582682295</v>
      </c>
      <c r="F1989" s="1">
        <v>7457.9069276258679</v>
      </c>
      <c r="G1989" s="1">
        <v>331.1720857916938</v>
      </c>
      <c r="H1989" s="1">
        <v>328.70297358194989</v>
      </c>
      <c r="I1989" s="1">
        <v>7430.5722505696613</v>
      </c>
      <c r="J1989" s="1">
        <v>7145.6094167751735</v>
      </c>
      <c r="K1989" s="1">
        <v>352.26887207031251</v>
      </c>
      <c r="L1989" s="1">
        <v>3.7099998444318771E-2</v>
      </c>
      <c r="M1989" s="5">
        <v>14657.251311577691</v>
      </c>
    </row>
    <row r="1990" spans="1:13" x14ac:dyDescent="0.35">
      <c r="A1990" s="3">
        <v>45129.833333333336</v>
      </c>
      <c r="B1990" s="1">
        <v>1863.1671242607965</v>
      </c>
      <c r="C1990" s="1">
        <v>0</v>
      </c>
      <c r="D1990" s="1">
        <v>299.01639034695097</v>
      </c>
      <c r="E1990" s="1">
        <v>7530.8841712782114</v>
      </c>
      <c r="F1990" s="1">
        <v>7460.6449331325957</v>
      </c>
      <c r="G1990" s="1">
        <v>330.50964970906574</v>
      </c>
      <c r="H1990" s="1">
        <v>328.13162224663631</v>
      </c>
      <c r="I1990" s="1">
        <v>7433.1921835666235</v>
      </c>
      <c r="J1990" s="1">
        <v>7148.1800876193574</v>
      </c>
      <c r="K1990" s="1">
        <v>352.26265781826442</v>
      </c>
      <c r="L1990" s="1">
        <v>3.7099998444318771E-2</v>
      </c>
      <c r="M1990" s="5">
        <v>14396.909141438802</v>
      </c>
    </row>
    <row r="1991" spans="1:13" x14ac:dyDescent="0.35">
      <c r="A1991" s="3">
        <v>45129.875</v>
      </c>
      <c r="B1991" s="1">
        <v>1827.1458238389757</v>
      </c>
      <c r="C1991" s="1">
        <v>0</v>
      </c>
      <c r="D1991" s="1">
        <v>298.8436309814453</v>
      </c>
      <c r="E1991" s="1">
        <v>7528.6545994737417</v>
      </c>
      <c r="F1991" s="1">
        <v>7457.6068524848088</v>
      </c>
      <c r="G1991" s="1">
        <v>330.19387639363606</v>
      </c>
      <c r="H1991" s="1">
        <v>328.18984884474014</v>
      </c>
      <c r="I1991" s="1">
        <v>7430.1485233561198</v>
      </c>
      <c r="J1991" s="1">
        <v>7146.2646487087677</v>
      </c>
      <c r="K1991" s="1">
        <v>351.26231791178384</v>
      </c>
      <c r="L1991" s="1">
        <v>3.7099998444318771E-2</v>
      </c>
      <c r="M1991" s="5">
        <v>14231.462873806424</v>
      </c>
    </row>
    <row r="1992" spans="1:13" x14ac:dyDescent="0.35">
      <c r="A1992" s="3">
        <v>45129.916666666664</v>
      </c>
      <c r="B1992" s="1">
        <v>1827.7622502644856</v>
      </c>
      <c r="C1992" s="1">
        <v>0</v>
      </c>
      <c r="D1992" s="1">
        <v>299.01113061692979</v>
      </c>
      <c r="E1992" s="1">
        <v>7527.1461161295574</v>
      </c>
      <c r="F1992" s="1">
        <v>7456.0405053710938</v>
      </c>
      <c r="G1992" s="1">
        <v>330.74013999091255</v>
      </c>
      <c r="H1992" s="1">
        <v>328.59608733283147</v>
      </c>
      <c r="I1992" s="1">
        <v>7428.6023860677087</v>
      </c>
      <c r="J1992" s="1">
        <v>7144.8939469401039</v>
      </c>
      <c r="K1992" s="1">
        <v>350.68029537624784</v>
      </c>
      <c r="L1992" s="1">
        <v>3.7099998444318771E-2</v>
      </c>
      <c r="M1992" s="5">
        <v>14270.557349175348</v>
      </c>
    </row>
    <row r="1993" spans="1:13" x14ac:dyDescent="0.35">
      <c r="A1993" s="3">
        <v>45129.958333333336</v>
      </c>
      <c r="B1993" s="1">
        <v>1827.7992710706924</v>
      </c>
      <c r="C1993" s="1">
        <v>0</v>
      </c>
      <c r="D1993" s="1">
        <v>299.11300949096682</v>
      </c>
      <c r="E1993" s="1">
        <v>7528.5211428493922</v>
      </c>
      <c r="F1993" s="1">
        <v>7457.8189137098525</v>
      </c>
      <c r="G1993" s="1">
        <v>331.2588953314887</v>
      </c>
      <c r="H1993" s="1">
        <v>328.61507598029243</v>
      </c>
      <c r="I1993" s="1">
        <v>7430.4487868923607</v>
      </c>
      <c r="J1993" s="1">
        <v>7145.0078729926217</v>
      </c>
      <c r="K1993" s="1">
        <v>351.06025911119247</v>
      </c>
      <c r="L1993" s="1">
        <v>3.7099998444318771E-2</v>
      </c>
      <c r="M1993" s="5">
        <v>14342.391500379774</v>
      </c>
    </row>
    <row r="1994" spans="1:13" x14ac:dyDescent="0.35">
      <c r="A1994" s="3">
        <v>45130</v>
      </c>
      <c r="B1994" s="1">
        <v>1884.0481563991971</v>
      </c>
      <c r="C1994" s="1">
        <v>0</v>
      </c>
      <c r="D1994" s="1">
        <v>298.99937348259817</v>
      </c>
      <c r="E1994" s="1">
        <v>7528.5629140896272</v>
      </c>
      <c r="F1994" s="1">
        <v>7458.1338655598956</v>
      </c>
      <c r="G1994" s="1">
        <v>330.8902778455946</v>
      </c>
      <c r="H1994" s="1">
        <v>328.33751375834146</v>
      </c>
      <c r="I1994" s="1">
        <v>7430.5939892578126</v>
      </c>
      <c r="J1994" s="1">
        <v>7144.9976337348089</v>
      </c>
      <c r="K1994" s="1">
        <v>351.4530374399821</v>
      </c>
      <c r="L1994" s="1">
        <v>3.7099998444318771E-2</v>
      </c>
      <c r="M1994" s="5">
        <v>14190.620273980036</v>
      </c>
    </row>
    <row r="1995" spans="1:13" x14ac:dyDescent="0.35">
      <c r="A1995" s="3">
        <v>45130.041666666664</v>
      </c>
      <c r="B1995" s="1">
        <v>1917.8413191053603</v>
      </c>
      <c r="C1995" s="1">
        <v>0</v>
      </c>
      <c r="D1995" s="1">
        <v>299.03803981357152</v>
      </c>
      <c r="E1995" s="1">
        <v>7529.6172073025173</v>
      </c>
      <c r="F1995" s="1">
        <v>7458.8518046061199</v>
      </c>
      <c r="G1995" s="1">
        <v>330.69265865749782</v>
      </c>
      <c r="H1995" s="1">
        <v>328.32189694722496</v>
      </c>
      <c r="I1995" s="1">
        <v>7431.272801242405</v>
      </c>
      <c r="J1995" s="1">
        <v>7145.8330007595487</v>
      </c>
      <c r="K1995" s="1">
        <v>351.2036102294922</v>
      </c>
      <c r="L1995" s="1">
        <v>3.7099998444318771E-2</v>
      </c>
      <c r="M1995" s="5">
        <v>14267.316923828124</v>
      </c>
    </row>
    <row r="1996" spans="1:13" x14ac:dyDescent="0.35">
      <c r="A1996" s="3">
        <v>45130.083333333336</v>
      </c>
      <c r="B1996" s="1">
        <v>1827.8796456909179</v>
      </c>
      <c r="C1996" s="1">
        <v>11.777719964981079</v>
      </c>
      <c r="D1996" s="1">
        <v>298.93715824551055</v>
      </c>
      <c r="E1996" s="1">
        <v>7527.934454074436</v>
      </c>
      <c r="F1996" s="1">
        <v>7457.0556344943579</v>
      </c>
      <c r="G1996" s="1">
        <v>330.69053431193032</v>
      </c>
      <c r="H1996" s="1">
        <v>328.26792832268609</v>
      </c>
      <c r="I1996" s="1">
        <v>7429.5978287760418</v>
      </c>
      <c r="J1996" s="1">
        <v>7144.1802865939671</v>
      </c>
      <c r="K1996" s="1">
        <v>351.20915988498263</v>
      </c>
      <c r="L1996" s="1">
        <v>3.7099998444318771E-2</v>
      </c>
      <c r="M1996" s="5">
        <v>14320.284911295574</v>
      </c>
    </row>
    <row r="1997" spans="1:13" x14ac:dyDescent="0.35">
      <c r="A1997" s="3">
        <v>45130.125</v>
      </c>
      <c r="B1997" s="1">
        <v>1882.3727470228407</v>
      </c>
      <c r="C1997" s="1">
        <v>5.2445747545030379</v>
      </c>
      <c r="D1997" s="1">
        <v>299.0977533637153</v>
      </c>
      <c r="E1997" s="1">
        <v>7530.3351496039495</v>
      </c>
      <c r="F1997" s="1">
        <v>7459.2052920193146</v>
      </c>
      <c r="G1997" s="1">
        <v>330.7120044369168</v>
      </c>
      <c r="H1997" s="1">
        <v>328.35530745612249</v>
      </c>
      <c r="I1997" s="1">
        <v>7431.6789781358511</v>
      </c>
      <c r="J1997" s="1">
        <v>7146.196564941406</v>
      </c>
      <c r="K1997" s="1">
        <v>351.4021304321289</v>
      </c>
      <c r="L1997" s="1">
        <v>3.7099998444318771E-2</v>
      </c>
      <c r="M1997" s="5">
        <v>14313.859358181424</v>
      </c>
    </row>
    <row r="1998" spans="1:13" x14ac:dyDescent="0.35">
      <c r="A1998" s="3">
        <v>45130.166666666664</v>
      </c>
      <c r="B1998" s="1">
        <v>1996.1458097669813</v>
      </c>
      <c r="C1998" s="1">
        <v>89.150187328126691</v>
      </c>
      <c r="D1998" s="1">
        <v>299.02691105312772</v>
      </c>
      <c r="E1998" s="1">
        <v>7532.6140243869359</v>
      </c>
      <c r="F1998" s="1">
        <v>7461.7570144314232</v>
      </c>
      <c r="G1998" s="1">
        <v>330.92952662150066</v>
      </c>
      <c r="H1998" s="1">
        <v>328.39665503607858</v>
      </c>
      <c r="I1998" s="1">
        <v>7434.2457864040798</v>
      </c>
      <c r="J1998" s="1">
        <v>7148.7190190972224</v>
      </c>
      <c r="K1998" s="1">
        <v>351.43449900309247</v>
      </c>
      <c r="L1998" s="1">
        <v>3.7099998444318771E-2</v>
      </c>
      <c r="M1998" s="5">
        <v>14238.024474283855</v>
      </c>
    </row>
    <row r="1999" spans="1:13" x14ac:dyDescent="0.35">
      <c r="A1999" s="3">
        <v>45130.208333333336</v>
      </c>
      <c r="B1999" s="1">
        <v>1827.3228043619793</v>
      </c>
      <c r="C1999" s="1">
        <v>30.483836575084261</v>
      </c>
      <c r="D1999" s="1">
        <v>298.88228445265031</v>
      </c>
      <c r="E1999" s="1">
        <v>7532.371881103516</v>
      </c>
      <c r="F1999" s="1">
        <v>7461.1285351562501</v>
      </c>
      <c r="G1999" s="1">
        <v>330.52090474446612</v>
      </c>
      <c r="H1999" s="1">
        <v>328.24260854932999</v>
      </c>
      <c r="I1999" s="1">
        <v>7433.6468296983503</v>
      </c>
      <c r="J1999" s="1">
        <v>7148.7759908040362</v>
      </c>
      <c r="K1999" s="1">
        <v>351.41518485175237</v>
      </c>
      <c r="L1999" s="1">
        <v>3.7099998444318771E-2</v>
      </c>
      <c r="M1999" s="5">
        <v>14045.666335720485</v>
      </c>
    </row>
    <row r="2000" spans="1:13" x14ac:dyDescent="0.35">
      <c r="A2000" s="3">
        <v>45130.25</v>
      </c>
      <c r="B2000" s="1">
        <v>1826.7916205512154</v>
      </c>
      <c r="C2000" s="1">
        <v>6.2752377128601076</v>
      </c>
      <c r="D2000" s="1">
        <v>298.90749773661298</v>
      </c>
      <c r="E2000" s="1">
        <v>7525.7809491644966</v>
      </c>
      <c r="F2000" s="1">
        <v>7454.3142656792534</v>
      </c>
      <c r="G2000" s="1">
        <v>330.63632314893937</v>
      </c>
      <c r="H2000" s="1">
        <v>328.41151246812609</v>
      </c>
      <c r="I2000" s="1">
        <v>7426.7954528808596</v>
      </c>
      <c r="J2000" s="1">
        <v>7142.3279688856337</v>
      </c>
      <c r="K2000" s="1">
        <v>350.80973905775284</v>
      </c>
      <c r="L2000" s="1">
        <v>3.7099998444318771E-2</v>
      </c>
      <c r="M2000" s="5">
        <v>13977.951000705296</v>
      </c>
    </row>
    <row r="2001" spans="1:13" x14ac:dyDescent="0.35">
      <c r="A2001" s="3">
        <v>45130.291666666664</v>
      </c>
      <c r="B2001" s="1">
        <v>1827.7245194837783</v>
      </c>
      <c r="C2001" s="1">
        <v>16.558529875013562</v>
      </c>
      <c r="D2001" s="1">
        <v>298.99132381863063</v>
      </c>
      <c r="E2001" s="1">
        <v>7526.5312326388885</v>
      </c>
      <c r="F2001" s="1">
        <v>7456.1894787597657</v>
      </c>
      <c r="G2001" s="1">
        <v>331.15821370442706</v>
      </c>
      <c r="H2001" s="1">
        <v>328.64496570163305</v>
      </c>
      <c r="I2001" s="1">
        <v>7428.5596299913195</v>
      </c>
      <c r="J2001" s="1">
        <v>7145.7776542154952</v>
      </c>
      <c r="K2001" s="1">
        <v>350.97052608066133</v>
      </c>
      <c r="L2001" s="1">
        <v>3.7099998444318771E-2</v>
      </c>
      <c r="M2001" s="5">
        <v>13971.376389160156</v>
      </c>
    </row>
    <row r="2002" spans="1:13" x14ac:dyDescent="0.35">
      <c r="A2002" s="3">
        <v>45130.333333333336</v>
      </c>
      <c r="B2002" s="1">
        <v>1826.7306844075522</v>
      </c>
      <c r="C2002" s="1">
        <v>1.6462425231933593</v>
      </c>
      <c r="D2002" s="1">
        <v>299.08930186801484</v>
      </c>
      <c r="E2002" s="1">
        <v>7522.1155000813806</v>
      </c>
      <c r="F2002" s="1">
        <v>7452.362618543837</v>
      </c>
      <c r="G2002" s="1">
        <v>331.15105696784127</v>
      </c>
      <c r="H2002" s="1">
        <v>328.47833757188585</v>
      </c>
      <c r="I2002" s="1">
        <v>7424.7060257975263</v>
      </c>
      <c r="J2002" s="1">
        <v>7142.5380524359807</v>
      </c>
      <c r="K2002" s="1">
        <v>351.44780646430121</v>
      </c>
      <c r="L2002" s="1">
        <v>4.6199999749660492E-2</v>
      </c>
      <c r="M2002" s="5">
        <v>14056.050245768229</v>
      </c>
    </row>
    <row r="2003" spans="1:13" x14ac:dyDescent="0.35">
      <c r="A2003" s="3">
        <v>45130.375</v>
      </c>
      <c r="B2003" s="1">
        <v>1826.0865995619033</v>
      </c>
      <c r="C2003" s="1">
        <v>0</v>
      </c>
      <c r="D2003" s="1">
        <v>298.90465296427408</v>
      </c>
      <c r="E2003" s="1">
        <v>7523.8181256781681</v>
      </c>
      <c r="F2003" s="1">
        <v>7453.8639941406254</v>
      </c>
      <c r="G2003" s="1">
        <v>330.98743401421439</v>
      </c>
      <c r="H2003" s="1">
        <v>328.35477060953775</v>
      </c>
      <c r="I2003" s="1">
        <v>7426.3022528754336</v>
      </c>
      <c r="J2003" s="1">
        <v>7143.8026647949218</v>
      </c>
      <c r="K2003" s="1">
        <v>351.36850603739418</v>
      </c>
      <c r="L2003" s="1">
        <v>4.6199999749660492E-2</v>
      </c>
      <c r="M2003" s="5">
        <v>14078.100730794271</v>
      </c>
    </row>
    <row r="2004" spans="1:13" x14ac:dyDescent="0.35">
      <c r="A2004" s="3">
        <v>45130.416666666664</v>
      </c>
      <c r="B2004" s="1">
        <v>1797.8877799818251</v>
      </c>
      <c r="C2004" s="1">
        <v>0</v>
      </c>
      <c r="D2004" s="1">
        <v>299.05594549391003</v>
      </c>
      <c r="E2004" s="1">
        <v>7521.4922892252607</v>
      </c>
      <c r="F2004" s="1">
        <v>7451.3924780273437</v>
      </c>
      <c r="G2004" s="1">
        <v>330.9717961798774</v>
      </c>
      <c r="H2004" s="1">
        <v>328.49717698838975</v>
      </c>
      <c r="I2004" s="1">
        <v>7424.0261006673181</v>
      </c>
      <c r="J2004" s="1">
        <v>7141.9640115017364</v>
      </c>
      <c r="K2004" s="1">
        <v>351.34932194179959</v>
      </c>
      <c r="L2004" s="1">
        <v>4.6199999749660492E-2</v>
      </c>
      <c r="M2004" s="5">
        <v>14131.427512478298</v>
      </c>
    </row>
    <row r="2005" spans="1:13" x14ac:dyDescent="0.35">
      <c r="A2005" s="3">
        <v>45130.458333333336</v>
      </c>
      <c r="B2005" s="1">
        <v>1827.3532009209528</v>
      </c>
      <c r="C2005" s="1">
        <v>0</v>
      </c>
      <c r="D2005" s="1">
        <v>299.0498680199517</v>
      </c>
      <c r="E2005" s="1">
        <v>7527.7660343424477</v>
      </c>
      <c r="F2005" s="1">
        <v>7458.0168889702691</v>
      </c>
      <c r="G2005" s="1">
        <v>331.14252150641545</v>
      </c>
      <c r="H2005" s="1">
        <v>328.65047069125706</v>
      </c>
      <c r="I2005" s="1">
        <v>7430.484553629557</v>
      </c>
      <c r="J2005" s="1">
        <v>7147.9015694173177</v>
      </c>
      <c r="K2005" s="1">
        <v>351.40564273410371</v>
      </c>
      <c r="L2005" s="1">
        <v>4.6199999749660492E-2</v>
      </c>
      <c r="M2005" s="5">
        <v>14119.101225043403</v>
      </c>
    </row>
    <row r="2006" spans="1:13" x14ac:dyDescent="0.35">
      <c r="A2006" s="3">
        <v>45130.5</v>
      </c>
      <c r="B2006" s="1">
        <v>1908.2452980550131</v>
      </c>
      <c r="C2006" s="1">
        <v>0</v>
      </c>
      <c r="D2006" s="1">
        <v>298.95948738945856</v>
      </c>
      <c r="E2006" s="1">
        <v>7522.9157693142361</v>
      </c>
      <c r="F2006" s="1">
        <v>7453.4421868218315</v>
      </c>
      <c r="G2006" s="1">
        <v>329.71275715298123</v>
      </c>
      <c r="H2006" s="1">
        <v>327.78900795830623</v>
      </c>
      <c r="I2006" s="1">
        <v>7425.7470285373265</v>
      </c>
      <c r="J2006" s="1">
        <v>7146.2128672960071</v>
      </c>
      <c r="K2006" s="1">
        <v>351.64098183525931</v>
      </c>
      <c r="L2006" s="1">
        <v>4.6199999749660492E-2</v>
      </c>
      <c r="M2006" s="5">
        <v>13537.433060980902</v>
      </c>
    </row>
    <row r="2007" spans="1:13" x14ac:dyDescent="0.35">
      <c r="A2007" s="3">
        <v>45130.541666666664</v>
      </c>
      <c r="B2007" s="1">
        <v>1827.654923570421</v>
      </c>
      <c r="C2007" s="1">
        <v>0</v>
      </c>
      <c r="D2007" s="1">
        <v>298.83216222127277</v>
      </c>
      <c r="E2007" s="1">
        <v>7515.6897616916231</v>
      </c>
      <c r="F2007" s="1">
        <v>7445.1973810492618</v>
      </c>
      <c r="G2007" s="1">
        <v>329.44383046468101</v>
      </c>
      <c r="H2007" s="1">
        <v>328.18574472215442</v>
      </c>
      <c r="I2007" s="1">
        <v>7417.5498631456167</v>
      </c>
      <c r="J2007" s="1">
        <v>7141.5109883626301</v>
      </c>
      <c r="K2007" s="1">
        <v>350.8623814985487</v>
      </c>
      <c r="L2007" s="1">
        <v>4.6199999749660492E-2</v>
      </c>
      <c r="M2007" s="5">
        <v>13376.216698947483</v>
      </c>
    </row>
    <row r="2008" spans="1:13" x14ac:dyDescent="0.35">
      <c r="A2008" s="3">
        <v>45130.583333333336</v>
      </c>
      <c r="B2008" s="1">
        <v>1891.5524198744033</v>
      </c>
      <c r="C2008" s="1">
        <v>0</v>
      </c>
      <c r="D2008" s="1">
        <v>298.93647934807672</v>
      </c>
      <c r="E2008" s="1">
        <v>7511.9346196831593</v>
      </c>
      <c r="F2008" s="1">
        <v>7441.3890319824222</v>
      </c>
      <c r="G2008" s="1">
        <v>330.14481346130373</v>
      </c>
      <c r="H2008" s="1">
        <v>328.75865009731717</v>
      </c>
      <c r="I2008" s="1">
        <v>7413.9110012478295</v>
      </c>
      <c r="J2008" s="1">
        <v>7138.3465005154076</v>
      </c>
      <c r="K2008" s="1">
        <v>350.37311121622719</v>
      </c>
      <c r="L2008" s="1">
        <v>4.6199999749660492E-2</v>
      </c>
      <c r="M2008" s="5">
        <v>13314.284537760417</v>
      </c>
    </row>
    <row r="2009" spans="1:13" x14ac:dyDescent="0.35">
      <c r="A2009" s="3">
        <v>45130.625</v>
      </c>
      <c r="B2009" s="1">
        <v>1993.2757165527344</v>
      </c>
      <c r="C2009" s="1">
        <v>0</v>
      </c>
      <c r="D2009" s="1">
        <v>299.1931925710042</v>
      </c>
      <c r="E2009" s="1">
        <v>7512.999291856554</v>
      </c>
      <c r="F2009" s="1">
        <v>7443.4281780327692</v>
      </c>
      <c r="G2009" s="1">
        <v>330.69831246270076</v>
      </c>
      <c r="H2009" s="1">
        <v>328.90854884677464</v>
      </c>
      <c r="I2009" s="1">
        <v>7415.7553508843312</v>
      </c>
      <c r="J2009" s="1">
        <v>7139.151221381293</v>
      </c>
      <c r="K2009" s="1">
        <v>351.02755851745604</v>
      </c>
      <c r="L2009" s="1">
        <v>4.6199999749660492E-2</v>
      </c>
      <c r="M2009" s="5">
        <v>13472.601460232205</v>
      </c>
    </row>
    <row r="2010" spans="1:13" x14ac:dyDescent="0.35">
      <c r="A2010" s="3">
        <v>45130.666666666664</v>
      </c>
      <c r="B2010" s="1">
        <v>1975.3887136501737</v>
      </c>
      <c r="C2010" s="1">
        <v>0</v>
      </c>
      <c r="D2010" s="1">
        <v>299.0793625810411</v>
      </c>
      <c r="E2010" s="1">
        <v>7515.2899567328559</v>
      </c>
      <c r="F2010" s="1">
        <v>7446.436230604384</v>
      </c>
      <c r="G2010" s="1">
        <v>330.7072284444173</v>
      </c>
      <c r="H2010" s="1">
        <v>328.59284578111436</v>
      </c>
      <c r="I2010" s="1">
        <v>7418.7297732204861</v>
      </c>
      <c r="J2010" s="1">
        <v>7141.5454074435766</v>
      </c>
      <c r="K2010" s="1">
        <v>351.2919778951009</v>
      </c>
      <c r="L2010" s="1">
        <v>4.6199999749660492E-2</v>
      </c>
      <c r="M2010" s="5">
        <v>13558.01572672526</v>
      </c>
    </row>
    <row r="2011" spans="1:13" x14ac:dyDescent="0.35">
      <c r="A2011" s="3">
        <v>45130.708333333336</v>
      </c>
      <c r="B2011" s="1">
        <v>1943.6816518825956</v>
      </c>
      <c r="C2011" s="1">
        <v>0</v>
      </c>
      <c r="D2011" s="1">
        <v>298.90912070380318</v>
      </c>
      <c r="E2011" s="1">
        <v>7515.1388552517365</v>
      </c>
      <c r="F2011" s="1">
        <v>7445.9540456814238</v>
      </c>
      <c r="G2011" s="1">
        <v>330.22969295077854</v>
      </c>
      <c r="H2011" s="1">
        <v>328.23528758578829</v>
      </c>
      <c r="I2011" s="1">
        <v>7418.1142692057292</v>
      </c>
      <c r="J2011" s="1">
        <v>7141.0638666449649</v>
      </c>
      <c r="K2011" s="1">
        <v>351.00410544501409</v>
      </c>
      <c r="L2011" s="1">
        <v>4.6199999749660492E-2</v>
      </c>
      <c r="M2011" s="5">
        <v>13567.841316189237</v>
      </c>
    </row>
    <row r="2012" spans="1:13" x14ac:dyDescent="0.35">
      <c r="A2012" s="3">
        <v>45130.75</v>
      </c>
      <c r="B2012" s="1">
        <v>1849.757722676595</v>
      </c>
      <c r="C2012" s="1">
        <v>0</v>
      </c>
      <c r="D2012" s="1">
        <v>299.00262195163305</v>
      </c>
      <c r="E2012" s="1">
        <v>7512.8296750217014</v>
      </c>
      <c r="F2012" s="1">
        <v>7443.4325420464411</v>
      </c>
      <c r="G2012" s="1">
        <v>330.03517066955567</v>
      </c>
      <c r="H2012" s="1">
        <v>328.26052001953127</v>
      </c>
      <c r="I2012" s="1">
        <v>7415.6041662597654</v>
      </c>
      <c r="J2012" s="1">
        <v>7139.3266078016495</v>
      </c>
      <c r="K2012" s="1">
        <v>350.83320450676814</v>
      </c>
      <c r="L2012" s="1">
        <v>4.6199999749660492E-2</v>
      </c>
      <c r="M2012" s="5">
        <v>13586.668755696615</v>
      </c>
    </row>
    <row r="2013" spans="1:13" x14ac:dyDescent="0.35">
      <c r="A2013" s="3">
        <v>45130.791666666664</v>
      </c>
      <c r="B2013" s="1">
        <v>1882.4385097588433</v>
      </c>
      <c r="C2013" s="1">
        <v>0</v>
      </c>
      <c r="D2013" s="1">
        <v>299.05274233500165</v>
      </c>
      <c r="E2013" s="1">
        <v>7514.0965489366317</v>
      </c>
      <c r="F2013" s="1">
        <v>7444.628688557943</v>
      </c>
      <c r="G2013" s="1">
        <v>330.67535488552517</v>
      </c>
      <c r="H2013" s="1">
        <v>328.69375686645509</v>
      </c>
      <c r="I2013" s="1">
        <v>7416.8146510145398</v>
      </c>
      <c r="J2013" s="1">
        <v>7139.2833615451391</v>
      </c>
      <c r="K2013" s="1">
        <v>350.82866631401907</v>
      </c>
      <c r="L2013" s="1">
        <v>4.6199999749660492E-2</v>
      </c>
      <c r="M2013" s="5">
        <v>13850.726064724393</v>
      </c>
    </row>
    <row r="2014" spans="1:13" x14ac:dyDescent="0.35">
      <c r="A2014" s="3">
        <v>45130.833333333336</v>
      </c>
      <c r="B2014" s="1">
        <v>1882.4296693589952</v>
      </c>
      <c r="C2014" s="1">
        <v>0</v>
      </c>
      <c r="D2014" s="1">
        <v>299.10012685139975</v>
      </c>
      <c r="E2014" s="1">
        <v>7517.2086088053384</v>
      </c>
      <c r="F2014" s="1">
        <v>7448.3209172905817</v>
      </c>
      <c r="G2014" s="1">
        <v>330.83143438551161</v>
      </c>
      <c r="H2014" s="1">
        <v>328.53190089755589</v>
      </c>
      <c r="I2014" s="1">
        <v>7420.686382921007</v>
      </c>
      <c r="J2014" s="1">
        <v>7141.6399312337244</v>
      </c>
      <c r="K2014" s="1">
        <v>351.0725742255317</v>
      </c>
      <c r="L2014" s="1">
        <v>4.6199999749660492E-2</v>
      </c>
      <c r="M2014" s="5">
        <v>13988.802967122396</v>
      </c>
    </row>
    <row r="2015" spans="1:13" x14ac:dyDescent="0.35">
      <c r="A2015" s="3">
        <v>45130.875</v>
      </c>
      <c r="B2015" s="1">
        <v>1837.4395358276367</v>
      </c>
      <c r="C2015" s="1">
        <v>0</v>
      </c>
      <c r="D2015" s="1">
        <v>298.90630410936143</v>
      </c>
      <c r="E2015" s="1">
        <v>7516.6401496039498</v>
      </c>
      <c r="F2015" s="1">
        <v>7447.6986079915368</v>
      </c>
      <c r="G2015" s="1">
        <v>330.6324563683404</v>
      </c>
      <c r="H2015" s="1">
        <v>328.33890190124509</v>
      </c>
      <c r="I2015" s="1">
        <v>7419.9860689290363</v>
      </c>
      <c r="J2015" s="1">
        <v>7141.127567138672</v>
      </c>
      <c r="K2015" s="1">
        <v>351.07789938184948</v>
      </c>
      <c r="L2015" s="1">
        <v>4.6199999749660492E-2</v>
      </c>
      <c r="M2015" s="5">
        <v>13998.062784559463</v>
      </c>
    </row>
    <row r="2016" spans="1:13" x14ac:dyDescent="0.35">
      <c r="A2016" s="3">
        <v>45130.916666666664</v>
      </c>
      <c r="B2016" s="1">
        <v>1881.8208816867404</v>
      </c>
      <c r="C2016" s="1">
        <v>0</v>
      </c>
      <c r="D2016" s="1">
        <v>298.88851933797201</v>
      </c>
      <c r="E2016" s="1">
        <v>7518.1184459092883</v>
      </c>
      <c r="F2016" s="1">
        <v>7449.1301719835074</v>
      </c>
      <c r="G2016" s="1">
        <v>330.77980469597708</v>
      </c>
      <c r="H2016" s="1">
        <v>328.47174356248644</v>
      </c>
      <c r="I2016" s="1">
        <v>7421.3734372287327</v>
      </c>
      <c r="J2016" s="1">
        <v>7141.8288696289064</v>
      </c>
      <c r="K2016" s="1">
        <v>350.97772684733076</v>
      </c>
      <c r="L2016" s="1">
        <v>4.6199999749660492E-2</v>
      </c>
      <c r="M2016" s="5">
        <v>14083.627419162327</v>
      </c>
    </row>
    <row r="2017" spans="1:13" x14ac:dyDescent="0.35">
      <c r="A2017" s="3">
        <v>45130.958333333336</v>
      </c>
      <c r="B2017" s="1">
        <v>1883.2930156453451</v>
      </c>
      <c r="C2017" s="1">
        <v>0</v>
      </c>
      <c r="D2017" s="1">
        <v>299.11131555345321</v>
      </c>
      <c r="E2017" s="1">
        <v>7516.0621200900605</v>
      </c>
      <c r="F2017" s="1">
        <v>7447.3018165418835</v>
      </c>
      <c r="G2017" s="1">
        <v>331.09800824483233</v>
      </c>
      <c r="H2017" s="1">
        <v>328.59150827195907</v>
      </c>
      <c r="I2017" s="1">
        <v>7419.4709784613715</v>
      </c>
      <c r="J2017" s="1">
        <v>7138.6982701280385</v>
      </c>
      <c r="K2017" s="1">
        <v>351.36088630676272</v>
      </c>
      <c r="L2017" s="1">
        <v>4.6199999749660492E-2</v>
      </c>
      <c r="M2017" s="5">
        <v>14200.006780056423</v>
      </c>
    </row>
    <row r="2018" spans="1:13" x14ac:dyDescent="0.35">
      <c r="A2018" s="3">
        <v>45131</v>
      </c>
      <c r="B2018" s="1">
        <v>1882.3914276462131</v>
      </c>
      <c r="C2018" s="1">
        <v>0</v>
      </c>
      <c r="D2018" s="1">
        <v>299.00040457831489</v>
      </c>
      <c r="E2018" s="1">
        <v>7523.1121390787757</v>
      </c>
      <c r="F2018" s="1">
        <v>7454.5076083713111</v>
      </c>
      <c r="G2018" s="1">
        <v>331.01470933702257</v>
      </c>
      <c r="H2018" s="1">
        <v>328.41577156066893</v>
      </c>
      <c r="I2018" s="1">
        <v>7426.7577056206601</v>
      </c>
      <c r="J2018" s="1">
        <v>7145.1933280436197</v>
      </c>
      <c r="K2018" s="1">
        <v>351.59353565639918</v>
      </c>
      <c r="L2018" s="1">
        <v>4.6199999749660492E-2</v>
      </c>
      <c r="M2018" s="5">
        <v>14215.391776801216</v>
      </c>
    </row>
    <row r="2019" spans="1:13" x14ac:dyDescent="0.35">
      <c r="A2019" s="3">
        <v>45131.041666666664</v>
      </c>
      <c r="B2019" s="1">
        <v>1883.6687335883246</v>
      </c>
      <c r="C2019" s="1">
        <v>0</v>
      </c>
      <c r="D2019" s="1">
        <v>298.88634167141385</v>
      </c>
      <c r="E2019" s="1">
        <v>7520.4023654513885</v>
      </c>
      <c r="F2019" s="1">
        <v>7451.7793013509117</v>
      </c>
      <c r="G2019" s="1">
        <v>331.01428328620062</v>
      </c>
      <c r="H2019" s="1">
        <v>328.41039195590548</v>
      </c>
      <c r="I2019" s="1">
        <v>7424.0238282606333</v>
      </c>
      <c r="J2019" s="1">
        <v>7142.2607150607637</v>
      </c>
      <c r="K2019" s="1">
        <v>351.54649692959254</v>
      </c>
      <c r="L2019" s="1">
        <v>4.6199999749660492E-2</v>
      </c>
      <c r="M2019" s="5">
        <v>14351.615480957031</v>
      </c>
    </row>
    <row r="2020" spans="1:13" x14ac:dyDescent="0.35">
      <c r="A2020" s="3">
        <v>45131.083333333336</v>
      </c>
      <c r="B2020" s="1">
        <v>1883.263196512858</v>
      </c>
      <c r="C2020" s="1">
        <v>0</v>
      </c>
      <c r="D2020" s="1">
        <v>299.05611437479655</v>
      </c>
      <c r="E2020" s="1">
        <v>7521.900900065104</v>
      </c>
      <c r="F2020" s="1">
        <v>7453.2378150770401</v>
      </c>
      <c r="G2020" s="1">
        <v>331.04666577657065</v>
      </c>
      <c r="H2020" s="1">
        <v>328.39598076714412</v>
      </c>
      <c r="I2020" s="1">
        <v>7425.5004823133677</v>
      </c>
      <c r="J2020" s="1">
        <v>7143.78020046658</v>
      </c>
      <c r="K2020" s="1">
        <v>351.598971947564</v>
      </c>
      <c r="L2020" s="1">
        <v>4.6199999749660492E-2</v>
      </c>
      <c r="M2020" s="5">
        <v>14337.991507703993</v>
      </c>
    </row>
    <row r="2021" spans="1:13" x14ac:dyDescent="0.35">
      <c r="A2021" s="3">
        <v>45131.125</v>
      </c>
      <c r="B2021" s="1">
        <v>1882.9768569946289</v>
      </c>
      <c r="C2021" s="1">
        <v>0</v>
      </c>
      <c r="D2021" s="1">
        <v>299.06411912706164</v>
      </c>
      <c r="E2021" s="1">
        <v>7520.3544003634979</v>
      </c>
      <c r="F2021" s="1">
        <v>7451.7573190646699</v>
      </c>
      <c r="G2021" s="1">
        <v>331.32389717102052</v>
      </c>
      <c r="H2021" s="1">
        <v>328.51879421657986</v>
      </c>
      <c r="I2021" s="1">
        <v>7423.9860423448354</v>
      </c>
      <c r="J2021" s="1">
        <v>7141.1981156412758</v>
      </c>
      <c r="K2021" s="1">
        <v>351.69772337171764</v>
      </c>
      <c r="L2021" s="1">
        <v>4.6199999749660492E-2</v>
      </c>
      <c r="M2021" s="5">
        <v>14471.371642252605</v>
      </c>
    </row>
    <row r="2022" spans="1:13" x14ac:dyDescent="0.35">
      <c r="A2022" s="3">
        <v>45131.166666666664</v>
      </c>
      <c r="B2022" s="1">
        <v>1949.2444706895617</v>
      </c>
      <c r="C2022" s="1">
        <v>36.658877923753529</v>
      </c>
      <c r="D2022" s="1">
        <v>299.08906511094835</v>
      </c>
      <c r="E2022" s="1">
        <v>7526.3780065917972</v>
      </c>
      <c r="F2022" s="1">
        <v>7457.9891244845921</v>
      </c>
      <c r="G2022" s="1">
        <v>331.05772677951387</v>
      </c>
      <c r="H2022" s="1">
        <v>328.20113744947645</v>
      </c>
      <c r="I2022" s="1">
        <v>7430.268813612196</v>
      </c>
      <c r="J2022" s="1">
        <v>7147.2445673285592</v>
      </c>
      <c r="K2022" s="1">
        <v>351.78298383076987</v>
      </c>
      <c r="L2022" s="1">
        <v>4.6199999749660492E-2</v>
      </c>
      <c r="M2022" s="5">
        <v>14350.056933865017</v>
      </c>
    </row>
    <row r="2023" spans="1:13" x14ac:dyDescent="0.35">
      <c r="A2023" s="3">
        <v>45131.208333333336</v>
      </c>
      <c r="B2023" s="1">
        <v>1891.1067686292861</v>
      </c>
      <c r="C2023" s="1">
        <v>1.3376998731825087</v>
      </c>
      <c r="D2023" s="1">
        <v>298.81876853095162</v>
      </c>
      <c r="E2023" s="1">
        <v>7524.912548963759</v>
      </c>
      <c r="F2023" s="1">
        <v>7455.7829288736975</v>
      </c>
      <c r="G2023" s="1">
        <v>330.63496118333603</v>
      </c>
      <c r="H2023" s="1">
        <v>328.15698816935219</v>
      </c>
      <c r="I2023" s="1">
        <v>7427.995431043837</v>
      </c>
      <c r="J2023" s="1">
        <v>7145.8552963595921</v>
      </c>
      <c r="K2023" s="1">
        <v>351.51555625915529</v>
      </c>
      <c r="L2023" s="1">
        <v>4.6199999749660492E-2</v>
      </c>
      <c r="M2023" s="5">
        <v>14150.006530490451</v>
      </c>
    </row>
    <row r="2024" spans="1:13" x14ac:dyDescent="0.35">
      <c r="A2024" s="3">
        <v>45131.25</v>
      </c>
      <c r="B2024" s="1">
        <v>1799.6724492051867</v>
      </c>
      <c r="C2024" s="1">
        <v>0</v>
      </c>
      <c r="D2024" s="1">
        <v>298.89186231825084</v>
      </c>
      <c r="E2024" s="1">
        <v>7520.9291965060766</v>
      </c>
      <c r="F2024" s="1">
        <v>7451.5627524142792</v>
      </c>
      <c r="G2024" s="1">
        <v>330.93635787116159</v>
      </c>
      <c r="H2024" s="1">
        <v>328.46289605034724</v>
      </c>
      <c r="I2024" s="1">
        <v>7423.7563315158422</v>
      </c>
      <c r="J2024" s="1">
        <v>7142.1107967122398</v>
      </c>
      <c r="K2024" s="1">
        <v>351.05837511698405</v>
      </c>
      <c r="L2024" s="1">
        <v>4.6199999749660492E-2</v>
      </c>
      <c r="M2024" s="5">
        <v>14138.993477647569</v>
      </c>
    </row>
    <row r="2025" spans="1:13" x14ac:dyDescent="0.35">
      <c r="A2025" s="3">
        <v>45131.291666666664</v>
      </c>
      <c r="B2025" s="1">
        <v>1866.2790695529513</v>
      </c>
      <c r="C2025" s="1">
        <v>0</v>
      </c>
      <c r="D2025" s="1">
        <v>299.08404246860079</v>
      </c>
      <c r="E2025" s="1">
        <v>7524.0303112792972</v>
      </c>
      <c r="F2025" s="1">
        <v>7454.7448025173608</v>
      </c>
      <c r="G2025" s="1">
        <v>331.28139435662166</v>
      </c>
      <c r="H2025" s="1">
        <v>328.52149883694119</v>
      </c>
      <c r="I2025" s="1">
        <v>7426.9811256239145</v>
      </c>
      <c r="J2025" s="1">
        <v>7144.2377888997398</v>
      </c>
      <c r="K2025" s="1">
        <v>351.36816028171114</v>
      </c>
      <c r="L2025" s="1">
        <v>4.6199999749660492E-2</v>
      </c>
      <c r="M2025" s="5">
        <v>14213.579182400174</v>
      </c>
    </row>
    <row r="2026" spans="1:13" x14ac:dyDescent="0.35">
      <c r="A2026" s="3">
        <v>45131.333333333336</v>
      </c>
      <c r="B2026" s="1">
        <v>1846.1721221245659</v>
      </c>
      <c r="C2026" s="1">
        <v>0</v>
      </c>
      <c r="D2026" s="1">
        <v>298.97134673224554</v>
      </c>
      <c r="E2026" s="1">
        <v>7524.9555900065106</v>
      </c>
      <c r="F2026" s="1">
        <v>7455.7650674099395</v>
      </c>
      <c r="G2026" s="1">
        <v>331.34757140265572</v>
      </c>
      <c r="H2026" s="1">
        <v>328.50510203043621</v>
      </c>
      <c r="I2026" s="1">
        <v>7428.0666395399303</v>
      </c>
      <c r="J2026" s="1">
        <v>7144.4792274305555</v>
      </c>
      <c r="K2026" s="1">
        <v>351.61465727912054</v>
      </c>
      <c r="L2026" s="1">
        <v>4.6500001102685928E-2</v>
      </c>
      <c r="M2026" s="5">
        <v>14203.993317328559</v>
      </c>
    </row>
    <row r="2027" spans="1:13" x14ac:dyDescent="0.35">
      <c r="A2027" s="3">
        <v>45131.375</v>
      </c>
      <c r="B2027" s="1">
        <v>1883.0100661214192</v>
      </c>
      <c r="C2027" s="1">
        <v>0</v>
      </c>
      <c r="D2027" s="1">
        <v>299.01174298604332</v>
      </c>
      <c r="E2027" s="1">
        <v>7523.3309581163194</v>
      </c>
      <c r="F2027" s="1">
        <v>7454.031263699002</v>
      </c>
      <c r="G2027" s="1">
        <v>331.27885197957357</v>
      </c>
      <c r="H2027" s="1">
        <v>328.45134648640948</v>
      </c>
      <c r="I2027" s="1">
        <v>7426.4169190809462</v>
      </c>
      <c r="J2027" s="1">
        <v>7142.6684592013889</v>
      </c>
      <c r="K2027" s="1">
        <v>351.55029168023003</v>
      </c>
      <c r="L2027" s="1">
        <v>4.6500001102685928E-2</v>
      </c>
      <c r="M2027" s="5">
        <v>14289.454180230035</v>
      </c>
    </row>
    <row r="2028" spans="1:13" x14ac:dyDescent="0.35">
      <c r="A2028" s="3">
        <v>45131.416666666664</v>
      </c>
      <c r="B2028" s="1">
        <v>1761.6230781724719</v>
      </c>
      <c r="C2028" s="1">
        <v>0</v>
      </c>
      <c r="D2028" s="1">
        <v>298.98909340752493</v>
      </c>
      <c r="E2028" s="1">
        <v>7525.0516007486976</v>
      </c>
      <c r="F2028" s="1">
        <v>7455.9325306532119</v>
      </c>
      <c r="G2028" s="1">
        <v>331.3390061102973</v>
      </c>
      <c r="H2028" s="1">
        <v>328.48216548495822</v>
      </c>
      <c r="I2028" s="1">
        <v>7428.376698404948</v>
      </c>
      <c r="J2028" s="1">
        <v>7144.326314561632</v>
      </c>
      <c r="K2028" s="1">
        <v>351.62310326470271</v>
      </c>
      <c r="L2028" s="1">
        <v>4.6500001102685928E-2</v>
      </c>
      <c r="M2028" s="5">
        <v>14323.81328233507</v>
      </c>
    </row>
    <row r="2029" spans="1:13" x14ac:dyDescent="0.35">
      <c r="A2029" s="3">
        <v>45131.458333333336</v>
      </c>
      <c r="B2029" s="1">
        <v>1883.0736694335938</v>
      </c>
      <c r="C2029" s="1">
        <v>0</v>
      </c>
      <c r="D2029" s="1">
        <v>299.14020025465226</v>
      </c>
      <c r="E2029" s="1">
        <v>7524.4275028483071</v>
      </c>
      <c r="F2029" s="1">
        <v>7455.2433150227862</v>
      </c>
      <c r="G2029" s="1">
        <v>331.15179065280489</v>
      </c>
      <c r="H2029" s="1">
        <v>328.40014984978569</v>
      </c>
      <c r="I2029" s="1">
        <v>7427.6760297309029</v>
      </c>
      <c r="J2029" s="1">
        <v>7143.6357123480902</v>
      </c>
      <c r="K2029" s="1">
        <v>351.71640849643285</v>
      </c>
      <c r="L2029" s="1">
        <v>4.6500001102685928E-2</v>
      </c>
      <c r="M2029" s="5">
        <v>14419.890708821615</v>
      </c>
    </row>
    <row r="2030" spans="1:13" x14ac:dyDescent="0.35">
      <c r="A2030" s="3">
        <v>45131.5</v>
      </c>
      <c r="B2030" s="1">
        <v>1888.0451769680446</v>
      </c>
      <c r="C2030" s="1">
        <v>0</v>
      </c>
      <c r="D2030" s="1">
        <v>299.06898118760853</v>
      </c>
      <c r="E2030" s="1">
        <v>7526.4940665690101</v>
      </c>
      <c r="F2030" s="1">
        <v>7457.3103275553385</v>
      </c>
      <c r="G2030" s="1">
        <v>331.20721854315866</v>
      </c>
      <c r="H2030" s="1">
        <v>328.46502747429741</v>
      </c>
      <c r="I2030" s="1">
        <v>7429.8431266276039</v>
      </c>
      <c r="J2030" s="1">
        <v>7145.0520731608076</v>
      </c>
      <c r="K2030" s="1">
        <v>351.61637047661674</v>
      </c>
      <c r="L2030" s="1">
        <v>4.6500001102685928E-2</v>
      </c>
      <c r="M2030" s="5">
        <v>14391.622868381077</v>
      </c>
    </row>
    <row r="2031" spans="1:13" x14ac:dyDescent="0.35">
      <c r="A2031" s="3">
        <v>45131.541666666664</v>
      </c>
      <c r="B2031" s="1">
        <v>1931.019645928277</v>
      </c>
      <c r="C2031" s="1">
        <v>0</v>
      </c>
      <c r="D2031" s="1">
        <v>298.97680955674912</v>
      </c>
      <c r="E2031" s="1">
        <v>7528.1483555772566</v>
      </c>
      <c r="F2031" s="1">
        <v>7458.6148631456163</v>
      </c>
      <c r="G2031" s="1">
        <v>330.63783653259276</v>
      </c>
      <c r="H2031" s="1">
        <v>328.19844314575198</v>
      </c>
      <c r="I2031" s="1">
        <v>7431.1542689344615</v>
      </c>
      <c r="J2031" s="1">
        <v>7147.3477052137587</v>
      </c>
      <c r="K2031" s="1">
        <v>351.61823894076878</v>
      </c>
      <c r="L2031" s="1">
        <v>4.6500001102685928E-2</v>
      </c>
      <c r="M2031" s="5">
        <v>14225.403849555121</v>
      </c>
    </row>
    <row r="2032" spans="1:13" x14ac:dyDescent="0.35">
      <c r="A2032" s="3">
        <v>45131.583333333336</v>
      </c>
      <c r="B2032" s="1">
        <v>1883.3737569512261</v>
      </c>
      <c r="C2032" s="1">
        <v>0</v>
      </c>
      <c r="D2032" s="1">
        <v>298.9475178697374</v>
      </c>
      <c r="E2032" s="1">
        <v>7525.7320738389753</v>
      </c>
      <c r="F2032" s="1">
        <v>7455.945371771918</v>
      </c>
      <c r="G2032" s="1">
        <v>330.62690124511721</v>
      </c>
      <c r="H2032" s="1">
        <v>328.45750949435762</v>
      </c>
      <c r="I2032" s="1">
        <v>7428.4168368869359</v>
      </c>
      <c r="J2032" s="1">
        <v>7145.2675682237414</v>
      </c>
      <c r="K2032" s="1">
        <v>351.08053901672361</v>
      </c>
      <c r="L2032" s="1">
        <v>4.6500001102685928E-2</v>
      </c>
      <c r="M2032" s="5">
        <v>14247.877152777777</v>
      </c>
    </row>
    <row r="2033" spans="1:13" x14ac:dyDescent="0.35">
      <c r="A2033" s="3">
        <v>45131.625</v>
      </c>
      <c r="B2033" s="1">
        <v>1883.0227972073026</v>
      </c>
      <c r="C2033" s="1">
        <v>0</v>
      </c>
      <c r="D2033" s="1">
        <v>299.03203455607098</v>
      </c>
      <c r="E2033" s="1">
        <v>7523.6162798394098</v>
      </c>
      <c r="F2033" s="1">
        <v>7454.2584946017796</v>
      </c>
      <c r="G2033" s="1">
        <v>330.85469801161025</v>
      </c>
      <c r="H2033" s="1">
        <v>328.53668608771432</v>
      </c>
      <c r="I2033" s="1">
        <v>7426.6650816514757</v>
      </c>
      <c r="J2033" s="1">
        <v>7143.3791297743055</v>
      </c>
      <c r="K2033" s="1">
        <v>351.2382438913981</v>
      </c>
      <c r="L2033" s="1">
        <v>4.6500001102685928E-2</v>
      </c>
      <c r="M2033" s="5">
        <v>14346.201455891927</v>
      </c>
    </row>
    <row r="2034" spans="1:13" x14ac:dyDescent="0.35">
      <c r="A2034" s="3">
        <v>45131.666666666664</v>
      </c>
      <c r="B2034" s="1">
        <v>1881.2967897542317</v>
      </c>
      <c r="C2034" s="1">
        <v>0</v>
      </c>
      <c r="D2034" s="1">
        <v>299.04117852952743</v>
      </c>
      <c r="E2034" s="1">
        <v>7524.1994502766929</v>
      </c>
      <c r="F2034" s="1">
        <v>7455.0157427300346</v>
      </c>
      <c r="G2034" s="1">
        <v>330.93321797688805</v>
      </c>
      <c r="H2034" s="1">
        <v>328.46642450968426</v>
      </c>
      <c r="I2034" s="1">
        <v>7427.3896202256947</v>
      </c>
      <c r="J2034" s="1">
        <v>7143.9719467502173</v>
      </c>
      <c r="K2034" s="1">
        <v>351.55479686313203</v>
      </c>
      <c r="L2034" s="1">
        <v>4.6500001102685928E-2</v>
      </c>
      <c r="M2034" s="5">
        <v>14367.798707139757</v>
      </c>
    </row>
    <row r="2035" spans="1:13" x14ac:dyDescent="0.35">
      <c r="A2035" s="3">
        <v>45131.708333333336</v>
      </c>
      <c r="B2035" s="1">
        <v>1910.9617973158095</v>
      </c>
      <c r="C2035" s="1">
        <v>0</v>
      </c>
      <c r="D2035" s="1">
        <v>299.01983603583443</v>
      </c>
      <c r="E2035" s="1">
        <v>7526.209483235677</v>
      </c>
      <c r="F2035" s="1">
        <v>7457.1282614474831</v>
      </c>
      <c r="G2035" s="1">
        <v>330.89741862826878</v>
      </c>
      <c r="H2035" s="1">
        <v>328.4638291592068</v>
      </c>
      <c r="I2035" s="1">
        <v>7429.4791271972654</v>
      </c>
      <c r="J2035" s="1">
        <v>7145.8938111707903</v>
      </c>
      <c r="K2035" s="1">
        <v>351.65988553365071</v>
      </c>
      <c r="L2035" s="1">
        <v>4.6500001102685928E-2</v>
      </c>
      <c r="M2035" s="5">
        <v>14429.300571831598</v>
      </c>
    </row>
    <row r="2036" spans="1:13" x14ac:dyDescent="0.35">
      <c r="A2036" s="3">
        <v>45131.75</v>
      </c>
      <c r="B2036" s="1">
        <v>1882.6738487413195</v>
      </c>
      <c r="C2036" s="1">
        <v>0</v>
      </c>
      <c r="D2036" s="1">
        <v>299.01530873616537</v>
      </c>
      <c r="E2036" s="1">
        <v>7524.0587398274738</v>
      </c>
      <c r="F2036" s="1">
        <v>7455.1604603407122</v>
      </c>
      <c r="G2036" s="1">
        <v>330.89114173041452</v>
      </c>
      <c r="H2036" s="1">
        <v>328.38283348083496</v>
      </c>
      <c r="I2036" s="1">
        <v>7427.4446324327255</v>
      </c>
      <c r="J2036" s="1">
        <v>7143.7340540907117</v>
      </c>
      <c r="K2036" s="1">
        <v>351.69598919338648</v>
      </c>
      <c r="L2036" s="1">
        <v>4.6500001102685928E-2</v>
      </c>
      <c r="M2036" s="5">
        <v>14493.148076443142</v>
      </c>
    </row>
    <row r="2037" spans="1:13" x14ac:dyDescent="0.35">
      <c r="A2037" s="3">
        <v>45131.791666666664</v>
      </c>
      <c r="B2037" s="1">
        <v>1882.8794267781575</v>
      </c>
      <c r="C2037" s="1">
        <v>0</v>
      </c>
      <c r="D2037" s="1">
        <v>299.04463980780707</v>
      </c>
      <c r="E2037" s="1">
        <v>7528.2438016764327</v>
      </c>
      <c r="F2037" s="1">
        <v>7459.3418059624564</v>
      </c>
      <c r="G2037" s="1">
        <v>331.0205030737983</v>
      </c>
      <c r="H2037" s="1">
        <v>328.41374856736923</v>
      </c>
      <c r="I2037" s="1">
        <v>7431.5713791232638</v>
      </c>
      <c r="J2037" s="1">
        <v>7147.370387776693</v>
      </c>
      <c r="K2037" s="1">
        <v>351.68448079427083</v>
      </c>
      <c r="L2037" s="1">
        <v>4.6500001102685928E-2</v>
      </c>
      <c r="M2037" s="5">
        <v>14610.146087239584</v>
      </c>
    </row>
    <row r="2038" spans="1:13" x14ac:dyDescent="0.35">
      <c r="A2038" s="3">
        <v>45131.833333333336</v>
      </c>
      <c r="B2038" s="1">
        <v>1882.6937603081597</v>
      </c>
      <c r="C2038" s="1">
        <v>0</v>
      </c>
      <c r="D2038" s="1">
        <v>298.86822924296064</v>
      </c>
      <c r="E2038" s="1">
        <v>7529.3418649631076</v>
      </c>
      <c r="F2038" s="1">
        <v>7460.7405000813806</v>
      </c>
      <c r="G2038" s="1">
        <v>330.48249731275769</v>
      </c>
      <c r="H2038" s="1">
        <v>328.07512722439236</v>
      </c>
      <c r="I2038" s="1">
        <v>7432.855183376736</v>
      </c>
      <c r="J2038" s="1">
        <v>7150.2926519097218</v>
      </c>
      <c r="K2038" s="1">
        <v>351.81882804022894</v>
      </c>
      <c r="L2038" s="1">
        <v>4.6500001102685928E-2</v>
      </c>
      <c r="M2038" s="5">
        <v>14198.101707085503</v>
      </c>
    </row>
    <row r="2039" spans="1:13" x14ac:dyDescent="0.35">
      <c r="A2039" s="3">
        <v>45131.875</v>
      </c>
      <c r="B2039" s="1">
        <v>1883.023707309299</v>
      </c>
      <c r="C2039" s="1">
        <v>0</v>
      </c>
      <c r="D2039" s="1">
        <v>298.77910285949707</v>
      </c>
      <c r="E2039" s="1">
        <v>7520.6759574381513</v>
      </c>
      <c r="F2039" s="1">
        <v>7451.247970784505</v>
      </c>
      <c r="G2039" s="1">
        <v>329.8260777537028</v>
      </c>
      <c r="H2039" s="1">
        <v>328.00070928785539</v>
      </c>
      <c r="I2039" s="1">
        <v>7423.308740641276</v>
      </c>
      <c r="J2039" s="1">
        <v>7144.2072203233511</v>
      </c>
      <c r="K2039" s="1">
        <v>351.52864754570857</v>
      </c>
      <c r="L2039" s="1">
        <v>4.6500001102685928E-2</v>
      </c>
      <c r="M2039" s="5">
        <v>13830.913146430121</v>
      </c>
    </row>
    <row r="2040" spans="1:13" x14ac:dyDescent="0.35">
      <c r="A2040" s="3">
        <v>45131.916666666664</v>
      </c>
      <c r="B2040" s="1">
        <v>1817.3179597981771</v>
      </c>
      <c r="C2040" s="1">
        <v>0</v>
      </c>
      <c r="D2040" s="1">
        <v>298.84330350240072</v>
      </c>
      <c r="E2040" s="1">
        <v>7518.9095589192711</v>
      </c>
      <c r="F2040" s="1">
        <v>7449.0259159342449</v>
      </c>
      <c r="G2040" s="1">
        <v>330.57179020351833</v>
      </c>
      <c r="H2040" s="1">
        <v>328.52846561855739</v>
      </c>
      <c r="I2040" s="1">
        <v>7421.107900661892</v>
      </c>
      <c r="J2040" s="1">
        <v>7142.0371880425346</v>
      </c>
      <c r="K2040" s="1">
        <v>350.72326333787709</v>
      </c>
      <c r="L2040" s="1">
        <v>4.6500001102685928E-2</v>
      </c>
      <c r="M2040" s="5">
        <v>13706.673663465712</v>
      </c>
    </row>
    <row r="2041" spans="1:13" x14ac:dyDescent="0.35">
      <c r="A2041" s="3">
        <v>45131.958333333336</v>
      </c>
      <c r="B2041" s="1">
        <v>1833.478725145128</v>
      </c>
      <c r="C2041" s="1">
        <v>3.5295957120259605</v>
      </c>
      <c r="D2041" s="1">
        <v>298.96419451395673</v>
      </c>
      <c r="E2041" s="1">
        <v>7521.0456736924916</v>
      </c>
      <c r="F2041" s="1">
        <v>7451.6297062174481</v>
      </c>
      <c r="G2041" s="1">
        <v>331.17246130201551</v>
      </c>
      <c r="H2041" s="1">
        <v>328.70122078789603</v>
      </c>
      <c r="I2041" s="1">
        <v>7423.7717896864151</v>
      </c>
      <c r="J2041" s="1">
        <v>7143.6807070583764</v>
      </c>
      <c r="K2041" s="1">
        <v>350.98314172532821</v>
      </c>
      <c r="L2041" s="1">
        <v>4.6500001102685928E-2</v>
      </c>
      <c r="M2041" s="5">
        <v>13789.33188123915</v>
      </c>
    </row>
    <row r="2042" spans="1:13" x14ac:dyDescent="0.35">
      <c r="A2042" s="3">
        <v>45132</v>
      </c>
      <c r="B2042" s="1">
        <v>1882.8195529513889</v>
      </c>
      <c r="C2042" s="1">
        <v>0</v>
      </c>
      <c r="D2042" s="1">
        <v>299.10029696146648</v>
      </c>
      <c r="E2042" s="1">
        <v>7518.674145236545</v>
      </c>
      <c r="F2042" s="1">
        <v>7449.6323221842449</v>
      </c>
      <c r="G2042" s="1">
        <v>331.05790923224555</v>
      </c>
      <c r="H2042" s="1">
        <v>328.45862953186037</v>
      </c>
      <c r="I2042" s="1">
        <v>7421.7599955240885</v>
      </c>
      <c r="J2042" s="1">
        <v>7141.5331239149309</v>
      </c>
      <c r="K2042" s="1">
        <v>351.2599898952908</v>
      </c>
      <c r="L2042" s="1">
        <v>4.6500001102685928E-2</v>
      </c>
      <c r="M2042" s="5">
        <v>13717.99588406033</v>
      </c>
    </row>
    <row r="2043" spans="1:13" x14ac:dyDescent="0.35">
      <c r="A2043" s="3">
        <v>45132.041666666664</v>
      </c>
      <c r="B2043" s="1">
        <v>1883.1434548272027</v>
      </c>
      <c r="C2043" s="1">
        <v>0</v>
      </c>
      <c r="D2043" s="1">
        <v>299.0224779001872</v>
      </c>
      <c r="E2043" s="1">
        <v>7521.7398574490016</v>
      </c>
      <c r="F2043" s="1">
        <v>7452.9353484429257</v>
      </c>
      <c r="G2043" s="1">
        <v>331.09477900187176</v>
      </c>
      <c r="H2043" s="1">
        <v>328.41890179951986</v>
      </c>
      <c r="I2043" s="1">
        <v>7425.0683828396268</v>
      </c>
      <c r="J2043" s="1">
        <v>7144.347942708333</v>
      </c>
      <c r="K2043" s="1">
        <v>351.11945812649196</v>
      </c>
      <c r="L2043" s="1">
        <v>4.6500001102685928E-2</v>
      </c>
      <c r="M2043" s="5">
        <v>13913.946831597223</v>
      </c>
    </row>
    <row r="2044" spans="1:13" x14ac:dyDescent="0.35">
      <c r="A2044" s="3">
        <v>45132.083333333336</v>
      </c>
      <c r="B2044" s="1">
        <v>1772.2249508327909</v>
      </c>
      <c r="C2044" s="1">
        <v>0</v>
      </c>
      <c r="D2044" s="1">
        <v>299.0597049882677</v>
      </c>
      <c r="E2044" s="1">
        <v>7520.1861897786457</v>
      </c>
      <c r="F2044" s="1">
        <v>7451.0677000596788</v>
      </c>
      <c r="G2044" s="1">
        <v>330.7469965532091</v>
      </c>
      <c r="H2044" s="1">
        <v>328.22692723592121</v>
      </c>
      <c r="I2044" s="1">
        <v>7423.249403889974</v>
      </c>
      <c r="J2044" s="1">
        <v>7142.6307381184897</v>
      </c>
      <c r="K2044" s="1">
        <v>351.20857674492731</v>
      </c>
      <c r="L2044" s="1">
        <v>4.6500001102685928E-2</v>
      </c>
      <c r="M2044" s="5">
        <v>13828.399897189671</v>
      </c>
    </row>
    <row r="2045" spans="1:13" x14ac:dyDescent="0.35">
      <c r="A2045" s="3">
        <v>45132.125</v>
      </c>
      <c r="B2045" s="1">
        <v>1882.7859807671441</v>
      </c>
      <c r="C2045" s="1">
        <v>0</v>
      </c>
      <c r="D2045" s="1">
        <v>299.18316431681313</v>
      </c>
      <c r="E2045" s="1">
        <v>7520.0017932128903</v>
      </c>
      <c r="F2045" s="1">
        <v>7450.6411698404945</v>
      </c>
      <c r="G2045" s="1">
        <v>330.89822919209797</v>
      </c>
      <c r="H2045" s="1">
        <v>328.39555145263671</v>
      </c>
      <c r="I2045" s="1">
        <v>7422.8484039984805</v>
      </c>
      <c r="J2045" s="1">
        <v>7142.2519761827261</v>
      </c>
      <c r="K2045" s="1">
        <v>351.23710565355088</v>
      </c>
      <c r="L2045" s="1">
        <v>4.6500001102685928E-2</v>
      </c>
      <c r="M2045" s="5">
        <v>13923.394815266927</v>
      </c>
    </row>
    <row r="2046" spans="1:13" x14ac:dyDescent="0.35">
      <c r="A2046" s="3">
        <v>45132.166666666664</v>
      </c>
      <c r="B2046" s="1">
        <v>1881.6966670735676</v>
      </c>
      <c r="C2046" s="1">
        <v>0</v>
      </c>
      <c r="D2046" s="1">
        <v>298.98209718492296</v>
      </c>
      <c r="E2046" s="1">
        <v>7521.6679136827261</v>
      </c>
      <c r="F2046" s="1">
        <v>7452.5966065809462</v>
      </c>
      <c r="G2046" s="1">
        <v>331.01798533121746</v>
      </c>
      <c r="H2046" s="1">
        <v>328.3789840783013</v>
      </c>
      <c r="I2046" s="1">
        <v>7424.7821375868052</v>
      </c>
      <c r="J2046" s="1">
        <v>7143.3937261284718</v>
      </c>
      <c r="K2046" s="1">
        <v>351.44946751064725</v>
      </c>
      <c r="L2046" s="1">
        <v>4.6500001102685928E-2</v>
      </c>
      <c r="M2046" s="5">
        <v>13994.373078342014</v>
      </c>
    </row>
    <row r="2047" spans="1:13" x14ac:dyDescent="0.35">
      <c r="A2047" s="3">
        <v>45132.208333333336</v>
      </c>
      <c r="B2047" s="1">
        <v>1883.5814961073133</v>
      </c>
      <c r="C2047" s="1">
        <v>0</v>
      </c>
      <c r="D2047" s="1">
        <v>298.88875464545356</v>
      </c>
      <c r="E2047" s="1">
        <v>7518.4279975043401</v>
      </c>
      <c r="F2047" s="1">
        <v>7449.4324335394967</v>
      </c>
      <c r="G2047" s="1">
        <v>330.92832960340712</v>
      </c>
      <c r="H2047" s="1">
        <v>328.34087099711098</v>
      </c>
      <c r="I2047" s="1">
        <v>7421.5458150227869</v>
      </c>
      <c r="J2047" s="1">
        <v>7141.057179633247</v>
      </c>
      <c r="K2047" s="1">
        <v>351.6370401340061</v>
      </c>
      <c r="L2047" s="1">
        <v>4.6500001102685928E-2</v>
      </c>
      <c r="M2047" s="5">
        <v>14020.983606770833</v>
      </c>
    </row>
    <row r="2048" spans="1:13" x14ac:dyDescent="0.35">
      <c r="A2048" s="3">
        <v>45132.25</v>
      </c>
      <c r="B2048" s="1">
        <v>1749.9598606363932</v>
      </c>
      <c r="C2048" s="1">
        <v>0</v>
      </c>
      <c r="D2048" s="1">
        <v>299.03444747077094</v>
      </c>
      <c r="E2048" s="1">
        <v>7516.246007080078</v>
      </c>
      <c r="F2048" s="1">
        <v>7447.3535894097222</v>
      </c>
      <c r="G2048" s="1">
        <v>331.33550530327693</v>
      </c>
      <c r="H2048" s="1">
        <v>328.58474980672202</v>
      </c>
      <c r="I2048" s="1">
        <v>7419.4463083224828</v>
      </c>
      <c r="J2048" s="1">
        <v>7138.7218082682293</v>
      </c>
      <c r="K2048" s="1">
        <v>351.4561585744222</v>
      </c>
      <c r="L2048" s="1">
        <v>4.6500001102685928E-2</v>
      </c>
      <c r="M2048" s="5">
        <v>14057.14415500217</v>
      </c>
    </row>
    <row r="2049" spans="1:13" x14ac:dyDescent="0.35">
      <c r="A2049" s="3">
        <v>45132.291666666664</v>
      </c>
      <c r="B2049" s="1">
        <v>1808.4670356241861</v>
      </c>
      <c r="C2049" s="1">
        <v>0</v>
      </c>
      <c r="D2049" s="1">
        <v>299.08926520453559</v>
      </c>
      <c r="E2049" s="1">
        <v>7522.8232702636715</v>
      </c>
      <c r="F2049" s="1">
        <v>7454.4059601508243</v>
      </c>
      <c r="G2049" s="1">
        <v>332.07888175964354</v>
      </c>
      <c r="H2049" s="1">
        <v>328.85141704135469</v>
      </c>
      <c r="I2049" s="1">
        <v>7426.5792898220488</v>
      </c>
      <c r="J2049" s="1">
        <v>7143.5890949164495</v>
      </c>
      <c r="K2049" s="1">
        <v>351.70823672824434</v>
      </c>
      <c r="L2049" s="1">
        <v>4.6500001102685928E-2</v>
      </c>
      <c r="M2049" s="5">
        <v>14435.434899631076</v>
      </c>
    </row>
    <row r="2050" spans="1:13" x14ac:dyDescent="0.35">
      <c r="A2050" s="3">
        <v>45132.333333333336</v>
      </c>
      <c r="B2050" s="1">
        <v>1844.0793742540147</v>
      </c>
      <c r="C2050" s="1">
        <v>0</v>
      </c>
      <c r="D2050" s="1">
        <v>298.98826649136015</v>
      </c>
      <c r="E2050" s="1">
        <v>7524.766636420356</v>
      </c>
      <c r="F2050" s="1">
        <v>7457.223993191189</v>
      </c>
      <c r="G2050" s="1">
        <v>332.11207138909236</v>
      </c>
      <c r="H2050" s="1">
        <v>328.62452838473848</v>
      </c>
      <c r="I2050" s="1">
        <v>7429.395929497613</v>
      </c>
      <c r="J2050" s="1">
        <v>7144.8594862196178</v>
      </c>
      <c r="K2050" s="1">
        <v>352.07401949564616</v>
      </c>
      <c r="L2050" s="1">
        <v>4.7800000756978989E-2</v>
      </c>
      <c r="M2050" s="5">
        <v>14556.551764322916</v>
      </c>
    </row>
    <row r="2051" spans="1:13" x14ac:dyDescent="0.35">
      <c r="A2051" s="3">
        <v>45132.375</v>
      </c>
      <c r="B2051" s="1">
        <v>1804.9615388997395</v>
      </c>
      <c r="C2051" s="1">
        <v>0</v>
      </c>
      <c r="D2051" s="1">
        <v>299.02816591898602</v>
      </c>
      <c r="E2051" s="1">
        <v>7526.1622378200955</v>
      </c>
      <c r="F2051" s="1">
        <v>7458.7407579210067</v>
      </c>
      <c r="G2051" s="1">
        <v>332.05767954508462</v>
      </c>
      <c r="H2051" s="1">
        <v>328.5212070888943</v>
      </c>
      <c r="I2051" s="1">
        <v>7430.9440631781681</v>
      </c>
      <c r="J2051" s="1">
        <v>7145.5052766927083</v>
      </c>
      <c r="K2051" s="1">
        <v>352.22116070217555</v>
      </c>
      <c r="L2051" s="1">
        <v>4.7800000756978989E-2</v>
      </c>
      <c r="M2051" s="5">
        <v>14764.859029134115</v>
      </c>
    </row>
    <row r="2052" spans="1:13" x14ac:dyDescent="0.35">
      <c r="A2052" s="3">
        <v>45132.416666666664</v>
      </c>
      <c r="B2052" s="1">
        <v>1851.5789929877387</v>
      </c>
      <c r="C2052" s="1">
        <v>0</v>
      </c>
      <c r="D2052" s="1">
        <v>299.09038065592449</v>
      </c>
      <c r="E2052" s="1">
        <v>7525.9968724229602</v>
      </c>
      <c r="F2052" s="1">
        <v>7458.7088213433162</v>
      </c>
      <c r="G2052" s="1">
        <v>332.01827538384333</v>
      </c>
      <c r="H2052" s="1">
        <v>328.50682529025607</v>
      </c>
      <c r="I2052" s="1">
        <v>7430.9928872341579</v>
      </c>
      <c r="J2052" s="1">
        <v>7145.3186797417538</v>
      </c>
      <c r="K2052" s="1">
        <v>352.26190481397839</v>
      </c>
      <c r="L2052" s="1">
        <v>4.7800000756978989E-2</v>
      </c>
      <c r="M2052" s="5">
        <v>14851.730465766059</v>
      </c>
    </row>
    <row r="2053" spans="1:13" x14ac:dyDescent="0.35">
      <c r="A2053" s="3">
        <v>45132.458333333336</v>
      </c>
      <c r="B2053" s="1">
        <v>1883.1099357435439</v>
      </c>
      <c r="C2053" s="1">
        <v>0</v>
      </c>
      <c r="D2053" s="1">
        <v>299.01305658128524</v>
      </c>
      <c r="E2053" s="1">
        <v>7528.6698280164928</v>
      </c>
      <c r="F2053" s="1">
        <v>7461.3399723307293</v>
      </c>
      <c r="G2053" s="1">
        <v>332.08401256985132</v>
      </c>
      <c r="H2053" s="1">
        <v>328.58236351013181</v>
      </c>
      <c r="I2053" s="1">
        <v>7433.5946784125435</v>
      </c>
      <c r="J2053" s="1">
        <v>7146.3506201171876</v>
      </c>
      <c r="K2053" s="1">
        <v>352.43447441948786</v>
      </c>
      <c r="L2053" s="1">
        <v>4.7800000756978989E-2</v>
      </c>
      <c r="M2053" s="5">
        <v>15057.221305067274</v>
      </c>
    </row>
    <row r="2054" spans="1:13" x14ac:dyDescent="0.35">
      <c r="A2054" s="3">
        <v>45132.5</v>
      </c>
      <c r="B2054" s="1">
        <v>1923.0014726087782</v>
      </c>
      <c r="C2054" s="1">
        <v>0</v>
      </c>
      <c r="D2054" s="1">
        <v>299.02447498745386</v>
      </c>
      <c r="E2054" s="1">
        <v>7530.4131119791664</v>
      </c>
      <c r="F2054" s="1">
        <v>7463.4267852105031</v>
      </c>
      <c r="G2054" s="1">
        <v>331.61103769938148</v>
      </c>
      <c r="H2054" s="1">
        <v>328.2581250254313</v>
      </c>
      <c r="I2054" s="1">
        <v>7435.7113119845917</v>
      </c>
      <c r="J2054" s="1">
        <v>7148.8629479980473</v>
      </c>
      <c r="K2054" s="1">
        <v>352.56148445977107</v>
      </c>
      <c r="L2054" s="1">
        <v>4.7800000756978989E-2</v>
      </c>
      <c r="M2054" s="5">
        <v>15023.110158420139</v>
      </c>
    </row>
    <row r="2055" spans="1:13" x14ac:dyDescent="0.35">
      <c r="A2055" s="3">
        <v>45132.541666666664</v>
      </c>
      <c r="B2055" s="1">
        <v>1882.9279150051541</v>
      </c>
      <c r="C2055" s="1">
        <v>0</v>
      </c>
      <c r="D2055" s="1">
        <v>298.86959452311197</v>
      </c>
      <c r="E2055" s="1">
        <v>7527.256441650391</v>
      </c>
      <c r="F2055" s="1">
        <v>7459.4794567871095</v>
      </c>
      <c r="G2055" s="1">
        <v>331.25258248223201</v>
      </c>
      <c r="H2055" s="1">
        <v>328.21539689805775</v>
      </c>
      <c r="I2055" s="1">
        <v>7431.7215129937067</v>
      </c>
      <c r="J2055" s="1">
        <v>7146.3853640407988</v>
      </c>
      <c r="K2055" s="1">
        <v>352.26405600653754</v>
      </c>
      <c r="L2055" s="1">
        <v>4.7800000756978989E-2</v>
      </c>
      <c r="M2055" s="5">
        <v>14992.035254991319</v>
      </c>
    </row>
    <row r="2056" spans="1:13" x14ac:dyDescent="0.35">
      <c r="A2056" s="3">
        <v>45132.583333333336</v>
      </c>
      <c r="B2056" s="1">
        <v>1834.622643975152</v>
      </c>
      <c r="C2056" s="1">
        <v>0</v>
      </c>
      <c r="D2056" s="1">
        <v>299.01678770277238</v>
      </c>
      <c r="E2056" s="1">
        <v>7527.6174772135419</v>
      </c>
      <c r="F2056" s="1">
        <v>7460.1567983669702</v>
      </c>
      <c r="G2056" s="1">
        <v>331.84116099039716</v>
      </c>
      <c r="H2056" s="1">
        <v>328.74315653483075</v>
      </c>
      <c r="I2056" s="1">
        <v>7432.2603339301213</v>
      </c>
      <c r="J2056" s="1">
        <v>7147.3105129665801</v>
      </c>
      <c r="K2056" s="1">
        <v>351.86040673149955</v>
      </c>
      <c r="L2056" s="1">
        <v>4.7800000756978989E-2</v>
      </c>
      <c r="M2056" s="5">
        <v>15132.224102647569</v>
      </c>
    </row>
    <row r="2057" spans="1:13" x14ac:dyDescent="0.35">
      <c r="A2057" s="3">
        <v>45132.625</v>
      </c>
      <c r="B2057" s="1">
        <v>1882.8894849989149</v>
      </c>
      <c r="C2057" s="1">
        <v>0</v>
      </c>
      <c r="D2057" s="1">
        <v>299.0841659122043</v>
      </c>
      <c r="E2057" s="1">
        <v>7530.3904268391925</v>
      </c>
      <c r="F2057" s="1">
        <v>7463.3913283962675</v>
      </c>
      <c r="G2057" s="1">
        <v>332.08964159647621</v>
      </c>
      <c r="H2057" s="1">
        <v>328.71304695129396</v>
      </c>
      <c r="I2057" s="1">
        <v>7435.4445936414932</v>
      </c>
      <c r="J2057" s="1">
        <v>7149.7574019368485</v>
      </c>
      <c r="K2057" s="1">
        <v>352.30968036227756</v>
      </c>
      <c r="L2057" s="1">
        <v>4.7800000756978989E-2</v>
      </c>
      <c r="M2057" s="5">
        <v>15123.407343207466</v>
      </c>
    </row>
    <row r="2058" spans="1:13" x14ac:dyDescent="0.35">
      <c r="A2058" s="3">
        <v>45132.666666666664</v>
      </c>
      <c r="B2058" s="1">
        <v>1882.0214580281574</v>
      </c>
      <c r="C2058" s="1">
        <v>0</v>
      </c>
      <c r="D2058" s="1">
        <v>298.99258678012421</v>
      </c>
      <c r="E2058" s="1">
        <v>7529.4363415527341</v>
      </c>
      <c r="F2058" s="1">
        <v>7462.7919242350263</v>
      </c>
      <c r="G2058" s="1">
        <v>332.11691045973038</v>
      </c>
      <c r="H2058" s="1">
        <v>328.56669519212511</v>
      </c>
      <c r="I2058" s="1">
        <v>7434.8733193630642</v>
      </c>
      <c r="J2058" s="1">
        <v>7149.0306205240886</v>
      </c>
      <c r="K2058" s="1">
        <v>352.22545540703669</v>
      </c>
      <c r="L2058" s="1">
        <v>4.7800000756978989E-2</v>
      </c>
      <c r="M2058" s="5">
        <v>15147.957702907986</v>
      </c>
    </row>
    <row r="2059" spans="1:13" x14ac:dyDescent="0.35">
      <c r="A2059" s="3">
        <v>45132.708333333336</v>
      </c>
      <c r="B2059" s="1">
        <v>1883.044611646864</v>
      </c>
      <c r="C2059" s="1">
        <v>0</v>
      </c>
      <c r="D2059" s="1">
        <v>298.93139181349011</v>
      </c>
      <c r="E2059" s="1">
        <v>7529.3875290256074</v>
      </c>
      <c r="F2059" s="1">
        <v>7462.6747318522139</v>
      </c>
      <c r="G2059" s="1">
        <v>331.91449720594619</v>
      </c>
      <c r="H2059" s="1">
        <v>328.36381486680773</v>
      </c>
      <c r="I2059" s="1">
        <v>7434.7192243109812</v>
      </c>
      <c r="J2059" s="1">
        <v>7149.0280333116316</v>
      </c>
      <c r="K2059" s="1">
        <v>351.91231876797144</v>
      </c>
      <c r="L2059" s="1">
        <v>4.7800000756978989E-2</v>
      </c>
      <c r="M2059" s="5">
        <v>15093.145851236979</v>
      </c>
    </row>
    <row r="2060" spans="1:13" x14ac:dyDescent="0.35">
      <c r="A2060" s="3">
        <v>45132.75</v>
      </c>
      <c r="B2060" s="1">
        <v>1841.3673317464193</v>
      </c>
      <c r="C2060" s="1">
        <v>0</v>
      </c>
      <c r="D2060" s="1">
        <v>299.01950069003635</v>
      </c>
      <c r="E2060" s="1">
        <v>7529.4911588541663</v>
      </c>
      <c r="F2060" s="1">
        <v>7462.6268112521702</v>
      </c>
      <c r="G2060" s="1">
        <v>331.84584860059948</v>
      </c>
      <c r="H2060" s="1">
        <v>328.35225065443251</v>
      </c>
      <c r="I2060" s="1">
        <v>7434.6626607259113</v>
      </c>
      <c r="J2060" s="1">
        <v>7149.2987276204431</v>
      </c>
      <c r="K2060" s="1">
        <v>351.61648334927031</v>
      </c>
      <c r="L2060" s="1">
        <v>4.7800000756978989E-2</v>
      </c>
      <c r="M2060" s="5">
        <v>15004.721443413628</v>
      </c>
    </row>
    <row r="2061" spans="1:13" x14ac:dyDescent="0.35">
      <c r="A2061" s="3">
        <v>45132.791666666664</v>
      </c>
      <c r="B2061" s="1">
        <v>1883.01138156467</v>
      </c>
      <c r="C2061" s="1">
        <v>0</v>
      </c>
      <c r="D2061" s="1">
        <v>298.95931542290583</v>
      </c>
      <c r="E2061" s="1">
        <v>7419.2377483452692</v>
      </c>
      <c r="F2061" s="1">
        <v>7352.2422747124565</v>
      </c>
      <c r="G2061" s="1">
        <v>331.80469761318631</v>
      </c>
      <c r="H2061" s="1">
        <v>328.34634703742131</v>
      </c>
      <c r="I2061" s="1">
        <v>7324.1990535481773</v>
      </c>
      <c r="J2061" s="1">
        <v>7038.8692641872831</v>
      </c>
      <c r="K2061" s="1">
        <v>351.20736037360297</v>
      </c>
      <c r="L2061" s="1">
        <v>4.7800000756978989E-2</v>
      </c>
      <c r="M2061" s="5">
        <v>14643.349891764323</v>
      </c>
    </row>
    <row r="2062" spans="1:13" x14ac:dyDescent="0.35">
      <c r="A2062" s="3">
        <v>45132.833333333336</v>
      </c>
      <c r="B2062" s="1">
        <v>1893.0578454928927</v>
      </c>
      <c r="C2062" s="1">
        <v>0</v>
      </c>
      <c r="D2062" s="1">
        <v>298.95062325371634</v>
      </c>
      <c r="E2062" s="1">
        <v>7508.6406578233509</v>
      </c>
      <c r="F2062" s="1">
        <v>7438.0501596408421</v>
      </c>
      <c r="G2062" s="1">
        <v>331.89975352817112</v>
      </c>
      <c r="H2062" s="1">
        <v>328.2963673400879</v>
      </c>
      <c r="I2062" s="1">
        <v>7410.585518934462</v>
      </c>
      <c r="J2062" s="1">
        <v>7113.7066665310331</v>
      </c>
      <c r="K2062" s="1">
        <v>351.18371715121799</v>
      </c>
      <c r="L2062" s="1">
        <v>4.7800000756978989E-2</v>
      </c>
      <c r="M2062" s="5">
        <v>14981.612120225695</v>
      </c>
    </row>
    <row r="2063" spans="1:13" x14ac:dyDescent="0.35">
      <c r="A2063" s="3">
        <v>45132.875</v>
      </c>
      <c r="B2063" s="1">
        <v>1882.9248365953233</v>
      </c>
      <c r="C2063" s="1">
        <v>0</v>
      </c>
      <c r="D2063" s="1">
        <v>298.89519543965656</v>
      </c>
      <c r="E2063" s="1">
        <v>7547.1203479003907</v>
      </c>
      <c r="F2063" s="1">
        <v>7475.5457618543833</v>
      </c>
      <c r="G2063" s="1">
        <v>331.34453342013887</v>
      </c>
      <c r="H2063" s="1">
        <v>328.05499233669707</v>
      </c>
      <c r="I2063" s="1">
        <v>7448.0970694986981</v>
      </c>
      <c r="J2063" s="1">
        <v>7152.7084468587236</v>
      </c>
      <c r="K2063" s="1">
        <v>351.3317933570014</v>
      </c>
      <c r="L2063" s="1">
        <v>4.7800000756978989E-2</v>
      </c>
      <c r="M2063" s="5">
        <v>14614.361543782552</v>
      </c>
    </row>
    <row r="2064" spans="1:13" x14ac:dyDescent="0.35">
      <c r="A2064" s="3">
        <v>45132.916666666664</v>
      </c>
      <c r="B2064" s="1">
        <v>1882.8472048272026</v>
      </c>
      <c r="C2064" s="1">
        <v>0</v>
      </c>
      <c r="D2064" s="1">
        <v>298.99721527947321</v>
      </c>
      <c r="E2064" s="1">
        <v>7548.0999414062499</v>
      </c>
      <c r="F2064" s="1">
        <v>7475.7649248589414</v>
      </c>
      <c r="G2064" s="1">
        <v>331.87992610507541</v>
      </c>
      <c r="H2064" s="1">
        <v>328.54032179938423</v>
      </c>
      <c r="I2064" s="1">
        <v>7448.2888898383244</v>
      </c>
      <c r="J2064" s="1">
        <v>7153.4905825466576</v>
      </c>
      <c r="K2064" s="1">
        <v>350.91699408637152</v>
      </c>
      <c r="L2064" s="1">
        <v>4.7800000756978989E-2</v>
      </c>
      <c r="M2064" s="5">
        <v>14687.983324110242</v>
      </c>
    </row>
    <row r="2065" spans="1:13" x14ac:dyDescent="0.35">
      <c r="A2065" s="3">
        <v>45132.958333333336</v>
      </c>
      <c r="B2065" s="1">
        <v>1881.7292685614691</v>
      </c>
      <c r="C2065" s="1">
        <v>3.0352598322762385</v>
      </c>
      <c r="D2065" s="1">
        <v>299.04311496310766</v>
      </c>
      <c r="E2065" s="1">
        <v>7546.7377851019965</v>
      </c>
      <c r="F2065" s="1">
        <v>7475.2475259060329</v>
      </c>
      <c r="G2065" s="1">
        <v>332.53302742004394</v>
      </c>
      <c r="H2065" s="1">
        <v>328.73174162122939</v>
      </c>
      <c r="I2065" s="1">
        <v>7447.7845890299477</v>
      </c>
      <c r="J2065" s="1">
        <v>7151.8124319118924</v>
      </c>
      <c r="K2065" s="1">
        <v>351.37951928032771</v>
      </c>
      <c r="L2065" s="1">
        <v>4.7800000756978989E-2</v>
      </c>
      <c r="M2065" s="5">
        <v>14767.253237575955</v>
      </c>
    </row>
    <row r="2066" spans="1:13" x14ac:dyDescent="0.35">
      <c r="A2066" s="3">
        <v>45133</v>
      </c>
      <c r="B2066" s="1">
        <v>1859.7542982652453</v>
      </c>
      <c r="C2066" s="1">
        <v>0</v>
      </c>
      <c r="D2066" s="1">
        <v>299.1033596801758</v>
      </c>
      <c r="E2066" s="1">
        <v>7548.9329602050784</v>
      </c>
      <c r="F2066" s="1">
        <v>7477.9317837185326</v>
      </c>
      <c r="G2066" s="1">
        <v>332.56802776760526</v>
      </c>
      <c r="H2066" s="1">
        <v>328.48618520100911</v>
      </c>
      <c r="I2066" s="1">
        <v>7450.4516556803383</v>
      </c>
      <c r="J2066" s="1">
        <v>7153.4465497504343</v>
      </c>
      <c r="K2066" s="1">
        <v>351.80951421101889</v>
      </c>
      <c r="L2066" s="1">
        <v>4.7800000756978989E-2</v>
      </c>
      <c r="M2066" s="5">
        <v>14810.206155056423</v>
      </c>
    </row>
    <row r="2067" spans="1:13" x14ac:dyDescent="0.35">
      <c r="A2067" s="3">
        <v>45133.041666666664</v>
      </c>
      <c r="B2067" s="1">
        <v>1726.2795747205946</v>
      </c>
      <c r="C2067" s="1">
        <v>0</v>
      </c>
      <c r="D2067" s="1">
        <v>298.74698614332414</v>
      </c>
      <c r="E2067" s="1">
        <v>7549.368426106771</v>
      </c>
      <c r="F2067" s="1">
        <v>7478.4474098036026</v>
      </c>
      <c r="G2067" s="1">
        <v>332.35086119757756</v>
      </c>
      <c r="H2067" s="1">
        <v>328.29276197645402</v>
      </c>
      <c r="I2067" s="1">
        <v>7450.8293375651037</v>
      </c>
      <c r="J2067" s="1">
        <v>7153.3402856445309</v>
      </c>
      <c r="K2067" s="1">
        <v>351.80160135904947</v>
      </c>
      <c r="L2067" s="1">
        <v>4.7800000756978989E-2</v>
      </c>
      <c r="M2067" s="5">
        <v>14904.418985731338</v>
      </c>
    </row>
    <row r="2068" spans="1:13" x14ac:dyDescent="0.35">
      <c r="A2068" s="3">
        <v>45133.083333333336</v>
      </c>
      <c r="B2068" s="1">
        <v>1818.4968936157227</v>
      </c>
      <c r="C2068" s="1">
        <v>0</v>
      </c>
      <c r="D2068" s="1">
        <v>299.128234600491</v>
      </c>
      <c r="E2068" s="1">
        <v>7549.2751223415798</v>
      </c>
      <c r="F2068" s="1">
        <v>7478.1538288031688</v>
      </c>
      <c r="G2068" s="1">
        <v>332.16033900790745</v>
      </c>
      <c r="H2068" s="1">
        <v>328.14705975850421</v>
      </c>
      <c r="I2068" s="1">
        <v>7450.4431811523436</v>
      </c>
      <c r="J2068" s="1">
        <v>7153.4063406032983</v>
      </c>
      <c r="K2068" s="1">
        <v>351.73525312635633</v>
      </c>
      <c r="L2068" s="1">
        <v>4.7800000756978989E-2</v>
      </c>
      <c r="M2068" s="5">
        <v>14685.422851291232</v>
      </c>
    </row>
    <row r="2069" spans="1:13" x14ac:dyDescent="0.35">
      <c r="A2069" s="3">
        <v>45133.125</v>
      </c>
      <c r="B2069" s="1">
        <v>1827.839960055881</v>
      </c>
      <c r="C2069" s="1">
        <v>1.4188606346978081</v>
      </c>
      <c r="D2069" s="1">
        <v>298.98786066691082</v>
      </c>
      <c r="E2069" s="1">
        <v>7552.777473687066</v>
      </c>
      <c r="F2069" s="1">
        <v>7481.7123733181425</v>
      </c>
      <c r="G2069" s="1">
        <v>332.0420607503255</v>
      </c>
      <c r="H2069" s="1">
        <v>328.12213463677301</v>
      </c>
      <c r="I2069" s="1">
        <v>7454.028487277561</v>
      </c>
      <c r="J2069" s="1">
        <v>7157.1460549587673</v>
      </c>
      <c r="K2069" s="1">
        <v>351.67230131361219</v>
      </c>
      <c r="L2069" s="1">
        <v>4.7800000756978989E-2</v>
      </c>
      <c r="M2069" s="5">
        <v>14622.040324978299</v>
      </c>
    </row>
    <row r="2070" spans="1:13" x14ac:dyDescent="0.35">
      <c r="A2070" s="3">
        <v>45133.166666666664</v>
      </c>
      <c r="B2070" s="1">
        <v>1841.9440957641602</v>
      </c>
      <c r="C2070" s="1">
        <v>2.0211690002017551E-4</v>
      </c>
      <c r="D2070" s="1">
        <v>298.96146988762752</v>
      </c>
      <c r="E2070" s="1">
        <v>7546.5173182508679</v>
      </c>
      <c r="F2070" s="1">
        <v>7474.9014016384544</v>
      </c>
      <c r="G2070" s="1">
        <v>331.3361560143365</v>
      </c>
      <c r="H2070" s="1">
        <v>327.81644363403319</v>
      </c>
      <c r="I2070" s="1">
        <v>7447.0578363715276</v>
      </c>
      <c r="J2070" s="1">
        <v>7152.1345240614146</v>
      </c>
      <c r="K2070" s="1">
        <v>351.44299118041994</v>
      </c>
      <c r="L2070" s="1">
        <v>4.7800000756978989E-2</v>
      </c>
      <c r="M2070" s="5">
        <v>14241.796456976997</v>
      </c>
    </row>
    <row r="2071" spans="1:13" x14ac:dyDescent="0.35">
      <c r="A2071" s="3">
        <v>45133.208333333336</v>
      </c>
      <c r="B2071" s="1">
        <v>1826.8428926255967</v>
      </c>
      <c r="C2071" s="1">
        <v>1.0864011086357965</v>
      </c>
      <c r="D2071" s="1">
        <v>298.84200659857856</v>
      </c>
      <c r="E2071" s="1">
        <v>7543.4896929253473</v>
      </c>
      <c r="F2071" s="1">
        <v>7471.2199835883248</v>
      </c>
      <c r="G2071" s="1">
        <v>331.79285786098905</v>
      </c>
      <c r="H2071" s="1">
        <v>328.33977758619523</v>
      </c>
      <c r="I2071" s="1">
        <v>7443.6758973524302</v>
      </c>
      <c r="J2071" s="1">
        <v>7151.6741824001738</v>
      </c>
      <c r="K2071" s="1">
        <v>350.89682276407876</v>
      </c>
      <c r="L2071" s="1">
        <v>4.7800000756978989E-2</v>
      </c>
      <c r="M2071" s="5">
        <v>14319.599836968317</v>
      </c>
    </row>
    <row r="2072" spans="1:13" x14ac:dyDescent="0.35">
      <c r="A2072" s="3">
        <v>45133.25</v>
      </c>
      <c r="B2072" s="1">
        <v>1826.7005514865452</v>
      </c>
      <c r="C2072" s="1">
        <v>14.991660271750556</v>
      </c>
      <c r="D2072" s="1">
        <v>299.04174157884387</v>
      </c>
      <c r="E2072" s="1">
        <v>7528.884337565104</v>
      </c>
      <c r="F2072" s="1">
        <v>7459.2818050130209</v>
      </c>
      <c r="G2072" s="1">
        <v>332.35006295098196</v>
      </c>
      <c r="H2072" s="1">
        <v>328.68225040859647</v>
      </c>
      <c r="I2072" s="1">
        <v>7431.4402486165363</v>
      </c>
      <c r="J2072" s="1">
        <v>7146.3942565917969</v>
      </c>
      <c r="K2072" s="1">
        <v>351.44830496893991</v>
      </c>
      <c r="L2072" s="1">
        <v>4.7800000756978989E-2</v>
      </c>
      <c r="M2072" s="5">
        <v>14191.02246717665</v>
      </c>
    </row>
    <row r="2073" spans="1:13" x14ac:dyDescent="0.35">
      <c r="A2073" s="3">
        <v>45133.291666666664</v>
      </c>
      <c r="B2073" s="1">
        <v>1827.5489204237197</v>
      </c>
      <c r="C2073" s="1">
        <v>0</v>
      </c>
      <c r="D2073" s="1">
        <v>299.0580892859565</v>
      </c>
      <c r="E2073" s="1">
        <v>7532.4042583550345</v>
      </c>
      <c r="F2073" s="1">
        <v>7464.0195220269097</v>
      </c>
      <c r="G2073" s="1">
        <v>332.86447540283206</v>
      </c>
      <c r="H2073" s="1">
        <v>328.71894857618543</v>
      </c>
      <c r="I2073" s="1">
        <v>7435.8223672146269</v>
      </c>
      <c r="J2073" s="1">
        <v>7148.3987514919709</v>
      </c>
      <c r="K2073" s="1">
        <v>351.8809612867567</v>
      </c>
      <c r="L2073" s="1">
        <v>4.7800000756978989E-2</v>
      </c>
      <c r="M2073" s="5">
        <v>14342.375535753039</v>
      </c>
    </row>
    <row r="2074" spans="1:13" x14ac:dyDescent="0.35">
      <c r="A2074" s="3">
        <v>45133.333333333336</v>
      </c>
      <c r="B2074" s="1">
        <v>1828.4558632405599</v>
      </c>
      <c r="C2074" s="1">
        <v>0</v>
      </c>
      <c r="D2074" s="1">
        <v>298.97406302558051</v>
      </c>
      <c r="E2074" s="1">
        <v>7532.5042003038197</v>
      </c>
      <c r="F2074" s="1">
        <v>7464.4217310926651</v>
      </c>
      <c r="G2074" s="1">
        <v>332.52623970879449</v>
      </c>
      <c r="H2074" s="1">
        <v>328.37821955362955</v>
      </c>
      <c r="I2074" s="1">
        <v>7436.0044037543403</v>
      </c>
      <c r="J2074" s="1">
        <v>7147.5315626356332</v>
      </c>
      <c r="K2074" s="1">
        <v>351.89104093763564</v>
      </c>
      <c r="L2074" s="1">
        <v>4.6500001102685928E-2</v>
      </c>
      <c r="M2074" s="5">
        <v>14431.974196777344</v>
      </c>
    </row>
    <row r="2075" spans="1:13" x14ac:dyDescent="0.35">
      <c r="A2075" s="3">
        <v>45133.375</v>
      </c>
      <c r="B2075" s="1">
        <v>1827.9015220472547</v>
      </c>
      <c r="C2075" s="1">
        <v>0</v>
      </c>
      <c r="D2075" s="1">
        <v>298.83269836425779</v>
      </c>
      <c r="E2075" s="1">
        <v>7534.106463216146</v>
      </c>
      <c r="F2075" s="1">
        <v>7466.1195742458767</v>
      </c>
      <c r="G2075" s="1">
        <v>332.55926330566405</v>
      </c>
      <c r="H2075" s="1">
        <v>328.20919468349882</v>
      </c>
      <c r="I2075" s="1">
        <v>7437.7475590006507</v>
      </c>
      <c r="J2075" s="1">
        <v>7149.013819851345</v>
      </c>
      <c r="K2075" s="1">
        <v>351.58236060248481</v>
      </c>
      <c r="L2075" s="1">
        <v>4.6500001102685928E-2</v>
      </c>
      <c r="M2075" s="5">
        <v>14287.180308973524</v>
      </c>
    </row>
    <row r="2076" spans="1:13" x14ac:dyDescent="0.35">
      <c r="A2076" s="3">
        <v>45133.416666666664</v>
      </c>
      <c r="B2076" s="1">
        <v>1821.5183396402995</v>
      </c>
      <c r="C2076" s="1">
        <v>0</v>
      </c>
      <c r="D2076" s="1">
        <v>299.04741149902344</v>
      </c>
      <c r="E2076" s="1">
        <v>7530.5438871256511</v>
      </c>
      <c r="F2076" s="1">
        <v>7461.8315257432723</v>
      </c>
      <c r="G2076" s="1">
        <v>332.25747641669381</v>
      </c>
      <c r="H2076" s="1">
        <v>328.07355480617946</v>
      </c>
      <c r="I2076" s="1">
        <v>7433.6256784396701</v>
      </c>
      <c r="J2076" s="1">
        <v>7145.7933136664496</v>
      </c>
      <c r="K2076" s="1">
        <v>351.31717503017848</v>
      </c>
      <c r="L2076" s="1">
        <v>4.6500001102685928E-2</v>
      </c>
      <c r="M2076" s="5">
        <v>14478.882879231771</v>
      </c>
    </row>
    <row r="2077" spans="1:13" x14ac:dyDescent="0.35">
      <c r="A2077" s="3">
        <v>45133.458333333336</v>
      </c>
      <c r="B2077" s="1">
        <v>1826.9875527275933</v>
      </c>
      <c r="C2077" s="1">
        <v>48.156302801767985</v>
      </c>
      <c r="D2077" s="1">
        <v>298.98874146355524</v>
      </c>
      <c r="E2077" s="1">
        <v>7514.4765452745223</v>
      </c>
      <c r="F2077" s="1">
        <v>7446.3830582682294</v>
      </c>
      <c r="G2077" s="1">
        <v>332.37912516276043</v>
      </c>
      <c r="H2077" s="1">
        <v>327.9816045973036</v>
      </c>
      <c r="I2077" s="1">
        <v>7418.1015028211805</v>
      </c>
      <c r="J2077" s="1">
        <v>7130.0276673719618</v>
      </c>
      <c r="K2077" s="1">
        <v>351.38581915961373</v>
      </c>
      <c r="L2077" s="1">
        <v>4.6500001102685928E-2</v>
      </c>
      <c r="M2077" s="5">
        <v>14344.226491970487</v>
      </c>
    </row>
    <row r="2078" spans="1:13" x14ac:dyDescent="0.35">
      <c r="A2078" s="3">
        <v>45133.5</v>
      </c>
      <c r="B2078" s="1">
        <v>1827.2136018880208</v>
      </c>
      <c r="C2078" s="1">
        <v>0</v>
      </c>
      <c r="D2078" s="1">
        <v>299.07763362460668</v>
      </c>
      <c r="E2078" s="1">
        <v>7510.7654151746965</v>
      </c>
      <c r="F2078" s="1">
        <v>7442.6087505425348</v>
      </c>
      <c r="G2078" s="1">
        <v>331.60121467590329</v>
      </c>
      <c r="H2078" s="1">
        <v>327.81618714226619</v>
      </c>
      <c r="I2078" s="1">
        <v>7414.2638365342882</v>
      </c>
      <c r="J2078" s="1">
        <v>7126.3564580620659</v>
      </c>
      <c r="K2078" s="1">
        <v>351.62916398790145</v>
      </c>
      <c r="L2078" s="1">
        <v>4.6500001102685928E-2</v>
      </c>
      <c r="M2078" s="5">
        <v>14187.510499674479</v>
      </c>
    </row>
    <row r="2079" spans="1:13" x14ac:dyDescent="0.35">
      <c r="A2079" s="3">
        <v>45133.541666666664</v>
      </c>
      <c r="B2079" s="1">
        <v>1827.4560646226671</v>
      </c>
      <c r="C2079" s="1">
        <v>0</v>
      </c>
      <c r="D2079" s="1">
        <v>298.92383316887748</v>
      </c>
      <c r="E2079" s="1">
        <v>7510.3889619954425</v>
      </c>
      <c r="F2079" s="1">
        <v>7441.3416506618923</v>
      </c>
      <c r="G2079" s="1">
        <v>331.24875025431317</v>
      </c>
      <c r="H2079" s="1">
        <v>328.03849113464355</v>
      </c>
      <c r="I2079" s="1">
        <v>7413.0706315104171</v>
      </c>
      <c r="J2079" s="1">
        <v>7127.5993328179256</v>
      </c>
      <c r="K2079" s="1">
        <v>350.99478463066947</v>
      </c>
      <c r="L2079" s="1">
        <v>4.6500001102685928E-2</v>
      </c>
      <c r="M2079" s="5">
        <v>14087.034081217447</v>
      </c>
    </row>
    <row r="2080" spans="1:13" x14ac:dyDescent="0.35">
      <c r="A2080" s="3">
        <v>45133.583333333336</v>
      </c>
      <c r="B2080" s="1">
        <v>1827.0366326565213</v>
      </c>
      <c r="C2080" s="1">
        <v>0</v>
      </c>
      <c r="D2080" s="1">
        <v>298.98374570210774</v>
      </c>
      <c r="E2080" s="1">
        <v>7518.4237965223529</v>
      </c>
      <c r="F2080" s="1">
        <v>7448.6914573838976</v>
      </c>
      <c r="G2080" s="1">
        <v>331.80238483005098</v>
      </c>
      <c r="H2080" s="1">
        <v>328.57770904541013</v>
      </c>
      <c r="I2080" s="1">
        <v>7420.6274525282115</v>
      </c>
      <c r="J2080" s="1">
        <v>7136.2357925075958</v>
      </c>
      <c r="K2080" s="1">
        <v>350.81204812791611</v>
      </c>
      <c r="L2080" s="1">
        <v>4.6500001102685928E-2</v>
      </c>
      <c r="M2080" s="5">
        <v>14337.555316026475</v>
      </c>
    </row>
    <row r="2081" spans="1:13" x14ac:dyDescent="0.35">
      <c r="A2081" s="3">
        <v>45133.625</v>
      </c>
      <c r="B2081" s="1">
        <v>1827.7143492296007</v>
      </c>
      <c r="C2081" s="1">
        <v>0</v>
      </c>
      <c r="D2081" s="1">
        <v>299.06378757052954</v>
      </c>
      <c r="E2081" s="1">
        <v>7526.0156891547313</v>
      </c>
      <c r="F2081" s="1">
        <v>7457.919505479601</v>
      </c>
      <c r="G2081" s="1">
        <v>332.07020249260796</v>
      </c>
      <c r="H2081" s="1">
        <v>328.37042875501845</v>
      </c>
      <c r="I2081" s="1">
        <v>7429.6419649251302</v>
      </c>
      <c r="J2081" s="1">
        <v>7147.4318660481767</v>
      </c>
      <c r="K2081" s="1">
        <v>351.54089556376141</v>
      </c>
      <c r="L2081" s="1">
        <v>4.6500001102685928E-2</v>
      </c>
      <c r="M2081" s="5">
        <v>14163.659753960503</v>
      </c>
    </row>
    <row r="2082" spans="1:13" x14ac:dyDescent="0.35">
      <c r="A2082" s="3">
        <v>45133.666666666664</v>
      </c>
      <c r="B2082" s="1">
        <v>1827.1669757080078</v>
      </c>
      <c r="C2082" s="1">
        <v>0</v>
      </c>
      <c r="D2082" s="1">
        <v>299.10956059773764</v>
      </c>
      <c r="E2082" s="1">
        <v>7521.3176577419708</v>
      </c>
      <c r="F2082" s="1">
        <v>7454.2060400390628</v>
      </c>
      <c r="G2082" s="1">
        <v>332.33079094780817</v>
      </c>
      <c r="H2082" s="1">
        <v>328.51414785597058</v>
      </c>
      <c r="I2082" s="1">
        <v>7425.907408311632</v>
      </c>
      <c r="J2082" s="1">
        <v>7144.3390115017364</v>
      </c>
      <c r="K2082" s="1">
        <v>351.89758888244631</v>
      </c>
      <c r="L2082" s="1">
        <v>4.6500001102685928E-2</v>
      </c>
      <c r="M2082" s="5">
        <v>14321.380969238282</v>
      </c>
    </row>
    <row r="2083" spans="1:13" x14ac:dyDescent="0.35">
      <c r="A2083" s="3">
        <v>45133.708333333336</v>
      </c>
      <c r="B2083" s="1">
        <v>1827.8274672783746</v>
      </c>
      <c r="C2083" s="1">
        <v>29.006400948630439</v>
      </c>
      <c r="D2083" s="1">
        <v>299.00214740329318</v>
      </c>
      <c r="E2083" s="1">
        <v>7527.5810260687931</v>
      </c>
      <c r="F2083" s="1">
        <v>7460.88125257704</v>
      </c>
      <c r="G2083" s="1">
        <v>332.39924123975965</v>
      </c>
      <c r="H2083" s="1">
        <v>328.49765332539874</v>
      </c>
      <c r="I2083" s="1">
        <v>7432.5883698187936</v>
      </c>
      <c r="J2083" s="1">
        <v>7150.179810112847</v>
      </c>
      <c r="K2083" s="1">
        <v>351.96531032138398</v>
      </c>
      <c r="L2083" s="1">
        <v>4.6500001102685928E-2</v>
      </c>
      <c r="M2083" s="5">
        <v>14470.132998046874</v>
      </c>
    </row>
    <row r="2084" spans="1:13" x14ac:dyDescent="0.35">
      <c r="A2084" s="3">
        <v>45133.75</v>
      </c>
      <c r="B2084" s="1">
        <v>1819.3608884684245</v>
      </c>
      <c r="C2084" s="1">
        <v>2.9014281315273709</v>
      </c>
      <c r="D2084" s="1">
        <v>298.9374309455024</v>
      </c>
      <c r="E2084" s="1">
        <v>7518.6773513454864</v>
      </c>
      <c r="F2084" s="1">
        <v>7451.817271864149</v>
      </c>
      <c r="G2084" s="1">
        <v>331.84230424669056</v>
      </c>
      <c r="H2084" s="1">
        <v>327.83965482923719</v>
      </c>
      <c r="I2084" s="1">
        <v>7423.267966037326</v>
      </c>
      <c r="J2084" s="1">
        <v>7140.6835922580294</v>
      </c>
      <c r="K2084" s="1">
        <v>351.83328812493221</v>
      </c>
      <c r="L2084" s="1">
        <v>4.6500001102685928E-2</v>
      </c>
      <c r="M2084" s="5">
        <v>14442.116678602431</v>
      </c>
    </row>
    <row r="2085" spans="1:13" x14ac:dyDescent="0.35">
      <c r="A2085" s="3">
        <v>45133.791666666664</v>
      </c>
      <c r="B2085" s="1">
        <v>1827.7746254814995</v>
      </c>
      <c r="C2085" s="1">
        <v>0</v>
      </c>
      <c r="D2085" s="1">
        <v>299.03866133795844</v>
      </c>
      <c r="E2085" s="1">
        <v>7527.6299834526908</v>
      </c>
      <c r="F2085" s="1">
        <v>7460.1812927246092</v>
      </c>
      <c r="G2085" s="1">
        <v>332.25997172885474</v>
      </c>
      <c r="H2085" s="1">
        <v>328.10041459825305</v>
      </c>
      <c r="I2085" s="1">
        <v>7431.7865809461809</v>
      </c>
      <c r="J2085" s="1">
        <v>7147.945361192491</v>
      </c>
      <c r="K2085" s="1">
        <v>351.50168680826823</v>
      </c>
      <c r="L2085" s="1">
        <v>4.6500001102685928E-2</v>
      </c>
      <c r="M2085" s="5">
        <v>14497.862651367188</v>
      </c>
    </row>
    <row r="2086" spans="1:13" x14ac:dyDescent="0.35">
      <c r="A2086" s="3">
        <v>45133.833333333336</v>
      </c>
      <c r="B2086" s="1">
        <v>1904.1702862548827</v>
      </c>
      <c r="C2086" s="1">
        <v>0</v>
      </c>
      <c r="D2086" s="1">
        <v>299.18479555765788</v>
      </c>
      <c r="E2086" s="1">
        <v>7525.4799534776475</v>
      </c>
      <c r="F2086" s="1">
        <v>7458.1511787923173</v>
      </c>
      <c r="G2086" s="1">
        <v>332.02483767191569</v>
      </c>
      <c r="H2086" s="1">
        <v>328.06787509494359</v>
      </c>
      <c r="I2086" s="1">
        <v>7429.9488897026913</v>
      </c>
      <c r="J2086" s="1">
        <v>7146.981058485243</v>
      </c>
      <c r="K2086" s="1">
        <v>351.95947380913628</v>
      </c>
      <c r="L2086" s="1">
        <v>4.6500001102685928E-2</v>
      </c>
      <c r="M2086" s="5">
        <v>14429.340089789497</v>
      </c>
    </row>
    <row r="2087" spans="1:13" x14ac:dyDescent="0.35">
      <c r="A2087" s="3">
        <v>45133.875</v>
      </c>
      <c r="B2087" s="1">
        <v>1827.0534706285264</v>
      </c>
      <c r="C2087" s="1">
        <v>0</v>
      </c>
      <c r="D2087" s="1">
        <v>298.88567556593154</v>
      </c>
      <c r="E2087" s="1">
        <v>7528.6153016493054</v>
      </c>
      <c r="F2087" s="1">
        <v>7461.1054534233945</v>
      </c>
      <c r="G2087" s="1">
        <v>331.87007462395565</v>
      </c>
      <c r="H2087" s="1">
        <v>327.92282809787326</v>
      </c>
      <c r="I2087" s="1">
        <v>7432.8522344292533</v>
      </c>
      <c r="J2087" s="1">
        <v>7150.5574629720049</v>
      </c>
      <c r="K2087" s="1">
        <v>351.94517845153808</v>
      </c>
      <c r="L2087" s="1">
        <v>4.6500001102685928E-2</v>
      </c>
      <c r="M2087" s="5">
        <v>14275.180252821181</v>
      </c>
    </row>
    <row r="2088" spans="1:13" x14ac:dyDescent="0.35">
      <c r="A2088" s="3">
        <v>45133.916666666664</v>
      </c>
      <c r="B2088" s="1">
        <v>1794.2315808444553</v>
      </c>
      <c r="C2088" s="1">
        <v>0</v>
      </c>
      <c r="D2088" s="1">
        <v>299.03889103359649</v>
      </c>
      <c r="E2088" s="1">
        <v>7521.0051384819881</v>
      </c>
      <c r="F2088" s="1">
        <v>7452.6839992947052</v>
      </c>
      <c r="G2088" s="1">
        <v>331.22756708780923</v>
      </c>
      <c r="H2088" s="1">
        <v>327.61502645704479</v>
      </c>
      <c r="I2088" s="1">
        <v>7424.2790025499135</v>
      </c>
      <c r="J2088" s="1">
        <v>7142.9006920030379</v>
      </c>
      <c r="K2088" s="1">
        <v>351.1858154805501</v>
      </c>
      <c r="L2088" s="1">
        <v>4.6500001102685928E-2</v>
      </c>
      <c r="M2088" s="5">
        <v>14071.595332302517</v>
      </c>
    </row>
    <row r="2089" spans="1:13" x14ac:dyDescent="0.35">
      <c r="A2089" s="3">
        <v>45133.958333333336</v>
      </c>
      <c r="B2089" s="1">
        <v>1757.6109371609159</v>
      </c>
      <c r="C2089" s="1">
        <v>0</v>
      </c>
      <c r="D2089" s="1">
        <v>298.95232014973959</v>
      </c>
      <c r="E2089" s="1">
        <v>7522.5695194498694</v>
      </c>
      <c r="F2089" s="1">
        <v>7454.2268016221788</v>
      </c>
      <c r="G2089" s="1">
        <v>331.77178518507213</v>
      </c>
      <c r="H2089" s="1">
        <v>328.39586129082574</v>
      </c>
      <c r="I2089" s="1">
        <v>7425.9267304144969</v>
      </c>
      <c r="J2089" s="1">
        <v>7144.5253164333772</v>
      </c>
      <c r="K2089" s="1">
        <v>350.84380061679417</v>
      </c>
      <c r="L2089" s="1">
        <v>4.6500001102685928E-2</v>
      </c>
      <c r="M2089" s="5">
        <v>14179.797289767796</v>
      </c>
    </row>
    <row r="2090" spans="1:13" x14ac:dyDescent="0.35">
      <c r="A2090" s="3">
        <v>45134</v>
      </c>
      <c r="B2090" s="1">
        <v>1781.9946519639757</v>
      </c>
      <c r="C2090" s="1">
        <v>0</v>
      </c>
      <c r="D2090" s="1">
        <v>299.02627409193252</v>
      </c>
      <c r="E2090" s="1">
        <v>7523.0754455566403</v>
      </c>
      <c r="F2090" s="1">
        <v>7455.2310696072045</v>
      </c>
      <c r="G2090" s="1">
        <v>331.93261429680717</v>
      </c>
      <c r="H2090" s="1">
        <v>328.31712064107256</v>
      </c>
      <c r="I2090" s="1">
        <v>7426.8597532823351</v>
      </c>
      <c r="J2090" s="1">
        <v>7145.0453388129345</v>
      </c>
      <c r="K2090" s="1">
        <v>351.50225372314452</v>
      </c>
      <c r="L2090" s="1">
        <v>4.6500001102685928E-2</v>
      </c>
      <c r="M2090" s="5">
        <v>14321.476116536458</v>
      </c>
    </row>
    <row r="2091" spans="1:13" x14ac:dyDescent="0.35">
      <c r="A2091" s="3">
        <v>45134.041666666664</v>
      </c>
      <c r="B2091" s="1">
        <v>1763.6293725246853</v>
      </c>
      <c r="C2091" s="1">
        <v>0</v>
      </c>
      <c r="D2091" s="1">
        <v>298.99894519382053</v>
      </c>
      <c r="E2091" s="1">
        <v>7525.3873097059459</v>
      </c>
      <c r="F2091" s="1">
        <v>7457.7995810275606</v>
      </c>
      <c r="G2091" s="1">
        <v>332.35102778116863</v>
      </c>
      <c r="H2091" s="1">
        <v>328.58726343790693</v>
      </c>
      <c r="I2091" s="1">
        <v>7429.4191848415794</v>
      </c>
      <c r="J2091" s="1">
        <v>7146.9858714463971</v>
      </c>
      <c r="K2091" s="1">
        <v>351.64938165452747</v>
      </c>
      <c r="L2091" s="1">
        <v>4.6500001102685928E-2</v>
      </c>
      <c r="M2091" s="5">
        <v>14310.024501681857</v>
      </c>
    </row>
    <row r="2092" spans="1:13" x14ac:dyDescent="0.35">
      <c r="A2092" s="3">
        <v>45134.083333333336</v>
      </c>
      <c r="B2092" s="1">
        <v>1803.6238123914929</v>
      </c>
      <c r="C2092" s="1">
        <v>0</v>
      </c>
      <c r="D2092" s="1">
        <v>298.99475024753144</v>
      </c>
      <c r="E2092" s="1">
        <v>7523.520574408637</v>
      </c>
      <c r="F2092" s="1">
        <v>7456.3869367133248</v>
      </c>
      <c r="G2092" s="1">
        <v>332.57026683383521</v>
      </c>
      <c r="H2092" s="1">
        <v>328.31890129937068</v>
      </c>
      <c r="I2092" s="1">
        <v>7427.9315831163194</v>
      </c>
      <c r="J2092" s="1">
        <v>7145.4687786187069</v>
      </c>
      <c r="K2092" s="1">
        <v>351.76487520853681</v>
      </c>
      <c r="L2092" s="1">
        <v>4.6500001102685928E-2</v>
      </c>
      <c r="M2092" s="5">
        <v>14535.541890733506</v>
      </c>
    </row>
    <row r="2093" spans="1:13" x14ac:dyDescent="0.35">
      <c r="A2093" s="3">
        <v>45134.125</v>
      </c>
      <c r="B2093" s="1">
        <v>1826.9082748074002</v>
      </c>
      <c r="C2093" s="1">
        <v>0</v>
      </c>
      <c r="D2093" s="1">
        <v>299.0079017723931</v>
      </c>
      <c r="E2093" s="1">
        <v>7525.2188792588977</v>
      </c>
      <c r="F2093" s="1">
        <v>7458.585404866536</v>
      </c>
      <c r="G2093" s="1">
        <v>332.60305746290419</v>
      </c>
      <c r="H2093" s="1">
        <v>328.33439161512587</v>
      </c>
      <c r="I2093" s="1">
        <v>7430.1284242078991</v>
      </c>
      <c r="J2093" s="1">
        <v>7145.9126592339408</v>
      </c>
      <c r="K2093" s="1">
        <v>351.91325034247507</v>
      </c>
      <c r="L2093" s="1">
        <v>4.6500001102685928E-2</v>
      </c>
      <c r="M2093" s="5">
        <v>14518.015258789063</v>
      </c>
    </row>
    <row r="2094" spans="1:13" x14ac:dyDescent="0.35">
      <c r="A2094" s="3">
        <v>45134.166666666664</v>
      </c>
      <c r="B2094" s="1">
        <v>1892.1387513563368</v>
      </c>
      <c r="C2094" s="1">
        <v>0</v>
      </c>
      <c r="D2094" s="1">
        <v>298.92170797559947</v>
      </c>
      <c r="E2094" s="1">
        <v>7525.2590265570743</v>
      </c>
      <c r="F2094" s="1">
        <v>7458.2391023763021</v>
      </c>
      <c r="G2094" s="1">
        <v>331.84548930697969</v>
      </c>
      <c r="H2094" s="1">
        <v>327.61098328484428</v>
      </c>
      <c r="I2094" s="1">
        <v>7429.6439047580297</v>
      </c>
      <c r="J2094" s="1">
        <v>7147.0370331488712</v>
      </c>
      <c r="K2094" s="1">
        <v>351.81870945400664</v>
      </c>
      <c r="L2094" s="1">
        <v>4.6500001102685928E-2</v>
      </c>
      <c r="M2094" s="5">
        <v>14175.563700086806</v>
      </c>
    </row>
    <row r="2095" spans="1:13" x14ac:dyDescent="0.35">
      <c r="A2095" s="3">
        <v>45134.208333333336</v>
      </c>
      <c r="B2095" s="1">
        <v>1827.4700272962782</v>
      </c>
      <c r="C2095" s="1">
        <v>0</v>
      </c>
      <c r="D2095" s="1">
        <v>298.89003058539498</v>
      </c>
      <c r="E2095" s="1">
        <v>7525.2808220757379</v>
      </c>
      <c r="F2095" s="1">
        <v>7457.4482265896268</v>
      </c>
      <c r="G2095" s="1">
        <v>331.78770512898762</v>
      </c>
      <c r="H2095" s="1">
        <v>328.09732256571453</v>
      </c>
      <c r="I2095" s="1">
        <v>7429.0862715657549</v>
      </c>
      <c r="J2095" s="1">
        <v>7147.2357207573787</v>
      </c>
      <c r="K2095" s="1">
        <v>350.90532813178169</v>
      </c>
      <c r="L2095" s="1">
        <v>4.6500001102685928E-2</v>
      </c>
      <c r="M2095" s="5">
        <v>14476.44070421007</v>
      </c>
    </row>
    <row r="2096" spans="1:13" x14ac:dyDescent="0.35">
      <c r="A2096" s="3">
        <v>45134.25</v>
      </c>
      <c r="B2096" s="1">
        <v>1826.7861914062501</v>
      </c>
      <c r="C2096" s="1">
        <v>0</v>
      </c>
      <c r="D2096" s="1">
        <v>298.8120130242242</v>
      </c>
      <c r="E2096" s="1">
        <v>7543.3487090386288</v>
      </c>
      <c r="F2096" s="1">
        <v>7466.4517414008251</v>
      </c>
      <c r="G2096" s="1">
        <v>332.19951909383138</v>
      </c>
      <c r="H2096" s="1">
        <v>328.03358351813421</v>
      </c>
      <c r="I2096" s="1">
        <v>7438.4153183322487</v>
      </c>
      <c r="J2096" s="1">
        <v>7134.341804199219</v>
      </c>
      <c r="K2096" s="1">
        <v>350.68012958950465</v>
      </c>
      <c r="L2096" s="1">
        <v>4.6500001102685928E-2</v>
      </c>
      <c r="M2096" s="5">
        <v>16309.720544162326</v>
      </c>
    </row>
    <row r="2097" spans="1:13" x14ac:dyDescent="0.35">
      <c r="A2097" s="3">
        <v>45134.291666666664</v>
      </c>
      <c r="B2097" s="1">
        <v>1828.6485694715711</v>
      </c>
      <c r="C2097" s="1">
        <v>0</v>
      </c>
      <c r="D2097" s="1">
        <v>298.89767406039766</v>
      </c>
      <c r="E2097" s="1">
        <v>7552.2206121148001</v>
      </c>
      <c r="F2097" s="1">
        <v>7466.1987976074215</v>
      </c>
      <c r="G2097" s="1">
        <v>332.32313247680662</v>
      </c>
      <c r="H2097" s="1">
        <v>328.25214101155598</v>
      </c>
      <c r="I2097" s="1">
        <v>7439.1969441731771</v>
      </c>
      <c r="J2097" s="1">
        <v>7114.0333333333338</v>
      </c>
      <c r="K2097" s="1">
        <v>349.96220804002547</v>
      </c>
      <c r="L2097" s="1">
        <v>4.6500001102685928E-2</v>
      </c>
      <c r="M2097" s="5">
        <v>14536.640490722657</v>
      </c>
    </row>
    <row r="2098" spans="1:13" x14ac:dyDescent="0.35">
      <c r="A2098" s="3">
        <v>45134.333333333336</v>
      </c>
      <c r="B2098" s="1">
        <v>1921.7285539076063</v>
      </c>
      <c r="C2098" s="1">
        <v>0</v>
      </c>
      <c r="D2098" s="1">
        <v>299.2210861545139</v>
      </c>
      <c r="E2098" s="1">
        <v>7556.4719327799476</v>
      </c>
      <c r="F2098" s="1">
        <v>7473.1945053439667</v>
      </c>
      <c r="G2098" s="1">
        <v>332.79678876241047</v>
      </c>
      <c r="H2098" s="1">
        <v>328.57131846957736</v>
      </c>
      <c r="I2098" s="1">
        <v>7446.2751822916671</v>
      </c>
      <c r="J2098" s="1">
        <v>7125.0431776258683</v>
      </c>
      <c r="K2098" s="1">
        <v>351.2008960384793</v>
      </c>
      <c r="L2098" s="1">
        <v>4.5400001108646393E-2</v>
      </c>
      <c r="M2098" s="5">
        <v>14232.753404405383</v>
      </c>
    </row>
    <row r="2099" spans="1:13" x14ac:dyDescent="0.35">
      <c r="A2099" s="3">
        <v>45134.375</v>
      </c>
      <c r="B2099" s="1">
        <v>1941.9767034912109</v>
      </c>
      <c r="C2099" s="1">
        <v>0</v>
      </c>
      <c r="D2099" s="1">
        <v>299.15061060587567</v>
      </c>
      <c r="E2099" s="1">
        <v>7567.9165928819448</v>
      </c>
      <c r="F2099" s="1">
        <v>7486.3050432671444</v>
      </c>
      <c r="G2099" s="1">
        <v>332.65076853434243</v>
      </c>
      <c r="H2099" s="1">
        <v>328.25188947041829</v>
      </c>
      <c r="I2099" s="1">
        <v>7459.4611943901909</v>
      </c>
      <c r="J2099" s="1">
        <v>7142.5132868109813</v>
      </c>
      <c r="K2099" s="1">
        <v>351.20608551873102</v>
      </c>
      <c r="L2099" s="1">
        <v>4.5400001108646393E-2</v>
      </c>
      <c r="M2099" s="5">
        <v>14226.811468098958</v>
      </c>
    </row>
    <row r="2100" spans="1:13" x14ac:dyDescent="0.35">
      <c r="A2100" s="3">
        <v>45134.416666666664</v>
      </c>
      <c r="B2100" s="1">
        <v>1827.5713535902235</v>
      </c>
      <c r="C2100" s="1">
        <v>0</v>
      </c>
      <c r="D2100" s="1">
        <v>299.09928873697919</v>
      </c>
      <c r="E2100" s="1">
        <v>7570.9624860297308</v>
      </c>
      <c r="F2100" s="1">
        <v>7490.6347256130639</v>
      </c>
      <c r="G2100" s="1">
        <v>332.33200437757705</v>
      </c>
      <c r="H2100" s="1">
        <v>328.0613387044271</v>
      </c>
      <c r="I2100" s="1">
        <v>7463.7015150282114</v>
      </c>
      <c r="J2100" s="1">
        <v>7149.5707916937936</v>
      </c>
      <c r="K2100" s="1">
        <v>351.18073360019258</v>
      </c>
      <c r="L2100" s="1">
        <v>4.5400001108646393E-2</v>
      </c>
      <c r="M2100" s="5">
        <v>14407.273170844184</v>
      </c>
    </row>
    <row r="2101" spans="1:13" x14ac:dyDescent="0.35">
      <c r="A2101" s="3">
        <v>45134.458333333336</v>
      </c>
      <c r="B2101" s="1">
        <v>1828.0507694498699</v>
      </c>
      <c r="C2101" s="1">
        <v>0</v>
      </c>
      <c r="D2101" s="1">
        <v>298.99819297790526</v>
      </c>
      <c r="E2101" s="1">
        <v>7573.0407899305555</v>
      </c>
      <c r="F2101" s="1">
        <v>7494.3913094075524</v>
      </c>
      <c r="G2101" s="1">
        <v>332.02352868821885</v>
      </c>
      <c r="H2101" s="1">
        <v>328.00873114691842</v>
      </c>
      <c r="I2101" s="1">
        <v>7467.1758905707466</v>
      </c>
      <c r="J2101" s="1">
        <v>7156.6597470431861</v>
      </c>
      <c r="K2101" s="1">
        <v>351.25899263170032</v>
      </c>
      <c r="L2101" s="1">
        <v>4.5400001108646393E-2</v>
      </c>
      <c r="M2101" s="5">
        <v>14395.363757866753</v>
      </c>
    </row>
    <row r="2102" spans="1:13" x14ac:dyDescent="0.35">
      <c r="A2102" s="3">
        <v>45134.5</v>
      </c>
      <c r="B2102" s="1">
        <v>1836.1393960571288</v>
      </c>
      <c r="C2102" s="1">
        <v>0</v>
      </c>
      <c r="D2102" s="1">
        <v>298.99660351223417</v>
      </c>
      <c r="E2102" s="1">
        <v>7573.0251312934024</v>
      </c>
      <c r="F2102" s="1">
        <v>7496.3507295735681</v>
      </c>
      <c r="G2102" s="1">
        <v>332.62838382297093</v>
      </c>
      <c r="H2102" s="1">
        <v>328.30514361911349</v>
      </c>
      <c r="I2102" s="1">
        <v>7469.3310411241318</v>
      </c>
      <c r="J2102" s="1">
        <v>7162.4419654676649</v>
      </c>
      <c r="K2102" s="1">
        <v>351.27671559651691</v>
      </c>
      <c r="L2102" s="1">
        <v>4.5400001108646393E-2</v>
      </c>
      <c r="M2102" s="5">
        <v>14415.083780924479</v>
      </c>
    </row>
    <row r="2103" spans="1:13" x14ac:dyDescent="0.35">
      <c r="A2103" s="3">
        <v>45134.541666666664</v>
      </c>
      <c r="B2103" s="1">
        <v>1827.7554798380534</v>
      </c>
      <c r="C2103" s="1">
        <v>0</v>
      </c>
      <c r="D2103" s="1">
        <v>298.87648902045356</v>
      </c>
      <c r="E2103" s="1">
        <v>7537.9900946723092</v>
      </c>
      <c r="F2103" s="1">
        <v>7462.6455000813803</v>
      </c>
      <c r="G2103" s="1">
        <v>332.08537488301596</v>
      </c>
      <c r="H2103" s="1">
        <v>327.87578123304581</v>
      </c>
      <c r="I2103" s="1">
        <v>7435.1865856933591</v>
      </c>
      <c r="J2103" s="1">
        <v>7133.9416114637588</v>
      </c>
      <c r="K2103" s="1">
        <v>351.34392308553061</v>
      </c>
      <c r="L2103" s="1">
        <v>4.5400001108646393E-2</v>
      </c>
      <c r="M2103" s="5">
        <v>14048.203163248698</v>
      </c>
    </row>
    <row r="2104" spans="1:13" x14ac:dyDescent="0.35">
      <c r="A2104" s="3">
        <v>45134.583333333336</v>
      </c>
      <c r="B2104" s="1">
        <v>1827.6186172485352</v>
      </c>
      <c r="C2104" s="1">
        <v>0</v>
      </c>
      <c r="D2104" s="1">
        <v>298.78000072903103</v>
      </c>
      <c r="E2104" s="1">
        <v>7535.2368520779082</v>
      </c>
      <c r="F2104" s="1">
        <v>7459.8250659179685</v>
      </c>
      <c r="G2104" s="1">
        <v>332.33231141832141</v>
      </c>
      <c r="H2104" s="1">
        <v>328.07005337185331</v>
      </c>
      <c r="I2104" s="1">
        <v>7432.2737112087671</v>
      </c>
      <c r="J2104" s="1">
        <v>7134.5875145128039</v>
      </c>
      <c r="K2104" s="1">
        <v>350.41342013888891</v>
      </c>
      <c r="L2104" s="1">
        <v>4.5400001108646393E-2</v>
      </c>
      <c r="M2104" s="5">
        <v>14094.110442165798</v>
      </c>
    </row>
    <row r="2105" spans="1:13" x14ac:dyDescent="0.35">
      <c r="A2105" s="3">
        <v>45134.625</v>
      </c>
      <c r="B2105" s="1">
        <v>1827.4685636393228</v>
      </c>
      <c r="C2105" s="1">
        <v>0</v>
      </c>
      <c r="D2105" s="1">
        <v>299.18261591593426</v>
      </c>
      <c r="E2105" s="1">
        <v>7538.116263834635</v>
      </c>
      <c r="F2105" s="1">
        <v>7463.6757052951389</v>
      </c>
      <c r="G2105" s="1">
        <v>332.5241387515598</v>
      </c>
      <c r="H2105" s="1">
        <v>328.0188908047146</v>
      </c>
      <c r="I2105" s="1">
        <v>7435.9930243598092</v>
      </c>
      <c r="J2105" s="1">
        <v>7140.4130939398874</v>
      </c>
      <c r="K2105" s="1">
        <v>350.31424292670357</v>
      </c>
      <c r="L2105" s="1">
        <v>4.5400001108646393E-2</v>
      </c>
      <c r="M2105" s="5">
        <v>13998.679072265624</v>
      </c>
    </row>
    <row r="2106" spans="1:13" x14ac:dyDescent="0.35">
      <c r="A2106" s="3">
        <v>45134.666666666664</v>
      </c>
      <c r="B2106" s="1">
        <v>1827.3755971272788</v>
      </c>
      <c r="C2106" s="1">
        <v>0</v>
      </c>
      <c r="D2106" s="1">
        <v>298.97288960774739</v>
      </c>
      <c r="E2106" s="1">
        <v>7536.3990766059023</v>
      </c>
      <c r="F2106" s="1">
        <v>7463.8817610677079</v>
      </c>
      <c r="G2106" s="1">
        <v>333.01100678337946</v>
      </c>
      <c r="H2106" s="1">
        <v>328.16714405483668</v>
      </c>
      <c r="I2106" s="1">
        <v>7436.3085609266491</v>
      </c>
      <c r="J2106" s="1">
        <v>7141.4884463161889</v>
      </c>
      <c r="K2106" s="1">
        <v>350.59462893168131</v>
      </c>
      <c r="L2106" s="1">
        <v>4.5400001108646393E-2</v>
      </c>
      <c r="M2106" s="5">
        <v>14107.180292968749</v>
      </c>
    </row>
    <row r="2107" spans="1:13" x14ac:dyDescent="0.35">
      <c r="A2107" s="3">
        <v>45134.708333333336</v>
      </c>
      <c r="B2107" s="1">
        <v>1834.8610454983182</v>
      </c>
      <c r="C2107" s="1">
        <v>0</v>
      </c>
      <c r="D2107" s="1">
        <v>299.11902386135523</v>
      </c>
      <c r="E2107" s="1">
        <v>7536.8890407986109</v>
      </c>
      <c r="F2107" s="1">
        <v>7465.5591573079428</v>
      </c>
      <c r="G2107" s="1">
        <v>332.72813690185546</v>
      </c>
      <c r="H2107" s="1">
        <v>327.79824491712782</v>
      </c>
      <c r="I2107" s="1">
        <v>7437.8774986436629</v>
      </c>
      <c r="J2107" s="1">
        <v>7143.7578853352861</v>
      </c>
      <c r="K2107" s="1">
        <v>350.93485345628528</v>
      </c>
      <c r="L2107" s="1">
        <v>4.5400001108646393E-2</v>
      </c>
      <c r="M2107" s="5">
        <v>14215.766098632812</v>
      </c>
    </row>
    <row r="2108" spans="1:13" x14ac:dyDescent="0.35">
      <c r="A2108" s="3">
        <v>45134.75</v>
      </c>
      <c r="B2108" s="1">
        <v>1826.5778030734591</v>
      </c>
      <c r="C2108" s="1">
        <v>0</v>
      </c>
      <c r="D2108" s="1">
        <v>299.23672871059841</v>
      </c>
      <c r="E2108" s="1">
        <v>7529.0379130045576</v>
      </c>
      <c r="F2108" s="1">
        <v>7458.4331936306426</v>
      </c>
      <c r="G2108" s="1">
        <v>332.39977151658798</v>
      </c>
      <c r="H2108" s="1">
        <v>327.53235164218478</v>
      </c>
      <c r="I2108" s="1">
        <v>7430.6644870334203</v>
      </c>
      <c r="J2108" s="1">
        <v>7139.590192599826</v>
      </c>
      <c r="K2108" s="1">
        <v>351.09929180569117</v>
      </c>
      <c r="L2108" s="1">
        <v>4.5400001108646393E-2</v>
      </c>
      <c r="M2108" s="5">
        <v>14395.23460313585</v>
      </c>
    </row>
    <row r="2109" spans="1:13" x14ac:dyDescent="0.35">
      <c r="A2109" s="3">
        <v>45134.791666666664</v>
      </c>
      <c r="B2109" s="1">
        <v>1827.7097969563802</v>
      </c>
      <c r="C2109" s="1">
        <v>0</v>
      </c>
      <c r="D2109" s="1">
        <v>298.92195699055992</v>
      </c>
      <c r="E2109" s="1">
        <v>7541.0492781575522</v>
      </c>
      <c r="F2109" s="1">
        <v>7470.7529928927952</v>
      </c>
      <c r="G2109" s="1">
        <v>332.60687280442977</v>
      </c>
      <c r="H2109" s="1">
        <v>327.44362035963269</v>
      </c>
      <c r="I2109" s="1">
        <v>7442.9298347981767</v>
      </c>
      <c r="J2109" s="1">
        <v>7151.5221587456599</v>
      </c>
      <c r="K2109" s="1">
        <v>351.02869391547307</v>
      </c>
      <c r="L2109" s="1">
        <v>4.5400001108646393E-2</v>
      </c>
      <c r="M2109" s="5">
        <v>14407.206169433593</v>
      </c>
    </row>
    <row r="2110" spans="1:13" x14ac:dyDescent="0.35">
      <c r="A2110" s="3">
        <v>45134.833333333336</v>
      </c>
      <c r="B2110" s="1">
        <v>1888.5088107977972</v>
      </c>
      <c r="C2110" s="1">
        <v>0</v>
      </c>
      <c r="D2110" s="1">
        <v>299.11593494839138</v>
      </c>
      <c r="E2110" s="1">
        <v>7537.3999008517794</v>
      </c>
      <c r="F2110" s="1">
        <v>7467.6174719238279</v>
      </c>
      <c r="G2110" s="1">
        <v>332.47841228908965</v>
      </c>
      <c r="H2110" s="1">
        <v>327.10209109836154</v>
      </c>
      <c r="I2110" s="1">
        <v>7439.8319166395395</v>
      </c>
      <c r="J2110" s="1">
        <v>7148.4623574490015</v>
      </c>
      <c r="K2110" s="1">
        <v>351.36387457105849</v>
      </c>
      <c r="L2110" s="1">
        <v>4.5400001108646393E-2</v>
      </c>
      <c r="M2110" s="5">
        <v>14464.599658203126</v>
      </c>
    </row>
    <row r="2111" spans="1:13" x14ac:dyDescent="0.35">
      <c r="A2111" s="3">
        <v>45134.875</v>
      </c>
      <c r="B2111" s="1">
        <v>1827.2752594672309</v>
      </c>
      <c r="C2111" s="1">
        <v>0</v>
      </c>
      <c r="D2111" s="1">
        <v>298.91419204711912</v>
      </c>
      <c r="E2111" s="1">
        <v>7536.2793353949655</v>
      </c>
      <c r="F2111" s="1">
        <v>7466.5901725260419</v>
      </c>
      <c r="G2111" s="1">
        <v>332.36708122253418</v>
      </c>
      <c r="H2111" s="1">
        <v>327.23380182902019</v>
      </c>
      <c r="I2111" s="1">
        <v>7438.8850249565976</v>
      </c>
      <c r="J2111" s="1">
        <v>7148.7235149468315</v>
      </c>
      <c r="K2111" s="1">
        <v>351.51653767055933</v>
      </c>
      <c r="L2111" s="1">
        <v>4.5400001108646393E-2</v>
      </c>
      <c r="M2111" s="5">
        <v>14714.852019042968</v>
      </c>
    </row>
    <row r="2112" spans="1:13" x14ac:dyDescent="0.35">
      <c r="A2112" s="3">
        <v>45134.916666666664</v>
      </c>
      <c r="B2112" s="1">
        <v>1828.1574419148762</v>
      </c>
      <c r="C2112" s="1">
        <v>0</v>
      </c>
      <c r="D2112" s="1">
        <v>298.87500831604007</v>
      </c>
      <c r="E2112" s="1">
        <v>7535.5040672471787</v>
      </c>
      <c r="F2112" s="1">
        <v>7466.5541771104599</v>
      </c>
      <c r="G2112" s="1">
        <v>332.50770030551485</v>
      </c>
      <c r="H2112" s="1">
        <v>326.51635449727377</v>
      </c>
      <c r="I2112" s="1">
        <v>7438.6626326497399</v>
      </c>
      <c r="J2112" s="1">
        <v>7150.1106594509547</v>
      </c>
      <c r="K2112" s="1">
        <v>351.52622770521378</v>
      </c>
      <c r="L2112" s="1">
        <v>4.5400001108646393E-2</v>
      </c>
      <c r="M2112" s="5">
        <v>14444.427877604166</v>
      </c>
    </row>
    <row r="2113" spans="1:13" x14ac:dyDescent="0.35">
      <c r="A2113" s="3">
        <v>45134.958333333336</v>
      </c>
      <c r="B2113" s="1">
        <v>1828.6644131130643</v>
      </c>
      <c r="C2113" s="1">
        <v>2.6623758008744982</v>
      </c>
      <c r="D2113" s="1">
        <v>298.90789282057023</v>
      </c>
      <c r="E2113" s="1">
        <v>7531.6420678710938</v>
      </c>
      <c r="F2113" s="1">
        <v>7462.1516101074221</v>
      </c>
      <c r="G2113" s="1">
        <v>332.14769069247774</v>
      </c>
      <c r="H2113" s="1">
        <v>327.2921435377333</v>
      </c>
      <c r="I2113" s="1">
        <v>7434.0844580078128</v>
      </c>
      <c r="J2113" s="1">
        <v>7146.1238959418406</v>
      </c>
      <c r="K2113" s="1">
        <v>351.04506312900122</v>
      </c>
      <c r="L2113" s="1">
        <v>4.5400001108646393E-2</v>
      </c>
      <c r="M2113" s="5">
        <v>14607.874505750868</v>
      </c>
    </row>
    <row r="2114" spans="1:13" x14ac:dyDescent="0.35">
      <c r="A2114" s="3">
        <v>45135</v>
      </c>
      <c r="B2114" s="1">
        <v>1827.9760790337457</v>
      </c>
      <c r="C2114" s="1">
        <v>0</v>
      </c>
      <c r="D2114" s="1">
        <v>299.07186151292586</v>
      </c>
      <c r="E2114" s="1">
        <v>7532.0984532335069</v>
      </c>
      <c r="F2114" s="1">
        <v>7463.5113703070747</v>
      </c>
      <c r="G2114" s="1">
        <v>332.85708926730683</v>
      </c>
      <c r="H2114" s="1">
        <v>327.80636111789278</v>
      </c>
      <c r="I2114" s="1">
        <v>7435.512280951606</v>
      </c>
      <c r="J2114" s="1">
        <v>7147.9301615397135</v>
      </c>
      <c r="K2114" s="1">
        <v>351.26103170606825</v>
      </c>
      <c r="L2114" s="1">
        <v>4.5400001108646393E-2</v>
      </c>
      <c r="M2114" s="5">
        <v>14682.256442871094</v>
      </c>
    </row>
    <row r="2115" spans="1:13" x14ac:dyDescent="0.35">
      <c r="A2115" s="3">
        <v>45135.041666666664</v>
      </c>
      <c r="B2115" s="1">
        <v>1827.2617193603517</v>
      </c>
      <c r="C2115" s="1">
        <v>0</v>
      </c>
      <c r="D2115" s="1">
        <v>299.03030858357749</v>
      </c>
      <c r="E2115" s="1">
        <v>7534.3031199815541</v>
      </c>
      <c r="F2115" s="1">
        <v>7466.4185245768231</v>
      </c>
      <c r="G2115" s="1">
        <v>332.86304044087728</v>
      </c>
      <c r="H2115" s="1">
        <v>327.4652843899197</v>
      </c>
      <c r="I2115" s="1">
        <v>7438.4047223578555</v>
      </c>
      <c r="J2115" s="1">
        <v>7150.1662858072914</v>
      </c>
      <c r="K2115" s="1">
        <v>352.01226708306206</v>
      </c>
      <c r="L2115" s="1">
        <v>4.5400001108646393E-2</v>
      </c>
      <c r="M2115" s="5">
        <v>14789.663742133247</v>
      </c>
    </row>
    <row r="2116" spans="1:13" x14ac:dyDescent="0.35">
      <c r="A2116" s="3">
        <v>45135.083333333336</v>
      </c>
      <c r="B2116" s="1">
        <v>1828.0315326266818</v>
      </c>
      <c r="C2116" s="1">
        <v>1.0849972693125407</v>
      </c>
      <c r="D2116" s="1">
        <v>298.99783810085722</v>
      </c>
      <c r="E2116" s="1">
        <v>7532.1561081271702</v>
      </c>
      <c r="F2116" s="1">
        <v>7464.6454005262585</v>
      </c>
      <c r="G2116" s="1">
        <v>332.74702239990233</v>
      </c>
      <c r="H2116" s="1">
        <v>327.36130805969236</v>
      </c>
      <c r="I2116" s="1">
        <v>7436.4665224880646</v>
      </c>
      <c r="J2116" s="1">
        <v>7149.3925184461805</v>
      </c>
      <c r="K2116" s="1">
        <v>351.95346464369032</v>
      </c>
      <c r="L2116" s="1">
        <v>4.5400001108646393E-2</v>
      </c>
      <c r="M2116" s="5">
        <v>14938.4068882921</v>
      </c>
    </row>
    <row r="2117" spans="1:13" x14ac:dyDescent="0.35">
      <c r="A2117" s="3">
        <v>45135.125</v>
      </c>
      <c r="B2117" s="1">
        <v>1827.3296645439996</v>
      </c>
      <c r="C2117" s="1">
        <v>4.2449590619405111</v>
      </c>
      <c r="D2117" s="1">
        <v>299.01350343492294</v>
      </c>
      <c r="E2117" s="1">
        <v>7532.0273837619361</v>
      </c>
      <c r="F2117" s="1">
        <v>7464.4823181152342</v>
      </c>
      <c r="G2117" s="1">
        <v>332.92327666388616</v>
      </c>
      <c r="H2117" s="1">
        <v>327.18791892157662</v>
      </c>
      <c r="I2117" s="1">
        <v>7436.3354558648007</v>
      </c>
      <c r="J2117" s="1">
        <v>7147.6280388726127</v>
      </c>
      <c r="K2117" s="1">
        <v>351.65813417222762</v>
      </c>
      <c r="L2117" s="1">
        <v>4.5400001108646393E-2</v>
      </c>
      <c r="M2117" s="5">
        <v>14790.601148817273</v>
      </c>
    </row>
    <row r="2118" spans="1:13" x14ac:dyDescent="0.35">
      <c r="A2118" s="3">
        <v>45135.166666666664</v>
      </c>
      <c r="B2118" s="1">
        <v>1898.6143285793728</v>
      </c>
      <c r="C2118" s="1">
        <v>0</v>
      </c>
      <c r="D2118" s="1">
        <v>299.0534290568034</v>
      </c>
      <c r="E2118" s="1">
        <v>7534.6630931260852</v>
      </c>
      <c r="F2118" s="1">
        <v>7467.0958253309464</v>
      </c>
      <c r="G2118" s="1">
        <v>332.49372160169816</v>
      </c>
      <c r="H2118" s="1">
        <v>326.73607302347818</v>
      </c>
      <c r="I2118" s="1">
        <v>7438.9583607313371</v>
      </c>
      <c r="J2118" s="1">
        <v>7151.0468550618489</v>
      </c>
      <c r="K2118" s="1">
        <v>351.58317624409995</v>
      </c>
      <c r="L2118" s="1">
        <v>4.5400001108646393E-2</v>
      </c>
      <c r="M2118" s="5">
        <v>14615.126387261285</v>
      </c>
    </row>
    <row r="2119" spans="1:13" x14ac:dyDescent="0.35">
      <c r="A2119" s="3">
        <v>45135.208333333336</v>
      </c>
      <c r="B2119" s="1">
        <v>1835.3837722439237</v>
      </c>
      <c r="C2119" s="1">
        <v>0</v>
      </c>
      <c r="D2119" s="1">
        <v>298.88582071092395</v>
      </c>
      <c r="E2119" s="1">
        <v>7528.1995445421007</v>
      </c>
      <c r="F2119" s="1">
        <v>7459.8553708224827</v>
      </c>
      <c r="G2119" s="1">
        <v>332.07683721754285</v>
      </c>
      <c r="H2119" s="1">
        <v>327.09765251159666</v>
      </c>
      <c r="I2119" s="1">
        <v>7431.7956910536022</v>
      </c>
      <c r="J2119" s="1">
        <v>7146.6521667480465</v>
      </c>
      <c r="K2119" s="1">
        <v>351.09134490966795</v>
      </c>
      <c r="L2119" s="1">
        <v>4.5400001108646393E-2</v>
      </c>
      <c r="M2119" s="5">
        <v>14628.371150987414</v>
      </c>
    </row>
    <row r="2120" spans="1:13" x14ac:dyDescent="0.35">
      <c r="A2120" s="3">
        <v>45135.25</v>
      </c>
      <c r="B2120" s="1">
        <v>1826.7992602199979</v>
      </c>
      <c r="C2120" s="1">
        <v>0</v>
      </c>
      <c r="D2120" s="1">
        <v>299.15978448655869</v>
      </c>
      <c r="E2120" s="1">
        <v>7527.7684217664928</v>
      </c>
      <c r="F2120" s="1">
        <v>7459.5574594455293</v>
      </c>
      <c r="G2120" s="1">
        <v>332.52942652384439</v>
      </c>
      <c r="H2120" s="1">
        <v>327.39848756578232</v>
      </c>
      <c r="I2120" s="1">
        <v>7431.6676988389754</v>
      </c>
      <c r="J2120" s="1">
        <v>7146.9062154134117</v>
      </c>
      <c r="K2120" s="1">
        <v>351.24428220960829</v>
      </c>
      <c r="L2120" s="1">
        <v>4.5400001108646393E-2</v>
      </c>
      <c r="M2120" s="5">
        <v>14671.804219292535</v>
      </c>
    </row>
    <row r="2121" spans="1:13" x14ac:dyDescent="0.35">
      <c r="A2121" s="3">
        <v>45135.291666666664</v>
      </c>
      <c r="B2121" s="1">
        <v>1827.0811256578233</v>
      </c>
      <c r="C2121" s="1">
        <v>0</v>
      </c>
      <c r="D2121" s="1">
        <v>299.00430283440483</v>
      </c>
      <c r="E2121" s="1">
        <v>7528.087885335286</v>
      </c>
      <c r="F2121" s="1">
        <v>7460.4011861165363</v>
      </c>
      <c r="G2121" s="1">
        <v>332.70601082695856</v>
      </c>
      <c r="H2121" s="1">
        <v>327.43143425835501</v>
      </c>
      <c r="I2121" s="1">
        <v>7432.3493082682289</v>
      </c>
      <c r="J2121" s="1">
        <v>7147.3593062337241</v>
      </c>
      <c r="K2121" s="1">
        <v>352.06091543409559</v>
      </c>
      <c r="L2121" s="1">
        <v>4.5400001108646393E-2</v>
      </c>
      <c r="M2121" s="5">
        <v>14813.815234375001</v>
      </c>
    </row>
    <row r="2122" spans="1:13" x14ac:dyDescent="0.35">
      <c r="A2122" s="3">
        <v>45135.333333333336</v>
      </c>
      <c r="B2122" s="1">
        <v>1827.1805026245117</v>
      </c>
      <c r="C2122" s="1">
        <v>0</v>
      </c>
      <c r="D2122" s="1">
        <v>299.03132976108128</v>
      </c>
      <c r="E2122" s="1">
        <v>7528.3074220106337</v>
      </c>
      <c r="F2122" s="1">
        <v>7460.7937013075089</v>
      </c>
      <c r="G2122" s="1">
        <v>333.04609610663522</v>
      </c>
      <c r="H2122" s="1">
        <v>327.61303135342069</v>
      </c>
      <c r="I2122" s="1">
        <v>7432.8792462836373</v>
      </c>
      <c r="J2122" s="1">
        <v>7146.5176231553824</v>
      </c>
      <c r="K2122" s="1">
        <v>352.19587029351129</v>
      </c>
      <c r="L2122" s="1">
        <v>4.6900000423192978E-2</v>
      </c>
      <c r="M2122" s="5">
        <v>14978.18558702257</v>
      </c>
    </row>
    <row r="2123" spans="1:13" x14ac:dyDescent="0.35">
      <c r="A2123" s="3">
        <v>45135.375</v>
      </c>
      <c r="B2123" s="1">
        <v>1826.6865512763129</v>
      </c>
      <c r="C2123" s="1">
        <v>0</v>
      </c>
      <c r="D2123" s="1">
        <v>299.10720096164277</v>
      </c>
      <c r="E2123" s="1">
        <v>7529.7232355414499</v>
      </c>
      <c r="F2123" s="1">
        <v>7462.6591034613712</v>
      </c>
      <c r="G2123" s="1">
        <v>332.98255786471896</v>
      </c>
      <c r="H2123" s="1">
        <v>327.44942999945749</v>
      </c>
      <c r="I2123" s="1">
        <v>7434.7674384223092</v>
      </c>
      <c r="J2123" s="1">
        <v>7147.7824026150174</v>
      </c>
      <c r="K2123" s="1">
        <v>352.51641136169434</v>
      </c>
      <c r="L2123" s="1">
        <v>4.6900000423192978E-2</v>
      </c>
      <c r="M2123" s="5">
        <v>15020.268647460938</v>
      </c>
    </row>
    <row r="2124" spans="1:13" x14ac:dyDescent="0.35">
      <c r="A2124" s="3">
        <v>45135.416666666664</v>
      </c>
      <c r="B2124" s="1">
        <v>1799.5519260999893</v>
      </c>
      <c r="C2124" s="1">
        <v>0</v>
      </c>
      <c r="D2124" s="1">
        <v>298.89703137715657</v>
      </c>
      <c r="E2124" s="1">
        <v>7531.6154911295571</v>
      </c>
      <c r="F2124" s="1">
        <v>7464.8416008843315</v>
      </c>
      <c r="G2124" s="1">
        <v>332.66207835727266</v>
      </c>
      <c r="H2124" s="1">
        <v>327.25751925150553</v>
      </c>
      <c r="I2124" s="1">
        <v>7436.7510649956594</v>
      </c>
      <c r="J2124" s="1">
        <v>7149.0299674479165</v>
      </c>
      <c r="K2124" s="1">
        <v>352.51928116692437</v>
      </c>
      <c r="L2124" s="1">
        <v>4.6900000423192978E-2</v>
      </c>
      <c r="M2124" s="5">
        <v>15085.570582411025</v>
      </c>
    </row>
    <row r="2125" spans="1:13" x14ac:dyDescent="0.35">
      <c r="A2125" s="3">
        <v>45135.458333333336</v>
      </c>
      <c r="B2125" s="1">
        <v>1827.5756495157877</v>
      </c>
      <c r="C2125" s="1">
        <v>0</v>
      </c>
      <c r="D2125" s="1">
        <v>299.03764221191409</v>
      </c>
      <c r="E2125" s="1">
        <v>7530.8877282714848</v>
      </c>
      <c r="F2125" s="1">
        <v>7463.751357014974</v>
      </c>
      <c r="G2125" s="1">
        <v>332.4416419643826</v>
      </c>
      <c r="H2125" s="1">
        <v>327.27253848605687</v>
      </c>
      <c r="I2125" s="1">
        <v>7435.4171580674911</v>
      </c>
      <c r="J2125" s="1">
        <v>7147.5849000379776</v>
      </c>
      <c r="K2125" s="1">
        <v>352.36990425957572</v>
      </c>
      <c r="L2125" s="1">
        <v>4.6900000423192978E-2</v>
      </c>
      <c r="M2125" s="5">
        <v>15045.779331325955</v>
      </c>
    </row>
    <row r="2126" spans="1:13" x14ac:dyDescent="0.35">
      <c r="A2126" s="3">
        <v>45135.5</v>
      </c>
      <c r="B2126" s="1">
        <v>1840.1982507663304</v>
      </c>
      <c r="C2126" s="1">
        <v>0</v>
      </c>
      <c r="D2126" s="1">
        <v>298.93986423916289</v>
      </c>
      <c r="E2126" s="1">
        <v>7531.9214724392359</v>
      </c>
      <c r="F2126" s="1">
        <v>7464.646543511285</v>
      </c>
      <c r="G2126" s="1">
        <v>332.45634531656901</v>
      </c>
      <c r="H2126" s="1">
        <v>327.29578889634877</v>
      </c>
      <c r="I2126" s="1">
        <v>7436.6483744303387</v>
      </c>
      <c r="J2126" s="1">
        <v>7149.5504928927949</v>
      </c>
      <c r="K2126" s="1">
        <v>352.27316893683542</v>
      </c>
      <c r="L2126" s="1">
        <v>4.6900000423192978E-2</v>
      </c>
      <c r="M2126" s="5">
        <v>14844.793424207899</v>
      </c>
    </row>
    <row r="2127" spans="1:13" x14ac:dyDescent="0.35">
      <c r="A2127" s="3">
        <v>45135.541666666664</v>
      </c>
      <c r="B2127" s="1">
        <v>1826.9790269978841</v>
      </c>
      <c r="C2127" s="1">
        <v>0</v>
      </c>
      <c r="D2127" s="1">
        <v>299.01583196004231</v>
      </c>
      <c r="E2127" s="1">
        <v>7530.3901981608069</v>
      </c>
      <c r="F2127" s="1">
        <v>7462.7788996039499</v>
      </c>
      <c r="G2127" s="1">
        <v>331.7992847103543</v>
      </c>
      <c r="H2127" s="1">
        <v>326.98633060879177</v>
      </c>
      <c r="I2127" s="1">
        <v>7434.7164265950523</v>
      </c>
      <c r="J2127" s="1">
        <v>7149.1984856499566</v>
      </c>
      <c r="K2127" s="1">
        <v>352.04124687194826</v>
      </c>
      <c r="L2127" s="1">
        <v>4.6900000423192978E-2</v>
      </c>
      <c r="M2127" s="5">
        <v>14719.361921657986</v>
      </c>
    </row>
    <row r="2128" spans="1:13" x14ac:dyDescent="0.35">
      <c r="A2128" s="3">
        <v>45135.583333333336</v>
      </c>
      <c r="B2128" s="1">
        <v>1828.5974219767252</v>
      </c>
      <c r="C2128" s="1">
        <v>48.944183019002281</v>
      </c>
      <c r="D2128" s="1">
        <v>298.86999042934843</v>
      </c>
      <c r="E2128" s="1">
        <v>7529.0562311469184</v>
      </c>
      <c r="F2128" s="1">
        <v>7460.7989873589413</v>
      </c>
      <c r="G2128" s="1">
        <v>331.74426550123428</v>
      </c>
      <c r="H2128" s="1">
        <v>326.95481131659614</v>
      </c>
      <c r="I2128" s="1">
        <v>7432.5786973741324</v>
      </c>
      <c r="J2128" s="1">
        <v>7147.7792331271703</v>
      </c>
      <c r="K2128" s="1">
        <v>351.36843529595268</v>
      </c>
      <c r="L2128" s="1">
        <v>4.6900000423192978E-2</v>
      </c>
      <c r="M2128" s="5">
        <v>14432.046753472223</v>
      </c>
    </row>
    <row r="2129" spans="1:13" x14ac:dyDescent="0.35">
      <c r="A2129" s="3">
        <v>45135.625</v>
      </c>
      <c r="B2129" s="1">
        <v>1852.7504581027561</v>
      </c>
      <c r="C2129" s="1">
        <v>0</v>
      </c>
      <c r="D2129" s="1">
        <v>299.00592735290525</v>
      </c>
      <c r="E2129" s="1">
        <v>7525.719105088976</v>
      </c>
      <c r="F2129" s="1">
        <v>7457.0942605251739</v>
      </c>
      <c r="G2129" s="1">
        <v>332.07339642842612</v>
      </c>
      <c r="H2129" s="1">
        <v>327.17238861931696</v>
      </c>
      <c r="I2129" s="1">
        <v>7428.9556374782987</v>
      </c>
      <c r="J2129" s="1">
        <v>7145.0371946885853</v>
      </c>
      <c r="K2129" s="1">
        <v>351.24950022379556</v>
      </c>
      <c r="L2129" s="1">
        <v>4.6900000423192978E-2</v>
      </c>
      <c r="M2129" s="5">
        <v>14565.77590467665</v>
      </c>
    </row>
    <row r="2130" spans="1:13" x14ac:dyDescent="0.35">
      <c r="A2130" s="3">
        <v>45135.666666666664</v>
      </c>
      <c r="B2130" s="1">
        <v>1932.7059716457791</v>
      </c>
      <c r="C2130" s="1">
        <v>0</v>
      </c>
      <c r="D2130" s="1">
        <v>299.13961375766331</v>
      </c>
      <c r="E2130" s="1">
        <v>7524.2329572211374</v>
      </c>
      <c r="F2130" s="1">
        <v>7456.3000668674049</v>
      </c>
      <c r="G2130" s="1">
        <v>332.70143762376574</v>
      </c>
      <c r="H2130" s="1">
        <v>327.49990145365399</v>
      </c>
      <c r="I2130" s="1">
        <v>7428.1935096571178</v>
      </c>
      <c r="J2130" s="1">
        <v>7144.1500961642796</v>
      </c>
      <c r="K2130" s="1">
        <v>351.94083864000106</v>
      </c>
      <c r="L2130" s="1">
        <v>4.6900000423192978E-2</v>
      </c>
      <c r="M2130" s="5">
        <v>14734.46263264974</v>
      </c>
    </row>
    <row r="2131" spans="1:13" x14ac:dyDescent="0.35">
      <c r="A2131" s="3">
        <v>45135.708333333336</v>
      </c>
      <c r="B2131" s="1">
        <v>1920.8836448838977</v>
      </c>
      <c r="C2131" s="1">
        <v>0</v>
      </c>
      <c r="D2131" s="1">
        <v>299.14790527343752</v>
      </c>
      <c r="E2131" s="1">
        <v>7531.0225731065539</v>
      </c>
      <c r="F2131" s="1">
        <v>7463.9295100911459</v>
      </c>
      <c r="G2131" s="1">
        <v>333.1180546315511</v>
      </c>
      <c r="H2131" s="1">
        <v>327.57758208380807</v>
      </c>
      <c r="I2131" s="1">
        <v>7435.8932626681853</v>
      </c>
      <c r="J2131" s="1">
        <v>7150.5938534884981</v>
      </c>
      <c r="K2131" s="1">
        <v>352.46098524305557</v>
      </c>
      <c r="L2131" s="1">
        <v>4.6900000423192978E-2</v>
      </c>
      <c r="M2131" s="5">
        <v>14964.317109646267</v>
      </c>
    </row>
    <row r="2132" spans="1:13" x14ac:dyDescent="0.35">
      <c r="A2132" s="3">
        <v>45135.75</v>
      </c>
      <c r="B2132" s="1">
        <v>1826.6147665405274</v>
      </c>
      <c r="C2132" s="1">
        <v>0</v>
      </c>
      <c r="D2132" s="1">
        <v>298.8193343946669</v>
      </c>
      <c r="E2132" s="1">
        <v>7526.1967123752174</v>
      </c>
      <c r="F2132" s="1">
        <v>7459.6620430501298</v>
      </c>
      <c r="G2132" s="1">
        <v>332.24769140455459</v>
      </c>
      <c r="H2132" s="1">
        <v>326.58096705966528</v>
      </c>
      <c r="I2132" s="1">
        <v>7431.2679372829862</v>
      </c>
      <c r="J2132" s="1">
        <v>7146.0601478407116</v>
      </c>
      <c r="K2132" s="1">
        <v>352.41406541612412</v>
      </c>
      <c r="L2132" s="1">
        <v>4.6900000423192978E-2</v>
      </c>
      <c r="M2132" s="5">
        <v>14695.086102159288</v>
      </c>
    </row>
    <row r="2133" spans="1:13" x14ac:dyDescent="0.35">
      <c r="A2133" s="3">
        <v>45135.791666666664</v>
      </c>
      <c r="B2133" s="1">
        <v>1868.8369459364148</v>
      </c>
      <c r="C2133" s="1">
        <v>0</v>
      </c>
      <c r="D2133" s="1">
        <v>298.94887856377494</v>
      </c>
      <c r="E2133" s="1">
        <v>7528.4603385416667</v>
      </c>
      <c r="F2133" s="1">
        <v>7460.8771188693572</v>
      </c>
      <c r="G2133" s="1">
        <v>332.80051651000974</v>
      </c>
      <c r="H2133" s="1">
        <v>327.65059265136716</v>
      </c>
      <c r="I2133" s="1">
        <v>7432.5720365397137</v>
      </c>
      <c r="J2133" s="1">
        <v>7147.2240062120227</v>
      </c>
      <c r="K2133" s="1">
        <v>351.47752107408314</v>
      </c>
      <c r="L2133" s="1">
        <v>4.6900000423192978E-2</v>
      </c>
      <c r="M2133" s="5">
        <v>14960.960085449218</v>
      </c>
    </row>
    <row r="2134" spans="1:13" x14ac:dyDescent="0.35">
      <c r="A2134" s="3">
        <v>45135.833333333336</v>
      </c>
      <c r="B2134" s="1">
        <v>1956.2999789428711</v>
      </c>
      <c r="C2134" s="1">
        <v>143.35266333368088</v>
      </c>
      <c r="D2134" s="1">
        <v>298.93310998704698</v>
      </c>
      <c r="E2134" s="1">
        <v>7531.7009936523436</v>
      </c>
      <c r="F2134" s="1">
        <v>7464.8691092936197</v>
      </c>
      <c r="G2134" s="1">
        <v>332.71044034322102</v>
      </c>
      <c r="H2134" s="1">
        <v>327.30819548712839</v>
      </c>
      <c r="I2134" s="1">
        <v>7436.7383901638459</v>
      </c>
      <c r="J2134" s="1">
        <v>7151.295484076606</v>
      </c>
      <c r="K2134" s="1">
        <v>351.84841442532007</v>
      </c>
      <c r="L2134" s="1">
        <v>4.6900000423192978E-2</v>
      </c>
      <c r="M2134" s="5">
        <v>14981.109714626737</v>
      </c>
    </row>
    <row r="2135" spans="1:13" x14ac:dyDescent="0.35">
      <c r="A2135" s="3">
        <v>45135.875</v>
      </c>
      <c r="B2135" s="1">
        <v>1827.3846515909831</v>
      </c>
      <c r="C2135" s="1">
        <v>71.228156551784934</v>
      </c>
      <c r="D2135" s="1">
        <v>298.7622158050537</v>
      </c>
      <c r="E2135" s="1">
        <v>7522.8975195312496</v>
      </c>
      <c r="F2135" s="1">
        <v>7455.8987528483076</v>
      </c>
      <c r="G2135" s="1">
        <v>331.22691500345866</v>
      </c>
      <c r="H2135" s="1">
        <v>326.25920022752553</v>
      </c>
      <c r="I2135" s="1">
        <v>7427.4723357476132</v>
      </c>
      <c r="J2135" s="1">
        <v>7145.2677275933156</v>
      </c>
      <c r="K2135" s="1">
        <v>351.85429105970593</v>
      </c>
      <c r="L2135" s="1">
        <v>4.6900000423192978E-2</v>
      </c>
      <c r="M2135" s="5">
        <v>14217.914337293836</v>
      </c>
    </row>
    <row r="2136" spans="1:13" x14ac:dyDescent="0.35">
      <c r="A2136" s="3">
        <v>45135.916666666664</v>
      </c>
      <c r="B2136" s="1">
        <v>1651.5006402926974</v>
      </c>
      <c r="C2136" s="1">
        <v>110.36166555722555</v>
      </c>
      <c r="D2136" s="1">
        <v>298.73484093560114</v>
      </c>
      <c r="E2136" s="1">
        <v>7526.9209098307292</v>
      </c>
      <c r="F2136" s="1">
        <v>7457.912913682726</v>
      </c>
      <c r="G2136" s="1">
        <v>331.41511199951174</v>
      </c>
      <c r="H2136" s="1">
        <v>326.88534929063587</v>
      </c>
      <c r="I2136" s="1">
        <v>7429.7695426432292</v>
      </c>
      <c r="J2136" s="1">
        <v>7147.9535796440969</v>
      </c>
      <c r="K2136" s="1">
        <v>350.14731329176163</v>
      </c>
      <c r="L2136" s="1">
        <v>4.6900000423192978E-2</v>
      </c>
      <c r="M2136" s="5">
        <v>14221.267112901476</v>
      </c>
    </row>
    <row r="2137" spans="1:13" x14ac:dyDescent="0.35">
      <c r="A2137" s="3">
        <v>45135.958333333336</v>
      </c>
      <c r="B2137" s="1">
        <v>1623.3192613728841</v>
      </c>
      <c r="C2137" s="1">
        <v>3.4123764801025391</v>
      </c>
      <c r="D2137" s="1">
        <v>299.07061723497179</v>
      </c>
      <c r="E2137" s="1">
        <v>7520.6524133300782</v>
      </c>
      <c r="F2137" s="1">
        <v>7451.9913905164931</v>
      </c>
      <c r="G2137" s="1">
        <v>331.46837921990289</v>
      </c>
      <c r="H2137" s="1">
        <v>327.02722439236112</v>
      </c>
      <c r="I2137" s="1">
        <v>7423.8776609971792</v>
      </c>
      <c r="J2137" s="1">
        <v>7142.5383866373695</v>
      </c>
      <c r="K2137" s="1">
        <v>350.47902527703178</v>
      </c>
      <c r="L2137" s="1">
        <v>4.6900000423192978E-2</v>
      </c>
      <c r="M2137" s="5">
        <v>14196.546970486112</v>
      </c>
    </row>
    <row r="2138" spans="1:13" x14ac:dyDescent="0.35">
      <c r="A2138" s="3">
        <v>45136</v>
      </c>
      <c r="B2138" s="1">
        <v>1581.3458327907986</v>
      </c>
      <c r="C2138" s="1">
        <v>0.7044253910912408</v>
      </c>
      <c r="D2138" s="1">
        <v>299.57863266838922</v>
      </c>
      <c r="E2138" s="1">
        <v>7517.8714656575521</v>
      </c>
      <c r="F2138" s="1">
        <v>7449.0182204861112</v>
      </c>
      <c r="G2138" s="1">
        <v>331.53058740403918</v>
      </c>
      <c r="H2138" s="1">
        <v>326.98478094312878</v>
      </c>
      <c r="I2138" s="1">
        <v>7420.834368082682</v>
      </c>
      <c r="J2138" s="1">
        <v>7140.1306717936195</v>
      </c>
      <c r="K2138" s="1">
        <v>350.7738071102566</v>
      </c>
      <c r="L2138" s="1">
        <v>4.6900000423192978E-2</v>
      </c>
      <c r="M2138" s="5">
        <v>14016.603488226996</v>
      </c>
    </row>
    <row r="2139" spans="1:13" x14ac:dyDescent="0.35">
      <c r="A2139" s="3">
        <v>45136.041666666664</v>
      </c>
      <c r="B2139" s="1">
        <v>1744.7490463256836</v>
      </c>
      <c r="C2139" s="1">
        <v>44.051923821767168</v>
      </c>
      <c r="D2139" s="1">
        <v>298.96467514038085</v>
      </c>
      <c r="E2139" s="1">
        <v>7520.1308135308163</v>
      </c>
      <c r="F2139" s="1">
        <v>7451.6206886121963</v>
      </c>
      <c r="G2139" s="1">
        <v>331.64187950981989</v>
      </c>
      <c r="H2139" s="1">
        <v>327.32663458930119</v>
      </c>
      <c r="I2139" s="1">
        <v>7423.3650954861114</v>
      </c>
      <c r="J2139" s="1">
        <v>7143.9041204155819</v>
      </c>
      <c r="K2139" s="1">
        <v>350.57419765896265</v>
      </c>
      <c r="L2139" s="1">
        <v>4.6900000423192978E-2</v>
      </c>
      <c r="M2139" s="5">
        <v>13977.779339463976</v>
      </c>
    </row>
    <row r="2140" spans="1:13" x14ac:dyDescent="0.35">
      <c r="A2140" s="3">
        <v>45136.083333333336</v>
      </c>
      <c r="B2140" s="1">
        <v>1686.3622687445747</v>
      </c>
      <c r="C2140" s="1">
        <v>120.22796800613403</v>
      </c>
      <c r="D2140" s="1">
        <v>298.85509613884818</v>
      </c>
      <c r="E2140" s="1">
        <v>7513.0258648003473</v>
      </c>
      <c r="F2140" s="1">
        <v>7444.3811877441403</v>
      </c>
      <c r="G2140" s="1">
        <v>330.55793458726669</v>
      </c>
      <c r="H2140" s="1">
        <v>326.66450082567002</v>
      </c>
      <c r="I2140" s="1">
        <v>7415.7515772840716</v>
      </c>
      <c r="J2140" s="1">
        <v>7138.5004064941404</v>
      </c>
      <c r="K2140" s="1">
        <v>351.19297737121582</v>
      </c>
      <c r="L2140" s="1">
        <v>4.6900000423192978E-2</v>
      </c>
      <c r="M2140" s="5">
        <v>13650.630881347657</v>
      </c>
    </row>
    <row r="2141" spans="1:13" x14ac:dyDescent="0.35">
      <c r="A2141" s="3">
        <v>45136.125</v>
      </c>
      <c r="B2141" s="1">
        <v>1827.6175370958117</v>
      </c>
      <c r="C2141" s="1">
        <v>56.02722616089715</v>
      </c>
      <c r="D2141" s="1">
        <v>298.96990104675291</v>
      </c>
      <c r="E2141" s="1">
        <v>7513.7291046820746</v>
      </c>
      <c r="F2141" s="1">
        <v>7444.8754376898869</v>
      </c>
      <c r="G2141" s="1">
        <v>331.34040633307563</v>
      </c>
      <c r="H2141" s="1">
        <v>327.43264895968969</v>
      </c>
      <c r="I2141" s="1">
        <v>7416.2658794487843</v>
      </c>
      <c r="J2141" s="1">
        <v>7139.6579397243922</v>
      </c>
      <c r="K2141" s="1">
        <v>350.83424877590602</v>
      </c>
      <c r="L2141" s="1">
        <v>4.6900000423192978E-2</v>
      </c>
      <c r="M2141" s="5">
        <v>13601.426473524305</v>
      </c>
    </row>
    <row r="2142" spans="1:13" x14ac:dyDescent="0.35">
      <c r="A2142" s="3">
        <v>45136.166666666664</v>
      </c>
      <c r="B2142" s="1">
        <v>1827.7018108452692</v>
      </c>
      <c r="C2142" s="1">
        <v>22.055678540335762</v>
      </c>
      <c r="D2142" s="1">
        <v>299.29102197435168</v>
      </c>
      <c r="E2142" s="1">
        <v>7513.9289676920571</v>
      </c>
      <c r="F2142" s="1">
        <v>7445.8382921006942</v>
      </c>
      <c r="G2142" s="1">
        <v>331.64740384419758</v>
      </c>
      <c r="H2142" s="1">
        <v>327.42551116943361</v>
      </c>
      <c r="I2142" s="1">
        <v>7417.3541385904946</v>
      </c>
      <c r="J2142" s="1">
        <v>7141.2104383680553</v>
      </c>
      <c r="K2142" s="1">
        <v>350.86317323472764</v>
      </c>
      <c r="L2142" s="1">
        <v>4.6900000423192978E-2</v>
      </c>
      <c r="M2142" s="5">
        <v>13501.335295410156</v>
      </c>
    </row>
    <row r="2143" spans="1:13" x14ac:dyDescent="0.35">
      <c r="A2143" s="3">
        <v>45136.208333333336</v>
      </c>
      <c r="B2143" s="1">
        <v>1857.4542998928493</v>
      </c>
      <c r="C2143" s="1">
        <v>50.864265553686351</v>
      </c>
      <c r="D2143" s="1">
        <v>298.91322756449381</v>
      </c>
      <c r="E2143" s="1">
        <v>7510.9718215603298</v>
      </c>
      <c r="F2143" s="1">
        <v>7442.8912101236983</v>
      </c>
      <c r="G2143" s="1">
        <v>331.36634101019968</v>
      </c>
      <c r="H2143" s="1">
        <v>327.11450100368921</v>
      </c>
      <c r="I2143" s="1">
        <v>7414.487232801649</v>
      </c>
      <c r="J2143" s="1">
        <v>7139.3937590874566</v>
      </c>
      <c r="K2143" s="1">
        <v>350.65260002136233</v>
      </c>
      <c r="L2143" s="1">
        <v>4.6900000423192978E-2</v>
      </c>
      <c r="M2143" s="5">
        <v>13327.950936686198</v>
      </c>
    </row>
    <row r="2144" spans="1:13" x14ac:dyDescent="0.35">
      <c r="A2144" s="3">
        <v>45136.25</v>
      </c>
      <c r="B2144" s="1">
        <v>1827.5519655693902</v>
      </c>
      <c r="C2144" s="1">
        <v>74.077292531331381</v>
      </c>
      <c r="D2144" s="1">
        <v>298.98808265686034</v>
      </c>
      <c r="E2144" s="1">
        <v>7507.1057313368055</v>
      </c>
      <c r="F2144" s="1">
        <v>7438.5578609212243</v>
      </c>
      <c r="G2144" s="1">
        <v>331.42446667141382</v>
      </c>
      <c r="H2144" s="1">
        <v>327.2127904595269</v>
      </c>
      <c r="I2144" s="1">
        <v>7410.1955730523005</v>
      </c>
      <c r="J2144" s="1">
        <v>7136.032541503906</v>
      </c>
      <c r="K2144" s="1">
        <v>350.13174901326499</v>
      </c>
      <c r="L2144" s="1">
        <v>4.6900000423192978E-2</v>
      </c>
      <c r="M2144" s="5">
        <v>13536.146035427517</v>
      </c>
    </row>
    <row r="2145" spans="1:13" x14ac:dyDescent="0.35">
      <c r="A2145" s="3">
        <v>45136.291666666664</v>
      </c>
      <c r="B2145" s="1">
        <v>1912.225070699056</v>
      </c>
      <c r="C2145" s="1">
        <v>6.190860114627414</v>
      </c>
      <c r="D2145" s="1">
        <v>299.15818981594509</v>
      </c>
      <c r="E2145" s="1">
        <v>7509.8653883192273</v>
      </c>
      <c r="F2145" s="1">
        <v>7441.8720311143661</v>
      </c>
      <c r="G2145" s="1">
        <v>332.87290912204321</v>
      </c>
      <c r="H2145" s="1">
        <v>328.07626331753198</v>
      </c>
      <c r="I2145" s="1">
        <v>7413.587444661458</v>
      </c>
      <c r="J2145" s="1">
        <v>7137.3303818088107</v>
      </c>
      <c r="K2145" s="1">
        <v>350.18079817030167</v>
      </c>
      <c r="L2145" s="1">
        <v>4.6900000423192978E-2</v>
      </c>
      <c r="M2145" s="5">
        <v>13809.343202311198</v>
      </c>
    </row>
    <row r="2146" spans="1:13" x14ac:dyDescent="0.35">
      <c r="A2146" s="3">
        <v>45136.333333333336</v>
      </c>
      <c r="B2146" s="1">
        <v>1983.783364291721</v>
      </c>
      <c r="C2146" s="1">
        <v>15.475160601933798</v>
      </c>
      <c r="D2146" s="1">
        <v>299.01172147115074</v>
      </c>
      <c r="E2146" s="1">
        <v>7512.8565231662324</v>
      </c>
      <c r="F2146" s="1">
        <v>7446.2562835015187</v>
      </c>
      <c r="G2146" s="1">
        <v>333.04122632344564</v>
      </c>
      <c r="H2146" s="1">
        <v>327.5113990190294</v>
      </c>
      <c r="I2146" s="1">
        <v>7417.9678259277343</v>
      </c>
      <c r="J2146" s="1">
        <v>7140.0107036675345</v>
      </c>
      <c r="K2146" s="1">
        <v>351.27173817952473</v>
      </c>
      <c r="L2146" s="1">
        <v>4.6500001102685928E-2</v>
      </c>
      <c r="M2146" s="5">
        <v>14231.758758951823</v>
      </c>
    </row>
    <row r="2147" spans="1:13" x14ac:dyDescent="0.35">
      <c r="A2147" s="3">
        <v>45136.375</v>
      </c>
      <c r="B2147" s="1">
        <v>1900.8003758409288</v>
      </c>
      <c r="C2147" s="1">
        <v>1.2152677080366348</v>
      </c>
      <c r="D2147" s="1">
        <v>299.09294041103789</v>
      </c>
      <c r="E2147" s="1">
        <v>7511.7269898817276</v>
      </c>
      <c r="F2147" s="1">
        <v>7445.3406982421875</v>
      </c>
      <c r="G2147" s="1">
        <v>332.70775212605793</v>
      </c>
      <c r="H2147" s="1">
        <v>327.11868785434297</v>
      </c>
      <c r="I2147" s="1">
        <v>7416.9988875325516</v>
      </c>
      <c r="J2147" s="1">
        <v>7137.8878785536026</v>
      </c>
      <c r="K2147" s="1">
        <v>351.51645397610133</v>
      </c>
      <c r="L2147" s="1">
        <v>4.6500001102685928E-2</v>
      </c>
      <c r="M2147" s="5">
        <v>14224.285211859809</v>
      </c>
    </row>
    <row r="2148" spans="1:13" x14ac:dyDescent="0.35">
      <c r="A2148" s="3">
        <v>45136.416666666664</v>
      </c>
      <c r="B2148" s="1">
        <v>1826.3020288085938</v>
      </c>
      <c r="C2148" s="1">
        <v>1.70229391919242E-4</v>
      </c>
      <c r="D2148" s="1">
        <v>299.08593861050076</v>
      </c>
      <c r="E2148" s="1">
        <v>7515.7272747124562</v>
      </c>
      <c r="F2148" s="1">
        <v>7448.8716597493485</v>
      </c>
      <c r="G2148" s="1">
        <v>333.16558610704209</v>
      </c>
      <c r="H2148" s="1">
        <v>327.58337679545087</v>
      </c>
      <c r="I2148" s="1">
        <v>7420.7781826443143</v>
      </c>
      <c r="J2148" s="1">
        <v>7140.4428940158423</v>
      </c>
      <c r="K2148" s="1">
        <v>351.3501663292779</v>
      </c>
      <c r="L2148" s="1">
        <v>4.6500001102685928E-2</v>
      </c>
      <c r="M2148" s="5">
        <v>14580.463052571615</v>
      </c>
    </row>
    <row r="2149" spans="1:13" x14ac:dyDescent="0.35">
      <c r="A2149" s="3">
        <v>45136.458333333336</v>
      </c>
      <c r="B2149" s="1">
        <v>1847.0694738769532</v>
      </c>
      <c r="C2149" s="1">
        <v>0</v>
      </c>
      <c r="D2149" s="1">
        <v>299.16442135281034</v>
      </c>
      <c r="E2149" s="1">
        <v>7518.6253670247397</v>
      </c>
      <c r="F2149" s="1">
        <v>7452.4764739312068</v>
      </c>
      <c r="G2149" s="1">
        <v>333.3574785783556</v>
      </c>
      <c r="H2149" s="1">
        <v>327.66146075778539</v>
      </c>
      <c r="I2149" s="1">
        <v>7424.4178658040364</v>
      </c>
      <c r="J2149" s="1">
        <v>7142.5238753255207</v>
      </c>
      <c r="K2149" s="1">
        <v>351.91751774258086</v>
      </c>
      <c r="L2149" s="1">
        <v>4.6500001102685928E-2</v>
      </c>
      <c r="M2149" s="5">
        <v>14830.166160481771</v>
      </c>
    </row>
    <row r="2150" spans="1:13" x14ac:dyDescent="0.35">
      <c r="A2150" s="3">
        <v>45136.5</v>
      </c>
      <c r="B2150" s="1">
        <v>2093.7998014662003</v>
      </c>
      <c r="C2150" s="1">
        <v>0.91362031300862634</v>
      </c>
      <c r="D2150" s="1">
        <v>298.85379018995496</v>
      </c>
      <c r="E2150" s="1">
        <v>7522.4482708062069</v>
      </c>
      <c r="F2150" s="1">
        <v>7456.5646500651046</v>
      </c>
      <c r="G2150" s="1">
        <v>332.69494132995607</v>
      </c>
      <c r="H2150" s="1">
        <v>327.26232989841037</v>
      </c>
      <c r="I2150" s="1">
        <v>7428.2737992350258</v>
      </c>
      <c r="J2150" s="1">
        <v>7144.6964500596787</v>
      </c>
      <c r="K2150" s="1">
        <v>352.24009434170193</v>
      </c>
      <c r="L2150" s="1">
        <v>4.6500001102685928E-2</v>
      </c>
      <c r="M2150" s="5">
        <v>14678.567784288194</v>
      </c>
    </row>
    <row r="2151" spans="1:13" x14ac:dyDescent="0.35">
      <c r="A2151" s="3">
        <v>45136.541666666664</v>
      </c>
      <c r="B2151" s="1">
        <v>1853.5440000745984</v>
      </c>
      <c r="C2151" s="1">
        <v>0</v>
      </c>
      <c r="D2151" s="1">
        <v>298.64661759270564</v>
      </c>
      <c r="E2151" s="1">
        <v>7527.7368451605898</v>
      </c>
      <c r="F2151" s="1">
        <v>7460.2824839952254</v>
      </c>
      <c r="G2151" s="1">
        <v>331.9595799085829</v>
      </c>
      <c r="H2151" s="1">
        <v>326.84962670220267</v>
      </c>
      <c r="I2151" s="1">
        <v>7432.1389367675783</v>
      </c>
      <c r="J2151" s="1">
        <v>7146.2491276041665</v>
      </c>
      <c r="K2151" s="1">
        <v>351.53930566575792</v>
      </c>
      <c r="L2151" s="1">
        <v>4.6500001102685928E-2</v>
      </c>
      <c r="M2151" s="5">
        <v>14634.040693359375</v>
      </c>
    </row>
    <row r="2152" spans="1:13" x14ac:dyDescent="0.35">
      <c r="A2152" s="3">
        <v>45136.583333333336</v>
      </c>
      <c r="B2152" s="1">
        <v>1827.3010043334962</v>
      </c>
      <c r="C2152" s="1">
        <v>0</v>
      </c>
      <c r="D2152" s="1">
        <v>298.89110333760578</v>
      </c>
      <c r="E2152" s="1">
        <v>7526.905792371962</v>
      </c>
      <c r="F2152" s="1">
        <v>7458.535926784939</v>
      </c>
      <c r="G2152" s="1">
        <v>332.36634196811252</v>
      </c>
      <c r="H2152" s="1">
        <v>327.23709075927735</v>
      </c>
      <c r="I2152" s="1">
        <v>7430.5607198079424</v>
      </c>
      <c r="J2152" s="1">
        <v>7145.7718895128037</v>
      </c>
      <c r="K2152" s="1">
        <v>350.49078065660262</v>
      </c>
      <c r="L2152" s="1">
        <v>4.6500001102685928E-2</v>
      </c>
      <c r="M2152" s="5">
        <v>14660.33581108941</v>
      </c>
    </row>
    <row r="2153" spans="1:13" x14ac:dyDescent="0.35">
      <c r="A2153" s="3">
        <v>45136.625</v>
      </c>
      <c r="B2153" s="1">
        <v>1827.4327068752714</v>
      </c>
      <c r="C2153" s="1">
        <v>0</v>
      </c>
      <c r="D2153" s="1">
        <v>299.04330182393392</v>
      </c>
      <c r="E2153" s="1">
        <v>7526.8107956271706</v>
      </c>
      <c r="F2153" s="1">
        <v>7459.289957682292</v>
      </c>
      <c r="G2153" s="1">
        <v>332.81722394307457</v>
      </c>
      <c r="H2153" s="1">
        <v>327.41061042785645</v>
      </c>
      <c r="I2153" s="1">
        <v>7431.2709391276039</v>
      </c>
      <c r="J2153" s="1">
        <v>7145.9158715820313</v>
      </c>
      <c r="K2153" s="1">
        <v>350.68971319410537</v>
      </c>
      <c r="L2153" s="1">
        <v>4.6500001102685928E-2</v>
      </c>
      <c r="M2153" s="5">
        <v>14598.224206814237</v>
      </c>
    </row>
    <row r="2154" spans="1:13" x14ac:dyDescent="0.35">
      <c r="A2154" s="3">
        <v>45136.666666666664</v>
      </c>
      <c r="B2154" s="1">
        <v>1936.2079873996311</v>
      </c>
      <c r="C2154" s="1">
        <v>0</v>
      </c>
      <c r="D2154" s="1">
        <v>299.10321398417153</v>
      </c>
      <c r="E2154" s="1">
        <v>7525.737457953559</v>
      </c>
      <c r="F2154" s="1">
        <v>7458.5236397298177</v>
      </c>
      <c r="G2154" s="1">
        <v>332.76166606479222</v>
      </c>
      <c r="H2154" s="1">
        <v>327.31809416029188</v>
      </c>
      <c r="I2154" s="1">
        <v>7430.5376464843748</v>
      </c>
      <c r="J2154" s="1">
        <v>7144.9527533637156</v>
      </c>
      <c r="K2154" s="1">
        <v>351.04500506930879</v>
      </c>
      <c r="L2154" s="1">
        <v>4.6500001102685928E-2</v>
      </c>
      <c r="M2154" s="5">
        <v>14911.055587836372</v>
      </c>
    </row>
    <row r="2155" spans="1:13" x14ac:dyDescent="0.35">
      <c r="A2155" s="3">
        <v>45136.708333333336</v>
      </c>
      <c r="B2155" s="1">
        <v>1872.5786718410916</v>
      </c>
      <c r="C2155" s="1">
        <v>134.29205103344387</v>
      </c>
      <c r="D2155" s="1">
        <v>298.95456644694008</v>
      </c>
      <c r="E2155" s="1">
        <v>7533.2165725368923</v>
      </c>
      <c r="F2155" s="1">
        <v>7466.359993218316</v>
      </c>
      <c r="G2155" s="1">
        <v>332.14530554029676</v>
      </c>
      <c r="H2155" s="1">
        <v>326.68988469441734</v>
      </c>
      <c r="I2155" s="1">
        <v>7438.2366697862417</v>
      </c>
      <c r="J2155" s="1">
        <v>7151.4510845269097</v>
      </c>
      <c r="K2155" s="1">
        <v>351.00992444356285</v>
      </c>
      <c r="L2155" s="1">
        <v>4.6500001102685928E-2</v>
      </c>
      <c r="M2155" s="5">
        <v>14612.245475260417</v>
      </c>
    </row>
    <row r="2156" spans="1:13" x14ac:dyDescent="0.35">
      <c r="A2156" s="3">
        <v>45136.75</v>
      </c>
      <c r="B2156" s="1">
        <v>1826.4085189480252</v>
      </c>
      <c r="C2156" s="1">
        <v>0</v>
      </c>
      <c r="D2156" s="1">
        <v>298.86406707763672</v>
      </c>
      <c r="E2156" s="1">
        <v>7528.3516239420569</v>
      </c>
      <c r="F2156" s="1">
        <v>7460.5597234429251</v>
      </c>
      <c r="G2156" s="1">
        <v>331.80939236111112</v>
      </c>
      <c r="H2156" s="1">
        <v>326.85099427964951</v>
      </c>
      <c r="I2156" s="1">
        <v>7432.3155464680985</v>
      </c>
      <c r="J2156" s="1">
        <v>7146.2363511827261</v>
      </c>
      <c r="K2156" s="1">
        <v>350.38753261142307</v>
      </c>
      <c r="L2156" s="1">
        <v>4.6500001102685928E-2</v>
      </c>
      <c r="M2156" s="5">
        <v>14654.174315863715</v>
      </c>
    </row>
    <row r="2157" spans="1:13" x14ac:dyDescent="0.35">
      <c r="A2157" s="3">
        <v>45136.791666666664</v>
      </c>
      <c r="B2157" s="1">
        <v>1854.2981727091471</v>
      </c>
      <c r="C2157" s="1">
        <v>6.6837766986423066</v>
      </c>
      <c r="D2157" s="1">
        <v>299.12499737209743</v>
      </c>
      <c r="E2157" s="1">
        <v>7528.7842362467445</v>
      </c>
      <c r="F2157" s="1">
        <v>7460.8128009711372</v>
      </c>
      <c r="G2157" s="1">
        <v>332.57310042487251</v>
      </c>
      <c r="H2157" s="1">
        <v>327.51090362548825</v>
      </c>
      <c r="I2157" s="1">
        <v>7432.6874692111542</v>
      </c>
      <c r="J2157" s="1">
        <v>7146.4394685872394</v>
      </c>
      <c r="K2157" s="1">
        <v>350.13528049892847</v>
      </c>
      <c r="L2157" s="1">
        <v>4.6500001102685928E-2</v>
      </c>
      <c r="M2157" s="5">
        <v>14779.266107584635</v>
      </c>
    </row>
    <row r="2158" spans="1:13" x14ac:dyDescent="0.35">
      <c r="A2158" s="3">
        <v>45136.833333333336</v>
      </c>
      <c r="B2158" s="1">
        <v>1998.0623917982314</v>
      </c>
      <c r="C2158" s="1">
        <v>0</v>
      </c>
      <c r="D2158" s="1">
        <v>299.09268480088974</v>
      </c>
      <c r="E2158" s="1">
        <v>7529.6697927517362</v>
      </c>
      <c r="F2158" s="1">
        <v>7462.3991453721792</v>
      </c>
      <c r="G2158" s="1">
        <v>332.71019655863444</v>
      </c>
      <c r="H2158" s="1">
        <v>327.17012006971572</v>
      </c>
      <c r="I2158" s="1">
        <v>7434.3105475531684</v>
      </c>
      <c r="J2158" s="1">
        <v>7147.2931053331167</v>
      </c>
      <c r="K2158" s="1">
        <v>350.6999324629042</v>
      </c>
      <c r="L2158" s="1">
        <v>4.6500001102685928E-2</v>
      </c>
      <c r="M2158" s="5">
        <v>14786.21687906901</v>
      </c>
    </row>
    <row r="2159" spans="1:13" x14ac:dyDescent="0.35">
      <c r="A2159" s="3">
        <v>45136.875</v>
      </c>
      <c r="B2159" s="1">
        <v>1827.1534035576715</v>
      </c>
      <c r="C2159" s="1">
        <v>0</v>
      </c>
      <c r="D2159" s="1">
        <v>298.7506848907471</v>
      </c>
      <c r="E2159" s="1">
        <v>7533.0537234157982</v>
      </c>
      <c r="F2159" s="1">
        <v>7465.9389896647135</v>
      </c>
      <c r="G2159" s="1">
        <v>332.18383154975044</v>
      </c>
      <c r="H2159" s="1">
        <v>326.45655684577093</v>
      </c>
      <c r="I2159" s="1">
        <v>7437.8555067274301</v>
      </c>
      <c r="J2159" s="1">
        <v>7151.4608902994796</v>
      </c>
      <c r="K2159" s="1">
        <v>350.65996043735078</v>
      </c>
      <c r="L2159" s="1">
        <v>4.6500001102685928E-2</v>
      </c>
      <c r="M2159" s="5">
        <v>14489.894557834201</v>
      </c>
    </row>
    <row r="2160" spans="1:13" x14ac:dyDescent="0.35">
      <c r="A2160" s="3">
        <v>45136.916666666664</v>
      </c>
      <c r="B2160" s="1">
        <v>1827.7361783854167</v>
      </c>
      <c r="C2160" s="1">
        <v>0</v>
      </c>
      <c r="D2160" s="1">
        <v>298.87815966288247</v>
      </c>
      <c r="E2160" s="1">
        <v>7524.709465332031</v>
      </c>
      <c r="F2160" s="1">
        <v>7456.0370609537758</v>
      </c>
      <c r="G2160" s="1">
        <v>331.57416600545247</v>
      </c>
      <c r="H2160" s="1">
        <v>326.81046990288627</v>
      </c>
      <c r="I2160" s="1">
        <v>7427.8173102484807</v>
      </c>
      <c r="J2160" s="1">
        <v>7143.6600850423174</v>
      </c>
      <c r="K2160" s="1">
        <v>349.42046301099987</v>
      </c>
      <c r="L2160" s="1">
        <v>4.6500001102685928E-2</v>
      </c>
      <c r="M2160" s="5">
        <v>14413.306395128038</v>
      </c>
    </row>
    <row r="2161" spans="1:13" x14ac:dyDescent="0.35">
      <c r="A2161" s="3">
        <v>45136.958333333336</v>
      </c>
      <c r="B2161" s="1">
        <v>1827.2792808024089</v>
      </c>
      <c r="C2161" s="1">
        <v>2.1166698943244087</v>
      </c>
      <c r="D2161" s="1">
        <v>299.16401820712622</v>
      </c>
      <c r="E2161" s="1">
        <v>7525.7625425889755</v>
      </c>
      <c r="F2161" s="1">
        <v>7457.7661703830299</v>
      </c>
      <c r="G2161" s="1">
        <v>332.87519223531086</v>
      </c>
      <c r="H2161" s="1">
        <v>327.72516209072535</v>
      </c>
      <c r="I2161" s="1">
        <v>7429.6205574544274</v>
      </c>
      <c r="J2161" s="1">
        <v>7144.979152967665</v>
      </c>
      <c r="K2161" s="1">
        <v>349.49128501044379</v>
      </c>
      <c r="L2161" s="1">
        <v>4.6500001102685928E-2</v>
      </c>
      <c r="M2161" s="5">
        <v>14551.366360134549</v>
      </c>
    </row>
    <row r="2162" spans="1:13" x14ac:dyDescent="0.35">
      <c r="A2162" s="3">
        <v>45137</v>
      </c>
      <c r="B2162" s="1">
        <v>1864.1360212537977</v>
      </c>
      <c r="C2162" s="1">
        <v>8.6799896240234382</v>
      </c>
      <c r="D2162" s="1">
        <v>298.98974023607042</v>
      </c>
      <c r="E2162" s="1">
        <v>7527.625585530599</v>
      </c>
      <c r="F2162" s="1">
        <v>7460.4452054850262</v>
      </c>
      <c r="G2162" s="1">
        <v>333.14122838338216</v>
      </c>
      <c r="H2162" s="1">
        <v>327.53016699049209</v>
      </c>
      <c r="I2162" s="1">
        <v>7432.31216281467</v>
      </c>
      <c r="J2162" s="1">
        <v>7147.0361701117617</v>
      </c>
      <c r="K2162" s="1">
        <v>350.58131842719183</v>
      </c>
      <c r="L2162" s="1">
        <v>4.6500001102685928E-2</v>
      </c>
      <c r="M2162" s="5">
        <v>14716.336883409289</v>
      </c>
    </row>
    <row r="2163" spans="1:13" x14ac:dyDescent="0.35">
      <c r="A2163" s="3">
        <v>45137.041666666664</v>
      </c>
      <c r="B2163" s="1">
        <v>1904.0383152601455</v>
      </c>
      <c r="C2163" s="1">
        <v>0</v>
      </c>
      <c r="D2163" s="1">
        <v>299.10340576171876</v>
      </c>
      <c r="E2163" s="1">
        <v>7525.440813259549</v>
      </c>
      <c r="F2163" s="1">
        <v>7458.5415549045138</v>
      </c>
      <c r="G2163" s="1">
        <v>332.95184142218693</v>
      </c>
      <c r="H2163" s="1">
        <v>327.41816953870983</v>
      </c>
      <c r="I2163" s="1">
        <v>7430.3716543240016</v>
      </c>
      <c r="J2163" s="1">
        <v>7144.6640387641055</v>
      </c>
      <c r="K2163" s="1">
        <v>350.78517740885417</v>
      </c>
      <c r="L2163" s="1">
        <v>4.6500001102685928E-2</v>
      </c>
      <c r="M2163" s="5">
        <v>14832.093991970487</v>
      </c>
    </row>
    <row r="2164" spans="1:13" x14ac:dyDescent="0.35">
      <c r="A2164" s="3">
        <v>45137.083333333336</v>
      </c>
      <c r="B2164" s="1">
        <v>1828.0422959052191</v>
      </c>
      <c r="C2164" s="1">
        <v>0</v>
      </c>
      <c r="D2164" s="1">
        <v>299.07612614101834</v>
      </c>
      <c r="E2164" s="1">
        <v>7529.4541376410589</v>
      </c>
      <c r="F2164" s="1">
        <v>7462.6204048665368</v>
      </c>
      <c r="G2164" s="1">
        <v>332.98287701924642</v>
      </c>
      <c r="H2164" s="1">
        <v>327.33186709086101</v>
      </c>
      <c r="I2164" s="1">
        <v>7434.5729703776042</v>
      </c>
      <c r="J2164" s="1">
        <v>7148.1514067925345</v>
      </c>
      <c r="K2164" s="1">
        <v>350.8785337914361</v>
      </c>
      <c r="L2164" s="1">
        <v>4.6500001102685928E-2</v>
      </c>
      <c r="M2164" s="5">
        <v>14867.277852376303</v>
      </c>
    </row>
    <row r="2165" spans="1:13" x14ac:dyDescent="0.35">
      <c r="A2165" s="3">
        <v>45137.125</v>
      </c>
      <c r="B2165" s="1">
        <v>1913.8534764268663</v>
      </c>
      <c r="C2165" s="1">
        <v>0</v>
      </c>
      <c r="D2165" s="1">
        <v>299.07655558268232</v>
      </c>
      <c r="E2165" s="1">
        <v>7530.2425040690105</v>
      </c>
      <c r="F2165" s="1">
        <v>7463.3389873589413</v>
      </c>
      <c r="G2165" s="1">
        <v>332.85486163669162</v>
      </c>
      <c r="H2165" s="1">
        <v>327.27920104980467</v>
      </c>
      <c r="I2165" s="1">
        <v>7435.3341809082031</v>
      </c>
      <c r="J2165" s="1">
        <v>7147.8709693739147</v>
      </c>
      <c r="K2165" s="1">
        <v>350.85978440178764</v>
      </c>
      <c r="L2165" s="1">
        <v>4.6500001102685928E-2</v>
      </c>
      <c r="M2165" s="5">
        <v>15037.970158691407</v>
      </c>
    </row>
    <row r="2166" spans="1:13" x14ac:dyDescent="0.35">
      <c r="A2166" s="3">
        <v>45137.166666666664</v>
      </c>
      <c r="B2166" s="1">
        <v>2018.6201671006945</v>
      </c>
      <c r="C2166" s="1">
        <v>0</v>
      </c>
      <c r="D2166" s="1">
        <v>298.97431354098848</v>
      </c>
      <c r="E2166" s="1">
        <v>7530.3059691026474</v>
      </c>
      <c r="F2166" s="1">
        <v>7463.3087009006076</v>
      </c>
      <c r="G2166" s="1">
        <v>332.16495248582629</v>
      </c>
      <c r="H2166" s="1">
        <v>326.84726193745934</v>
      </c>
      <c r="I2166" s="1">
        <v>7435.3177332899304</v>
      </c>
      <c r="J2166" s="1">
        <v>7148.4201794433593</v>
      </c>
      <c r="K2166" s="1">
        <v>351.08698212517635</v>
      </c>
      <c r="L2166" s="1">
        <v>4.6500001102685928E-2</v>
      </c>
      <c r="M2166" s="5">
        <v>14788.187253689237</v>
      </c>
    </row>
    <row r="2167" spans="1:13" x14ac:dyDescent="0.35">
      <c r="A2167" s="3">
        <v>45137.208333333336</v>
      </c>
      <c r="B2167" s="1">
        <v>1827.9832777913412</v>
      </c>
      <c r="C2167" s="1">
        <v>0</v>
      </c>
      <c r="D2167" s="1">
        <v>298.88120556301538</v>
      </c>
      <c r="E2167" s="1">
        <v>7527.374896375868</v>
      </c>
      <c r="F2167" s="1">
        <v>7459.656246880425</v>
      </c>
      <c r="G2167" s="1">
        <v>331.86474044799803</v>
      </c>
      <c r="H2167" s="1">
        <v>326.95063029819067</v>
      </c>
      <c r="I2167" s="1">
        <v>7431.6443668619795</v>
      </c>
      <c r="J2167" s="1">
        <v>7146.4642211914061</v>
      </c>
      <c r="K2167" s="1">
        <v>350.60793640136717</v>
      </c>
      <c r="L2167" s="1">
        <v>4.6500001102685928E-2</v>
      </c>
      <c r="M2167" s="5">
        <v>14536.991767849393</v>
      </c>
    </row>
    <row r="2168" spans="1:13" x14ac:dyDescent="0.35">
      <c r="A2168" s="3">
        <v>45137.25</v>
      </c>
      <c r="B2168" s="1">
        <v>1924.9394232516818</v>
      </c>
      <c r="C2168" s="1">
        <v>0</v>
      </c>
      <c r="D2168" s="1">
        <v>299.06055232577853</v>
      </c>
      <c r="E2168" s="1">
        <v>7526.2694345431855</v>
      </c>
      <c r="F2168" s="1">
        <v>7458.3604938422313</v>
      </c>
      <c r="G2168" s="1">
        <v>332.34379776848687</v>
      </c>
      <c r="H2168" s="1">
        <v>327.42000345018175</v>
      </c>
      <c r="I2168" s="1">
        <v>7430.3059902615014</v>
      </c>
      <c r="J2168" s="1">
        <v>7145.4773318142361</v>
      </c>
      <c r="K2168" s="1">
        <v>350.36024856567383</v>
      </c>
      <c r="L2168" s="1">
        <v>4.6500001102685928E-2</v>
      </c>
      <c r="M2168" s="5">
        <v>14629.458177897135</v>
      </c>
    </row>
    <row r="2169" spans="1:13" x14ac:dyDescent="0.35">
      <c r="A2169" s="3">
        <v>45137.291666666664</v>
      </c>
      <c r="B2169" s="1">
        <v>1997.6442004055448</v>
      </c>
      <c r="C2169" s="1">
        <v>0</v>
      </c>
      <c r="D2169" s="1">
        <v>299.10717949761283</v>
      </c>
      <c r="E2169" s="1">
        <v>7527.653364664714</v>
      </c>
      <c r="F2169" s="1">
        <v>7460.3660168457027</v>
      </c>
      <c r="G2169" s="1">
        <v>332.88425081888835</v>
      </c>
      <c r="H2169" s="1">
        <v>327.69672192891437</v>
      </c>
      <c r="I2169" s="1">
        <v>7432.4061288791236</v>
      </c>
      <c r="J2169" s="1">
        <v>7146.0466746690536</v>
      </c>
      <c r="K2169" s="1">
        <v>350.67416733635798</v>
      </c>
      <c r="L2169" s="1">
        <v>4.6500001102685928E-2</v>
      </c>
      <c r="M2169" s="5">
        <v>14772.536733669705</v>
      </c>
    </row>
    <row r="2170" spans="1:13" x14ac:dyDescent="0.35">
      <c r="A2170" s="3">
        <v>45137.333333333336</v>
      </c>
      <c r="B2170" s="1">
        <v>1927.8353545464411</v>
      </c>
      <c r="C2170" s="1">
        <v>29.824556353886923</v>
      </c>
      <c r="D2170" s="1">
        <v>298.95031327141658</v>
      </c>
      <c r="E2170" s="1">
        <v>7532.7125801595048</v>
      </c>
      <c r="F2170" s="1">
        <v>7466.1178141276041</v>
      </c>
      <c r="G2170" s="1">
        <v>332.57331139458552</v>
      </c>
      <c r="H2170" s="1">
        <v>327.12150777180989</v>
      </c>
      <c r="I2170" s="1">
        <v>7437.9562266710072</v>
      </c>
      <c r="J2170" s="1">
        <v>7150.0038077799481</v>
      </c>
      <c r="K2170" s="1">
        <v>350.94855328877765</v>
      </c>
      <c r="L2170" s="1">
        <v>4.9400001764297485E-2</v>
      </c>
      <c r="M2170" s="5">
        <v>14747.540183376736</v>
      </c>
    </row>
    <row r="2171" spans="1:13" x14ac:dyDescent="0.35">
      <c r="A2171" s="3">
        <v>45137.375</v>
      </c>
      <c r="B2171" s="1">
        <v>1910.873968234592</v>
      </c>
      <c r="C2171" s="1">
        <v>108.95986383014255</v>
      </c>
      <c r="D2171" s="1">
        <v>299.00722105238174</v>
      </c>
      <c r="E2171" s="1">
        <v>7528.6577185058595</v>
      </c>
      <c r="F2171" s="1">
        <v>7461.6459809027774</v>
      </c>
      <c r="G2171" s="1">
        <v>331.99722431606716</v>
      </c>
      <c r="H2171" s="1">
        <v>326.49527848137751</v>
      </c>
      <c r="I2171" s="1">
        <v>7433.4134076605906</v>
      </c>
      <c r="J2171" s="1">
        <v>7146.3180636935767</v>
      </c>
      <c r="K2171" s="1">
        <v>350.52176023695205</v>
      </c>
      <c r="L2171" s="1">
        <v>4.9400001764297485E-2</v>
      </c>
      <c r="M2171" s="5">
        <v>14551.54852593316</v>
      </c>
    </row>
    <row r="2172" spans="1:13" x14ac:dyDescent="0.35">
      <c r="A2172" s="3">
        <v>45137.416666666664</v>
      </c>
      <c r="B2172" s="1">
        <v>1827.6226602511936</v>
      </c>
      <c r="C2172" s="1">
        <v>0</v>
      </c>
      <c r="D2172" s="1">
        <v>299.04372626410589</v>
      </c>
      <c r="E2172" s="1">
        <v>7530.8838121202261</v>
      </c>
      <c r="F2172" s="1">
        <v>7463.2707320149739</v>
      </c>
      <c r="G2172" s="1">
        <v>332.65578616672093</v>
      </c>
      <c r="H2172" s="1">
        <v>327.30893658108181</v>
      </c>
      <c r="I2172" s="1">
        <v>7435.1268577745223</v>
      </c>
      <c r="J2172" s="1">
        <v>7147.837025010851</v>
      </c>
      <c r="K2172" s="1">
        <v>350.09078804863822</v>
      </c>
      <c r="L2172" s="1">
        <v>4.9400001764297485E-2</v>
      </c>
      <c r="M2172" s="5">
        <v>14772.111284450955</v>
      </c>
    </row>
    <row r="2173" spans="1:13" x14ac:dyDescent="0.35">
      <c r="A2173" s="3">
        <v>45137.458333333336</v>
      </c>
      <c r="B2173" s="1">
        <v>1844.0824070570204</v>
      </c>
      <c r="C2173" s="1">
        <v>0</v>
      </c>
      <c r="D2173" s="1">
        <v>298.95529221428762</v>
      </c>
      <c r="E2173" s="1">
        <v>7530.4055353461372</v>
      </c>
      <c r="F2173" s="1">
        <v>7462.8906624348956</v>
      </c>
      <c r="G2173" s="1">
        <v>333.06070211622449</v>
      </c>
      <c r="H2173" s="1">
        <v>327.54009180704753</v>
      </c>
      <c r="I2173" s="1">
        <v>7434.7874034288197</v>
      </c>
      <c r="J2173" s="1">
        <v>7146.1728480360243</v>
      </c>
      <c r="K2173" s="1">
        <v>350.79082253350151</v>
      </c>
      <c r="L2173" s="1">
        <v>4.9400001764297485E-2</v>
      </c>
      <c r="M2173" s="5">
        <v>14907.073381618924</v>
      </c>
    </row>
    <row r="2174" spans="1:13" x14ac:dyDescent="0.35">
      <c r="A2174" s="3">
        <v>45137.5</v>
      </c>
      <c r="B2174" s="1">
        <v>2069.9625773111979</v>
      </c>
      <c r="C2174" s="1">
        <v>14.608345732159085</v>
      </c>
      <c r="D2174" s="1">
        <v>299.05276358710393</v>
      </c>
      <c r="E2174" s="1">
        <v>7548.3975282118054</v>
      </c>
      <c r="F2174" s="1">
        <v>7478.8088555230033</v>
      </c>
      <c r="G2174" s="1">
        <v>333.0510984208849</v>
      </c>
      <c r="H2174" s="1">
        <v>327.4197755771213</v>
      </c>
      <c r="I2174" s="1">
        <v>7451.1494974772131</v>
      </c>
      <c r="J2174" s="1">
        <v>7154.3827662489148</v>
      </c>
      <c r="K2174" s="1">
        <v>351.18708978441026</v>
      </c>
      <c r="L2174" s="1">
        <v>4.9400001764297485E-2</v>
      </c>
      <c r="M2174" s="5">
        <v>14928.458026801216</v>
      </c>
    </row>
    <row r="2175" spans="1:13" x14ac:dyDescent="0.35">
      <c r="A2175" s="3">
        <v>45137.541666666664</v>
      </c>
      <c r="B2175" s="1">
        <v>1865.1841914876302</v>
      </c>
      <c r="C2175" s="1">
        <v>0</v>
      </c>
      <c r="D2175" s="1">
        <v>298.8356401994493</v>
      </c>
      <c r="E2175" s="1">
        <v>7544.8898643663197</v>
      </c>
      <c r="F2175" s="1">
        <v>7475.1880460611983</v>
      </c>
      <c r="G2175" s="1">
        <v>332.15133595784505</v>
      </c>
      <c r="H2175" s="1">
        <v>326.86373159620496</v>
      </c>
      <c r="I2175" s="1">
        <v>7447.5462929958767</v>
      </c>
      <c r="J2175" s="1">
        <v>7152.9656438530819</v>
      </c>
      <c r="K2175" s="1">
        <v>351.00057731628419</v>
      </c>
      <c r="L2175" s="1">
        <v>4.9400001764297485E-2</v>
      </c>
      <c r="M2175" s="5">
        <v>14718.587095811632</v>
      </c>
    </row>
    <row r="2176" spans="1:13" x14ac:dyDescent="0.35">
      <c r="A2176" s="3">
        <v>45137.583333333336</v>
      </c>
      <c r="B2176" s="1">
        <v>1827.3400691392687</v>
      </c>
      <c r="C2176" s="1">
        <v>0</v>
      </c>
      <c r="D2176" s="1">
        <v>299.00135458204483</v>
      </c>
      <c r="E2176" s="1">
        <v>7541.2978561740456</v>
      </c>
      <c r="F2176" s="1">
        <v>7470.9541126844615</v>
      </c>
      <c r="G2176" s="1">
        <v>332.08334501478407</v>
      </c>
      <c r="H2176" s="1">
        <v>327.14083040025497</v>
      </c>
      <c r="I2176" s="1">
        <v>7443.3348830837676</v>
      </c>
      <c r="J2176" s="1">
        <v>7150.372551133898</v>
      </c>
      <c r="K2176" s="1">
        <v>350.13611117045087</v>
      </c>
      <c r="L2176" s="1">
        <v>4.9400001764297485E-2</v>
      </c>
      <c r="M2176" s="5">
        <v>14722.616944715712</v>
      </c>
    </row>
    <row r="2177" spans="1:13" x14ac:dyDescent="0.35">
      <c r="A2177" s="3">
        <v>45137.625</v>
      </c>
      <c r="B2177" s="1">
        <v>1883.050325419108</v>
      </c>
      <c r="C2177" s="1">
        <v>0</v>
      </c>
      <c r="D2177" s="1">
        <v>298.9915182664659</v>
      </c>
      <c r="E2177" s="1">
        <v>7543.0664980740021</v>
      </c>
      <c r="F2177" s="1">
        <v>7472.3059879557295</v>
      </c>
      <c r="G2177" s="1">
        <v>332.3955738152398</v>
      </c>
      <c r="H2177" s="1">
        <v>327.39644319322372</v>
      </c>
      <c r="I2177" s="1">
        <v>7444.6884263780385</v>
      </c>
      <c r="J2177" s="1">
        <v>7151.1382450358069</v>
      </c>
      <c r="K2177" s="1">
        <v>350.36884913974336</v>
      </c>
      <c r="L2177" s="1">
        <v>4.9400001764297485E-2</v>
      </c>
      <c r="M2177" s="5">
        <v>14755.176295030382</v>
      </c>
    </row>
    <row r="2178" spans="1:13" x14ac:dyDescent="0.35">
      <c r="A2178" s="3">
        <v>45137.666666666664</v>
      </c>
      <c r="B2178" s="1">
        <v>1940.496671379937</v>
      </c>
      <c r="C2178" s="1">
        <v>0</v>
      </c>
      <c r="D2178" s="1">
        <v>299.08782720777725</v>
      </c>
      <c r="E2178" s="1">
        <v>7541.9637989637586</v>
      </c>
      <c r="F2178" s="1">
        <v>7471.7712641059024</v>
      </c>
      <c r="G2178" s="1">
        <v>332.83108467949762</v>
      </c>
      <c r="H2178" s="1">
        <v>327.66049130757648</v>
      </c>
      <c r="I2178" s="1">
        <v>7444.169486355252</v>
      </c>
      <c r="J2178" s="1">
        <v>7149.9264120822481</v>
      </c>
      <c r="K2178" s="1">
        <v>350.79857866075304</v>
      </c>
      <c r="L2178" s="1">
        <v>4.9400001764297485E-2</v>
      </c>
      <c r="M2178" s="5">
        <v>14785.466611599393</v>
      </c>
    </row>
    <row r="2179" spans="1:13" x14ac:dyDescent="0.35">
      <c r="A2179" s="3">
        <v>45137.708333333336</v>
      </c>
      <c r="B2179" s="1">
        <v>1946.5543508232965</v>
      </c>
      <c r="C2179" s="1">
        <v>0</v>
      </c>
      <c r="D2179" s="1">
        <v>299.08929218716094</v>
      </c>
      <c r="E2179" s="1">
        <v>7544.2609822591148</v>
      </c>
      <c r="F2179" s="1">
        <v>7474.5185507541237</v>
      </c>
      <c r="G2179" s="1">
        <v>332.8113468085395</v>
      </c>
      <c r="H2179" s="1">
        <v>327.44026818169488</v>
      </c>
      <c r="I2179" s="1">
        <v>7446.940673828125</v>
      </c>
      <c r="J2179" s="1">
        <v>7151.9775958930122</v>
      </c>
      <c r="K2179" s="1">
        <v>350.96854196336534</v>
      </c>
      <c r="L2179" s="1">
        <v>4.9400001764297485E-2</v>
      </c>
      <c r="M2179" s="5">
        <v>14933.060812988282</v>
      </c>
    </row>
    <row r="2180" spans="1:13" x14ac:dyDescent="0.35">
      <c r="A2180" s="3">
        <v>45137.75</v>
      </c>
      <c r="B2180" s="1">
        <v>1828.4934678480361</v>
      </c>
      <c r="C2180" s="1">
        <v>0</v>
      </c>
      <c r="D2180" s="1">
        <v>298.90271452162</v>
      </c>
      <c r="E2180" s="1">
        <v>7544.5994144694014</v>
      </c>
      <c r="F2180" s="1">
        <v>7474.8450367567275</v>
      </c>
      <c r="G2180" s="1">
        <v>332.51662848578559</v>
      </c>
      <c r="H2180" s="1">
        <v>327.25036871168351</v>
      </c>
      <c r="I2180" s="1">
        <v>7447.3136025661888</v>
      </c>
      <c r="J2180" s="1">
        <v>7152.5625535753043</v>
      </c>
      <c r="K2180" s="1">
        <v>350.84504180060492</v>
      </c>
      <c r="L2180" s="1">
        <v>4.9400001764297485E-2</v>
      </c>
      <c r="M2180" s="5">
        <v>15004.792931857639</v>
      </c>
    </row>
    <row r="2181" spans="1:13" x14ac:dyDescent="0.35">
      <c r="A2181" s="3">
        <v>45137.791666666664</v>
      </c>
      <c r="B2181" s="1">
        <v>1966.4668223402234</v>
      </c>
      <c r="C2181" s="1">
        <v>0</v>
      </c>
      <c r="D2181" s="1">
        <v>299.03213980780708</v>
      </c>
      <c r="E2181" s="1">
        <v>7545.4551662868926</v>
      </c>
      <c r="F2181" s="1">
        <v>7475.3919867621526</v>
      </c>
      <c r="G2181" s="1">
        <v>332.55772124396429</v>
      </c>
      <c r="H2181" s="1">
        <v>327.36269304911298</v>
      </c>
      <c r="I2181" s="1">
        <v>7447.8099720594619</v>
      </c>
      <c r="J2181" s="1">
        <v>7152.400422363281</v>
      </c>
      <c r="K2181" s="1">
        <v>350.78328314039442</v>
      </c>
      <c r="L2181" s="1">
        <v>4.9400001764297485E-2</v>
      </c>
      <c r="M2181" s="5">
        <v>15142.99233561198</v>
      </c>
    </row>
    <row r="2182" spans="1:13" x14ac:dyDescent="0.35">
      <c r="A2182" s="3">
        <v>45137.833333333336</v>
      </c>
      <c r="B2182" s="1">
        <v>2008.0145850626627</v>
      </c>
      <c r="C2182" s="1">
        <v>0</v>
      </c>
      <c r="D2182" s="1">
        <v>299.04837147182889</v>
      </c>
      <c r="E2182" s="1">
        <v>7546.0249376085067</v>
      </c>
      <c r="F2182" s="1">
        <v>7476.0612489149307</v>
      </c>
      <c r="G2182" s="1">
        <v>332.24921769883895</v>
      </c>
      <c r="H2182" s="1">
        <v>327.11835256788464</v>
      </c>
      <c r="I2182" s="1">
        <v>7448.596786431207</v>
      </c>
      <c r="J2182" s="1">
        <v>7153.1411568196618</v>
      </c>
      <c r="K2182" s="1">
        <v>350.98818605211045</v>
      </c>
      <c r="L2182" s="1">
        <v>4.9400001764297485E-2</v>
      </c>
      <c r="M2182" s="5">
        <v>14952.965198567708</v>
      </c>
    </row>
    <row r="2183" spans="1:13" x14ac:dyDescent="0.35">
      <c r="A2183" s="3">
        <v>45137.875</v>
      </c>
      <c r="B2183" s="1">
        <v>1827.535199347602</v>
      </c>
      <c r="C2183" s="1">
        <v>0</v>
      </c>
      <c r="D2183" s="1">
        <v>298.83618319193522</v>
      </c>
      <c r="E2183" s="1">
        <v>7544.6316337076823</v>
      </c>
      <c r="F2183" s="1">
        <v>7473.8437513563367</v>
      </c>
      <c r="G2183" s="1">
        <v>331.91221734788684</v>
      </c>
      <c r="H2183" s="1">
        <v>327.08130316840277</v>
      </c>
      <c r="I2183" s="1">
        <v>7446.1854333496094</v>
      </c>
      <c r="J2183" s="1">
        <v>7152.0077783203124</v>
      </c>
      <c r="K2183" s="1">
        <v>350.67768532647028</v>
      </c>
      <c r="L2183" s="1">
        <v>4.9400001764297485E-2</v>
      </c>
      <c r="M2183" s="5">
        <v>14760.155991482205</v>
      </c>
    </row>
    <row r="2184" spans="1:13" x14ac:dyDescent="0.35">
      <c r="A2184" s="3">
        <v>45137.916666666664</v>
      </c>
      <c r="B2184" s="1">
        <v>1827.2341804673936</v>
      </c>
      <c r="C2184" s="1">
        <v>0</v>
      </c>
      <c r="D2184" s="1">
        <v>298.96969808790419</v>
      </c>
      <c r="E2184" s="1">
        <v>7544.6373155381943</v>
      </c>
      <c r="F2184" s="1">
        <v>7473.6680468750001</v>
      </c>
      <c r="G2184" s="1">
        <v>332.31899321662053</v>
      </c>
      <c r="H2184" s="1">
        <v>327.45685908847383</v>
      </c>
      <c r="I2184" s="1">
        <v>7446.123465440538</v>
      </c>
      <c r="J2184" s="1">
        <v>7152.1571171061196</v>
      </c>
      <c r="K2184" s="1">
        <v>350.15101879543727</v>
      </c>
      <c r="L2184" s="1">
        <v>4.9400001764297485E-2</v>
      </c>
      <c r="M2184" s="5">
        <v>14760.157706976997</v>
      </c>
    </row>
    <row r="2185" spans="1:13" x14ac:dyDescent="0.35">
      <c r="A2185" s="3">
        <v>45137.958333333336</v>
      </c>
      <c r="B2185" s="1">
        <v>1858.1889772881402</v>
      </c>
      <c r="C2185" s="1">
        <v>0</v>
      </c>
      <c r="D2185" s="1">
        <v>299.11728051079643</v>
      </c>
      <c r="E2185" s="1">
        <v>7544.2680703396263</v>
      </c>
      <c r="F2185" s="1">
        <v>7473.7743565538194</v>
      </c>
      <c r="G2185" s="1">
        <v>332.66329828898114</v>
      </c>
      <c r="H2185" s="1">
        <v>327.56665735032823</v>
      </c>
      <c r="I2185" s="1">
        <v>7446.1858900282114</v>
      </c>
      <c r="J2185" s="1">
        <v>7151.7704791937931</v>
      </c>
      <c r="K2185" s="1">
        <v>350.4938860236274</v>
      </c>
      <c r="L2185" s="1">
        <v>4.9400001764297485E-2</v>
      </c>
      <c r="M2185" s="5">
        <v>14796.652325303819</v>
      </c>
    </row>
    <row r="2186" spans="1:13" x14ac:dyDescent="0.35">
      <c r="A2186" s="3">
        <v>45138</v>
      </c>
      <c r="B2186" s="1">
        <v>1941.8419087727864</v>
      </c>
      <c r="C2186" s="1">
        <v>0</v>
      </c>
      <c r="D2186" s="1">
        <v>299.03012435913087</v>
      </c>
      <c r="E2186" s="1">
        <v>7546.0982004123262</v>
      </c>
      <c r="F2186" s="1">
        <v>7475.7722667100697</v>
      </c>
      <c r="G2186" s="1">
        <v>332.87026254442003</v>
      </c>
      <c r="H2186" s="1">
        <v>327.47043012830949</v>
      </c>
      <c r="I2186" s="1">
        <v>7448.1885682508682</v>
      </c>
      <c r="J2186" s="1">
        <v>7152.5730916341145</v>
      </c>
      <c r="K2186" s="1">
        <v>350.74782753838434</v>
      </c>
      <c r="L2186" s="1">
        <v>4.9400001764297485E-2</v>
      </c>
      <c r="M2186" s="5">
        <v>14909.756364203558</v>
      </c>
    </row>
    <row r="2187" spans="1:13" x14ac:dyDescent="0.35">
      <c r="A2187" s="3">
        <v>45138.041666666664</v>
      </c>
      <c r="B2187" s="1">
        <v>1900.987365451389</v>
      </c>
      <c r="C2187" s="1">
        <v>0</v>
      </c>
      <c r="D2187" s="1">
        <v>299.00270567999945</v>
      </c>
      <c r="E2187" s="1">
        <v>7546.9616467285159</v>
      </c>
      <c r="F2187" s="1">
        <v>7476.7459086100262</v>
      </c>
      <c r="G2187" s="1">
        <v>332.67098389519583</v>
      </c>
      <c r="H2187" s="1">
        <v>327.30858013576932</v>
      </c>
      <c r="I2187" s="1">
        <v>7449.1351790364579</v>
      </c>
      <c r="J2187" s="1">
        <v>7153.2898430718315</v>
      </c>
      <c r="K2187" s="1">
        <v>351.01750433180069</v>
      </c>
      <c r="L2187" s="1">
        <v>4.9400001764297485E-2</v>
      </c>
      <c r="M2187" s="5">
        <v>15011.46735107422</v>
      </c>
    </row>
    <row r="2188" spans="1:13" x14ac:dyDescent="0.35">
      <c r="A2188" s="3">
        <v>45138.083333333336</v>
      </c>
      <c r="B2188" s="1">
        <v>1893.7877215237088</v>
      </c>
      <c r="C2188" s="1">
        <v>1.1230972290039063</v>
      </c>
      <c r="D2188" s="1">
        <v>298.85287803649902</v>
      </c>
      <c r="E2188" s="1">
        <v>7547.7770498318141</v>
      </c>
      <c r="F2188" s="1">
        <v>7477.2386941189234</v>
      </c>
      <c r="G2188" s="1">
        <v>332.29247190687391</v>
      </c>
      <c r="H2188" s="1">
        <v>327.38551000807018</v>
      </c>
      <c r="I2188" s="1">
        <v>7449.6091990831164</v>
      </c>
      <c r="J2188" s="1">
        <v>7153.4041080729166</v>
      </c>
      <c r="K2188" s="1">
        <v>350.99760257297095</v>
      </c>
      <c r="L2188" s="1">
        <v>4.9400001764297485E-2</v>
      </c>
      <c r="M2188" s="5">
        <v>14789.679229600695</v>
      </c>
    </row>
    <row r="2189" spans="1:13" x14ac:dyDescent="0.35">
      <c r="A2189" s="3">
        <v>45138.125</v>
      </c>
      <c r="B2189" s="1">
        <v>2030.6024825032553</v>
      </c>
      <c r="C2189" s="1">
        <v>0</v>
      </c>
      <c r="D2189" s="1">
        <v>299.04516448974607</v>
      </c>
      <c r="E2189" s="1">
        <v>7548.0317705620664</v>
      </c>
      <c r="F2189" s="1">
        <v>7477.4781332736547</v>
      </c>
      <c r="G2189" s="1">
        <v>332.75587045457627</v>
      </c>
      <c r="H2189" s="1">
        <v>327.54353441874184</v>
      </c>
      <c r="I2189" s="1">
        <v>7449.8535164388022</v>
      </c>
      <c r="J2189" s="1">
        <v>7153.7045935058595</v>
      </c>
      <c r="K2189" s="1">
        <v>350.68011285569935</v>
      </c>
      <c r="L2189" s="1">
        <v>4.9400001764297485E-2</v>
      </c>
      <c r="M2189" s="5">
        <v>15024.199744194879</v>
      </c>
    </row>
    <row r="2190" spans="1:13" x14ac:dyDescent="0.35">
      <c r="A2190" s="3">
        <v>45138.166666666664</v>
      </c>
      <c r="B2190" s="1">
        <v>2003.0281714206271</v>
      </c>
      <c r="C2190" s="1">
        <v>0</v>
      </c>
      <c r="D2190" s="1">
        <v>299.14681857638891</v>
      </c>
      <c r="E2190" s="1">
        <v>7547.2836782497834</v>
      </c>
      <c r="F2190" s="1">
        <v>7477.0634273274736</v>
      </c>
      <c r="G2190" s="1">
        <v>332.61129398769805</v>
      </c>
      <c r="H2190" s="1">
        <v>327.27217421637641</v>
      </c>
      <c r="I2190" s="1">
        <v>7449.4392230902777</v>
      </c>
      <c r="J2190" s="1">
        <v>7153.0214655219188</v>
      </c>
      <c r="K2190" s="1">
        <v>350.79230136447484</v>
      </c>
      <c r="L2190" s="1">
        <v>4.9400001764297485E-2</v>
      </c>
      <c r="M2190" s="5">
        <v>14876.749740125868</v>
      </c>
    </row>
    <row r="2191" spans="1:13" x14ac:dyDescent="0.35">
      <c r="A2191" s="3">
        <v>45138.208333333336</v>
      </c>
      <c r="B2191" s="1">
        <v>1828.0016948106554</v>
      </c>
      <c r="C2191" s="1">
        <v>0</v>
      </c>
      <c r="D2191" s="1">
        <v>298.78350479973687</v>
      </c>
      <c r="E2191" s="1">
        <v>7548.8679280598963</v>
      </c>
      <c r="F2191" s="1">
        <v>7478.4047169325086</v>
      </c>
      <c r="G2191" s="1">
        <v>331.93859412299264</v>
      </c>
      <c r="H2191" s="1">
        <v>326.94554910447863</v>
      </c>
      <c r="I2191" s="1">
        <v>7450.8099656846789</v>
      </c>
      <c r="J2191" s="1">
        <v>7155.4308809407548</v>
      </c>
      <c r="K2191" s="1">
        <v>350.70065109252931</v>
      </c>
      <c r="L2191" s="1">
        <v>4.9400001764297485E-2</v>
      </c>
      <c r="M2191" s="5">
        <v>14644.453343098958</v>
      </c>
    </row>
    <row r="2192" spans="1:13" x14ac:dyDescent="0.35">
      <c r="A2192" s="3">
        <v>45138.25</v>
      </c>
      <c r="B2192" s="1">
        <v>1826.9235813056098</v>
      </c>
      <c r="C2192" s="1">
        <v>83.472311609056263</v>
      </c>
      <c r="D2192" s="1">
        <v>298.52184963650171</v>
      </c>
      <c r="E2192" s="1">
        <v>7544.6362025282115</v>
      </c>
      <c r="F2192" s="1">
        <v>7473.9327772352426</v>
      </c>
      <c r="G2192" s="1">
        <v>331.73992351108126</v>
      </c>
      <c r="H2192" s="1">
        <v>326.54062700059677</v>
      </c>
      <c r="I2192" s="1">
        <v>7445.9897972276476</v>
      </c>
      <c r="J2192" s="1">
        <v>7153.6362935384113</v>
      </c>
      <c r="K2192" s="1">
        <v>349.88738635592989</v>
      </c>
      <c r="L2192" s="1">
        <v>4.9400001764297485E-2</v>
      </c>
      <c r="M2192" s="5">
        <v>14386.129376898871</v>
      </c>
    </row>
    <row r="2193" spans="1:13" x14ac:dyDescent="0.35">
      <c r="A2193" s="3">
        <v>45138.291666666664</v>
      </c>
      <c r="B2193" s="1">
        <v>1818.6714131334093</v>
      </c>
      <c r="C2193" s="1">
        <v>0</v>
      </c>
      <c r="D2193" s="1">
        <v>299.27359737820098</v>
      </c>
      <c r="E2193" s="1">
        <v>7539.562455647786</v>
      </c>
      <c r="F2193" s="1">
        <v>7467.2153206380208</v>
      </c>
      <c r="G2193" s="1">
        <v>331.20475898742677</v>
      </c>
      <c r="H2193" s="1">
        <v>327.08903999328612</v>
      </c>
      <c r="I2193" s="1">
        <v>7439.4146804470483</v>
      </c>
      <c r="J2193" s="1">
        <v>7146.3840836588543</v>
      </c>
      <c r="K2193" s="1">
        <v>349.26762913174099</v>
      </c>
      <c r="L2193" s="1">
        <v>4.9400001764297485E-2</v>
      </c>
      <c r="M2193" s="5">
        <v>14625.148827311197</v>
      </c>
    </row>
    <row r="2194" spans="1:13" x14ac:dyDescent="0.35">
      <c r="A2194" s="3">
        <v>45138.333333333336</v>
      </c>
      <c r="B2194" s="1">
        <v>1827.8837989976671</v>
      </c>
      <c r="C2194" s="1">
        <v>31.447380587259929</v>
      </c>
      <c r="D2194" s="1">
        <v>299.24546476576063</v>
      </c>
      <c r="E2194" s="1">
        <v>7543.0536131456165</v>
      </c>
      <c r="F2194" s="1">
        <v>7470.8554454210071</v>
      </c>
      <c r="G2194" s="1">
        <v>332.48414795769588</v>
      </c>
      <c r="H2194" s="1">
        <v>327.85546651204425</v>
      </c>
      <c r="I2194" s="1">
        <v>7443.1937605794274</v>
      </c>
      <c r="J2194" s="1">
        <v>7149.533339436849</v>
      </c>
      <c r="K2194" s="1">
        <v>349.80548094007702</v>
      </c>
      <c r="L2194" s="1">
        <v>5.000000074505806E-2</v>
      </c>
      <c r="M2194" s="5">
        <v>14473.658598090278</v>
      </c>
    </row>
    <row r="2195" spans="1:13" x14ac:dyDescent="0.35">
      <c r="A2195" s="3">
        <v>45138.375</v>
      </c>
      <c r="B2195" s="1">
        <v>1881.5732972547744</v>
      </c>
      <c r="C2195" s="1">
        <v>0</v>
      </c>
      <c r="D2195" s="1">
        <v>299.22232268439399</v>
      </c>
      <c r="E2195" s="1">
        <v>7543.3699395073781</v>
      </c>
      <c r="F2195" s="1">
        <v>7471.6986210123696</v>
      </c>
      <c r="G2195" s="1">
        <v>332.49601916842988</v>
      </c>
      <c r="H2195" s="1">
        <v>327.59084164089626</v>
      </c>
      <c r="I2195" s="1">
        <v>7444.2132596842448</v>
      </c>
      <c r="J2195" s="1">
        <v>7149.9916978624133</v>
      </c>
      <c r="K2195" s="1">
        <v>351.16787436591255</v>
      </c>
      <c r="L2195" s="1">
        <v>5.000000074505806E-2</v>
      </c>
      <c r="M2195" s="5">
        <v>14650.488167317708</v>
      </c>
    </row>
    <row r="2196" spans="1:13" x14ac:dyDescent="0.35">
      <c r="A2196" s="3">
        <v>45138.416666666664</v>
      </c>
      <c r="B2196" s="1">
        <v>1826.8419111463759</v>
      </c>
      <c r="C2196" s="1">
        <v>0</v>
      </c>
      <c r="D2196" s="1">
        <v>298.93711324055988</v>
      </c>
      <c r="E2196" s="1">
        <v>7544.7382743326825</v>
      </c>
      <c r="F2196" s="1">
        <v>7473.1408992513025</v>
      </c>
      <c r="G2196" s="1">
        <v>332.53107393900552</v>
      </c>
      <c r="H2196" s="1">
        <v>327.50459003024633</v>
      </c>
      <c r="I2196" s="1">
        <v>7445.7522201877173</v>
      </c>
      <c r="J2196" s="1">
        <v>7150.9155400933159</v>
      </c>
      <c r="K2196" s="1">
        <v>351.31539380391439</v>
      </c>
      <c r="L2196" s="1">
        <v>5.000000074505806E-2</v>
      </c>
      <c r="M2196" s="5">
        <v>14824.629369303386</v>
      </c>
    </row>
    <row r="2197" spans="1:13" x14ac:dyDescent="0.35">
      <c r="A2197" s="3">
        <v>45138.458333333336</v>
      </c>
      <c r="B2197" s="1">
        <v>1870.060307176378</v>
      </c>
      <c r="C2197" s="1">
        <v>0</v>
      </c>
      <c r="D2197" s="1">
        <v>299.04170876397029</v>
      </c>
      <c r="E2197" s="1">
        <v>7544.5392184787324</v>
      </c>
      <c r="F2197" s="1">
        <v>7473.0864211697044</v>
      </c>
      <c r="G2197" s="1">
        <v>332.69166478474932</v>
      </c>
      <c r="H2197" s="1">
        <v>327.59410218980577</v>
      </c>
      <c r="I2197" s="1">
        <v>7445.6741825358076</v>
      </c>
      <c r="J2197" s="1">
        <v>7150.0222641330292</v>
      </c>
      <c r="K2197" s="1">
        <v>351.44818605211049</v>
      </c>
      <c r="L2197" s="1">
        <v>5.000000074505806E-2</v>
      </c>
      <c r="M2197" s="5">
        <v>14945.893989257813</v>
      </c>
    </row>
    <row r="2198" spans="1:13" x14ac:dyDescent="0.35">
      <c r="A2198" s="3">
        <v>45138.5</v>
      </c>
      <c r="B2198" s="1">
        <v>2055.1173037719727</v>
      </c>
      <c r="C2198" s="1">
        <v>0</v>
      </c>
      <c r="D2198" s="1">
        <v>299.13068415323892</v>
      </c>
      <c r="E2198" s="1">
        <v>7547.9345104980466</v>
      </c>
      <c r="F2198" s="1">
        <v>7476.6248708767362</v>
      </c>
      <c r="G2198" s="1">
        <v>332.50471433003742</v>
      </c>
      <c r="H2198" s="1">
        <v>327.3207220289442</v>
      </c>
      <c r="I2198" s="1">
        <v>7449.2680380588108</v>
      </c>
      <c r="J2198" s="1">
        <v>7153.1499344889326</v>
      </c>
      <c r="K2198" s="1">
        <v>351.74358172946506</v>
      </c>
      <c r="L2198" s="1">
        <v>5.000000074505806E-2</v>
      </c>
      <c r="M2198" s="5">
        <v>14855.481550564236</v>
      </c>
    </row>
    <row r="2199" spans="1:13" x14ac:dyDescent="0.35">
      <c r="A2199" s="3">
        <v>45138.541666666664</v>
      </c>
      <c r="B2199" s="1">
        <v>1828.0700448269315</v>
      </c>
      <c r="C2199" s="1">
        <v>0</v>
      </c>
      <c r="D2199" s="1">
        <v>298.75020895216198</v>
      </c>
      <c r="E2199" s="1">
        <v>7545.2029375542534</v>
      </c>
      <c r="F2199" s="1">
        <v>7473.3745501030817</v>
      </c>
      <c r="G2199" s="1">
        <v>331.54063217163088</v>
      </c>
      <c r="H2199" s="1">
        <v>326.82854879591201</v>
      </c>
      <c r="I2199" s="1">
        <v>7445.8920869954427</v>
      </c>
      <c r="J2199" s="1">
        <v>7151.3519316948787</v>
      </c>
      <c r="K2199" s="1">
        <v>351.54733093261717</v>
      </c>
      <c r="L2199" s="1">
        <v>5.000000074505806E-2</v>
      </c>
      <c r="M2199" s="5">
        <v>14520.709059244791</v>
      </c>
    </row>
    <row r="2200" spans="1:13" x14ac:dyDescent="0.35">
      <c r="A2200" s="3">
        <v>45138.583333333336</v>
      </c>
      <c r="B2200" s="1">
        <v>1827.7799472045899</v>
      </c>
      <c r="C2200" s="1">
        <v>0</v>
      </c>
      <c r="D2200" s="1">
        <v>298.86300166659885</v>
      </c>
      <c r="E2200" s="1">
        <v>7542.7480799696177</v>
      </c>
      <c r="F2200" s="1">
        <v>7470.1166324869791</v>
      </c>
      <c r="G2200" s="1">
        <v>331.76143625047473</v>
      </c>
      <c r="H2200" s="1">
        <v>327.29299122280543</v>
      </c>
      <c r="I2200" s="1">
        <v>7442.5512455240887</v>
      </c>
      <c r="J2200" s="1">
        <v>7149.0251666937938</v>
      </c>
      <c r="K2200" s="1">
        <v>350.9752449713813</v>
      </c>
      <c r="L2200" s="1">
        <v>5.000000074505806E-2</v>
      </c>
      <c r="M2200" s="5">
        <v>14522.84458468967</v>
      </c>
    </row>
    <row r="2201" spans="1:13" x14ac:dyDescent="0.35">
      <c r="A2201" s="3">
        <v>45138.625</v>
      </c>
      <c r="B2201" s="1">
        <v>1829.6204689873589</v>
      </c>
      <c r="C2201" s="1">
        <v>0</v>
      </c>
      <c r="D2201" s="1">
        <v>299.05198321024579</v>
      </c>
      <c r="E2201" s="1">
        <v>7543.8796666124135</v>
      </c>
      <c r="F2201" s="1">
        <v>7471.5073830837673</v>
      </c>
      <c r="G2201" s="1">
        <v>332.49174146864152</v>
      </c>
      <c r="H2201" s="1">
        <v>327.70183329264324</v>
      </c>
      <c r="I2201" s="1">
        <v>7444.1055615234372</v>
      </c>
      <c r="J2201" s="1">
        <v>7150.1968869357643</v>
      </c>
      <c r="K2201" s="1">
        <v>351.43111070421008</v>
      </c>
      <c r="L2201" s="1">
        <v>5.000000074505806E-2</v>
      </c>
      <c r="M2201" s="5">
        <v>14538.768091634114</v>
      </c>
    </row>
    <row r="2202" spans="1:13" x14ac:dyDescent="0.35">
      <c r="A2202" s="3">
        <v>45138.666666666664</v>
      </c>
      <c r="B2202" s="1">
        <v>1932.9237132093642</v>
      </c>
      <c r="C2202" s="1">
        <v>0</v>
      </c>
      <c r="D2202" s="1">
        <v>299.04937475416398</v>
      </c>
      <c r="E2202" s="1">
        <v>7544.4029909939236</v>
      </c>
      <c r="F2202" s="1">
        <v>7472.9142481825083</v>
      </c>
      <c r="G2202" s="1">
        <v>332.64682157728407</v>
      </c>
      <c r="H2202" s="1">
        <v>327.52067749023439</v>
      </c>
      <c r="I2202" s="1">
        <v>7445.4592869737417</v>
      </c>
      <c r="J2202" s="1">
        <v>7150.6523872884118</v>
      </c>
      <c r="K2202" s="1">
        <v>351.94879784478081</v>
      </c>
      <c r="L2202" s="1">
        <v>5.000000074505806E-2</v>
      </c>
      <c r="M2202" s="5">
        <v>14644.383050401475</v>
      </c>
    </row>
    <row r="2203" spans="1:13" x14ac:dyDescent="0.35">
      <c r="A2203" s="3">
        <v>45138.708333333336</v>
      </c>
      <c r="B2203" s="1">
        <v>1913.0463233100043</v>
      </c>
      <c r="C2203" s="1">
        <v>96.534606943130498</v>
      </c>
      <c r="D2203" s="1">
        <v>298.90783488803442</v>
      </c>
      <c r="E2203" s="1">
        <v>7548.7478927951388</v>
      </c>
      <c r="F2203" s="1">
        <v>7477.3720975748702</v>
      </c>
      <c r="G2203" s="1">
        <v>332.28705034891766</v>
      </c>
      <c r="H2203" s="1">
        <v>326.65370725843644</v>
      </c>
      <c r="I2203" s="1">
        <v>7449.7287750922305</v>
      </c>
      <c r="J2203" s="1">
        <v>7153.7337688530815</v>
      </c>
      <c r="K2203" s="1">
        <v>351.78488035413955</v>
      </c>
      <c r="L2203" s="1">
        <v>5.000000074505806E-2</v>
      </c>
      <c r="M2203" s="5">
        <v>14541.415046386719</v>
      </c>
    </row>
    <row r="2204" spans="1:13" x14ac:dyDescent="0.35">
      <c r="A2204" s="3">
        <v>45138.75</v>
      </c>
      <c r="B2204" s="1">
        <v>1827.4606392754449</v>
      </c>
      <c r="C2204" s="1">
        <v>5.5567824247148305</v>
      </c>
      <c r="D2204" s="1">
        <v>299.01786609225803</v>
      </c>
      <c r="E2204" s="1">
        <v>7543.6884994845923</v>
      </c>
      <c r="F2204" s="1">
        <v>7471.6021225314671</v>
      </c>
      <c r="G2204" s="1">
        <v>331.91264411926272</v>
      </c>
      <c r="H2204" s="1">
        <v>326.75196834988066</v>
      </c>
      <c r="I2204" s="1">
        <v>7443.88988945855</v>
      </c>
      <c r="J2204" s="1">
        <v>7149.2500576443144</v>
      </c>
      <c r="K2204" s="1">
        <v>351.0921806335449</v>
      </c>
      <c r="L2204" s="1">
        <v>5.000000074505806E-2</v>
      </c>
      <c r="M2204" s="5">
        <v>14485.45782389323</v>
      </c>
    </row>
    <row r="2205" spans="1:13" x14ac:dyDescent="0.35">
      <c r="A2205" s="3">
        <v>45138.791666666664</v>
      </c>
      <c r="B2205" s="1">
        <v>1902.6667846679688</v>
      </c>
      <c r="C2205" s="1">
        <v>15.5935209385554</v>
      </c>
      <c r="D2205" s="1">
        <v>298.98987529330782</v>
      </c>
      <c r="E2205" s="1">
        <v>7543.6075655110681</v>
      </c>
      <c r="F2205" s="1">
        <v>7471.6615566677519</v>
      </c>
      <c r="G2205" s="1">
        <v>332.96941886901857</v>
      </c>
      <c r="H2205" s="1">
        <v>327.65003162807886</v>
      </c>
      <c r="I2205" s="1">
        <v>7444.0416335720483</v>
      </c>
      <c r="J2205" s="1">
        <v>7149.1657899305555</v>
      </c>
      <c r="K2205" s="1">
        <v>350.86863609313963</v>
      </c>
      <c r="L2205" s="1">
        <v>5.000000074505806E-2</v>
      </c>
      <c r="M2205" s="5">
        <v>14726.954029405382</v>
      </c>
    </row>
    <row r="2206" spans="1:13" x14ac:dyDescent="0.35">
      <c r="A2206" s="3">
        <v>45138.833333333336</v>
      </c>
      <c r="B2206" s="1">
        <v>2008.8348762342664</v>
      </c>
      <c r="C2206" s="1">
        <v>0</v>
      </c>
      <c r="D2206" s="1">
        <v>299.18857911851671</v>
      </c>
      <c r="E2206" s="1">
        <v>7547.045448269314</v>
      </c>
      <c r="F2206" s="1">
        <v>7476.0047821723092</v>
      </c>
      <c r="G2206" s="1">
        <v>332.89475458780925</v>
      </c>
      <c r="H2206" s="1">
        <v>327.43557026333281</v>
      </c>
      <c r="I2206" s="1">
        <v>7448.3973353407118</v>
      </c>
      <c r="J2206" s="1">
        <v>7152.5576068793407</v>
      </c>
      <c r="K2206" s="1">
        <v>351.77528057522244</v>
      </c>
      <c r="L2206" s="1">
        <v>5.000000074505806E-2</v>
      </c>
      <c r="M2206" s="5">
        <v>14691.269705946181</v>
      </c>
    </row>
    <row r="2207" spans="1:13" x14ac:dyDescent="0.35">
      <c r="A2207" s="3">
        <v>45138.875</v>
      </c>
      <c r="B2207" s="1">
        <v>1826.548770582411</v>
      </c>
      <c r="C2207" s="1">
        <v>0</v>
      </c>
      <c r="D2207" s="1">
        <v>298.99680723402236</v>
      </c>
      <c r="E2207" s="1">
        <v>7544.6032248263891</v>
      </c>
      <c r="F2207" s="1">
        <v>7473.272470431858</v>
      </c>
      <c r="G2207" s="1">
        <v>332.43828098720974</v>
      </c>
      <c r="H2207" s="1">
        <v>327.17891004774305</v>
      </c>
      <c r="I2207" s="1">
        <v>7445.7385118272568</v>
      </c>
      <c r="J2207" s="1">
        <v>7150.6817643229169</v>
      </c>
      <c r="K2207" s="1">
        <v>351.72638086954754</v>
      </c>
      <c r="L2207" s="1">
        <v>5.000000074505806E-2</v>
      </c>
      <c r="M2207" s="5">
        <v>14536.405072157118</v>
      </c>
    </row>
    <row r="2208" spans="1:13" x14ac:dyDescent="0.35">
      <c r="A2208" s="3">
        <v>45138.916666666664</v>
      </c>
      <c r="B2208" s="1">
        <v>1826.9072461954752</v>
      </c>
      <c r="C2208" s="1">
        <v>0</v>
      </c>
      <c r="D2208" s="1">
        <v>298.93415740119087</v>
      </c>
      <c r="E2208" s="1">
        <v>7545.4679904513887</v>
      </c>
      <c r="F2208" s="1">
        <v>7473.6522988552515</v>
      </c>
      <c r="G2208" s="1">
        <v>332.48270319620769</v>
      </c>
      <c r="H2208" s="1">
        <v>327.36344529045954</v>
      </c>
      <c r="I2208" s="1">
        <v>7446.2311846245657</v>
      </c>
      <c r="J2208" s="1">
        <v>7151.0486724175344</v>
      </c>
      <c r="K2208" s="1">
        <v>351.26412307739258</v>
      </c>
      <c r="L2208" s="1">
        <v>5.000000074505806E-2</v>
      </c>
      <c r="M2208" s="5">
        <v>14698.512527126735</v>
      </c>
    </row>
    <row r="2209" spans="1:13" x14ac:dyDescent="0.35">
      <c r="A2209" s="3">
        <v>45138.958333333336</v>
      </c>
      <c r="B2209" s="1">
        <v>1827.8606373765733</v>
      </c>
      <c r="C2209" s="1">
        <v>0</v>
      </c>
      <c r="D2209" s="1">
        <v>298.94127877129449</v>
      </c>
      <c r="E2209" s="1">
        <v>7545.7705124240456</v>
      </c>
      <c r="F2209" s="1">
        <v>7474.2036066351993</v>
      </c>
      <c r="G2209" s="1">
        <v>332.56197848849826</v>
      </c>
      <c r="H2209" s="1">
        <v>327.40468874613447</v>
      </c>
      <c r="I2209" s="1">
        <v>7446.6596912977429</v>
      </c>
      <c r="J2209" s="1">
        <v>7151.0195431857637</v>
      </c>
      <c r="K2209" s="1">
        <v>351.66850657145181</v>
      </c>
      <c r="L2209" s="1">
        <v>5.000000074505806E-2</v>
      </c>
      <c r="M2209" s="5">
        <v>14686.059487575954</v>
      </c>
    </row>
    <row r="2210" spans="1:13" x14ac:dyDescent="0.35">
      <c r="A2210" s="3">
        <v>45139</v>
      </c>
      <c r="B2210" s="1">
        <v>1840.4428610229493</v>
      </c>
      <c r="C2210" s="1">
        <v>0</v>
      </c>
      <c r="D2210" s="1">
        <v>299.09366440667048</v>
      </c>
      <c r="E2210" s="1">
        <v>7544.6879733615451</v>
      </c>
      <c r="F2210" s="1">
        <v>7473.1582762315538</v>
      </c>
      <c r="G2210" s="1">
        <v>332.79623296949597</v>
      </c>
      <c r="H2210" s="1">
        <v>327.5008640797933</v>
      </c>
      <c r="I2210" s="1">
        <v>7445.7183675130209</v>
      </c>
      <c r="J2210" s="1">
        <v>7150.0015428331162</v>
      </c>
      <c r="K2210" s="1">
        <v>351.96603224860297</v>
      </c>
      <c r="L2210" s="1">
        <v>5.000000074505806E-2</v>
      </c>
      <c r="M2210" s="5">
        <v>14754.25732828776</v>
      </c>
    </row>
    <row r="2211" spans="1:13" x14ac:dyDescent="0.35">
      <c r="A2211" s="3">
        <v>45139.041666666664</v>
      </c>
      <c r="B2211" s="1">
        <v>1979.0581178114148</v>
      </c>
      <c r="C2211" s="1">
        <v>0</v>
      </c>
      <c r="D2211" s="1">
        <v>299.03137279934356</v>
      </c>
      <c r="E2211" s="1">
        <v>7546.9600857204859</v>
      </c>
      <c r="F2211" s="1">
        <v>7475.6577025010847</v>
      </c>
      <c r="G2211" s="1">
        <v>332.83299974229601</v>
      </c>
      <c r="H2211" s="1">
        <v>327.46595486111113</v>
      </c>
      <c r="I2211" s="1">
        <v>7448.213245713976</v>
      </c>
      <c r="J2211" s="1">
        <v>7151.9136047363281</v>
      </c>
      <c r="K2211" s="1">
        <v>352.09417789035371</v>
      </c>
      <c r="L2211" s="1">
        <v>5.000000074505806E-2</v>
      </c>
      <c r="M2211" s="5">
        <v>14824.038352593316</v>
      </c>
    </row>
    <row r="2212" spans="1:13" x14ac:dyDescent="0.35">
      <c r="A2212" s="3">
        <v>45139.083333333336</v>
      </c>
      <c r="B2212" s="1">
        <v>1827.8769843207465</v>
      </c>
      <c r="C2212" s="1">
        <v>103.06181525336372</v>
      </c>
      <c r="D2212" s="1">
        <v>298.92704701741536</v>
      </c>
      <c r="E2212" s="1">
        <v>7548.2547684733072</v>
      </c>
      <c r="F2212" s="1">
        <v>7477.0226076931422</v>
      </c>
      <c r="G2212" s="1">
        <v>332.61611393398709</v>
      </c>
      <c r="H2212" s="1">
        <v>327.20594283209908</v>
      </c>
      <c r="I2212" s="1">
        <v>7449.5525120713974</v>
      </c>
      <c r="J2212" s="1">
        <v>7152.5254676649301</v>
      </c>
      <c r="K2212" s="1">
        <v>352.08917902628582</v>
      </c>
      <c r="L2212" s="1">
        <v>5.000000074505806E-2</v>
      </c>
      <c r="M2212" s="5">
        <v>14766.551751302084</v>
      </c>
    </row>
    <row r="2213" spans="1:13" x14ac:dyDescent="0.35">
      <c r="A2213" s="3">
        <v>45139.125</v>
      </c>
      <c r="B2213" s="1">
        <v>1964.9867425537109</v>
      </c>
      <c r="C2213" s="1">
        <v>2.185700611538357</v>
      </c>
      <c r="D2213" s="1">
        <v>298.95064232720267</v>
      </c>
      <c r="E2213" s="1">
        <v>7547.4479998101133</v>
      </c>
      <c r="F2213" s="1">
        <v>7475.6652098253035</v>
      </c>
      <c r="G2213" s="1">
        <v>332.29173911200627</v>
      </c>
      <c r="H2213" s="1">
        <v>326.98935448540584</v>
      </c>
      <c r="I2213" s="1">
        <v>7447.9610569932729</v>
      </c>
      <c r="J2213" s="1">
        <v>7151.2485337999133</v>
      </c>
      <c r="K2213" s="1">
        <v>351.8289365556505</v>
      </c>
      <c r="L2213" s="1">
        <v>5.000000074505806E-2</v>
      </c>
      <c r="M2213" s="5">
        <v>14822.621598578558</v>
      </c>
    </row>
    <row r="2214" spans="1:13" x14ac:dyDescent="0.35">
      <c r="A2214" s="3">
        <v>45139.166666666664</v>
      </c>
      <c r="B2214" s="1">
        <v>2083.9902580769858</v>
      </c>
      <c r="C2214" s="1">
        <v>0</v>
      </c>
      <c r="D2214" s="1">
        <v>299.0249922858344</v>
      </c>
      <c r="E2214" s="1">
        <v>7548.2848661295575</v>
      </c>
      <c r="F2214" s="1">
        <v>7476.4448524305553</v>
      </c>
      <c r="G2214" s="1">
        <v>332.73882195366753</v>
      </c>
      <c r="H2214" s="1">
        <v>327.4054105292426</v>
      </c>
      <c r="I2214" s="1">
        <v>7448.9584335666232</v>
      </c>
      <c r="J2214" s="1">
        <v>7151.9978195529511</v>
      </c>
      <c r="K2214" s="1">
        <v>351.94234709845648</v>
      </c>
      <c r="L2214" s="1">
        <v>5.000000074505806E-2</v>
      </c>
      <c r="M2214" s="5">
        <v>14773.473390842013</v>
      </c>
    </row>
    <row r="2215" spans="1:13" x14ac:dyDescent="0.35">
      <c r="A2215" s="3">
        <v>45139.208333333336</v>
      </c>
      <c r="B2215" s="1">
        <v>1873.658083190918</v>
      </c>
      <c r="C2215" s="1">
        <v>0</v>
      </c>
      <c r="D2215" s="1">
        <v>298.98722251044381</v>
      </c>
      <c r="E2215" s="1">
        <v>7548.2550288899738</v>
      </c>
      <c r="F2215" s="1">
        <v>7476.4037223307296</v>
      </c>
      <c r="G2215" s="1">
        <v>332.38665646023219</v>
      </c>
      <c r="H2215" s="1">
        <v>327.19366785685219</v>
      </c>
      <c r="I2215" s="1">
        <v>7448.9284204101559</v>
      </c>
      <c r="J2215" s="1">
        <v>7152.7170882161454</v>
      </c>
      <c r="K2215" s="1">
        <v>352.2540019141303</v>
      </c>
      <c r="L2215" s="1">
        <v>5.000000074505806E-2</v>
      </c>
      <c r="M2215" s="5">
        <v>14590.71098171658</v>
      </c>
    </row>
    <row r="2216" spans="1:13" x14ac:dyDescent="0.35">
      <c r="A2216" s="3">
        <v>45139.25</v>
      </c>
      <c r="B2216" s="1">
        <v>1827.9671621025934</v>
      </c>
      <c r="C2216" s="1">
        <v>0</v>
      </c>
      <c r="D2216" s="1">
        <v>298.87165232340493</v>
      </c>
      <c r="E2216" s="1">
        <v>7548.2347798665369</v>
      </c>
      <c r="F2216" s="1">
        <v>7475.9042727322048</v>
      </c>
      <c r="G2216" s="1">
        <v>332.19172958374025</v>
      </c>
      <c r="H2216" s="1">
        <v>327.2097272576226</v>
      </c>
      <c r="I2216" s="1">
        <v>7448.3341307237415</v>
      </c>
      <c r="J2216" s="1">
        <v>7152.002824028863</v>
      </c>
      <c r="K2216" s="1">
        <v>351.70679139031301</v>
      </c>
      <c r="L2216" s="1">
        <v>5.000000074505806E-2</v>
      </c>
      <c r="M2216" s="5">
        <v>14465.627129177517</v>
      </c>
    </row>
    <row r="2217" spans="1:13" x14ac:dyDescent="0.35">
      <c r="A2217" s="3">
        <v>45139.291666666664</v>
      </c>
      <c r="B2217" s="1">
        <v>1826.787339545356</v>
      </c>
      <c r="C2217" s="1">
        <v>0</v>
      </c>
      <c r="D2217" s="1">
        <v>298.95259447733559</v>
      </c>
      <c r="E2217" s="1">
        <v>7546.5727331542967</v>
      </c>
      <c r="F2217" s="1">
        <v>7474.1326864963112</v>
      </c>
      <c r="G2217" s="1">
        <v>332.14708925035262</v>
      </c>
      <c r="H2217" s="1">
        <v>327.35319522433809</v>
      </c>
      <c r="I2217" s="1">
        <v>7446.337796630859</v>
      </c>
      <c r="J2217" s="1">
        <v>7151.0854337565106</v>
      </c>
      <c r="K2217" s="1">
        <v>351.49445286220976</v>
      </c>
      <c r="L2217" s="1">
        <v>5.000000074505806E-2</v>
      </c>
      <c r="M2217" s="5">
        <v>14376.389425998264</v>
      </c>
    </row>
    <row r="2218" spans="1:13" x14ac:dyDescent="0.35">
      <c r="A2218" s="3">
        <v>45139.333333333336</v>
      </c>
      <c r="B2218" s="1">
        <v>1836.038433702257</v>
      </c>
      <c r="C2218" s="1">
        <v>0</v>
      </c>
      <c r="D2218" s="1">
        <v>299.06663836161295</v>
      </c>
      <c r="E2218" s="1">
        <v>7546.9630916341148</v>
      </c>
      <c r="F2218" s="1">
        <v>7474.9074126519099</v>
      </c>
      <c r="G2218" s="1">
        <v>332.59421741909449</v>
      </c>
      <c r="H2218" s="1">
        <v>327.55932710435656</v>
      </c>
      <c r="I2218" s="1">
        <v>7447.3050718858503</v>
      </c>
      <c r="J2218" s="1">
        <v>7152.2316727701827</v>
      </c>
      <c r="K2218" s="1">
        <v>351.55517740885415</v>
      </c>
      <c r="L2218" s="1">
        <v>4.439999908208847E-2</v>
      </c>
      <c r="M2218" s="5">
        <v>14424.912922092013</v>
      </c>
    </row>
    <row r="2219" spans="1:13" x14ac:dyDescent="0.35">
      <c r="A2219" s="3">
        <v>45139.375</v>
      </c>
      <c r="B2219" s="1">
        <v>1918.6710905965169</v>
      </c>
      <c r="C2219" s="1">
        <v>0</v>
      </c>
      <c r="D2219" s="1">
        <v>299.07958775838216</v>
      </c>
      <c r="E2219" s="1">
        <v>7545.0331840006511</v>
      </c>
      <c r="F2219" s="1">
        <v>7473.3592178005638</v>
      </c>
      <c r="G2219" s="1">
        <v>332.68252490573457</v>
      </c>
      <c r="H2219" s="1">
        <v>327.46407850477431</v>
      </c>
      <c r="I2219" s="1">
        <v>7445.8581202528212</v>
      </c>
      <c r="J2219" s="1">
        <v>7151.1203267415367</v>
      </c>
      <c r="K2219" s="1">
        <v>351.77854143778484</v>
      </c>
      <c r="L2219" s="1">
        <v>4.439999908208847E-2</v>
      </c>
      <c r="M2219" s="5">
        <v>14456.925623643663</v>
      </c>
    </row>
    <row r="2220" spans="1:13" x14ac:dyDescent="0.35">
      <c r="A2220" s="3">
        <v>45139.416666666664</v>
      </c>
      <c r="B2220" s="1">
        <v>1826.8913976711697</v>
      </c>
      <c r="C2220" s="1">
        <v>12.074779740439521</v>
      </c>
      <c r="D2220" s="1">
        <v>299.0515606180827</v>
      </c>
      <c r="E2220" s="1">
        <v>7544.7081658257375</v>
      </c>
      <c r="F2220" s="1">
        <v>7473.4633832465279</v>
      </c>
      <c r="G2220" s="1">
        <v>332.41490485297311</v>
      </c>
      <c r="H2220" s="1">
        <v>327.02133442348907</v>
      </c>
      <c r="I2220" s="1">
        <v>7445.83964179145</v>
      </c>
      <c r="J2220" s="1">
        <v>7151.035608588325</v>
      </c>
      <c r="K2220" s="1">
        <v>351.81612368265786</v>
      </c>
      <c r="L2220" s="1">
        <v>4.439999908208847E-2</v>
      </c>
      <c r="M2220" s="5">
        <v>14268.065576985677</v>
      </c>
    </row>
    <row r="2221" spans="1:13" x14ac:dyDescent="0.35">
      <c r="A2221" s="3">
        <v>45139.458333333336</v>
      </c>
      <c r="B2221" s="1">
        <v>2006.4134178670247</v>
      </c>
      <c r="C2221" s="1">
        <v>57.199269591437442</v>
      </c>
      <c r="D2221" s="1">
        <v>298.89203910827638</v>
      </c>
      <c r="E2221" s="1">
        <v>7544.4032170952687</v>
      </c>
      <c r="F2221" s="1">
        <v>7472.9787379286026</v>
      </c>
      <c r="G2221" s="1">
        <v>332.41954322814939</v>
      </c>
      <c r="H2221" s="1">
        <v>327.2920873006185</v>
      </c>
      <c r="I2221" s="1">
        <v>7445.3133694118924</v>
      </c>
      <c r="J2221" s="1">
        <v>7151.0577520073784</v>
      </c>
      <c r="K2221" s="1">
        <v>351.59728591071234</v>
      </c>
      <c r="L2221" s="1">
        <v>4.439999908208847E-2</v>
      </c>
      <c r="M2221" s="5">
        <v>14280.058555230034</v>
      </c>
    </row>
    <row r="2222" spans="1:13" x14ac:dyDescent="0.35">
      <c r="A2222" s="3">
        <v>45139.5</v>
      </c>
      <c r="B2222" s="1">
        <v>2096.28887491862</v>
      </c>
      <c r="C2222" s="1">
        <v>2.2775534261597525</v>
      </c>
      <c r="D2222" s="1">
        <v>298.90859534369577</v>
      </c>
      <c r="E2222" s="1">
        <v>7545.7191373697915</v>
      </c>
      <c r="F2222" s="1">
        <v>7474.2997315809462</v>
      </c>
      <c r="G2222" s="1">
        <v>331.67265514797634</v>
      </c>
      <c r="H2222" s="1">
        <v>326.85226759168836</v>
      </c>
      <c r="I2222" s="1">
        <v>7446.4542175292972</v>
      </c>
      <c r="J2222" s="1">
        <v>7152.9230628797741</v>
      </c>
      <c r="K2222" s="1">
        <v>351.2704933166504</v>
      </c>
      <c r="L2222" s="1">
        <v>4.439999908208847E-2</v>
      </c>
      <c r="M2222" s="5">
        <v>14018.672417263455</v>
      </c>
    </row>
    <row r="2223" spans="1:13" x14ac:dyDescent="0.35">
      <c r="A2223" s="3">
        <v>45139.541666666664</v>
      </c>
      <c r="B2223" s="1">
        <v>1837.1902404446073</v>
      </c>
      <c r="C2223" s="1">
        <v>0</v>
      </c>
      <c r="D2223" s="1">
        <v>299.07310795254176</v>
      </c>
      <c r="E2223" s="1">
        <v>7539.8738039822047</v>
      </c>
      <c r="F2223" s="1">
        <v>7467.6966813151039</v>
      </c>
      <c r="G2223" s="1">
        <v>331.64250379774307</v>
      </c>
      <c r="H2223" s="1">
        <v>326.93255569458006</v>
      </c>
      <c r="I2223" s="1">
        <v>7440.0048529730902</v>
      </c>
      <c r="J2223" s="1">
        <v>7148.2372166612413</v>
      </c>
      <c r="K2223" s="1">
        <v>350.79484101189507</v>
      </c>
      <c r="L2223" s="1">
        <v>4.439999908208847E-2</v>
      </c>
      <c r="M2223" s="5">
        <v>14009.66661593967</v>
      </c>
    </row>
    <row r="2224" spans="1:13" x14ac:dyDescent="0.35">
      <c r="A2224" s="3">
        <v>45139.583333333336</v>
      </c>
      <c r="B2224" s="1">
        <v>1866.7299268595377</v>
      </c>
      <c r="C2224" s="1">
        <v>0</v>
      </c>
      <c r="D2224" s="1">
        <v>299.00697100321452</v>
      </c>
      <c r="E2224" s="1">
        <v>7538.719243570964</v>
      </c>
      <c r="F2224" s="1">
        <v>7466.3636452907986</v>
      </c>
      <c r="G2224" s="1">
        <v>332.0509868706597</v>
      </c>
      <c r="H2224" s="1">
        <v>327.33650398254395</v>
      </c>
      <c r="I2224" s="1">
        <v>7438.5948440212669</v>
      </c>
      <c r="J2224" s="1">
        <v>7148.4096725802956</v>
      </c>
      <c r="K2224" s="1">
        <v>350.90085151672361</v>
      </c>
      <c r="L2224" s="1">
        <v>4.439999908208847E-2</v>
      </c>
      <c r="M2224" s="5">
        <v>14031.76985297309</v>
      </c>
    </row>
    <row r="2225" spans="1:13" x14ac:dyDescent="0.35">
      <c r="A2225" s="3">
        <v>45139.625</v>
      </c>
      <c r="B2225" s="1">
        <v>2013.1234463161893</v>
      </c>
      <c r="C2225" s="1">
        <v>0</v>
      </c>
      <c r="D2225" s="1">
        <v>299.14985441419816</v>
      </c>
      <c r="E2225" s="1">
        <v>7537.5232188585069</v>
      </c>
      <c r="F2225" s="1">
        <v>7465.7499077690973</v>
      </c>
      <c r="G2225" s="1">
        <v>333.16505232069227</v>
      </c>
      <c r="H2225" s="1">
        <v>327.97499092102049</v>
      </c>
      <c r="I2225" s="1">
        <v>7438.102168104384</v>
      </c>
      <c r="J2225" s="1">
        <v>7146.7670674641931</v>
      </c>
      <c r="K2225" s="1">
        <v>351.42863946702744</v>
      </c>
      <c r="L2225" s="1">
        <v>4.439999908208847E-2</v>
      </c>
      <c r="M2225" s="5">
        <v>14309.668881835938</v>
      </c>
    </row>
    <row r="2226" spans="1:13" x14ac:dyDescent="0.35">
      <c r="A2226" s="3">
        <v>45139.666666666664</v>
      </c>
      <c r="B2226" s="1">
        <v>1997.4882804701062</v>
      </c>
      <c r="C2226" s="1">
        <v>0</v>
      </c>
      <c r="D2226" s="1">
        <v>299.12147417704267</v>
      </c>
      <c r="E2226" s="1">
        <v>7539.7824932183157</v>
      </c>
      <c r="F2226" s="1">
        <v>7469.5702494303387</v>
      </c>
      <c r="G2226" s="1">
        <v>333.36646527608235</v>
      </c>
      <c r="H2226" s="1">
        <v>327.76917516072592</v>
      </c>
      <c r="I2226" s="1">
        <v>7441.9299457465277</v>
      </c>
      <c r="J2226" s="1">
        <v>7149.2620476616758</v>
      </c>
      <c r="K2226" s="1">
        <v>351.96336872524688</v>
      </c>
      <c r="L2226" s="1">
        <v>4.439999908208847E-2</v>
      </c>
      <c r="M2226" s="5">
        <v>14473.198488498263</v>
      </c>
    </row>
    <row r="2227" spans="1:13" x14ac:dyDescent="0.35">
      <c r="A2227" s="3">
        <v>45139.708333333336</v>
      </c>
      <c r="B2227" s="1">
        <v>2022.2081741672091</v>
      </c>
      <c r="C2227" s="1">
        <v>0</v>
      </c>
      <c r="D2227" s="1">
        <v>299.00117890252005</v>
      </c>
      <c r="E2227" s="1">
        <v>7541.0275023057729</v>
      </c>
      <c r="F2227" s="1">
        <v>7470.7743135579431</v>
      </c>
      <c r="G2227" s="1">
        <v>332.81798069424099</v>
      </c>
      <c r="H2227" s="1">
        <v>327.20402212354873</v>
      </c>
      <c r="I2227" s="1">
        <v>7443.1641962348094</v>
      </c>
      <c r="J2227" s="1">
        <v>7149.6398578559028</v>
      </c>
      <c r="K2227" s="1">
        <v>352.09227695888944</v>
      </c>
      <c r="L2227" s="1">
        <v>4.439999908208847E-2</v>
      </c>
      <c r="M2227" s="5">
        <v>14510.913849826389</v>
      </c>
    </row>
    <row r="2228" spans="1:13" x14ac:dyDescent="0.35">
      <c r="A2228" s="3">
        <v>45139.75</v>
      </c>
      <c r="B2228" s="1">
        <v>1827.6854271443685</v>
      </c>
      <c r="C2228" s="1">
        <v>0</v>
      </c>
      <c r="D2228" s="1">
        <v>298.95501488579646</v>
      </c>
      <c r="E2228" s="1">
        <v>7542.173430718316</v>
      </c>
      <c r="F2228" s="1">
        <v>7471.7925375705299</v>
      </c>
      <c r="G2228" s="1">
        <v>332.73462621053062</v>
      </c>
      <c r="H2228" s="1">
        <v>326.96102016025117</v>
      </c>
      <c r="I2228" s="1">
        <v>7444.0645176866319</v>
      </c>
      <c r="J2228" s="1">
        <v>7150.0711892361114</v>
      </c>
      <c r="K2228" s="1">
        <v>351.64798753526475</v>
      </c>
      <c r="L2228" s="1">
        <v>4.439999908208847E-2</v>
      </c>
      <c r="M2228" s="5">
        <v>14554.820572374132</v>
      </c>
    </row>
    <row r="2229" spans="1:13" x14ac:dyDescent="0.35">
      <c r="A2229" s="3">
        <v>45139.791666666664</v>
      </c>
      <c r="B2229" s="1">
        <v>1914.3800209214953</v>
      </c>
      <c r="C2229" s="1">
        <v>0</v>
      </c>
      <c r="D2229" s="1">
        <v>299.04238548278806</v>
      </c>
      <c r="E2229" s="1">
        <v>7542.9655179850261</v>
      </c>
      <c r="F2229" s="1">
        <v>7472.3301881239149</v>
      </c>
      <c r="G2229" s="1">
        <v>332.89612085978189</v>
      </c>
      <c r="H2229" s="1">
        <v>327.28802205403645</v>
      </c>
      <c r="I2229" s="1">
        <v>7444.6702376302082</v>
      </c>
      <c r="J2229" s="1">
        <v>7150.3974263509117</v>
      </c>
      <c r="K2229" s="1">
        <v>351.6131933424208</v>
      </c>
      <c r="L2229" s="1">
        <v>4.439999908208847E-2</v>
      </c>
      <c r="M2229" s="5">
        <v>14822.03776204427</v>
      </c>
    </row>
    <row r="2230" spans="1:13" x14ac:dyDescent="0.35">
      <c r="A2230" s="3">
        <v>45139.833333333336</v>
      </c>
      <c r="B2230" s="1">
        <v>2116.9667034912109</v>
      </c>
      <c r="C2230" s="1">
        <v>0</v>
      </c>
      <c r="D2230" s="1">
        <v>298.90673416985408</v>
      </c>
      <c r="E2230" s="1">
        <v>7545.4147237141924</v>
      </c>
      <c r="F2230" s="1">
        <v>7475.439882269965</v>
      </c>
      <c r="G2230" s="1">
        <v>332.54408159044056</v>
      </c>
      <c r="H2230" s="1">
        <v>326.93862624274362</v>
      </c>
      <c r="I2230" s="1">
        <v>7447.7789141167532</v>
      </c>
      <c r="J2230" s="1">
        <v>7152.9811001247826</v>
      </c>
      <c r="K2230" s="1">
        <v>352.18378922356499</v>
      </c>
      <c r="L2230" s="1">
        <v>4.439999908208847E-2</v>
      </c>
      <c r="M2230" s="5">
        <v>14593.16540717231</v>
      </c>
    </row>
    <row r="2231" spans="1:13" x14ac:dyDescent="0.35">
      <c r="A2231" s="3">
        <v>45139.875</v>
      </c>
      <c r="B2231" s="1">
        <v>1868.7872866143121</v>
      </c>
      <c r="C2231" s="1">
        <v>0</v>
      </c>
      <c r="D2231" s="1">
        <v>298.76241260104712</v>
      </c>
      <c r="E2231" s="1">
        <v>7540.9686523437504</v>
      </c>
      <c r="F2231" s="1">
        <v>7469.7690435112845</v>
      </c>
      <c r="G2231" s="1">
        <v>331.5851390753852</v>
      </c>
      <c r="H2231" s="1">
        <v>326.50461363898381</v>
      </c>
      <c r="I2231" s="1">
        <v>7441.883492160373</v>
      </c>
      <c r="J2231" s="1">
        <v>7148.8503975423173</v>
      </c>
      <c r="K2231" s="1">
        <v>351.68583404541016</v>
      </c>
      <c r="L2231" s="1">
        <v>4.439999908208847E-2</v>
      </c>
      <c r="M2231" s="5">
        <v>14354.593280707466</v>
      </c>
    </row>
    <row r="2232" spans="1:13" x14ac:dyDescent="0.35">
      <c r="A2232" s="3">
        <v>45139.916666666664</v>
      </c>
      <c r="B2232" s="1">
        <v>1858.7881425645617</v>
      </c>
      <c r="C2232" s="1">
        <v>0</v>
      </c>
      <c r="D2232" s="1">
        <v>298.9783684539795</v>
      </c>
      <c r="E2232" s="1">
        <v>7540.512074924045</v>
      </c>
      <c r="F2232" s="1">
        <v>7468.2944585503474</v>
      </c>
      <c r="G2232" s="1">
        <v>332.38049123975964</v>
      </c>
      <c r="H2232" s="1">
        <v>327.42086624145509</v>
      </c>
      <c r="I2232" s="1">
        <v>7440.6267408582898</v>
      </c>
      <c r="J2232" s="1">
        <v>7148.7943107096353</v>
      </c>
      <c r="K2232" s="1">
        <v>350.97762251959909</v>
      </c>
      <c r="L2232" s="1">
        <v>4.439999908208847E-2</v>
      </c>
      <c r="M2232" s="5">
        <v>14388.060702853732</v>
      </c>
    </row>
    <row r="2233" spans="1:13" x14ac:dyDescent="0.35">
      <c r="A2233" s="3">
        <v>45139.958333333336</v>
      </c>
      <c r="B2233" s="1">
        <v>2038.4641817559136</v>
      </c>
      <c r="C2233" s="1">
        <v>0</v>
      </c>
      <c r="D2233" s="1">
        <v>299.07543644375272</v>
      </c>
      <c r="E2233" s="1">
        <v>7542.3121914333769</v>
      </c>
      <c r="F2233" s="1">
        <v>7470.6647992621529</v>
      </c>
      <c r="G2233" s="1">
        <v>333.13912743462458</v>
      </c>
      <c r="H2233" s="1">
        <v>327.86790217081705</v>
      </c>
      <c r="I2233" s="1">
        <v>7443.1525071885853</v>
      </c>
      <c r="J2233" s="1">
        <v>7149.9601721191402</v>
      </c>
      <c r="K2233" s="1">
        <v>351.84707991706</v>
      </c>
      <c r="L2233" s="1">
        <v>4.439999908208847E-2</v>
      </c>
      <c r="M2233" s="5">
        <v>14546.09355360243</v>
      </c>
    </row>
    <row r="2234" spans="1:13" x14ac:dyDescent="0.35">
      <c r="A2234" s="3">
        <v>45140</v>
      </c>
      <c r="B2234" s="1">
        <v>2051.0903551567926</v>
      </c>
      <c r="C2234" s="1">
        <v>0</v>
      </c>
      <c r="D2234" s="1">
        <v>299.11429539998375</v>
      </c>
      <c r="E2234" s="1">
        <v>7541.6018939887153</v>
      </c>
      <c r="F2234" s="1">
        <v>7470.8725613064234</v>
      </c>
      <c r="G2234" s="1">
        <v>333.14507730272084</v>
      </c>
      <c r="H2234" s="1">
        <v>327.57665315416125</v>
      </c>
      <c r="I2234" s="1">
        <v>7443.3990067545574</v>
      </c>
      <c r="J2234" s="1">
        <v>7148.9122124565974</v>
      </c>
      <c r="K2234" s="1">
        <v>352.20091337415909</v>
      </c>
      <c r="L2234" s="1">
        <v>4.439999908208847E-2</v>
      </c>
      <c r="M2234" s="5">
        <v>14621.125349121094</v>
      </c>
    </row>
    <row r="2235" spans="1:13" x14ac:dyDescent="0.35">
      <c r="A2235" s="3">
        <v>45140.041666666664</v>
      </c>
      <c r="B2235" s="1">
        <v>2015.1073820326064</v>
      </c>
      <c r="C2235" s="1">
        <v>0</v>
      </c>
      <c r="D2235" s="1">
        <v>299.01308381822372</v>
      </c>
      <c r="E2235" s="1">
        <v>7543.5223685709634</v>
      </c>
      <c r="F2235" s="1">
        <v>7473.0760447862413</v>
      </c>
      <c r="G2235" s="1">
        <v>332.85865114000109</v>
      </c>
      <c r="H2235" s="1">
        <v>327.26252026028101</v>
      </c>
      <c r="I2235" s="1">
        <v>7445.5393603515622</v>
      </c>
      <c r="J2235" s="1">
        <v>7150.6508802625867</v>
      </c>
      <c r="K2235" s="1">
        <v>352.15753429836695</v>
      </c>
      <c r="L2235" s="1">
        <v>4.439999908208847E-2</v>
      </c>
      <c r="M2235" s="5">
        <v>14664.04194390191</v>
      </c>
    </row>
    <row r="2236" spans="1:13" x14ac:dyDescent="0.35">
      <c r="A2236" s="3">
        <v>45140.083333333336</v>
      </c>
      <c r="B2236" s="1">
        <v>1826.7390723673502</v>
      </c>
      <c r="C2236" s="1">
        <v>0</v>
      </c>
      <c r="D2236" s="1">
        <v>298.9552466752794</v>
      </c>
      <c r="E2236" s="1">
        <v>7543.2715401204423</v>
      </c>
      <c r="F2236" s="1">
        <v>7472.6257694498699</v>
      </c>
      <c r="G2236" s="1">
        <v>332.66442433675132</v>
      </c>
      <c r="H2236" s="1">
        <v>327.24536426120335</v>
      </c>
      <c r="I2236" s="1">
        <v>7445.0578346082902</v>
      </c>
      <c r="J2236" s="1">
        <v>7150.2385462782122</v>
      </c>
      <c r="K2236" s="1">
        <v>352.11365157233342</v>
      </c>
      <c r="L2236" s="1">
        <v>4.439999908208847E-2</v>
      </c>
      <c r="M2236" s="5">
        <v>14698.248867730035</v>
      </c>
    </row>
    <row r="2237" spans="1:13" x14ac:dyDescent="0.35">
      <c r="A2237" s="3">
        <v>45140.125</v>
      </c>
      <c r="B2237" s="1">
        <v>1994.9222124565972</v>
      </c>
      <c r="C2237" s="1">
        <v>0</v>
      </c>
      <c r="D2237" s="1">
        <v>299.09726069980195</v>
      </c>
      <c r="E2237" s="1">
        <v>7545.9783261447483</v>
      </c>
      <c r="F2237" s="1">
        <v>7475.2462810601128</v>
      </c>
      <c r="G2237" s="1">
        <v>332.78516525268554</v>
      </c>
      <c r="H2237" s="1">
        <v>327.34094501071507</v>
      </c>
      <c r="I2237" s="1">
        <v>7447.7073185221352</v>
      </c>
      <c r="J2237" s="1">
        <v>7152.1134665256077</v>
      </c>
      <c r="K2237" s="1">
        <v>352.11877070109051</v>
      </c>
      <c r="L2237" s="1">
        <v>4.439999908208847E-2</v>
      </c>
      <c r="M2237" s="5">
        <v>14818.666184624566</v>
      </c>
    </row>
    <row r="2238" spans="1:13" x14ac:dyDescent="0.35">
      <c r="A2238" s="3">
        <v>45140.166666666664</v>
      </c>
      <c r="B2238" s="1">
        <v>2005.5612135484484</v>
      </c>
      <c r="C2238" s="1">
        <v>48.168632596333822</v>
      </c>
      <c r="D2238" s="1">
        <v>298.77897201538087</v>
      </c>
      <c r="E2238" s="1">
        <v>7547.0435316297744</v>
      </c>
      <c r="F2238" s="1">
        <v>7477.0692686631946</v>
      </c>
      <c r="G2238" s="1">
        <v>332.24885772705079</v>
      </c>
      <c r="H2238" s="1">
        <v>326.29998347812227</v>
      </c>
      <c r="I2238" s="1">
        <v>7449.346086832682</v>
      </c>
      <c r="J2238" s="1">
        <v>7155.0471478949648</v>
      </c>
      <c r="K2238" s="1">
        <v>352.20229073418511</v>
      </c>
      <c r="L2238" s="1">
        <v>4.439999908208847E-2</v>
      </c>
      <c r="M2238" s="5">
        <v>14410.607593044704</v>
      </c>
    </row>
    <row r="2239" spans="1:13" x14ac:dyDescent="0.35">
      <c r="A2239" s="3">
        <v>45140.208333333336</v>
      </c>
      <c r="B2239" s="1">
        <v>1831.2717272610134</v>
      </c>
      <c r="C2239" s="1">
        <v>11.431246768633525</v>
      </c>
      <c r="D2239" s="1">
        <v>298.79067729526093</v>
      </c>
      <c r="E2239" s="1">
        <v>7539.678599989149</v>
      </c>
      <c r="F2239" s="1">
        <v>7467.0962022569447</v>
      </c>
      <c r="G2239" s="1">
        <v>331.25312212626142</v>
      </c>
      <c r="H2239" s="1">
        <v>326.44097055223256</v>
      </c>
      <c r="I2239" s="1">
        <v>7439.1870910644529</v>
      </c>
      <c r="J2239" s="1">
        <v>7146.4825853135853</v>
      </c>
      <c r="K2239" s="1">
        <v>351.17348993089462</v>
      </c>
      <c r="L2239" s="1">
        <v>4.439999908208847E-2</v>
      </c>
      <c r="M2239" s="5">
        <v>14220.40947374132</v>
      </c>
    </row>
    <row r="2240" spans="1:13" x14ac:dyDescent="0.35">
      <c r="A2240" s="3">
        <v>45140.25</v>
      </c>
      <c r="B2240" s="1">
        <v>1862.5701072184245</v>
      </c>
      <c r="C2240" s="1">
        <v>0</v>
      </c>
      <c r="D2240" s="1">
        <v>299.0414373779297</v>
      </c>
      <c r="E2240" s="1">
        <v>7541.5818792046439</v>
      </c>
      <c r="F2240" s="1">
        <v>7468.5662822808163</v>
      </c>
      <c r="G2240" s="1">
        <v>332.23525071885848</v>
      </c>
      <c r="H2240" s="1">
        <v>327.67683974372017</v>
      </c>
      <c r="I2240" s="1">
        <v>7441.0595929633246</v>
      </c>
      <c r="J2240" s="1">
        <v>7149.4814166937931</v>
      </c>
      <c r="K2240" s="1">
        <v>350.34614866468644</v>
      </c>
      <c r="L2240" s="1">
        <v>4.439999908208847E-2</v>
      </c>
      <c r="M2240" s="5">
        <v>14280.89144748264</v>
      </c>
    </row>
    <row r="2241" spans="1:13" x14ac:dyDescent="0.35">
      <c r="A2241" s="3">
        <v>45140.291666666664</v>
      </c>
      <c r="B2241" s="1">
        <v>2034.7945632595486</v>
      </c>
      <c r="C2241" s="1">
        <v>0</v>
      </c>
      <c r="D2241" s="1">
        <v>299.3079586452908</v>
      </c>
      <c r="E2241" s="1">
        <v>7538.956247016059</v>
      </c>
      <c r="F2241" s="1">
        <v>7467.382676188151</v>
      </c>
      <c r="G2241" s="1">
        <v>332.710795211792</v>
      </c>
      <c r="H2241" s="1">
        <v>327.80835680643719</v>
      </c>
      <c r="I2241" s="1">
        <v>7439.8970643446182</v>
      </c>
      <c r="J2241" s="1">
        <v>7148.0082994249133</v>
      </c>
      <c r="K2241" s="1">
        <v>351.6493997701009</v>
      </c>
      <c r="L2241" s="1">
        <v>4.439999908208847E-2</v>
      </c>
      <c r="M2241" s="5">
        <v>14384.737466362847</v>
      </c>
    </row>
    <row r="2242" spans="1:13" x14ac:dyDescent="0.35">
      <c r="A2242" s="3">
        <v>45140.333333333336</v>
      </c>
      <c r="B2242" s="1">
        <v>2018.9654673258462</v>
      </c>
      <c r="C2242" s="1">
        <v>0</v>
      </c>
      <c r="D2242" s="1">
        <v>299.01057212829591</v>
      </c>
      <c r="E2242" s="1">
        <v>7540.8547264268664</v>
      </c>
      <c r="F2242" s="1">
        <v>7470.0650530327694</v>
      </c>
      <c r="G2242" s="1">
        <v>332.80431957668731</v>
      </c>
      <c r="H2242" s="1">
        <v>327.60307664659285</v>
      </c>
      <c r="I2242" s="1">
        <v>7442.5128361002608</v>
      </c>
      <c r="J2242" s="1">
        <v>7149.4285423448355</v>
      </c>
      <c r="K2242" s="1">
        <v>351.90175004747181</v>
      </c>
      <c r="L2242" s="1">
        <v>4.5800000429153442E-2</v>
      </c>
      <c r="M2242" s="5">
        <v>14574.295176595053</v>
      </c>
    </row>
    <row r="2243" spans="1:13" x14ac:dyDescent="0.35">
      <c r="A2243" s="3">
        <v>45140.375</v>
      </c>
      <c r="B2243" s="1">
        <v>2021.3584049479166</v>
      </c>
      <c r="C2243" s="1">
        <v>0</v>
      </c>
      <c r="D2243" s="1">
        <v>299.03004651387533</v>
      </c>
      <c r="E2243" s="1">
        <v>7543.7740264214408</v>
      </c>
      <c r="F2243" s="1">
        <v>7472.9969809299046</v>
      </c>
      <c r="G2243" s="1">
        <v>332.67731628417971</v>
      </c>
      <c r="H2243" s="1">
        <v>327.5155621931288</v>
      </c>
      <c r="I2243" s="1">
        <v>7445.3044110785586</v>
      </c>
      <c r="J2243" s="1">
        <v>7151.1763859049479</v>
      </c>
      <c r="K2243" s="1">
        <v>351.98166867574054</v>
      </c>
      <c r="L2243" s="1">
        <v>4.5800000429153442E-2</v>
      </c>
      <c r="M2243" s="5">
        <v>14598.290520562066</v>
      </c>
    </row>
    <row r="2244" spans="1:13" x14ac:dyDescent="0.35">
      <c r="A2244" s="3">
        <v>45140.416666666664</v>
      </c>
      <c r="B2244" s="1">
        <v>1926.5978572252061</v>
      </c>
      <c r="C2244" s="1">
        <v>0</v>
      </c>
      <c r="D2244" s="1">
        <v>298.84175040351022</v>
      </c>
      <c r="E2244" s="1">
        <v>7534.7197896321613</v>
      </c>
      <c r="F2244" s="1">
        <v>7464.0536290147566</v>
      </c>
      <c r="G2244" s="1">
        <v>332.78690874735514</v>
      </c>
      <c r="H2244" s="1">
        <v>327.41550453186034</v>
      </c>
      <c r="I2244" s="1">
        <v>7436.3524273003468</v>
      </c>
      <c r="J2244" s="1">
        <v>7142.8513080512157</v>
      </c>
      <c r="K2244" s="1">
        <v>351.96267633226182</v>
      </c>
      <c r="L2244" s="1">
        <v>4.5800000429153442E-2</v>
      </c>
      <c r="M2244" s="5">
        <v>14569.120054253472</v>
      </c>
    </row>
    <row r="2245" spans="1:13" x14ac:dyDescent="0.35">
      <c r="A2245" s="3">
        <v>45140.458333333336</v>
      </c>
      <c r="B2245" s="1">
        <v>1927.8372718980577</v>
      </c>
      <c r="C2245" s="1">
        <v>0</v>
      </c>
      <c r="D2245" s="1">
        <v>299.09531572977704</v>
      </c>
      <c r="E2245" s="1">
        <v>7519.8271195475263</v>
      </c>
      <c r="F2245" s="1">
        <v>7449.3327315266924</v>
      </c>
      <c r="G2245" s="1">
        <v>332.76102511088055</v>
      </c>
      <c r="H2245" s="1">
        <v>327.38534928215876</v>
      </c>
      <c r="I2245" s="1">
        <v>7421.6112144639756</v>
      </c>
      <c r="J2245" s="1">
        <v>7128.4992751736108</v>
      </c>
      <c r="K2245" s="1">
        <v>351.80727394104002</v>
      </c>
      <c r="L2245" s="1">
        <v>4.5800000429153442E-2</v>
      </c>
      <c r="M2245" s="5">
        <v>14724.189675835503</v>
      </c>
    </row>
    <row r="2246" spans="1:13" x14ac:dyDescent="0.35">
      <c r="A2246" s="3">
        <v>45140.5</v>
      </c>
      <c r="B2246" s="1">
        <v>2122.3109700181749</v>
      </c>
      <c r="C2246" s="1">
        <v>0</v>
      </c>
      <c r="D2246" s="1">
        <v>299.23093318515356</v>
      </c>
      <c r="E2246" s="1">
        <v>7523.0286987304689</v>
      </c>
      <c r="F2246" s="1">
        <v>7452.5836885579429</v>
      </c>
      <c r="G2246" s="1">
        <v>332.69467372470433</v>
      </c>
      <c r="H2246" s="1">
        <v>327.19507631937665</v>
      </c>
      <c r="I2246" s="1">
        <v>7425.0677821180552</v>
      </c>
      <c r="J2246" s="1">
        <v>7131.2413339572486</v>
      </c>
      <c r="K2246" s="1">
        <v>351.88388971116808</v>
      </c>
      <c r="L2246" s="1">
        <v>4.5800000429153442E-2</v>
      </c>
      <c r="M2246" s="5">
        <v>14624.654224446615</v>
      </c>
    </row>
    <row r="2247" spans="1:13" x14ac:dyDescent="0.35">
      <c r="A2247" s="3">
        <v>45140.541666666664</v>
      </c>
      <c r="B2247" s="1">
        <v>1929.9179304673937</v>
      </c>
      <c r="C2247" s="1">
        <v>0</v>
      </c>
      <c r="D2247" s="1">
        <v>298.84596461825902</v>
      </c>
      <c r="E2247" s="1">
        <v>7521.6165527343746</v>
      </c>
      <c r="F2247" s="1">
        <v>7450.7253615993923</v>
      </c>
      <c r="G2247" s="1">
        <v>332.06786176045733</v>
      </c>
      <c r="H2247" s="1">
        <v>326.87685832553439</v>
      </c>
      <c r="I2247" s="1">
        <v>7423.1745511881509</v>
      </c>
      <c r="J2247" s="1">
        <v>7130.5647466362843</v>
      </c>
      <c r="K2247" s="1">
        <v>351.98697483486598</v>
      </c>
      <c r="L2247" s="1">
        <v>4.5800000429153442E-2</v>
      </c>
      <c r="M2247" s="5">
        <v>14447.09796061198</v>
      </c>
    </row>
    <row r="2248" spans="1:13" x14ac:dyDescent="0.35">
      <c r="A2248" s="3">
        <v>45140.583333333336</v>
      </c>
      <c r="B2248" s="1">
        <v>1926.68769337972</v>
      </c>
      <c r="C2248" s="1">
        <v>0</v>
      </c>
      <c r="D2248" s="1">
        <v>298.94708996242946</v>
      </c>
      <c r="E2248" s="1">
        <v>7519.0139244249131</v>
      </c>
      <c r="F2248" s="1">
        <v>7447.6183264160154</v>
      </c>
      <c r="G2248" s="1">
        <v>332.353687371148</v>
      </c>
      <c r="H2248" s="1">
        <v>327.33041135152183</v>
      </c>
      <c r="I2248" s="1">
        <v>7420.1929052734376</v>
      </c>
      <c r="J2248" s="1">
        <v>7128.2843649631077</v>
      </c>
      <c r="K2248" s="1">
        <v>351.42143296135794</v>
      </c>
      <c r="L2248" s="1">
        <v>4.5800000429153442E-2</v>
      </c>
      <c r="M2248" s="5">
        <v>14491.195733506944</v>
      </c>
    </row>
    <row r="2249" spans="1:13" x14ac:dyDescent="0.35">
      <c r="A2249" s="3">
        <v>45140.625</v>
      </c>
      <c r="B2249" s="1">
        <v>1926.6985594685873</v>
      </c>
      <c r="C2249" s="1">
        <v>0</v>
      </c>
      <c r="D2249" s="1">
        <v>299.01537591722274</v>
      </c>
      <c r="E2249" s="1">
        <v>7519.832935926649</v>
      </c>
      <c r="F2249" s="1">
        <v>7448.7553112792966</v>
      </c>
      <c r="G2249" s="1">
        <v>332.89296541002062</v>
      </c>
      <c r="H2249" s="1">
        <v>327.66030811733668</v>
      </c>
      <c r="I2249" s="1">
        <v>7421.3133193630638</v>
      </c>
      <c r="J2249" s="1">
        <v>7128.7337773980034</v>
      </c>
      <c r="K2249" s="1">
        <v>351.77996253119574</v>
      </c>
      <c r="L2249" s="1">
        <v>4.5800000429153442E-2</v>
      </c>
      <c r="M2249" s="5">
        <v>14591.64258219401</v>
      </c>
    </row>
    <row r="2250" spans="1:13" x14ac:dyDescent="0.35">
      <c r="A2250" s="3">
        <v>45140.666666666664</v>
      </c>
      <c r="B2250" s="1">
        <v>2008.7671573554144</v>
      </c>
      <c r="C2250" s="1">
        <v>0</v>
      </c>
      <c r="D2250" s="1">
        <v>299.06765436808269</v>
      </c>
      <c r="E2250" s="1">
        <v>7520.5572022840715</v>
      </c>
      <c r="F2250" s="1">
        <v>7450.5777157931861</v>
      </c>
      <c r="G2250" s="1">
        <v>332.80751993815102</v>
      </c>
      <c r="H2250" s="1">
        <v>327.40015625000001</v>
      </c>
      <c r="I2250" s="1">
        <v>7422.9972783745661</v>
      </c>
      <c r="J2250" s="1">
        <v>7130.2398838975696</v>
      </c>
      <c r="K2250" s="1">
        <v>352.14840737236869</v>
      </c>
      <c r="L2250" s="1">
        <v>4.5800000429153442E-2</v>
      </c>
      <c r="M2250" s="5">
        <v>14632.775087619357</v>
      </c>
    </row>
    <row r="2251" spans="1:13" x14ac:dyDescent="0.35">
      <c r="A2251" s="3">
        <v>45140.708333333336</v>
      </c>
      <c r="B2251" s="1">
        <v>2019.2574642266168</v>
      </c>
      <c r="C2251" s="1">
        <v>0</v>
      </c>
      <c r="D2251" s="1">
        <v>299.03237492031519</v>
      </c>
      <c r="E2251" s="1">
        <v>7521.4980202907982</v>
      </c>
      <c r="F2251" s="1">
        <v>7451.2543676757814</v>
      </c>
      <c r="G2251" s="1">
        <v>332.71152537027996</v>
      </c>
      <c r="H2251" s="1">
        <v>327.35283840603296</v>
      </c>
      <c r="I2251" s="1">
        <v>7423.4992865668401</v>
      </c>
      <c r="J2251" s="1">
        <v>7130.4079531521265</v>
      </c>
      <c r="K2251" s="1">
        <v>352.06195065816246</v>
      </c>
      <c r="L2251" s="1">
        <v>4.5800000429153442E-2</v>
      </c>
      <c r="M2251" s="5">
        <v>14707.768753255208</v>
      </c>
    </row>
    <row r="2252" spans="1:13" x14ac:dyDescent="0.35">
      <c r="A2252" s="3">
        <v>45140.75</v>
      </c>
      <c r="B2252" s="1">
        <v>1928.2279571194119</v>
      </c>
      <c r="C2252" s="1">
        <v>0</v>
      </c>
      <c r="D2252" s="1">
        <v>299.00864319695364</v>
      </c>
      <c r="E2252" s="1">
        <v>7521.9905308702255</v>
      </c>
      <c r="F2252" s="1">
        <v>7451.4570384385852</v>
      </c>
      <c r="G2252" s="1">
        <v>332.98073644002278</v>
      </c>
      <c r="H2252" s="1">
        <v>327.23032932705348</v>
      </c>
      <c r="I2252" s="1">
        <v>7423.7706228298612</v>
      </c>
      <c r="J2252" s="1">
        <v>7130.1297816297747</v>
      </c>
      <c r="K2252" s="1">
        <v>351.93563487582736</v>
      </c>
      <c r="L2252" s="1">
        <v>4.5800000429153442E-2</v>
      </c>
      <c r="M2252" s="5">
        <v>14788.265162217882</v>
      </c>
    </row>
    <row r="2253" spans="1:13" x14ac:dyDescent="0.35">
      <c r="A2253" s="3">
        <v>45140.791666666664</v>
      </c>
      <c r="B2253" s="1">
        <v>1988.1728024970162</v>
      </c>
      <c r="C2253" s="1">
        <v>0</v>
      </c>
      <c r="D2253" s="1">
        <v>299.09386064317493</v>
      </c>
      <c r="E2253" s="1">
        <v>7523.627154947917</v>
      </c>
      <c r="F2253" s="1">
        <v>7453.6889645724823</v>
      </c>
      <c r="G2253" s="1">
        <v>333.06269521077473</v>
      </c>
      <c r="H2253" s="1">
        <v>327.04425810072155</v>
      </c>
      <c r="I2253" s="1">
        <v>7426.0015226236983</v>
      </c>
      <c r="J2253" s="1">
        <v>7131.5129170735681</v>
      </c>
      <c r="K2253" s="1">
        <v>352.06616370307074</v>
      </c>
      <c r="L2253" s="1">
        <v>4.5800000429153442E-2</v>
      </c>
      <c r="M2253" s="5">
        <v>14651.220190700955</v>
      </c>
    </row>
    <row r="2254" spans="1:13" x14ac:dyDescent="0.35">
      <c r="A2254" s="3">
        <v>45140.833333333336</v>
      </c>
      <c r="B2254" s="1">
        <v>2116.4468691677516</v>
      </c>
      <c r="C2254" s="1">
        <v>0</v>
      </c>
      <c r="D2254" s="1">
        <v>298.98429427252876</v>
      </c>
      <c r="E2254" s="1">
        <v>7522.7803484429251</v>
      </c>
      <c r="F2254" s="1">
        <v>7452.6279215494787</v>
      </c>
      <c r="G2254" s="1">
        <v>332.81470433553062</v>
      </c>
      <c r="H2254" s="1">
        <v>326.99911119249134</v>
      </c>
      <c r="I2254" s="1">
        <v>7424.8398250325517</v>
      </c>
      <c r="J2254" s="1">
        <v>7130.5658539496526</v>
      </c>
      <c r="K2254" s="1">
        <v>352.00341260274251</v>
      </c>
      <c r="L2254" s="1">
        <v>4.5800000429153442E-2</v>
      </c>
      <c r="M2254" s="5">
        <v>14765.641003960503</v>
      </c>
    </row>
    <row r="2255" spans="1:13" x14ac:dyDescent="0.35">
      <c r="A2255" s="3">
        <v>45140.875</v>
      </c>
      <c r="B2255" s="1">
        <v>1933.9208794148763</v>
      </c>
      <c r="C2255" s="1">
        <v>0</v>
      </c>
      <c r="D2255" s="1">
        <v>298.89834469265406</v>
      </c>
      <c r="E2255" s="1">
        <v>7525.4882640245223</v>
      </c>
      <c r="F2255" s="1">
        <v>7455.1354005262583</v>
      </c>
      <c r="G2255" s="1">
        <v>332.30522335476343</v>
      </c>
      <c r="H2255" s="1">
        <v>326.98693381415472</v>
      </c>
      <c r="I2255" s="1">
        <v>7427.36393758138</v>
      </c>
      <c r="J2255" s="1">
        <v>7133.4804036458336</v>
      </c>
      <c r="K2255" s="1">
        <v>352.00051411946612</v>
      </c>
      <c r="L2255" s="1">
        <v>4.5800000429153442E-2</v>
      </c>
      <c r="M2255" s="5">
        <v>14538.205200195313</v>
      </c>
    </row>
    <row r="2256" spans="1:13" x14ac:dyDescent="0.35">
      <c r="A2256" s="3">
        <v>45140.916666666664</v>
      </c>
      <c r="B2256" s="1">
        <v>1926.4759141370985</v>
      </c>
      <c r="C2256" s="1">
        <v>0</v>
      </c>
      <c r="D2256" s="1">
        <v>298.84849921332466</v>
      </c>
      <c r="E2256" s="1">
        <v>7518.3035294596357</v>
      </c>
      <c r="F2256" s="1">
        <v>7446.8138913302955</v>
      </c>
      <c r="G2256" s="1">
        <v>332.03117952134875</v>
      </c>
      <c r="H2256" s="1">
        <v>327.19877385457357</v>
      </c>
      <c r="I2256" s="1">
        <v>7418.8688981119794</v>
      </c>
      <c r="J2256" s="1">
        <v>7126.8442739529082</v>
      </c>
      <c r="K2256" s="1">
        <v>351.58120746188695</v>
      </c>
      <c r="L2256" s="1">
        <v>4.5800000429153442E-2</v>
      </c>
      <c r="M2256" s="5">
        <v>14372.948161621094</v>
      </c>
    </row>
    <row r="2257" spans="1:13" x14ac:dyDescent="0.35">
      <c r="A2257" s="3">
        <v>45140.958333333336</v>
      </c>
      <c r="B2257" s="1">
        <v>2071.28887834337</v>
      </c>
      <c r="C2257" s="1">
        <v>0</v>
      </c>
      <c r="D2257" s="1">
        <v>299.02451456705728</v>
      </c>
      <c r="E2257" s="1">
        <v>7521.5011063639322</v>
      </c>
      <c r="F2257" s="1">
        <v>7450.0268320041232</v>
      </c>
      <c r="G2257" s="1">
        <v>332.9242685614692</v>
      </c>
      <c r="H2257" s="1">
        <v>327.6058504147</v>
      </c>
      <c r="I2257" s="1">
        <v>7422.3782497829861</v>
      </c>
      <c r="J2257" s="1">
        <v>7129.4272100151911</v>
      </c>
      <c r="K2257" s="1">
        <v>351.40396528455949</v>
      </c>
      <c r="L2257" s="1">
        <v>4.5800000429153442E-2</v>
      </c>
      <c r="M2257" s="5">
        <v>14564.151146104601</v>
      </c>
    </row>
    <row r="2258" spans="1:13" x14ac:dyDescent="0.35">
      <c r="A2258" s="3">
        <v>45141</v>
      </c>
      <c r="B2258" s="1">
        <v>2069.7363188340928</v>
      </c>
      <c r="C2258" s="1">
        <v>0</v>
      </c>
      <c r="D2258" s="1">
        <v>299.02832084655762</v>
      </c>
      <c r="E2258" s="1">
        <v>7520.7175132921011</v>
      </c>
      <c r="F2258" s="1">
        <v>7450.0575648328995</v>
      </c>
      <c r="G2258" s="1">
        <v>332.91193560282392</v>
      </c>
      <c r="H2258" s="1">
        <v>327.2608209737142</v>
      </c>
      <c r="I2258" s="1">
        <v>7422.246596815321</v>
      </c>
      <c r="J2258" s="1">
        <v>7128.5560877821181</v>
      </c>
      <c r="K2258" s="1">
        <v>352.14080424838596</v>
      </c>
      <c r="L2258" s="1">
        <v>4.5800000429153442E-2</v>
      </c>
      <c r="M2258" s="5">
        <v>14451.635702311198</v>
      </c>
    </row>
    <row r="2259" spans="1:13" x14ac:dyDescent="0.35">
      <c r="A2259" s="3">
        <v>45141.041666666664</v>
      </c>
      <c r="B2259" s="1">
        <v>2074.0043353271485</v>
      </c>
      <c r="C2259" s="1">
        <v>0</v>
      </c>
      <c r="D2259" s="1">
        <v>299.01990449693466</v>
      </c>
      <c r="E2259" s="1">
        <v>7519.934300808377</v>
      </c>
      <c r="F2259" s="1">
        <v>7449.4436825900611</v>
      </c>
      <c r="G2259" s="1">
        <v>333.08244990030926</v>
      </c>
      <c r="H2259" s="1">
        <v>327.38738612704805</v>
      </c>
      <c r="I2259" s="1">
        <v>7421.7131415473086</v>
      </c>
      <c r="J2259" s="1">
        <v>7128.3657188585066</v>
      </c>
      <c r="K2259" s="1">
        <v>351.97289287990992</v>
      </c>
      <c r="L2259" s="1">
        <v>4.5800000429153442E-2</v>
      </c>
      <c r="M2259" s="5">
        <v>14651.482463378907</v>
      </c>
    </row>
    <row r="2260" spans="1:13" x14ac:dyDescent="0.35">
      <c r="A2260" s="3">
        <v>45141.083333333336</v>
      </c>
      <c r="B2260" s="1">
        <v>1911.6767295328775</v>
      </c>
      <c r="C2260" s="1">
        <v>42.979857016669378</v>
      </c>
      <c r="D2260" s="1">
        <v>299.06913944668241</v>
      </c>
      <c r="E2260" s="1">
        <v>7523.52792711046</v>
      </c>
      <c r="F2260" s="1">
        <v>7453.414205186632</v>
      </c>
      <c r="G2260" s="1">
        <v>332.64855558607314</v>
      </c>
      <c r="H2260" s="1">
        <v>327.00013175116646</v>
      </c>
      <c r="I2260" s="1">
        <v>7425.5795456271699</v>
      </c>
      <c r="J2260" s="1">
        <v>7131.7922614203562</v>
      </c>
      <c r="K2260" s="1">
        <v>351.93933182610408</v>
      </c>
      <c r="L2260" s="1">
        <v>4.5800000429153442E-2</v>
      </c>
      <c r="M2260" s="5">
        <v>14579.016941460504</v>
      </c>
    </row>
    <row r="2261" spans="1:13" x14ac:dyDescent="0.35">
      <c r="A2261" s="3">
        <v>45141.125</v>
      </c>
      <c r="B2261" s="1">
        <v>1926.4132330322266</v>
      </c>
      <c r="C2261" s="1">
        <v>62.478477414449053</v>
      </c>
      <c r="D2261" s="1">
        <v>298.70393406338161</v>
      </c>
      <c r="E2261" s="1">
        <v>7523.6631617567273</v>
      </c>
      <c r="F2261" s="1">
        <v>7453.1484524197049</v>
      </c>
      <c r="G2261" s="1">
        <v>332.08378094991048</v>
      </c>
      <c r="H2261" s="1">
        <v>326.66599655151367</v>
      </c>
      <c r="I2261" s="1">
        <v>7425.2277331542973</v>
      </c>
      <c r="J2261" s="1">
        <v>7131.3029121907548</v>
      </c>
      <c r="K2261" s="1">
        <v>351.52515946282278</v>
      </c>
      <c r="L2261" s="1">
        <v>4.5800000429153442E-2</v>
      </c>
      <c r="M2261" s="5">
        <v>14135.690162760417</v>
      </c>
    </row>
    <row r="2262" spans="1:13" x14ac:dyDescent="0.35">
      <c r="A2262" s="3">
        <v>45141.166666666664</v>
      </c>
      <c r="B2262" s="1">
        <v>1928.7842625596788</v>
      </c>
      <c r="C2262" s="1">
        <v>8.6051786348554824</v>
      </c>
      <c r="D2262" s="1">
        <v>299.10723448011612</v>
      </c>
      <c r="E2262" s="1">
        <v>7518.8390778266057</v>
      </c>
      <c r="F2262" s="1">
        <v>7447.2182739257814</v>
      </c>
      <c r="G2262" s="1">
        <v>332.05130680508086</v>
      </c>
      <c r="H2262" s="1">
        <v>327.33997086418998</v>
      </c>
      <c r="I2262" s="1">
        <v>7419.421892903646</v>
      </c>
      <c r="J2262" s="1">
        <v>7127.1480535210503</v>
      </c>
      <c r="K2262" s="1">
        <v>350.82865870157877</v>
      </c>
      <c r="L2262" s="1">
        <v>4.5800000429153442E-2</v>
      </c>
      <c r="M2262" s="5">
        <v>14375.7066929796</v>
      </c>
    </row>
    <row r="2263" spans="1:13" x14ac:dyDescent="0.35">
      <c r="A2263" s="3">
        <v>45141.208333333336</v>
      </c>
      <c r="B2263" s="1">
        <v>1927.4799604966906</v>
      </c>
      <c r="C2263" s="1">
        <v>0</v>
      </c>
      <c r="D2263" s="1">
        <v>298.9027047305637</v>
      </c>
      <c r="E2263" s="1">
        <v>7520.5940917968746</v>
      </c>
      <c r="F2263" s="1">
        <v>7448.8081481933596</v>
      </c>
      <c r="G2263" s="1">
        <v>332.06186002095541</v>
      </c>
      <c r="H2263" s="1">
        <v>327.16923366122774</v>
      </c>
      <c r="I2263" s="1">
        <v>7421.1881174045138</v>
      </c>
      <c r="J2263" s="1">
        <v>7129.5181202528211</v>
      </c>
      <c r="K2263" s="1">
        <v>351.32102289835615</v>
      </c>
      <c r="L2263" s="1">
        <v>4.5800000429153442E-2</v>
      </c>
      <c r="M2263" s="5">
        <v>14290.442521430121</v>
      </c>
    </row>
    <row r="2264" spans="1:13" x14ac:dyDescent="0.35">
      <c r="A2264" s="3">
        <v>45141.25</v>
      </c>
      <c r="B2264" s="1">
        <v>1883.4335815768773</v>
      </c>
      <c r="C2264" s="1">
        <v>0</v>
      </c>
      <c r="D2264" s="1">
        <v>298.96848904927572</v>
      </c>
      <c r="E2264" s="1">
        <v>7540.1048810492621</v>
      </c>
      <c r="F2264" s="1">
        <v>7468.3207252332895</v>
      </c>
      <c r="G2264" s="1">
        <v>332.49765961541073</v>
      </c>
      <c r="H2264" s="1">
        <v>327.34054275512693</v>
      </c>
      <c r="I2264" s="1">
        <v>7440.570371636285</v>
      </c>
      <c r="J2264" s="1">
        <v>7149.3341552734373</v>
      </c>
      <c r="K2264" s="1">
        <v>351.76439764234755</v>
      </c>
      <c r="L2264" s="1">
        <v>4.5800000429153442E-2</v>
      </c>
      <c r="M2264" s="5">
        <v>14363.267063802083</v>
      </c>
    </row>
    <row r="2265" spans="1:13" x14ac:dyDescent="0.35">
      <c r="A2265" s="3">
        <v>45141.291666666664</v>
      </c>
      <c r="B2265" s="1">
        <v>1925.0664207288953</v>
      </c>
      <c r="C2265" s="1">
        <v>0</v>
      </c>
      <c r="D2265" s="1">
        <v>298.98208917405873</v>
      </c>
      <c r="E2265" s="1">
        <v>7537.0835043674042</v>
      </c>
      <c r="F2265" s="1">
        <v>7466.1020029025603</v>
      </c>
      <c r="G2265" s="1">
        <v>333.02787384880912</v>
      </c>
      <c r="H2265" s="1">
        <v>326.79771337721081</v>
      </c>
      <c r="I2265" s="1">
        <v>7438.2266772460935</v>
      </c>
      <c r="J2265" s="1">
        <v>7146.9884828016493</v>
      </c>
      <c r="K2265" s="1">
        <v>351.64715047200519</v>
      </c>
      <c r="L2265" s="1">
        <v>4.5800000429153442E-2</v>
      </c>
      <c r="M2265" s="5">
        <v>14354.492854546441</v>
      </c>
    </row>
    <row r="2266" spans="1:13" x14ac:dyDescent="0.35">
      <c r="A2266" s="3">
        <v>45141.333333333336</v>
      </c>
      <c r="B2266" s="1">
        <v>1873.1811077880859</v>
      </c>
      <c r="C2266" s="1">
        <v>9.1478593450122414</v>
      </c>
      <c r="D2266" s="1">
        <v>298.95037196689179</v>
      </c>
      <c r="E2266" s="1">
        <v>7542.4974879286028</v>
      </c>
      <c r="F2266" s="1">
        <v>7471.0484842936194</v>
      </c>
      <c r="G2266" s="1">
        <v>332.90214162190756</v>
      </c>
      <c r="H2266" s="1">
        <v>326.93074311998157</v>
      </c>
      <c r="I2266" s="1">
        <v>7443.2445730251738</v>
      </c>
      <c r="J2266" s="1">
        <v>7151.0544078233506</v>
      </c>
      <c r="K2266" s="1">
        <v>351.09374996609159</v>
      </c>
      <c r="L2266" s="1">
        <v>4.4500000774860382E-2</v>
      </c>
      <c r="M2266" s="5">
        <v>14383.350128851996</v>
      </c>
    </row>
    <row r="2267" spans="1:13" x14ac:dyDescent="0.35">
      <c r="A2267" s="3">
        <v>45141.375</v>
      </c>
      <c r="B2267" s="1">
        <v>1925.745229526096</v>
      </c>
      <c r="C2267" s="1">
        <v>0</v>
      </c>
      <c r="D2267" s="1">
        <v>299.07205359564887</v>
      </c>
      <c r="E2267" s="1">
        <v>7539.4518211534287</v>
      </c>
      <c r="F2267" s="1">
        <v>7468.4574943033858</v>
      </c>
      <c r="G2267" s="1">
        <v>333.07257836235897</v>
      </c>
      <c r="H2267" s="1">
        <v>327.56955144246422</v>
      </c>
      <c r="I2267" s="1">
        <v>7440.8011683485247</v>
      </c>
      <c r="J2267" s="1">
        <v>7148.8293060980905</v>
      </c>
      <c r="K2267" s="1">
        <v>351.02269487169053</v>
      </c>
      <c r="L2267" s="1">
        <v>4.4500000774860382E-2</v>
      </c>
      <c r="M2267" s="5">
        <v>14547.039245062933</v>
      </c>
    </row>
    <row r="2268" spans="1:13" x14ac:dyDescent="0.35">
      <c r="A2268" s="3">
        <v>45141.416666666664</v>
      </c>
      <c r="B2268" s="1">
        <v>1826.5734026082357</v>
      </c>
      <c r="C2268" s="1">
        <v>0</v>
      </c>
      <c r="D2268" s="1">
        <v>299.07554866366917</v>
      </c>
      <c r="E2268" s="1">
        <v>7540.3168059624568</v>
      </c>
      <c r="F2268" s="1">
        <v>7469.6016271972658</v>
      </c>
      <c r="G2268" s="1">
        <v>333.09283570183646</v>
      </c>
      <c r="H2268" s="1">
        <v>327.52258583068846</v>
      </c>
      <c r="I2268" s="1">
        <v>7441.9944346788197</v>
      </c>
      <c r="J2268" s="1">
        <v>7149.3555197482638</v>
      </c>
      <c r="K2268" s="1">
        <v>351.63859387715655</v>
      </c>
      <c r="L2268" s="1">
        <v>4.4500000774860382E-2</v>
      </c>
      <c r="M2268" s="5">
        <v>14656.08450873481</v>
      </c>
    </row>
    <row r="2269" spans="1:13" x14ac:dyDescent="0.35">
      <c r="A2269" s="3">
        <v>45141.458333333336</v>
      </c>
      <c r="B2269" s="1">
        <v>1926.4557289293077</v>
      </c>
      <c r="C2269" s="1">
        <v>0</v>
      </c>
      <c r="D2269" s="1">
        <v>299.07023349338107</v>
      </c>
      <c r="E2269" s="1">
        <v>7542.2031960720487</v>
      </c>
      <c r="F2269" s="1">
        <v>7471.9654162597653</v>
      </c>
      <c r="G2269" s="1">
        <v>333.16224412706163</v>
      </c>
      <c r="H2269" s="1">
        <v>327.3259165785048</v>
      </c>
      <c r="I2269" s="1">
        <v>7444.2229404025611</v>
      </c>
      <c r="J2269" s="1">
        <v>7149.8360716417101</v>
      </c>
      <c r="K2269" s="1">
        <v>351.92451984829376</v>
      </c>
      <c r="L2269" s="1">
        <v>4.4500000774860382E-2</v>
      </c>
      <c r="M2269" s="5">
        <v>14761.315651855468</v>
      </c>
    </row>
    <row r="2270" spans="1:13" x14ac:dyDescent="0.35">
      <c r="A2270" s="3">
        <v>45141.5</v>
      </c>
      <c r="B2270" s="1">
        <v>1927.5300557793512</v>
      </c>
      <c r="C2270" s="1">
        <v>0</v>
      </c>
      <c r="D2270" s="1">
        <v>299.05497558593748</v>
      </c>
      <c r="E2270" s="1">
        <v>7546.310745578342</v>
      </c>
      <c r="F2270" s="1">
        <v>7476.3224460177953</v>
      </c>
      <c r="G2270" s="1">
        <v>332.83677932739261</v>
      </c>
      <c r="H2270" s="1">
        <v>327.12694085862904</v>
      </c>
      <c r="I2270" s="1">
        <v>7448.6614050292965</v>
      </c>
      <c r="J2270" s="1">
        <v>7153.8471769205726</v>
      </c>
      <c r="K2270" s="1">
        <v>352.05399799770777</v>
      </c>
      <c r="L2270" s="1">
        <v>4.4500000774860382E-2</v>
      </c>
      <c r="M2270" s="5">
        <v>14727.497683648004</v>
      </c>
    </row>
    <row r="2271" spans="1:13" x14ac:dyDescent="0.35">
      <c r="A2271" s="3">
        <v>45141.541666666664</v>
      </c>
      <c r="B2271" s="1">
        <v>1926.6869531249999</v>
      </c>
      <c r="C2271" s="1">
        <v>0</v>
      </c>
      <c r="D2271" s="1">
        <v>298.84870445251465</v>
      </c>
      <c r="E2271" s="1">
        <v>7541.0009593370223</v>
      </c>
      <c r="F2271" s="1">
        <v>7469.8357934570313</v>
      </c>
      <c r="G2271" s="1">
        <v>332.10207542419431</v>
      </c>
      <c r="H2271" s="1">
        <v>326.76073479546443</v>
      </c>
      <c r="I2271" s="1">
        <v>7442.1930570475261</v>
      </c>
      <c r="J2271" s="1">
        <v>7149.4713879394531</v>
      </c>
      <c r="K2271" s="1">
        <v>351.76330951266817</v>
      </c>
      <c r="L2271" s="1">
        <v>4.4500000774860382E-2</v>
      </c>
      <c r="M2271" s="5">
        <v>14498.471548394096</v>
      </c>
    </row>
    <row r="2272" spans="1:13" x14ac:dyDescent="0.35">
      <c r="A2272" s="3">
        <v>45141.583333333336</v>
      </c>
      <c r="B2272" s="1">
        <v>1949.7401503838432</v>
      </c>
      <c r="C2272" s="1">
        <v>0</v>
      </c>
      <c r="D2272" s="1">
        <v>299.03078016493055</v>
      </c>
      <c r="E2272" s="1">
        <v>7536.6103332519533</v>
      </c>
      <c r="F2272" s="1">
        <v>7465.1372546386719</v>
      </c>
      <c r="G2272" s="1">
        <v>332.39117718166773</v>
      </c>
      <c r="H2272" s="1">
        <v>327.36794635348849</v>
      </c>
      <c r="I2272" s="1">
        <v>7437.6305890570748</v>
      </c>
      <c r="J2272" s="1">
        <v>7145.8269699435768</v>
      </c>
      <c r="K2272" s="1">
        <v>351.37995279100204</v>
      </c>
      <c r="L2272" s="1">
        <v>4.4500000774860382E-2</v>
      </c>
      <c r="M2272" s="5">
        <v>14508.703677300347</v>
      </c>
    </row>
    <row r="2273" spans="1:13" x14ac:dyDescent="0.35">
      <c r="A2273" s="3">
        <v>45141.625</v>
      </c>
      <c r="B2273" s="1">
        <v>1967.9065006849501</v>
      </c>
      <c r="C2273" s="1">
        <v>0</v>
      </c>
      <c r="D2273" s="1">
        <v>298.99601397196454</v>
      </c>
      <c r="E2273" s="1">
        <v>7539.5392034233937</v>
      </c>
      <c r="F2273" s="1">
        <v>7468.3589614529083</v>
      </c>
      <c r="G2273" s="1">
        <v>332.57984734429255</v>
      </c>
      <c r="H2273" s="1">
        <v>327.37145161946614</v>
      </c>
      <c r="I2273" s="1">
        <v>7440.8112293836803</v>
      </c>
      <c r="J2273" s="1">
        <v>7149.6928377278646</v>
      </c>
      <c r="K2273" s="1">
        <v>351.68463723924424</v>
      </c>
      <c r="L2273" s="1">
        <v>4.4500000774860382E-2</v>
      </c>
      <c r="M2273" s="5">
        <v>14522.803492567275</v>
      </c>
    </row>
    <row r="2274" spans="1:13" x14ac:dyDescent="0.35">
      <c r="A2274" s="3">
        <v>45141.666666666664</v>
      </c>
      <c r="B2274" s="1">
        <v>1976.5137423027886</v>
      </c>
      <c r="C2274" s="1">
        <v>0</v>
      </c>
      <c r="D2274" s="1">
        <v>299.11132834540473</v>
      </c>
      <c r="E2274" s="1">
        <v>7538.8755759006081</v>
      </c>
      <c r="F2274" s="1">
        <v>7468.203794080946</v>
      </c>
      <c r="G2274" s="1">
        <v>333.06684778001573</v>
      </c>
      <c r="H2274" s="1">
        <v>327.64634947035046</v>
      </c>
      <c r="I2274" s="1">
        <v>7440.8098954264324</v>
      </c>
      <c r="J2274" s="1">
        <v>7149.3379981825083</v>
      </c>
      <c r="K2274" s="1">
        <v>352.0828138393826</v>
      </c>
      <c r="L2274" s="1">
        <v>4.4500000774860382E-2</v>
      </c>
      <c r="M2274" s="5">
        <v>14654.909148491754</v>
      </c>
    </row>
    <row r="2275" spans="1:13" x14ac:dyDescent="0.35">
      <c r="A2275" s="3">
        <v>45141.708333333336</v>
      </c>
      <c r="B2275" s="1">
        <v>1995.4045204671224</v>
      </c>
      <c r="C2275" s="1">
        <v>0</v>
      </c>
      <c r="D2275" s="1">
        <v>298.99752146402994</v>
      </c>
      <c r="E2275" s="1">
        <v>7540.9471015082463</v>
      </c>
      <c r="F2275" s="1">
        <v>7470.6289187282982</v>
      </c>
      <c r="G2275" s="1">
        <v>332.98277566697863</v>
      </c>
      <c r="H2275" s="1">
        <v>327.45130139668782</v>
      </c>
      <c r="I2275" s="1">
        <v>7443.1302156575521</v>
      </c>
      <c r="J2275" s="1">
        <v>7151.0078809950082</v>
      </c>
      <c r="K2275" s="1">
        <v>352.33743290371365</v>
      </c>
      <c r="L2275" s="1">
        <v>4.4500000774860382E-2</v>
      </c>
      <c r="M2275" s="5">
        <v>14726.490914713542</v>
      </c>
    </row>
    <row r="2276" spans="1:13" x14ac:dyDescent="0.35">
      <c r="A2276" s="3">
        <v>45141.75</v>
      </c>
      <c r="B2276" s="1">
        <v>1926.9597162204318</v>
      </c>
      <c r="C2276" s="1">
        <v>0</v>
      </c>
      <c r="D2276" s="1">
        <v>298.98395973205567</v>
      </c>
      <c r="E2276" s="1">
        <v>7539.6067728678381</v>
      </c>
      <c r="F2276" s="1">
        <v>7469.4457223849822</v>
      </c>
      <c r="G2276" s="1">
        <v>332.78051369561092</v>
      </c>
      <c r="H2276" s="1">
        <v>327.29902009752061</v>
      </c>
      <c r="I2276" s="1">
        <v>7441.8622007921003</v>
      </c>
      <c r="J2276" s="1">
        <v>7149.5088994683156</v>
      </c>
      <c r="K2276" s="1">
        <v>352.33364125569659</v>
      </c>
      <c r="L2276" s="1">
        <v>4.4500000774860382E-2</v>
      </c>
      <c r="M2276" s="5">
        <v>14797.009688313801</v>
      </c>
    </row>
    <row r="2277" spans="1:13" x14ac:dyDescent="0.35">
      <c r="A2277" s="3">
        <v>45141.791666666664</v>
      </c>
      <c r="B2277" s="1">
        <v>1927.2681178792318</v>
      </c>
      <c r="C2277" s="1">
        <v>0</v>
      </c>
      <c r="D2277" s="1">
        <v>299.01090829637315</v>
      </c>
      <c r="E2277" s="1">
        <v>7542.9376551649302</v>
      </c>
      <c r="F2277" s="1">
        <v>7472.8694025336372</v>
      </c>
      <c r="G2277" s="1">
        <v>332.98454243130152</v>
      </c>
      <c r="H2277" s="1">
        <v>327.48760744730629</v>
      </c>
      <c r="I2277" s="1">
        <v>7445.3018641493054</v>
      </c>
      <c r="J2277" s="1">
        <v>7151.6921449110241</v>
      </c>
      <c r="K2277" s="1">
        <v>352.21232864379886</v>
      </c>
      <c r="L2277" s="1">
        <v>4.4500000774860382E-2</v>
      </c>
      <c r="M2277" s="5">
        <v>14846.762986653646</v>
      </c>
    </row>
    <row r="2278" spans="1:13" x14ac:dyDescent="0.35">
      <c r="A2278" s="3">
        <v>45141.833333333336</v>
      </c>
      <c r="B2278" s="1">
        <v>2024.3376756117079</v>
      </c>
      <c r="C2278" s="1">
        <v>0</v>
      </c>
      <c r="D2278" s="1">
        <v>298.95623723347984</v>
      </c>
      <c r="E2278" s="1">
        <v>7543.5695731608075</v>
      </c>
      <c r="F2278" s="1">
        <v>7473.7926856825088</v>
      </c>
      <c r="G2278" s="1">
        <v>332.28327476501465</v>
      </c>
      <c r="H2278" s="1">
        <v>326.95330116271975</v>
      </c>
      <c r="I2278" s="1">
        <v>7446.1191855197485</v>
      </c>
      <c r="J2278" s="1">
        <v>7152.8383001030816</v>
      </c>
      <c r="K2278" s="1">
        <v>352.29133796691895</v>
      </c>
      <c r="L2278" s="1">
        <v>4.4500000774860382E-2</v>
      </c>
      <c r="M2278" s="5">
        <v>14603.401170247396</v>
      </c>
    </row>
    <row r="2279" spans="1:13" x14ac:dyDescent="0.35">
      <c r="A2279" s="3">
        <v>45141.875</v>
      </c>
      <c r="B2279" s="1">
        <v>1930.5989806450739</v>
      </c>
      <c r="C2279" s="1">
        <v>0</v>
      </c>
      <c r="D2279" s="1">
        <v>298.86343146430124</v>
      </c>
      <c r="E2279" s="1">
        <v>7540.8805170355899</v>
      </c>
      <c r="F2279" s="1">
        <v>7469.967151963976</v>
      </c>
      <c r="G2279" s="1">
        <v>331.80760477701824</v>
      </c>
      <c r="H2279" s="1">
        <v>326.80313737657337</v>
      </c>
      <c r="I2279" s="1">
        <v>7442.2518505859371</v>
      </c>
      <c r="J2279" s="1">
        <v>7150.3526462131076</v>
      </c>
      <c r="K2279" s="1">
        <v>351.79312835693361</v>
      </c>
      <c r="L2279" s="1">
        <v>4.4500000774860382E-2</v>
      </c>
      <c r="M2279" s="5">
        <v>14439.33739203559</v>
      </c>
    </row>
    <row r="2280" spans="1:13" x14ac:dyDescent="0.35">
      <c r="A2280" s="3">
        <v>45141.916666666664</v>
      </c>
      <c r="B2280" s="1">
        <v>1927.1154155815973</v>
      </c>
      <c r="C2280" s="1">
        <v>0</v>
      </c>
      <c r="D2280" s="1">
        <v>298.98918391757542</v>
      </c>
      <c r="E2280" s="1">
        <v>7537.6251551649302</v>
      </c>
      <c r="F2280" s="1">
        <v>7466.4148174370657</v>
      </c>
      <c r="G2280" s="1">
        <v>332.13514928181968</v>
      </c>
      <c r="H2280" s="1">
        <v>327.18422304789226</v>
      </c>
      <c r="I2280" s="1">
        <v>7438.6614853244355</v>
      </c>
      <c r="J2280" s="1">
        <v>7148.0652223036022</v>
      </c>
      <c r="K2280" s="1">
        <v>351.33851726955839</v>
      </c>
      <c r="L2280" s="1">
        <v>4.4500000774860382E-2</v>
      </c>
      <c r="M2280" s="5">
        <v>14387.317576226129</v>
      </c>
    </row>
    <row r="2281" spans="1:13" x14ac:dyDescent="0.35">
      <c r="A2281" s="3">
        <v>45141.958333333336</v>
      </c>
      <c r="B2281" s="1">
        <v>1926.5590519544814</v>
      </c>
      <c r="C2281" s="1">
        <v>0</v>
      </c>
      <c r="D2281" s="1">
        <v>299.07459197998048</v>
      </c>
      <c r="E2281" s="1">
        <v>7539.4145281304254</v>
      </c>
      <c r="F2281" s="1">
        <v>7468.2847505696618</v>
      </c>
      <c r="G2281" s="1">
        <v>332.87984048631455</v>
      </c>
      <c r="H2281" s="1">
        <v>327.67220714145236</v>
      </c>
      <c r="I2281" s="1">
        <v>7440.7115388997399</v>
      </c>
      <c r="J2281" s="1">
        <v>7149.2689891221789</v>
      </c>
      <c r="K2281" s="1">
        <v>351.73882035149467</v>
      </c>
      <c r="L2281" s="1">
        <v>4.4500000774860382E-2</v>
      </c>
      <c r="M2281" s="5">
        <v>14511.952127278646</v>
      </c>
    </row>
    <row r="2282" spans="1:13" x14ac:dyDescent="0.35">
      <c r="A2282" s="3">
        <v>45142</v>
      </c>
      <c r="B2282" s="1">
        <v>1927.2860589599609</v>
      </c>
      <c r="C2282" s="1">
        <v>0</v>
      </c>
      <c r="D2282" s="1">
        <v>299.03076176961264</v>
      </c>
      <c r="E2282" s="1">
        <v>7539.7749108886719</v>
      </c>
      <c r="F2282" s="1">
        <v>7469.58038140191</v>
      </c>
      <c r="G2282" s="1">
        <v>332.98978405422633</v>
      </c>
      <c r="H2282" s="1">
        <v>327.54407385084363</v>
      </c>
      <c r="I2282" s="1">
        <v>7441.9314350043405</v>
      </c>
      <c r="J2282" s="1">
        <v>7149.3869409179688</v>
      </c>
      <c r="K2282" s="1">
        <v>352.22410559760198</v>
      </c>
      <c r="L2282" s="1">
        <v>4.4500000774860382E-2</v>
      </c>
      <c r="M2282" s="5">
        <v>14574.469345974392</v>
      </c>
    </row>
    <row r="2283" spans="1:13" x14ac:dyDescent="0.35">
      <c r="A2283" s="3">
        <v>45142.041666666664</v>
      </c>
      <c r="B2283" s="1">
        <v>1926.6991739569769</v>
      </c>
      <c r="C2283" s="1">
        <v>0</v>
      </c>
      <c r="D2283" s="1">
        <v>298.98286986456975</v>
      </c>
      <c r="E2283" s="1">
        <v>7542.3795460340716</v>
      </c>
      <c r="F2283" s="1">
        <v>7472.1927830674913</v>
      </c>
      <c r="G2283" s="1">
        <v>332.68617838541667</v>
      </c>
      <c r="H2283" s="1">
        <v>327.22596958584256</v>
      </c>
      <c r="I2283" s="1">
        <v>7444.5264248318144</v>
      </c>
      <c r="J2283" s="1">
        <v>7150.9649294704859</v>
      </c>
      <c r="K2283" s="1">
        <v>352.23581809997557</v>
      </c>
      <c r="L2283" s="1">
        <v>4.4500000774860382E-2</v>
      </c>
      <c r="M2283" s="5">
        <v>14588.426116807726</v>
      </c>
    </row>
    <row r="2284" spans="1:13" x14ac:dyDescent="0.35">
      <c r="A2284" s="3">
        <v>45142.083333333336</v>
      </c>
      <c r="B2284" s="1">
        <v>1926.2323922390408</v>
      </c>
      <c r="C2284" s="1">
        <v>0</v>
      </c>
      <c r="D2284" s="1">
        <v>298.88863214280872</v>
      </c>
      <c r="E2284" s="1">
        <v>7542.8733680555551</v>
      </c>
      <c r="F2284" s="1">
        <v>7472.5042544216576</v>
      </c>
      <c r="G2284" s="1">
        <v>332.54951099819607</v>
      </c>
      <c r="H2284" s="1">
        <v>327.21637672424316</v>
      </c>
      <c r="I2284" s="1">
        <v>7444.8774254014761</v>
      </c>
      <c r="J2284" s="1">
        <v>7151.7783359103732</v>
      </c>
      <c r="K2284" s="1">
        <v>352.04373244391547</v>
      </c>
      <c r="L2284" s="1">
        <v>4.4500000774860382E-2</v>
      </c>
      <c r="M2284" s="5">
        <v>14647.484163140191</v>
      </c>
    </row>
    <row r="2285" spans="1:13" x14ac:dyDescent="0.35">
      <c r="A2285" s="3">
        <v>45142.125</v>
      </c>
      <c r="B2285" s="1">
        <v>1926.8790956285266</v>
      </c>
      <c r="C2285" s="1">
        <v>0</v>
      </c>
      <c r="D2285" s="1">
        <v>299.00483579847548</v>
      </c>
      <c r="E2285" s="1">
        <v>7540.6034285481774</v>
      </c>
      <c r="F2285" s="1">
        <v>7470.2193607584632</v>
      </c>
      <c r="G2285" s="1">
        <v>332.43753924051919</v>
      </c>
      <c r="H2285" s="1">
        <v>327.09138934665253</v>
      </c>
      <c r="I2285" s="1">
        <v>7442.4774628363712</v>
      </c>
      <c r="J2285" s="1">
        <v>7149.6571327039928</v>
      </c>
      <c r="K2285" s="1">
        <v>351.90454234653049</v>
      </c>
      <c r="L2285" s="1">
        <v>4.4500000774860382E-2</v>
      </c>
      <c r="M2285" s="5">
        <v>14601.249577365452</v>
      </c>
    </row>
    <row r="2286" spans="1:13" x14ac:dyDescent="0.35">
      <c r="A2286" s="3">
        <v>45142.166666666664</v>
      </c>
      <c r="B2286" s="1">
        <v>2016.0578766208225</v>
      </c>
      <c r="C2286" s="1">
        <v>0</v>
      </c>
      <c r="D2286" s="1">
        <v>298.99311703152125</v>
      </c>
      <c r="E2286" s="1">
        <v>7542.2301064724388</v>
      </c>
      <c r="F2286" s="1">
        <v>7471.3755372450087</v>
      </c>
      <c r="G2286" s="1">
        <v>332.24802365620928</v>
      </c>
      <c r="H2286" s="1">
        <v>327.08477467007106</v>
      </c>
      <c r="I2286" s="1">
        <v>7443.714026828342</v>
      </c>
      <c r="J2286" s="1">
        <v>7151.2799408637156</v>
      </c>
      <c r="K2286" s="1">
        <v>351.81712003072101</v>
      </c>
      <c r="L2286" s="1">
        <v>4.4500000774860382E-2</v>
      </c>
      <c r="M2286" s="5">
        <v>14573.31315266927</v>
      </c>
    </row>
    <row r="2287" spans="1:13" x14ac:dyDescent="0.35">
      <c r="A2287" s="3">
        <v>45142.208333333336</v>
      </c>
      <c r="B2287" s="1">
        <v>1927.8161339314779</v>
      </c>
      <c r="C2287" s="1">
        <v>0</v>
      </c>
      <c r="D2287" s="1">
        <v>299.01759709676105</v>
      </c>
      <c r="E2287" s="1">
        <v>7540.9254972330727</v>
      </c>
      <c r="F2287" s="1">
        <v>7469.7805372450084</v>
      </c>
      <c r="G2287" s="1">
        <v>332.10723585340713</v>
      </c>
      <c r="H2287" s="1">
        <v>327.18475435892742</v>
      </c>
      <c r="I2287" s="1">
        <v>7442.3360272894961</v>
      </c>
      <c r="J2287" s="1">
        <v>7151.273876139323</v>
      </c>
      <c r="K2287" s="1">
        <v>351.8461567179362</v>
      </c>
      <c r="L2287" s="1">
        <v>4.4500000774860382E-2</v>
      </c>
      <c r="M2287" s="5">
        <v>14450.032033420139</v>
      </c>
    </row>
    <row r="2288" spans="1:13" x14ac:dyDescent="0.35">
      <c r="A2288" s="3">
        <v>45142.25</v>
      </c>
      <c r="B2288" s="1">
        <v>1926.903218621148</v>
      </c>
      <c r="C2288" s="1">
        <v>0</v>
      </c>
      <c r="D2288" s="1">
        <v>298.92584025912817</v>
      </c>
      <c r="E2288" s="1">
        <v>7538.3294726562499</v>
      </c>
      <c r="F2288" s="1">
        <v>7466.9359396701393</v>
      </c>
      <c r="G2288" s="1">
        <v>332.29440909491643</v>
      </c>
      <c r="H2288" s="1">
        <v>327.47202153523762</v>
      </c>
      <c r="I2288" s="1">
        <v>7439.3661937120223</v>
      </c>
      <c r="J2288" s="1">
        <v>7148.9833379448783</v>
      </c>
      <c r="K2288" s="1">
        <v>351.72855858696829</v>
      </c>
      <c r="L2288" s="1">
        <v>4.4500000774860382E-2</v>
      </c>
      <c r="M2288" s="5">
        <v>14453.788918185764</v>
      </c>
    </row>
    <row r="2289" spans="1:13" x14ac:dyDescent="0.35">
      <c r="A2289" s="3">
        <v>45142.291666666664</v>
      </c>
      <c r="B2289" s="1">
        <v>1926.6857699924044</v>
      </c>
      <c r="C2289" s="1">
        <v>0</v>
      </c>
      <c r="D2289" s="1">
        <v>299.02019571940104</v>
      </c>
      <c r="E2289" s="1">
        <v>7539.0020437282983</v>
      </c>
      <c r="F2289" s="1">
        <v>7468.2551691352</v>
      </c>
      <c r="G2289" s="1">
        <v>332.86574709574381</v>
      </c>
      <c r="H2289" s="1">
        <v>327.70602431403267</v>
      </c>
      <c r="I2289" s="1">
        <v>7440.7123136393229</v>
      </c>
      <c r="J2289" s="1">
        <v>7149.0450649685326</v>
      </c>
      <c r="K2289" s="1">
        <v>351.89298453436959</v>
      </c>
      <c r="L2289" s="1">
        <v>4.4500000774860382E-2</v>
      </c>
      <c r="M2289" s="5">
        <v>14609.64686686198</v>
      </c>
    </row>
    <row r="2290" spans="1:13" x14ac:dyDescent="0.35">
      <c r="A2290" s="3">
        <v>45142.333333333336</v>
      </c>
      <c r="B2290" s="1">
        <v>1926.9653603108725</v>
      </c>
      <c r="C2290" s="1">
        <v>0</v>
      </c>
      <c r="D2290" s="1">
        <v>299.08326010810003</v>
      </c>
      <c r="E2290" s="1">
        <v>7539.3718835449217</v>
      </c>
      <c r="F2290" s="1">
        <v>7469.3834863281254</v>
      </c>
      <c r="G2290" s="1">
        <v>332.80195907592775</v>
      </c>
      <c r="H2290" s="1">
        <v>327.4884377204047</v>
      </c>
      <c r="I2290" s="1">
        <v>7441.732315131293</v>
      </c>
      <c r="J2290" s="1">
        <v>7150.2049031575525</v>
      </c>
      <c r="K2290" s="1">
        <v>352.26995568169485</v>
      </c>
      <c r="L2290" s="1">
        <v>4.439999908208847E-2</v>
      </c>
      <c r="M2290" s="5">
        <v>14538.611206868489</v>
      </c>
    </row>
    <row r="2291" spans="1:13" x14ac:dyDescent="0.35">
      <c r="A2291" s="3">
        <v>45142.375</v>
      </c>
      <c r="B2291" s="1">
        <v>1926.5395239257812</v>
      </c>
      <c r="C2291" s="1">
        <v>0</v>
      </c>
      <c r="D2291" s="1">
        <v>298.99776880052354</v>
      </c>
      <c r="E2291" s="1">
        <v>7539.7042015245224</v>
      </c>
      <c r="F2291" s="1">
        <v>7469.7471036783854</v>
      </c>
      <c r="G2291" s="1">
        <v>332.37317973666723</v>
      </c>
      <c r="H2291" s="1">
        <v>327.14435039096406</v>
      </c>
      <c r="I2291" s="1">
        <v>7442.0949796549476</v>
      </c>
      <c r="J2291" s="1">
        <v>7150.5940098741321</v>
      </c>
      <c r="K2291" s="1">
        <v>352.2120570203993</v>
      </c>
      <c r="L2291" s="1">
        <v>4.439999908208847E-2</v>
      </c>
      <c r="M2291" s="5">
        <v>14498.560705023872</v>
      </c>
    </row>
    <row r="2292" spans="1:13" x14ac:dyDescent="0.35">
      <c r="A2292" s="3">
        <v>45142.416666666664</v>
      </c>
      <c r="B2292" s="1">
        <v>1850.3608324517145</v>
      </c>
      <c r="C2292" s="1">
        <v>0</v>
      </c>
      <c r="D2292" s="1">
        <v>298.9715143330892</v>
      </c>
      <c r="E2292" s="1">
        <v>7538.6771856011283</v>
      </c>
      <c r="F2292" s="1">
        <v>7468.4553358289932</v>
      </c>
      <c r="G2292" s="1">
        <v>332.15739156087238</v>
      </c>
      <c r="H2292" s="1">
        <v>327.1256719377306</v>
      </c>
      <c r="I2292" s="1">
        <v>7440.7082975260419</v>
      </c>
      <c r="J2292" s="1">
        <v>7150.0328767903648</v>
      </c>
      <c r="K2292" s="1">
        <v>351.91498192681206</v>
      </c>
      <c r="L2292" s="1">
        <v>4.439999908208847E-2</v>
      </c>
      <c r="M2292" s="5">
        <v>14345.63820936415</v>
      </c>
    </row>
    <row r="2293" spans="1:13" x14ac:dyDescent="0.35">
      <c r="A2293" s="3">
        <v>45142.458333333336</v>
      </c>
      <c r="B2293" s="1">
        <v>1926.6896840074328</v>
      </c>
      <c r="C2293" s="1">
        <v>39.138588983747695</v>
      </c>
      <c r="D2293" s="1">
        <v>298.94361200120716</v>
      </c>
      <c r="E2293" s="1">
        <v>7542.0876611328122</v>
      </c>
      <c r="F2293" s="1">
        <v>7472.0316248914933</v>
      </c>
      <c r="G2293" s="1">
        <v>332.48026198493108</v>
      </c>
      <c r="H2293" s="1">
        <v>327.19544051276313</v>
      </c>
      <c r="I2293" s="1">
        <v>7444.2660164388017</v>
      </c>
      <c r="J2293" s="1">
        <v>7153.3270388454857</v>
      </c>
      <c r="K2293" s="1">
        <v>351.71409960428872</v>
      </c>
      <c r="L2293" s="1">
        <v>4.439999908208847E-2</v>
      </c>
      <c r="M2293" s="5">
        <v>14307.468950737848</v>
      </c>
    </row>
    <row r="2294" spans="1:13" x14ac:dyDescent="0.35">
      <c r="A2294" s="3">
        <v>45142.5</v>
      </c>
      <c r="B2294" s="1">
        <v>1995.0335761176216</v>
      </c>
      <c r="C2294" s="1">
        <v>0.86315040780438312</v>
      </c>
      <c r="D2294" s="1">
        <v>298.97879219055176</v>
      </c>
      <c r="E2294" s="1">
        <v>7535.9346940104169</v>
      </c>
      <c r="F2294" s="1">
        <v>7466.0089720323349</v>
      </c>
      <c r="G2294" s="1">
        <v>331.594055235121</v>
      </c>
      <c r="H2294" s="1">
        <v>326.64646841261123</v>
      </c>
      <c r="I2294" s="1">
        <v>7438.0306971571181</v>
      </c>
      <c r="J2294" s="1">
        <v>7147.7089813910588</v>
      </c>
      <c r="K2294" s="1">
        <v>351.55938406202529</v>
      </c>
      <c r="L2294" s="1">
        <v>4.439999908208847E-2</v>
      </c>
      <c r="M2294" s="5">
        <v>13872.318152669272</v>
      </c>
    </row>
    <row r="2295" spans="1:13" x14ac:dyDescent="0.35">
      <c r="A2295" s="3">
        <v>45142.541666666664</v>
      </c>
      <c r="B2295" s="1">
        <v>1927.2008747694229</v>
      </c>
      <c r="C2295" s="1">
        <v>45.666425639258492</v>
      </c>
      <c r="D2295" s="1">
        <v>298.99630644056532</v>
      </c>
      <c r="E2295" s="1">
        <v>7535.3006443956165</v>
      </c>
      <c r="F2295" s="1">
        <v>7463.7065478515624</v>
      </c>
      <c r="G2295" s="1">
        <v>331.24081041124134</v>
      </c>
      <c r="H2295" s="1">
        <v>326.65040963066951</v>
      </c>
      <c r="I2295" s="1">
        <v>7435.8463313802085</v>
      </c>
      <c r="J2295" s="1">
        <v>7147.9978287760414</v>
      </c>
      <c r="K2295" s="1">
        <v>350.89907335069444</v>
      </c>
      <c r="L2295" s="1">
        <v>4.439999908208847E-2</v>
      </c>
      <c r="M2295" s="5">
        <v>13728.503501519097</v>
      </c>
    </row>
    <row r="2296" spans="1:13" x14ac:dyDescent="0.35">
      <c r="A2296" s="3">
        <v>45142.583333333336</v>
      </c>
      <c r="B2296" s="1">
        <v>1927.4065280490452</v>
      </c>
      <c r="C2296" s="1">
        <v>6.0169732655419246</v>
      </c>
      <c r="D2296" s="1">
        <v>298.90778648376465</v>
      </c>
      <c r="E2296" s="1">
        <v>7533.0696270073786</v>
      </c>
      <c r="F2296" s="1">
        <v>7460.695928683811</v>
      </c>
      <c r="G2296" s="1">
        <v>331.89047553168405</v>
      </c>
      <c r="H2296" s="1">
        <v>327.35009119669598</v>
      </c>
      <c r="I2296" s="1">
        <v>7433.1433057996965</v>
      </c>
      <c r="J2296" s="1">
        <v>7146.0302292209199</v>
      </c>
      <c r="K2296" s="1">
        <v>350.69365683661567</v>
      </c>
      <c r="L2296" s="1">
        <v>4.439999908208847E-2</v>
      </c>
      <c r="M2296" s="5">
        <v>13783.860167371962</v>
      </c>
    </row>
    <row r="2297" spans="1:13" x14ac:dyDescent="0.35">
      <c r="A2297" s="3">
        <v>45142.625</v>
      </c>
      <c r="B2297" s="1">
        <v>1927.2547949557834</v>
      </c>
      <c r="C2297" s="1">
        <v>0</v>
      </c>
      <c r="D2297" s="1">
        <v>299.21145028856063</v>
      </c>
      <c r="E2297" s="1">
        <v>7531.9340380859376</v>
      </c>
      <c r="F2297" s="1">
        <v>7460.5477099609379</v>
      </c>
      <c r="G2297" s="1">
        <v>332.36012375725642</v>
      </c>
      <c r="H2297" s="1">
        <v>327.66124804178872</v>
      </c>
      <c r="I2297" s="1">
        <v>7433.1628050401478</v>
      </c>
      <c r="J2297" s="1">
        <v>7146.3654357910154</v>
      </c>
      <c r="K2297" s="1">
        <v>351.55690523783363</v>
      </c>
      <c r="L2297" s="1">
        <v>4.439999908208847E-2</v>
      </c>
      <c r="M2297" s="5">
        <v>13909.161710883247</v>
      </c>
    </row>
    <row r="2298" spans="1:13" x14ac:dyDescent="0.35">
      <c r="A2298" s="3">
        <v>45142.666666666664</v>
      </c>
      <c r="B2298" s="1">
        <v>1927.0909977891711</v>
      </c>
      <c r="C2298" s="1">
        <v>0</v>
      </c>
      <c r="D2298" s="1">
        <v>299.06885592142743</v>
      </c>
      <c r="E2298" s="1">
        <v>7531.5281350368923</v>
      </c>
      <c r="F2298" s="1">
        <v>7460.7505894639753</v>
      </c>
      <c r="G2298" s="1">
        <v>332.45961660597061</v>
      </c>
      <c r="H2298" s="1">
        <v>327.56534827338322</v>
      </c>
      <c r="I2298" s="1">
        <v>7433.2268470594618</v>
      </c>
      <c r="J2298" s="1">
        <v>7146.6508447265624</v>
      </c>
      <c r="K2298" s="1">
        <v>351.82460737440323</v>
      </c>
      <c r="L2298" s="1">
        <v>4.439999908208847E-2</v>
      </c>
      <c r="M2298" s="5">
        <v>14081.978224826389</v>
      </c>
    </row>
    <row r="2299" spans="1:13" x14ac:dyDescent="0.35">
      <c r="A2299" s="3">
        <v>45142.708333333336</v>
      </c>
      <c r="B2299" s="1">
        <v>1925.6420296563042</v>
      </c>
      <c r="C2299" s="1">
        <v>0</v>
      </c>
      <c r="D2299" s="1">
        <v>299.01486396789551</v>
      </c>
      <c r="E2299" s="1">
        <v>7532.8924886067707</v>
      </c>
      <c r="F2299" s="1">
        <v>7462.8518353949648</v>
      </c>
      <c r="G2299" s="1">
        <v>332.69480308532712</v>
      </c>
      <c r="H2299" s="1">
        <v>327.57554666307237</v>
      </c>
      <c r="I2299" s="1">
        <v>7435.1937516276039</v>
      </c>
      <c r="J2299" s="1">
        <v>7147.5784465874567</v>
      </c>
      <c r="K2299" s="1">
        <v>351.93440757751466</v>
      </c>
      <c r="L2299" s="1">
        <v>4.439999908208847E-2</v>
      </c>
      <c r="M2299" s="5">
        <v>14236.046162109375</v>
      </c>
    </row>
    <row r="2300" spans="1:13" x14ac:dyDescent="0.35">
      <c r="A2300" s="3">
        <v>45142.75</v>
      </c>
      <c r="B2300" s="1">
        <v>1927.8532847425672</v>
      </c>
      <c r="C2300" s="1">
        <v>0</v>
      </c>
      <c r="D2300" s="1">
        <v>299.05704958597818</v>
      </c>
      <c r="E2300" s="1">
        <v>7533.7160656738279</v>
      </c>
      <c r="F2300" s="1">
        <v>7464.0147315809463</v>
      </c>
      <c r="G2300" s="1">
        <v>332.47502421061199</v>
      </c>
      <c r="H2300" s="1">
        <v>327.3206576792399</v>
      </c>
      <c r="I2300" s="1">
        <v>7436.3659201388891</v>
      </c>
      <c r="J2300" s="1">
        <v>7147.346708170573</v>
      </c>
      <c r="K2300" s="1">
        <v>352.02189689636231</v>
      </c>
      <c r="L2300" s="1">
        <v>4.439999908208847E-2</v>
      </c>
      <c r="M2300" s="5">
        <v>14251.818461914063</v>
      </c>
    </row>
    <row r="2301" spans="1:13" x14ac:dyDescent="0.35">
      <c r="A2301" s="3">
        <v>45142.791666666664</v>
      </c>
      <c r="B2301" s="1">
        <v>2035.5787516615126</v>
      </c>
      <c r="C2301" s="1">
        <v>0</v>
      </c>
      <c r="D2301" s="1">
        <v>298.98463005913629</v>
      </c>
      <c r="E2301" s="1">
        <v>7535.2205037434896</v>
      </c>
      <c r="F2301" s="1">
        <v>7465.2380217827695</v>
      </c>
      <c r="G2301" s="1">
        <v>332.0313010406494</v>
      </c>
      <c r="H2301" s="1">
        <v>327.14552431742351</v>
      </c>
      <c r="I2301" s="1">
        <v>7437.5789503309461</v>
      </c>
      <c r="J2301" s="1">
        <v>7148.1197734917532</v>
      </c>
      <c r="K2301" s="1">
        <v>351.84772490607367</v>
      </c>
      <c r="L2301" s="1">
        <v>4.439999908208847E-2</v>
      </c>
      <c r="M2301" s="5">
        <v>14223.834788140191</v>
      </c>
    </row>
    <row r="2302" spans="1:13" x14ac:dyDescent="0.35">
      <c r="A2302" s="3">
        <v>45142.833333333336</v>
      </c>
      <c r="B2302" s="1">
        <v>2151.1428877766925</v>
      </c>
      <c r="C2302" s="1">
        <v>0</v>
      </c>
      <c r="D2302" s="1">
        <v>298.97514021979435</v>
      </c>
      <c r="E2302" s="1">
        <v>7535.4805845811634</v>
      </c>
      <c r="F2302" s="1">
        <v>7464.8689344618051</v>
      </c>
      <c r="G2302" s="1">
        <v>331.37767768859862</v>
      </c>
      <c r="H2302" s="1">
        <v>326.89082294040259</v>
      </c>
      <c r="I2302" s="1">
        <v>7437.2755109320742</v>
      </c>
      <c r="J2302" s="1">
        <v>7149.0739421929256</v>
      </c>
      <c r="K2302" s="1">
        <v>351.71188615587022</v>
      </c>
      <c r="L2302" s="1">
        <v>4.439999908208847E-2</v>
      </c>
      <c r="M2302" s="5">
        <v>14090.907070041232</v>
      </c>
    </row>
    <row r="2303" spans="1:13" x14ac:dyDescent="0.35">
      <c r="A2303" s="3">
        <v>45142.875</v>
      </c>
      <c r="B2303" s="1">
        <v>1927.7374653455947</v>
      </c>
      <c r="C2303" s="1">
        <v>0</v>
      </c>
      <c r="D2303" s="1">
        <v>298.89731317308213</v>
      </c>
      <c r="E2303" s="1">
        <v>7532.6826411946613</v>
      </c>
      <c r="F2303" s="1">
        <v>7461.2773046875</v>
      </c>
      <c r="G2303" s="1">
        <v>331.15547938876682</v>
      </c>
      <c r="H2303" s="1">
        <v>327.07929734971788</v>
      </c>
      <c r="I2303" s="1">
        <v>7433.7992856174042</v>
      </c>
      <c r="J2303" s="1">
        <v>7147.1910936143668</v>
      </c>
      <c r="K2303" s="1">
        <v>351.38847167968748</v>
      </c>
      <c r="L2303" s="1">
        <v>4.439999908208847E-2</v>
      </c>
      <c r="M2303" s="5">
        <v>13866.058964301215</v>
      </c>
    </row>
    <row r="2304" spans="1:13" x14ac:dyDescent="0.35">
      <c r="A2304" s="3">
        <v>45142.916666666664</v>
      </c>
      <c r="B2304" s="1">
        <v>2036.4937007649739</v>
      </c>
      <c r="C2304" s="1">
        <v>0</v>
      </c>
      <c r="D2304" s="1">
        <v>298.81824377271863</v>
      </c>
      <c r="E2304" s="1">
        <v>7531.2307073296442</v>
      </c>
      <c r="F2304" s="1">
        <v>7459.7042258029514</v>
      </c>
      <c r="G2304" s="1">
        <v>331.39858879937066</v>
      </c>
      <c r="H2304" s="1">
        <v>327.36353172302245</v>
      </c>
      <c r="I2304" s="1">
        <v>7432.1105578613278</v>
      </c>
      <c r="J2304" s="1">
        <v>7147.1489156087237</v>
      </c>
      <c r="K2304" s="1">
        <v>351.34027795579698</v>
      </c>
      <c r="L2304" s="1">
        <v>4.439999908208847E-2</v>
      </c>
      <c r="M2304" s="5">
        <v>13872.928801269531</v>
      </c>
    </row>
    <row r="2305" spans="1:13" x14ac:dyDescent="0.35">
      <c r="A2305" s="3">
        <v>45142.958333333336</v>
      </c>
      <c r="B2305" s="1">
        <v>2030.0487677680121</v>
      </c>
      <c r="C2305" s="1">
        <v>0</v>
      </c>
      <c r="D2305" s="1">
        <v>299.01742803785538</v>
      </c>
      <c r="E2305" s="1">
        <v>7530.7987567816845</v>
      </c>
      <c r="F2305" s="1">
        <v>7459.8100851779518</v>
      </c>
      <c r="G2305" s="1">
        <v>332.33912423027886</v>
      </c>
      <c r="H2305" s="1">
        <v>327.94546075608997</v>
      </c>
      <c r="I2305" s="1">
        <v>7432.2324587673611</v>
      </c>
      <c r="J2305" s="1">
        <v>7145.8288408745657</v>
      </c>
      <c r="K2305" s="1">
        <v>351.50700548807782</v>
      </c>
      <c r="L2305" s="1">
        <v>4.439999908208847E-2</v>
      </c>
      <c r="M2305" s="5">
        <v>14007.404335666233</v>
      </c>
    </row>
    <row r="2306" spans="1:13" x14ac:dyDescent="0.35">
      <c r="A2306" s="3">
        <v>45143</v>
      </c>
      <c r="B2306" s="1">
        <v>2069.7143730333119</v>
      </c>
      <c r="C2306" s="1">
        <v>0</v>
      </c>
      <c r="D2306" s="1">
        <v>299.11015586005317</v>
      </c>
      <c r="E2306" s="1">
        <v>7531.2399689398871</v>
      </c>
      <c r="F2306" s="1">
        <v>7461.305670437283</v>
      </c>
      <c r="G2306" s="1">
        <v>332.24053285386827</v>
      </c>
      <c r="H2306" s="1">
        <v>327.51954973856607</v>
      </c>
      <c r="I2306" s="1">
        <v>7433.7099069552951</v>
      </c>
      <c r="J2306" s="1">
        <v>7146.4148691134978</v>
      </c>
      <c r="K2306" s="1">
        <v>351.96914384629991</v>
      </c>
      <c r="L2306" s="1">
        <v>4.439999908208847E-2</v>
      </c>
      <c r="M2306" s="5">
        <v>14012.295821940104</v>
      </c>
    </row>
    <row r="2307" spans="1:13" x14ac:dyDescent="0.35">
      <c r="A2307" s="3">
        <v>45143.041666666664</v>
      </c>
      <c r="B2307" s="1">
        <v>1993.4641029527452</v>
      </c>
      <c r="C2307" s="1">
        <v>0</v>
      </c>
      <c r="D2307" s="1">
        <v>299.09390397813587</v>
      </c>
      <c r="E2307" s="1">
        <v>7533.3370452202689</v>
      </c>
      <c r="F2307" s="1">
        <v>7462.9373205566408</v>
      </c>
      <c r="G2307" s="1">
        <v>332.02274951510958</v>
      </c>
      <c r="H2307" s="1">
        <v>327.29235319349499</v>
      </c>
      <c r="I2307" s="1">
        <v>7435.1704847547744</v>
      </c>
      <c r="J2307" s="1">
        <v>7147.6437106662324</v>
      </c>
      <c r="K2307" s="1">
        <v>351.73672168307831</v>
      </c>
      <c r="L2307" s="1">
        <v>4.439999908208847E-2</v>
      </c>
      <c r="M2307" s="5">
        <v>14112.283614637587</v>
      </c>
    </row>
    <row r="2308" spans="1:13" x14ac:dyDescent="0.35">
      <c r="A2308" s="3">
        <v>45143.083333333336</v>
      </c>
      <c r="B2308" s="1">
        <v>1937.3505353122287</v>
      </c>
      <c r="C2308" s="1">
        <v>0</v>
      </c>
      <c r="D2308" s="1">
        <v>299.0541077677409</v>
      </c>
      <c r="E2308" s="1">
        <v>7533.3112946234805</v>
      </c>
      <c r="F2308" s="1">
        <v>7462.8605933973522</v>
      </c>
      <c r="G2308" s="1">
        <v>332.53635960049098</v>
      </c>
      <c r="H2308" s="1">
        <v>327.55417104085285</v>
      </c>
      <c r="I2308" s="1">
        <v>7435.3905186631946</v>
      </c>
      <c r="J2308" s="1">
        <v>7146.7406978352865</v>
      </c>
      <c r="K2308" s="1">
        <v>351.55077811347115</v>
      </c>
      <c r="L2308" s="1">
        <v>4.439999908208847E-2</v>
      </c>
      <c r="M2308" s="5">
        <v>14391.00537923177</v>
      </c>
    </row>
    <row r="2309" spans="1:13" x14ac:dyDescent="0.35">
      <c r="A2309" s="3">
        <v>45143.125</v>
      </c>
      <c r="B2309" s="1">
        <v>1948.8486846923829</v>
      </c>
      <c r="C2309" s="1">
        <v>0</v>
      </c>
      <c r="D2309" s="1">
        <v>299.1054642486572</v>
      </c>
      <c r="E2309" s="1">
        <v>7537.0462938096789</v>
      </c>
      <c r="F2309" s="1">
        <v>7467.0268847656253</v>
      </c>
      <c r="G2309" s="1">
        <v>332.8370367685954</v>
      </c>
      <c r="H2309" s="1">
        <v>327.54073124355739</v>
      </c>
      <c r="I2309" s="1">
        <v>7439.5726185438371</v>
      </c>
      <c r="J2309" s="1">
        <v>7148.5608642578127</v>
      </c>
      <c r="K2309" s="1">
        <v>351.92534707811143</v>
      </c>
      <c r="L2309" s="1">
        <v>4.439999908208847E-2</v>
      </c>
      <c r="M2309" s="5">
        <v>14526.59311767578</v>
      </c>
    </row>
    <row r="2310" spans="1:13" x14ac:dyDescent="0.35">
      <c r="A2310" s="3">
        <v>45143.166666666664</v>
      </c>
      <c r="B2310" s="1">
        <v>1948.4962209743924</v>
      </c>
      <c r="C2310" s="1">
        <v>0</v>
      </c>
      <c r="D2310" s="1">
        <v>298.9120829094781</v>
      </c>
      <c r="E2310" s="1">
        <v>7539.5755589463979</v>
      </c>
      <c r="F2310" s="1">
        <v>7469.6732310655379</v>
      </c>
      <c r="G2310" s="1">
        <v>331.99526975843639</v>
      </c>
      <c r="H2310" s="1">
        <v>326.88239551120336</v>
      </c>
      <c r="I2310" s="1">
        <v>7442.2794949001736</v>
      </c>
      <c r="J2310" s="1">
        <v>7150.6636332194012</v>
      </c>
      <c r="K2310" s="1">
        <v>352.1191332499186</v>
      </c>
      <c r="L2310" s="1">
        <v>4.439999908208847E-2</v>
      </c>
      <c r="M2310" s="5">
        <v>14424.337724609375</v>
      </c>
    </row>
    <row r="2311" spans="1:13" x14ac:dyDescent="0.35">
      <c r="A2311" s="3">
        <v>45143.208333333336</v>
      </c>
      <c r="B2311" s="1">
        <v>1949.6305847167969</v>
      </c>
      <c r="C2311" s="1">
        <v>0</v>
      </c>
      <c r="D2311" s="1">
        <v>298.92145522223581</v>
      </c>
      <c r="E2311" s="1">
        <v>7537.0367272949215</v>
      </c>
      <c r="F2311" s="1">
        <v>7466.2828275553384</v>
      </c>
      <c r="G2311" s="1">
        <v>331.50562802632652</v>
      </c>
      <c r="H2311" s="1">
        <v>326.86404223971897</v>
      </c>
      <c r="I2311" s="1">
        <v>7438.7528861490882</v>
      </c>
      <c r="J2311" s="1">
        <v>7149.189805094401</v>
      </c>
      <c r="K2311" s="1">
        <v>351.64614960564506</v>
      </c>
      <c r="L2311" s="1">
        <v>4.439999908208847E-2</v>
      </c>
      <c r="M2311" s="5">
        <v>14240.96044108073</v>
      </c>
    </row>
    <row r="2312" spans="1:13" x14ac:dyDescent="0.35">
      <c r="A2312" s="3">
        <v>45143.25</v>
      </c>
      <c r="B2312" s="1">
        <v>1948.8254973347982</v>
      </c>
      <c r="C2312" s="1">
        <v>0</v>
      </c>
      <c r="D2312" s="1">
        <v>298.85855918036566</v>
      </c>
      <c r="E2312" s="1">
        <v>7535.030430908203</v>
      </c>
      <c r="F2312" s="1">
        <v>7463.8692749023439</v>
      </c>
      <c r="G2312" s="1">
        <v>331.94610209147135</v>
      </c>
      <c r="H2312" s="1">
        <v>327.31185630798342</v>
      </c>
      <c r="I2312" s="1">
        <v>7436.1739638943145</v>
      </c>
      <c r="J2312" s="1">
        <v>7146.3849993218319</v>
      </c>
      <c r="K2312" s="1">
        <v>351.27606177435979</v>
      </c>
      <c r="L2312" s="1">
        <v>4.439999908208847E-2</v>
      </c>
      <c r="M2312" s="5">
        <v>14318.42326388889</v>
      </c>
    </row>
    <row r="2313" spans="1:13" x14ac:dyDescent="0.35">
      <c r="A2313" s="3">
        <v>45143.291666666664</v>
      </c>
      <c r="B2313" s="1">
        <v>1948.9050016954211</v>
      </c>
      <c r="C2313" s="1">
        <v>0</v>
      </c>
      <c r="D2313" s="1">
        <v>299.24135170830618</v>
      </c>
      <c r="E2313" s="1">
        <v>7536.7334266493053</v>
      </c>
      <c r="F2313" s="1">
        <v>7465.9790732150605</v>
      </c>
      <c r="G2313" s="1">
        <v>332.47194531758629</v>
      </c>
      <c r="H2313" s="1">
        <v>327.61282463073729</v>
      </c>
      <c r="I2313" s="1">
        <v>7438.4235530598962</v>
      </c>
      <c r="J2313" s="1">
        <v>7147.8231764051652</v>
      </c>
      <c r="K2313" s="1">
        <v>351.73622556898329</v>
      </c>
      <c r="L2313" s="1">
        <v>4.439999908208847E-2</v>
      </c>
      <c r="M2313" s="5">
        <v>14314.812874348958</v>
      </c>
    </row>
    <row r="2314" spans="1:13" x14ac:dyDescent="0.35">
      <c r="A2314" s="3">
        <v>45143.333333333336</v>
      </c>
      <c r="B2314" s="1">
        <v>1949.231062995063</v>
      </c>
      <c r="C2314" s="1">
        <v>0</v>
      </c>
      <c r="D2314" s="1">
        <v>299.0929683939616</v>
      </c>
      <c r="E2314" s="1">
        <v>7539.2604623752168</v>
      </c>
      <c r="F2314" s="1">
        <v>7469.0983817545575</v>
      </c>
      <c r="G2314" s="1">
        <v>332.33200613233777</v>
      </c>
      <c r="H2314" s="1">
        <v>327.24151349385579</v>
      </c>
      <c r="I2314" s="1">
        <v>7441.5208770073787</v>
      </c>
      <c r="J2314" s="1">
        <v>7150.3947340223522</v>
      </c>
      <c r="K2314" s="1">
        <v>352.01646562364368</v>
      </c>
      <c r="L2314" s="1">
        <v>4.6100001782178879E-2</v>
      </c>
      <c r="M2314" s="5">
        <v>14363.411660698785</v>
      </c>
    </row>
    <row r="2315" spans="1:13" x14ac:dyDescent="0.35">
      <c r="A2315" s="3">
        <v>45143.375</v>
      </c>
      <c r="B2315" s="1">
        <v>2018.7673116048177</v>
      </c>
      <c r="C2315" s="1">
        <v>0</v>
      </c>
      <c r="D2315" s="1">
        <v>298.97648925781249</v>
      </c>
      <c r="E2315" s="1">
        <v>7536.1465018717445</v>
      </c>
      <c r="F2315" s="1">
        <v>7465.5596114095051</v>
      </c>
      <c r="G2315" s="1">
        <v>332.16521409776476</v>
      </c>
      <c r="H2315" s="1">
        <v>327.12242110358346</v>
      </c>
      <c r="I2315" s="1">
        <v>7437.9341499837237</v>
      </c>
      <c r="J2315" s="1">
        <v>7147.1846485731339</v>
      </c>
      <c r="K2315" s="1">
        <v>351.78019003126354</v>
      </c>
      <c r="L2315" s="1">
        <v>4.6100001782178879E-2</v>
      </c>
      <c r="M2315" s="5">
        <v>14467.443482530382</v>
      </c>
    </row>
    <row r="2316" spans="1:13" x14ac:dyDescent="0.35">
      <c r="A2316" s="3">
        <v>45143.416666666664</v>
      </c>
      <c r="B2316" s="1">
        <v>1948.8795490519205</v>
      </c>
      <c r="C2316" s="1">
        <v>0</v>
      </c>
      <c r="D2316" s="1">
        <v>298.98891298929851</v>
      </c>
      <c r="E2316" s="1">
        <v>7537.1627274576822</v>
      </c>
      <c r="F2316" s="1">
        <v>7466.2168866644961</v>
      </c>
      <c r="G2316" s="1">
        <v>332.60496022542316</v>
      </c>
      <c r="H2316" s="1">
        <v>327.50425704956052</v>
      </c>
      <c r="I2316" s="1">
        <v>7438.795124782986</v>
      </c>
      <c r="J2316" s="1">
        <v>7148.0256412760418</v>
      </c>
      <c r="K2316" s="1">
        <v>351.73772226969402</v>
      </c>
      <c r="L2316" s="1">
        <v>4.6100001782178879E-2</v>
      </c>
      <c r="M2316" s="5">
        <v>14563.475467936198</v>
      </c>
    </row>
    <row r="2317" spans="1:13" x14ac:dyDescent="0.35">
      <c r="A2317" s="3">
        <v>45143.458333333336</v>
      </c>
      <c r="B2317" s="1">
        <v>1949.2095581393771</v>
      </c>
      <c r="C2317" s="1">
        <v>0</v>
      </c>
      <c r="D2317" s="1">
        <v>299.06122834099665</v>
      </c>
      <c r="E2317" s="1">
        <v>7538.2098627387149</v>
      </c>
      <c r="F2317" s="1">
        <v>7467.8427292209199</v>
      </c>
      <c r="G2317" s="1">
        <v>332.90782685173883</v>
      </c>
      <c r="H2317" s="1">
        <v>327.65957563612199</v>
      </c>
      <c r="I2317" s="1">
        <v>7440.4850439453121</v>
      </c>
      <c r="J2317" s="1">
        <v>7148.2389063856335</v>
      </c>
      <c r="K2317" s="1">
        <v>352.15285178290475</v>
      </c>
      <c r="L2317" s="1">
        <v>4.6100001782178879E-2</v>
      </c>
      <c r="M2317" s="5">
        <v>14677.518675401476</v>
      </c>
    </row>
    <row r="2318" spans="1:13" x14ac:dyDescent="0.35">
      <c r="A2318" s="3">
        <v>45143.5</v>
      </c>
      <c r="B2318" s="1">
        <v>1949.4163240898979</v>
      </c>
      <c r="C2318" s="1">
        <v>0</v>
      </c>
      <c r="D2318" s="1">
        <v>299.04753617180717</v>
      </c>
      <c r="E2318" s="1">
        <v>7539.8705776638453</v>
      </c>
      <c r="F2318" s="1">
        <v>7469.9750756835938</v>
      </c>
      <c r="G2318" s="1">
        <v>332.365028084649</v>
      </c>
      <c r="H2318" s="1">
        <v>327.2133366054959</v>
      </c>
      <c r="I2318" s="1">
        <v>7442.6925311957466</v>
      </c>
      <c r="J2318" s="1">
        <v>7150.0532280815969</v>
      </c>
      <c r="K2318" s="1">
        <v>352.19671619839136</v>
      </c>
      <c r="L2318" s="1">
        <v>4.6100001782178879E-2</v>
      </c>
      <c r="M2318" s="5">
        <v>14583.292536078559</v>
      </c>
    </row>
    <row r="2319" spans="1:13" x14ac:dyDescent="0.35">
      <c r="A2319" s="3">
        <v>45143.541666666664</v>
      </c>
      <c r="B2319" s="1">
        <v>1948.898629828559</v>
      </c>
      <c r="C2319" s="1">
        <v>0</v>
      </c>
      <c r="D2319" s="1">
        <v>298.94204531351727</v>
      </c>
      <c r="E2319" s="1">
        <v>7540.544727376302</v>
      </c>
      <c r="F2319" s="1">
        <v>7469.7796375868056</v>
      </c>
      <c r="G2319" s="1">
        <v>331.55743363274468</v>
      </c>
      <c r="H2319" s="1">
        <v>326.90054434882268</v>
      </c>
      <c r="I2319" s="1">
        <v>7442.511183946398</v>
      </c>
      <c r="J2319" s="1">
        <v>7151.3241124131946</v>
      </c>
      <c r="K2319" s="1">
        <v>351.89043434990776</v>
      </c>
      <c r="L2319" s="1">
        <v>4.6100001782178879E-2</v>
      </c>
      <c r="M2319" s="5">
        <v>14413.170460883246</v>
      </c>
    </row>
    <row r="2320" spans="1:13" x14ac:dyDescent="0.35">
      <c r="A2320" s="3">
        <v>45143.583333333336</v>
      </c>
      <c r="B2320" s="1">
        <v>1961.4349622938369</v>
      </c>
      <c r="C2320" s="1">
        <v>0</v>
      </c>
      <c r="D2320" s="1">
        <v>298.89589174906411</v>
      </c>
      <c r="E2320" s="1">
        <v>7536.4771971299915</v>
      </c>
      <c r="F2320" s="1">
        <v>7465.0196424696178</v>
      </c>
      <c r="G2320" s="1">
        <v>331.49554686652289</v>
      </c>
      <c r="H2320" s="1">
        <v>327.20822541978623</v>
      </c>
      <c r="I2320" s="1">
        <v>7437.7090140787759</v>
      </c>
      <c r="J2320" s="1">
        <v>7148.2717146809891</v>
      </c>
      <c r="K2320" s="1">
        <v>351.40567475212947</v>
      </c>
      <c r="L2320" s="1">
        <v>4.6100001782178879E-2</v>
      </c>
      <c r="M2320" s="5">
        <v>14381.740319010416</v>
      </c>
    </row>
    <row r="2321" spans="1:13" x14ac:dyDescent="0.35">
      <c r="A2321" s="3">
        <v>45143.625</v>
      </c>
      <c r="B2321" s="1">
        <v>2086.7297802734374</v>
      </c>
      <c r="C2321" s="1">
        <v>0</v>
      </c>
      <c r="D2321" s="1">
        <v>299.02985050625273</v>
      </c>
      <c r="E2321" s="1">
        <v>7536.7231229654944</v>
      </c>
      <c r="F2321" s="1">
        <v>7465.4575538465715</v>
      </c>
      <c r="G2321" s="1">
        <v>331.94139830695258</v>
      </c>
      <c r="H2321" s="1">
        <v>327.52786640591091</v>
      </c>
      <c r="I2321" s="1">
        <v>7438.1439914279517</v>
      </c>
      <c r="J2321" s="1">
        <v>7148.2832439507374</v>
      </c>
      <c r="K2321" s="1">
        <v>351.61081658257376</v>
      </c>
      <c r="L2321" s="1">
        <v>4.6100001782178879E-2</v>
      </c>
      <c r="M2321" s="5">
        <v>14379.728136393229</v>
      </c>
    </row>
    <row r="2322" spans="1:13" x14ac:dyDescent="0.35">
      <c r="A2322" s="3">
        <v>45143.666666666664</v>
      </c>
      <c r="B2322" s="1">
        <v>2120.3581304253471</v>
      </c>
      <c r="C2322" s="1">
        <v>0</v>
      </c>
      <c r="D2322" s="1">
        <v>299.04036764356823</v>
      </c>
      <c r="E2322" s="1">
        <v>7537.265838487413</v>
      </c>
      <c r="F2322" s="1">
        <v>7466.2997146267362</v>
      </c>
      <c r="G2322" s="1">
        <v>332.1222466193305</v>
      </c>
      <c r="H2322" s="1">
        <v>327.52384599473743</v>
      </c>
      <c r="I2322" s="1">
        <v>7439.0329089355473</v>
      </c>
      <c r="J2322" s="1">
        <v>7148.2330106608069</v>
      </c>
      <c r="K2322" s="1">
        <v>351.93290242513018</v>
      </c>
      <c r="L2322" s="1">
        <v>4.6100001782178879E-2</v>
      </c>
      <c r="M2322" s="5">
        <v>14434.474034288194</v>
      </c>
    </row>
    <row r="2323" spans="1:13" x14ac:dyDescent="0.35">
      <c r="A2323" s="3">
        <v>45143.708333333336</v>
      </c>
      <c r="B2323" s="1">
        <v>2020.7995497979059</v>
      </c>
      <c r="C2323" s="1">
        <v>0</v>
      </c>
      <c r="D2323" s="1">
        <v>299.02095223320856</v>
      </c>
      <c r="E2323" s="1">
        <v>7538.0979200575084</v>
      </c>
      <c r="F2323" s="1">
        <v>7467.3340214029949</v>
      </c>
      <c r="G2323" s="1">
        <v>332.0044862704807</v>
      </c>
      <c r="H2323" s="1">
        <v>327.37394269307453</v>
      </c>
      <c r="I2323" s="1">
        <v>7440.1421794976131</v>
      </c>
      <c r="J2323" s="1">
        <v>7148.9929014756945</v>
      </c>
      <c r="K2323" s="1">
        <v>351.98683654785157</v>
      </c>
      <c r="L2323" s="1">
        <v>4.6100001782178879E-2</v>
      </c>
      <c r="M2323" s="5">
        <v>14565.05477376302</v>
      </c>
    </row>
    <row r="2324" spans="1:13" x14ac:dyDescent="0.35">
      <c r="A2324" s="3">
        <v>45143.75</v>
      </c>
      <c r="B2324" s="1">
        <v>1948.2341642252604</v>
      </c>
      <c r="C2324" s="1">
        <v>0</v>
      </c>
      <c r="D2324" s="1">
        <v>298.9339636484782</v>
      </c>
      <c r="E2324" s="1">
        <v>7540.5341539171004</v>
      </c>
      <c r="F2324" s="1">
        <v>7469.3837367078995</v>
      </c>
      <c r="G2324" s="1">
        <v>331.90622996860083</v>
      </c>
      <c r="H2324" s="1">
        <v>327.29746265835234</v>
      </c>
      <c r="I2324" s="1">
        <v>7442.103539903429</v>
      </c>
      <c r="J2324" s="1">
        <v>7150.7071412489149</v>
      </c>
      <c r="K2324" s="1">
        <v>351.94430354648165</v>
      </c>
      <c r="L2324" s="1">
        <v>4.6100001782178879E-2</v>
      </c>
      <c r="M2324" s="5">
        <v>15542.240857747396</v>
      </c>
    </row>
    <row r="2325" spans="1:13" x14ac:dyDescent="0.35">
      <c r="A2325" s="3">
        <v>45143.791666666664</v>
      </c>
      <c r="B2325" s="1">
        <v>1948.4660025702583</v>
      </c>
      <c r="C2325" s="1">
        <v>0</v>
      </c>
      <c r="D2325" s="1">
        <v>298.73105597601995</v>
      </c>
      <c r="E2325" s="1">
        <v>7573.7962145996098</v>
      </c>
      <c r="F2325" s="1">
        <v>7487.1975500488279</v>
      </c>
      <c r="G2325" s="1">
        <v>331.89151282416452</v>
      </c>
      <c r="H2325" s="1">
        <v>327.33832143147788</v>
      </c>
      <c r="I2325" s="1">
        <v>7460.4764039442271</v>
      </c>
      <c r="J2325" s="1">
        <v>7129.8156022135418</v>
      </c>
      <c r="K2325" s="1">
        <v>351.40170589870877</v>
      </c>
      <c r="L2325" s="1">
        <v>4.6100001782178879E-2</v>
      </c>
      <c r="M2325" s="5">
        <v>17116.481486002605</v>
      </c>
    </row>
    <row r="2326" spans="1:13" x14ac:dyDescent="0.35">
      <c r="A2326" s="3">
        <v>45143.833333333336</v>
      </c>
      <c r="B2326" s="1">
        <v>1947.6989346313476</v>
      </c>
      <c r="C2326" s="1">
        <v>0</v>
      </c>
      <c r="D2326" s="1">
        <v>299.15321166144474</v>
      </c>
      <c r="E2326" s="1">
        <v>7634.1828461371524</v>
      </c>
      <c r="F2326" s="1">
        <v>7542.4014638943145</v>
      </c>
      <c r="G2326" s="1">
        <v>331.80230499267577</v>
      </c>
      <c r="H2326" s="1">
        <v>327.28290100945367</v>
      </c>
      <c r="I2326" s="1">
        <v>7516.6032585991752</v>
      </c>
      <c r="J2326" s="1">
        <v>7174.1081243218314</v>
      </c>
      <c r="K2326" s="1">
        <v>351.46758374532061</v>
      </c>
      <c r="L2326" s="1">
        <v>4.6100001782178879E-2</v>
      </c>
      <c r="M2326" s="5">
        <v>14660.446552191841</v>
      </c>
    </row>
    <row r="2327" spans="1:13" x14ac:dyDescent="0.35">
      <c r="A2327" s="3">
        <v>45143.875</v>
      </c>
      <c r="B2327" s="1">
        <v>1948.8386983235678</v>
      </c>
      <c r="C2327" s="1">
        <v>0</v>
      </c>
      <c r="D2327" s="1">
        <v>299.05182724846736</v>
      </c>
      <c r="E2327" s="1">
        <v>7627.5574051920576</v>
      </c>
      <c r="F2327" s="1">
        <v>7537.5865463595919</v>
      </c>
      <c r="G2327" s="1">
        <v>331.61691815694172</v>
      </c>
      <c r="H2327" s="1">
        <v>327.24654199388294</v>
      </c>
      <c r="I2327" s="1">
        <v>7511.7488940429685</v>
      </c>
      <c r="J2327" s="1">
        <v>7177.3934282769096</v>
      </c>
      <c r="K2327" s="1">
        <v>351.95730170355904</v>
      </c>
      <c r="L2327" s="1">
        <v>4.6100001782178879E-2</v>
      </c>
      <c r="M2327" s="5">
        <v>14170.872594943576</v>
      </c>
    </row>
    <row r="2328" spans="1:13" x14ac:dyDescent="0.35">
      <c r="A2328" s="3">
        <v>45143.916666666664</v>
      </c>
      <c r="B2328" s="1">
        <v>1949.0874431355794</v>
      </c>
      <c r="C2328" s="1">
        <v>0</v>
      </c>
      <c r="D2328" s="1">
        <v>298.78354025946726</v>
      </c>
      <c r="E2328" s="1">
        <v>7617.9906046549477</v>
      </c>
      <c r="F2328" s="1">
        <v>7528.950011393229</v>
      </c>
      <c r="G2328" s="1">
        <v>331.55437577989369</v>
      </c>
      <c r="H2328" s="1">
        <v>327.27017127990723</v>
      </c>
      <c r="I2328" s="1">
        <v>7502.8296138509113</v>
      </c>
      <c r="J2328" s="1">
        <v>7173.0002582465277</v>
      </c>
      <c r="K2328" s="1">
        <v>350.99388537936738</v>
      </c>
      <c r="L2328" s="1">
        <v>4.6100001782178879E-2</v>
      </c>
      <c r="M2328" s="5">
        <v>14195.209645724826</v>
      </c>
    </row>
    <row r="2329" spans="1:13" x14ac:dyDescent="0.35">
      <c r="A2329" s="3">
        <v>45143.958333333336</v>
      </c>
      <c r="B2329" s="1">
        <v>2020.5572570122613</v>
      </c>
      <c r="C2329" s="1">
        <v>0</v>
      </c>
      <c r="D2329" s="1">
        <v>299.16003915574817</v>
      </c>
      <c r="E2329" s="1">
        <v>7606.7110508897567</v>
      </c>
      <c r="F2329" s="1">
        <v>7520.2331576877168</v>
      </c>
      <c r="G2329" s="1">
        <v>331.98720418294272</v>
      </c>
      <c r="H2329" s="1">
        <v>327.56191559685601</v>
      </c>
      <c r="I2329" s="1">
        <v>7494.1246537272136</v>
      </c>
      <c r="J2329" s="1">
        <v>7168.1316666666671</v>
      </c>
      <c r="K2329" s="1">
        <v>351.1281995985243</v>
      </c>
      <c r="L2329" s="1">
        <v>4.6100001782178879E-2</v>
      </c>
      <c r="M2329" s="5">
        <v>14306.137923719618</v>
      </c>
    </row>
    <row r="2330" spans="1:13" x14ac:dyDescent="0.35">
      <c r="A2330" s="3">
        <v>45144</v>
      </c>
      <c r="B2330" s="1">
        <v>2048.4865554131402</v>
      </c>
      <c r="C2330" s="1">
        <v>0</v>
      </c>
      <c r="D2330" s="1">
        <v>298.94221429612901</v>
      </c>
      <c r="E2330" s="1">
        <v>7600.0150413682723</v>
      </c>
      <c r="F2330" s="1">
        <v>7515.0957377115883</v>
      </c>
      <c r="G2330" s="1">
        <v>332.17839907328289</v>
      </c>
      <c r="H2330" s="1">
        <v>327.56645829094782</v>
      </c>
      <c r="I2330" s="1">
        <v>7488.4881730143234</v>
      </c>
      <c r="J2330" s="1">
        <v>7164.8788514539929</v>
      </c>
      <c r="K2330" s="1">
        <v>351.58098013136123</v>
      </c>
      <c r="L2330" s="1">
        <v>4.6100001782178879E-2</v>
      </c>
      <c r="M2330" s="5">
        <v>14435.536490614149</v>
      </c>
    </row>
    <row r="2331" spans="1:13" x14ac:dyDescent="0.35">
      <c r="A2331" s="3">
        <v>45144.041666666664</v>
      </c>
      <c r="B2331" s="1">
        <v>2040.6163249037002</v>
      </c>
      <c r="C2331" s="1">
        <v>0</v>
      </c>
      <c r="D2331" s="1">
        <v>299.09771918402777</v>
      </c>
      <c r="E2331" s="1">
        <v>7595.6588966200088</v>
      </c>
      <c r="F2331" s="1">
        <v>7512.3158761935765</v>
      </c>
      <c r="G2331" s="1">
        <v>332.37274767557778</v>
      </c>
      <c r="H2331" s="1">
        <v>327.52964595370821</v>
      </c>
      <c r="I2331" s="1">
        <v>7485.2942495388452</v>
      </c>
      <c r="J2331" s="1">
        <v>7163.0941396755643</v>
      </c>
      <c r="K2331" s="1">
        <v>351.65738215128579</v>
      </c>
      <c r="L2331" s="1">
        <v>4.6100001782178879E-2</v>
      </c>
      <c r="M2331" s="5">
        <v>14780.26582139757</v>
      </c>
    </row>
    <row r="2332" spans="1:13" x14ac:dyDescent="0.35">
      <c r="A2332" s="3">
        <v>45144.083333333336</v>
      </c>
      <c r="B2332" s="1">
        <v>1948.6917781236436</v>
      </c>
      <c r="C2332" s="1">
        <v>0</v>
      </c>
      <c r="D2332" s="1">
        <v>299.09713265313042</v>
      </c>
      <c r="E2332" s="1">
        <v>7591.6498086208767</v>
      </c>
      <c r="F2332" s="1">
        <v>7509.8577415635855</v>
      </c>
      <c r="G2332" s="1">
        <v>332.76009253607856</v>
      </c>
      <c r="H2332" s="1">
        <v>327.65951118469241</v>
      </c>
      <c r="I2332" s="1">
        <v>7482.3961043294266</v>
      </c>
      <c r="J2332" s="1">
        <v>7161.2653369140626</v>
      </c>
      <c r="K2332" s="1">
        <v>351.95840758429631</v>
      </c>
      <c r="L2332" s="1">
        <v>4.6100001782178879E-2</v>
      </c>
      <c r="M2332" s="5">
        <v>15167.725026041666</v>
      </c>
    </row>
    <row r="2333" spans="1:13" x14ac:dyDescent="0.35">
      <c r="A2333" s="3">
        <v>45144.125</v>
      </c>
      <c r="B2333" s="1">
        <v>1948.2403935411241</v>
      </c>
      <c r="C2333" s="1">
        <v>0</v>
      </c>
      <c r="D2333" s="1">
        <v>299.05906449211966</v>
      </c>
      <c r="E2333" s="1">
        <v>7586.494335123698</v>
      </c>
      <c r="F2333" s="1">
        <v>7507.3513876681855</v>
      </c>
      <c r="G2333" s="1">
        <v>332.91516244676376</v>
      </c>
      <c r="H2333" s="1">
        <v>327.60921549479167</v>
      </c>
      <c r="I2333" s="1">
        <v>7479.746355794271</v>
      </c>
      <c r="J2333" s="1">
        <v>7160.4156514485676</v>
      </c>
      <c r="K2333" s="1">
        <v>352.2987832980686</v>
      </c>
      <c r="L2333" s="1">
        <v>4.6100001782178879E-2</v>
      </c>
      <c r="M2333" s="5">
        <v>15292.256242404514</v>
      </c>
    </row>
    <row r="2334" spans="1:13" x14ac:dyDescent="0.35">
      <c r="A2334" s="3">
        <v>45144.166666666664</v>
      </c>
      <c r="B2334" s="1">
        <v>2037.4601858520507</v>
      </c>
      <c r="C2334" s="1">
        <v>0</v>
      </c>
      <c r="D2334" s="1">
        <v>299.03568422953288</v>
      </c>
      <c r="E2334" s="1">
        <v>7587.3044912380647</v>
      </c>
      <c r="F2334" s="1">
        <v>7509.0064800347218</v>
      </c>
      <c r="G2334" s="1">
        <v>332.53161081102161</v>
      </c>
      <c r="H2334" s="1">
        <v>327.17526880052355</v>
      </c>
      <c r="I2334" s="1">
        <v>7481.5238481987844</v>
      </c>
      <c r="J2334" s="1">
        <v>7161.9469746907553</v>
      </c>
      <c r="K2334" s="1">
        <v>352.44968758477103</v>
      </c>
      <c r="L2334" s="1">
        <v>4.6100001782178879E-2</v>
      </c>
      <c r="M2334" s="5">
        <v>15252.420735134549</v>
      </c>
    </row>
    <row r="2335" spans="1:13" x14ac:dyDescent="0.35">
      <c r="A2335" s="3">
        <v>45144.208333333336</v>
      </c>
      <c r="B2335" s="1">
        <v>1949.6289836290148</v>
      </c>
      <c r="C2335" s="1">
        <v>0</v>
      </c>
      <c r="D2335" s="1">
        <v>298.83985610961912</v>
      </c>
      <c r="E2335" s="1">
        <v>7582.278412272135</v>
      </c>
      <c r="F2335" s="1">
        <v>7503.3983699544269</v>
      </c>
      <c r="G2335" s="1">
        <v>331.91985198974612</v>
      </c>
      <c r="H2335" s="1">
        <v>326.934669986301</v>
      </c>
      <c r="I2335" s="1">
        <v>7475.7455466037327</v>
      </c>
      <c r="J2335" s="1">
        <v>7159.4319329155815</v>
      </c>
      <c r="K2335" s="1">
        <v>352.0092189534505</v>
      </c>
      <c r="L2335" s="1">
        <v>4.6100001782178879E-2</v>
      </c>
      <c r="M2335" s="5">
        <v>15054.84854844835</v>
      </c>
    </row>
    <row r="2336" spans="1:13" x14ac:dyDescent="0.35">
      <c r="A2336" s="3">
        <v>45144.25</v>
      </c>
      <c r="B2336" s="1">
        <v>2004.9994128417968</v>
      </c>
      <c r="C2336" s="1">
        <v>0</v>
      </c>
      <c r="D2336" s="1">
        <v>299.05538485209149</v>
      </c>
      <c r="E2336" s="1">
        <v>7576.869882541233</v>
      </c>
      <c r="F2336" s="1">
        <v>7498.1975678168401</v>
      </c>
      <c r="G2336" s="1">
        <v>332.29121297200521</v>
      </c>
      <c r="H2336" s="1">
        <v>327.3931558566623</v>
      </c>
      <c r="I2336" s="1">
        <v>7470.533630099826</v>
      </c>
      <c r="J2336" s="1">
        <v>7156.9531414116755</v>
      </c>
      <c r="K2336" s="1">
        <v>351.60134294297961</v>
      </c>
      <c r="L2336" s="1">
        <v>4.6100001782178879E-2</v>
      </c>
      <c r="M2336" s="5">
        <v>15116.781053059896</v>
      </c>
    </row>
    <row r="2337" spans="1:13" x14ac:dyDescent="0.35">
      <c r="A2337" s="3">
        <v>45144.291666666664</v>
      </c>
      <c r="B2337" s="1">
        <v>2055.6337025960288</v>
      </c>
      <c r="C2337" s="1">
        <v>0</v>
      </c>
      <c r="D2337" s="1">
        <v>299.05078215705026</v>
      </c>
      <c r="E2337" s="1">
        <v>7573.4880242241752</v>
      </c>
      <c r="F2337" s="1">
        <v>7496.0327263726131</v>
      </c>
      <c r="G2337" s="1">
        <v>332.81442677815755</v>
      </c>
      <c r="H2337" s="1">
        <v>327.64000646803112</v>
      </c>
      <c r="I2337" s="1">
        <v>7468.3776831054683</v>
      </c>
      <c r="J2337" s="1">
        <v>7156.4270199924049</v>
      </c>
      <c r="K2337" s="1">
        <v>352.09253862169055</v>
      </c>
      <c r="L2337" s="1">
        <v>4.6100001782178879E-2</v>
      </c>
      <c r="M2337" s="5">
        <v>15180.508080512152</v>
      </c>
    </row>
    <row r="2338" spans="1:13" x14ac:dyDescent="0.35">
      <c r="A2338" s="3">
        <v>45144.333333333336</v>
      </c>
      <c r="B2338" s="1">
        <v>2068.0916037326388</v>
      </c>
      <c r="C2338" s="1">
        <v>0</v>
      </c>
      <c r="D2338" s="1">
        <v>299.10548478020564</v>
      </c>
      <c r="E2338" s="1">
        <v>7570.7313012695313</v>
      </c>
      <c r="F2338" s="1">
        <v>7494.3282457139758</v>
      </c>
      <c r="G2338" s="1">
        <v>332.94877113342284</v>
      </c>
      <c r="H2338" s="1">
        <v>327.58109057956273</v>
      </c>
      <c r="I2338" s="1">
        <v>7466.6072752549917</v>
      </c>
      <c r="J2338" s="1">
        <v>7155.5751991102434</v>
      </c>
      <c r="K2338" s="1">
        <v>352.41175855000813</v>
      </c>
      <c r="L2338" s="1">
        <v>5.0500001758337021E-2</v>
      </c>
      <c r="M2338" s="5">
        <v>15317.159175075954</v>
      </c>
    </row>
    <row r="2339" spans="1:13" x14ac:dyDescent="0.35">
      <c r="A2339" s="3">
        <v>45144.375</v>
      </c>
      <c r="B2339" s="1">
        <v>2059.5927292887368</v>
      </c>
      <c r="C2339" s="1">
        <v>0</v>
      </c>
      <c r="D2339" s="1">
        <v>298.94621464199491</v>
      </c>
      <c r="E2339" s="1">
        <v>7568.358070746528</v>
      </c>
      <c r="F2339" s="1">
        <v>7493.0498592122394</v>
      </c>
      <c r="G2339" s="1">
        <v>333.05270201789006</v>
      </c>
      <c r="H2339" s="1">
        <v>327.55035583496095</v>
      </c>
      <c r="I2339" s="1">
        <v>7465.2305852593317</v>
      </c>
      <c r="J2339" s="1">
        <v>7155.3335449218748</v>
      </c>
      <c r="K2339" s="1">
        <v>352.58206496344673</v>
      </c>
      <c r="L2339" s="1">
        <v>5.0500001758337021E-2</v>
      </c>
      <c r="M2339" s="5">
        <v>15439.358382161457</v>
      </c>
    </row>
    <row r="2340" spans="1:13" x14ac:dyDescent="0.35">
      <c r="A2340" s="3">
        <v>45144.416666666664</v>
      </c>
      <c r="B2340" s="1">
        <v>1949.7584902954102</v>
      </c>
      <c r="C2340" s="1">
        <v>0</v>
      </c>
      <c r="D2340" s="1">
        <v>298.96637065463597</v>
      </c>
      <c r="E2340" s="1">
        <v>7566.3987341308593</v>
      </c>
      <c r="F2340" s="1">
        <v>7492.0480877007376</v>
      </c>
      <c r="G2340" s="1">
        <v>333.00874153984915</v>
      </c>
      <c r="H2340" s="1">
        <v>327.50326703389487</v>
      </c>
      <c r="I2340" s="1">
        <v>7464.136468234592</v>
      </c>
      <c r="J2340" s="1">
        <v>7155.0522166612409</v>
      </c>
      <c r="K2340" s="1">
        <v>352.67196901109486</v>
      </c>
      <c r="L2340" s="1">
        <v>5.0500001758337021E-2</v>
      </c>
      <c r="M2340" s="5">
        <v>15470.09141248915</v>
      </c>
    </row>
    <row r="2341" spans="1:13" x14ac:dyDescent="0.35">
      <c r="A2341" s="3">
        <v>45144.458333333336</v>
      </c>
      <c r="B2341" s="1">
        <v>1949.2284458753797</v>
      </c>
      <c r="C2341" s="1">
        <v>0</v>
      </c>
      <c r="D2341" s="1">
        <v>299.24051111857096</v>
      </c>
      <c r="E2341" s="1">
        <v>7565.2440428331165</v>
      </c>
      <c r="F2341" s="1">
        <v>7491.5284526909718</v>
      </c>
      <c r="G2341" s="1">
        <v>333.15498338487413</v>
      </c>
      <c r="H2341" s="1">
        <v>327.63969410366479</v>
      </c>
      <c r="I2341" s="1">
        <v>7463.60203382704</v>
      </c>
      <c r="J2341" s="1">
        <v>7154.8219607204865</v>
      </c>
      <c r="K2341" s="1">
        <v>352.66907581753202</v>
      </c>
      <c r="L2341" s="1">
        <v>5.0500001758337021E-2</v>
      </c>
      <c r="M2341" s="5">
        <v>15536.30248046875</v>
      </c>
    </row>
    <row r="2342" spans="1:13" x14ac:dyDescent="0.35">
      <c r="A2342" s="3">
        <v>45144.5</v>
      </c>
      <c r="B2342" s="1">
        <v>2044.6362985568576</v>
      </c>
      <c r="C2342" s="1">
        <v>0</v>
      </c>
      <c r="D2342" s="1">
        <v>298.91435789320207</v>
      </c>
      <c r="E2342" s="1">
        <v>7562.381860215929</v>
      </c>
      <c r="F2342" s="1">
        <v>7489.8592532009552</v>
      </c>
      <c r="G2342" s="1">
        <v>332.44013785468206</v>
      </c>
      <c r="H2342" s="1">
        <v>326.99617810567219</v>
      </c>
      <c r="I2342" s="1">
        <v>7462.6094089084199</v>
      </c>
      <c r="J2342" s="1">
        <v>7157.7980929904516</v>
      </c>
      <c r="K2342" s="1">
        <v>352.69832060072156</v>
      </c>
      <c r="L2342" s="1">
        <v>5.0500001758337021E-2</v>
      </c>
      <c r="M2342" s="5">
        <v>15061.70823404948</v>
      </c>
    </row>
    <row r="2343" spans="1:13" x14ac:dyDescent="0.35">
      <c r="A2343" s="3">
        <v>45144.541666666664</v>
      </c>
      <c r="B2343" s="1">
        <v>1948.6068953789604</v>
      </c>
      <c r="C2343" s="1">
        <v>0</v>
      </c>
      <c r="D2343" s="1">
        <v>298.73555642869735</v>
      </c>
      <c r="E2343" s="1">
        <v>7552.3806918674045</v>
      </c>
      <c r="F2343" s="1">
        <v>7478.1781892903646</v>
      </c>
      <c r="G2343" s="1">
        <v>331.15190319485134</v>
      </c>
      <c r="H2343" s="1">
        <v>326.50382489522298</v>
      </c>
      <c r="I2343" s="1">
        <v>7451.0771264648438</v>
      </c>
      <c r="J2343" s="1">
        <v>7152.2173342556425</v>
      </c>
      <c r="K2343" s="1">
        <v>352.04463062710232</v>
      </c>
      <c r="L2343" s="1">
        <v>5.0500001758337021E-2</v>
      </c>
      <c r="M2343" s="5">
        <v>14508.056287163628</v>
      </c>
    </row>
    <row r="2344" spans="1:13" x14ac:dyDescent="0.35">
      <c r="A2344" s="3">
        <v>45144.583333333336</v>
      </c>
      <c r="B2344" s="1">
        <v>1947.8230098809136</v>
      </c>
      <c r="C2344" s="1">
        <v>0</v>
      </c>
      <c r="D2344" s="1">
        <v>299.09015969170463</v>
      </c>
      <c r="E2344" s="1">
        <v>7549.9119901529948</v>
      </c>
      <c r="F2344" s="1">
        <v>7475.0560970052084</v>
      </c>
      <c r="G2344" s="1">
        <v>331.94379603068035</v>
      </c>
      <c r="H2344" s="1">
        <v>327.51719838460286</v>
      </c>
      <c r="I2344" s="1">
        <v>7448.1152232530385</v>
      </c>
      <c r="J2344" s="1">
        <v>7151.3403237575958</v>
      </c>
      <c r="K2344" s="1">
        <v>351.01576043023005</v>
      </c>
      <c r="L2344" s="1">
        <v>5.0500001758337021E-2</v>
      </c>
      <c r="M2344" s="5">
        <v>14525.79535047743</v>
      </c>
    </row>
    <row r="2345" spans="1:13" x14ac:dyDescent="0.35">
      <c r="A2345" s="3">
        <v>45144.625</v>
      </c>
      <c r="B2345" s="1">
        <v>1949.998821275499</v>
      </c>
      <c r="C2345" s="1">
        <v>0</v>
      </c>
      <c r="D2345" s="1">
        <v>299.08511247422962</v>
      </c>
      <c r="E2345" s="1">
        <v>7549.4302160644529</v>
      </c>
      <c r="F2345" s="1">
        <v>7475.7914788140188</v>
      </c>
      <c r="G2345" s="1">
        <v>332.84503005981446</v>
      </c>
      <c r="H2345" s="1">
        <v>327.91008184644909</v>
      </c>
      <c r="I2345" s="1">
        <v>7448.8352411566839</v>
      </c>
      <c r="J2345" s="1">
        <v>7151.4598239474826</v>
      </c>
      <c r="K2345" s="1">
        <v>351.8929010179308</v>
      </c>
      <c r="L2345" s="1">
        <v>5.0500001758337021E-2</v>
      </c>
      <c r="M2345" s="5">
        <v>14655.06552734375</v>
      </c>
    </row>
    <row r="2346" spans="1:13" x14ac:dyDescent="0.35">
      <c r="A2346" s="3">
        <v>45144.666666666664</v>
      </c>
      <c r="B2346" s="1">
        <v>2031.8611303371854</v>
      </c>
      <c r="C2346" s="1">
        <v>0</v>
      </c>
      <c r="D2346" s="1">
        <v>299.01342464023168</v>
      </c>
      <c r="E2346" s="1">
        <v>7549.5836751302086</v>
      </c>
      <c r="F2346" s="1">
        <v>7477.2805200195317</v>
      </c>
      <c r="G2346" s="1">
        <v>332.75757902357316</v>
      </c>
      <c r="H2346" s="1">
        <v>327.53353986104327</v>
      </c>
      <c r="I2346" s="1">
        <v>7450.2571950954862</v>
      </c>
      <c r="J2346" s="1">
        <v>7152.2710438368058</v>
      </c>
      <c r="K2346" s="1">
        <v>352.33917257520886</v>
      </c>
      <c r="L2346" s="1">
        <v>5.0500001758337021E-2</v>
      </c>
      <c r="M2346" s="5">
        <v>14699.969256998698</v>
      </c>
    </row>
    <row r="2347" spans="1:13" x14ac:dyDescent="0.35">
      <c r="A2347" s="3">
        <v>45144.708333333336</v>
      </c>
      <c r="B2347" s="1">
        <v>2067.9217845323351</v>
      </c>
      <c r="C2347" s="1">
        <v>0</v>
      </c>
      <c r="D2347" s="1">
        <v>299.00564859178331</v>
      </c>
      <c r="E2347" s="1">
        <v>7547.218575575087</v>
      </c>
      <c r="F2347" s="1">
        <v>7475.08864312066</v>
      </c>
      <c r="G2347" s="1">
        <v>332.29182542588978</v>
      </c>
      <c r="H2347" s="1">
        <v>327.17551918029784</v>
      </c>
      <c r="I2347" s="1">
        <v>7447.965583631727</v>
      </c>
      <c r="J2347" s="1">
        <v>7151.0612106662329</v>
      </c>
      <c r="K2347" s="1">
        <v>352.24695891486272</v>
      </c>
      <c r="L2347" s="1">
        <v>5.0500001758337021E-2</v>
      </c>
      <c r="M2347" s="5">
        <v>14718.323246527778</v>
      </c>
    </row>
    <row r="2348" spans="1:13" x14ac:dyDescent="0.35">
      <c r="A2348" s="3">
        <v>45144.75</v>
      </c>
      <c r="B2348" s="1">
        <v>1948.4415594143338</v>
      </c>
      <c r="C2348" s="1">
        <v>0</v>
      </c>
      <c r="D2348" s="1">
        <v>298.98792489793567</v>
      </c>
      <c r="E2348" s="1">
        <v>7546.412689615885</v>
      </c>
      <c r="F2348" s="1">
        <v>7473.8739138454857</v>
      </c>
      <c r="G2348" s="1">
        <v>332.2672497982449</v>
      </c>
      <c r="H2348" s="1">
        <v>327.27507132636174</v>
      </c>
      <c r="I2348" s="1">
        <v>7446.717463785807</v>
      </c>
      <c r="J2348" s="1">
        <v>7150.8402361382377</v>
      </c>
      <c r="K2348" s="1">
        <v>352.00237539503308</v>
      </c>
      <c r="L2348" s="1">
        <v>5.0500001758337021E-2</v>
      </c>
      <c r="M2348" s="5">
        <v>14720.149104003905</v>
      </c>
    </row>
    <row r="2349" spans="1:13" x14ac:dyDescent="0.35">
      <c r="A2349" s="3">
        <v>45144.791666666664</v>
      </c>
      <c r="B2349" s="1">
        <v>1950.2474088541667</v>
      </c>
      <c r="C2349" s="1">
        <v>0</v>
      </c>
      <c r="D2349" s="1">
        <v>299.06137935214571</v>
      </c>
      <c r="E2349" s="1">
        <v>7546.3013050672744</v>
      </c>
      <c r="F2349" s="1">
        <v>7473.8980436197917</v>
      </c>
      <c r="G2349" s="1">
        <v>332.51112493726941</v>
      </c>
      <c r="H2349" s="1">
        <v>327.47188900417751</v>
      </c>
      <c r="I2349" s="1">
        <v>7446.697148301866</v>
      </c>
      <c r="J2349" s="1">
        <v>7151.0214807128905</v>
      </c>
      <c r="K2349" s="1">
        <v>352.05537328932019</v>
      </c>
      <c r="L2349" s="1">
        <v>5.0500001758337021E-2</v>
      </c>
      <c r="M2349" s="5">
        <v>14805.690095214844</v>
      </c>
    </row>
    <row r="2350" spans="1:13" x14ac:dyDescent="0.35">
      <c r="A2350" s="3">
        <v>45144.833333333336</v>
      </c>
      <c r="B2350" s="1">
        <v>2028.9763864135741</v>
      </c>
      <c r="C2350" s="1">
        <v>0</v>
      </c>
      <c r="D2350" s="1">
        <v>299.04545733981661</v>
      </c>
      <c r="E2350" s="1">
        <v>7547.3008479817709</v>
      </c>
      <c r="F2350" s="1">
        <v>7475.5225002712677</v>
      </c>
      <c r="G2350" s="1">
        <v>332.3562158118354</v>
      </c>
      <c r="H2350" s="1">
        <v>327.26023396809893</v>
      </c>
      <c r="I2350" s="1">
        <v>7448.3229950629338</v>
      </c>
      <c r="J2350" s="1">
        <v>7152.9438129340278</v>
      </c>
      <c r="K2350" s="1">
        <v>352.20999905904137</v>
      </c>
      <c r="L2350" s="1">
        <v>5.0500001758337021E-2</v>
      </c>
      <c r="M2350" s="5">
        <v>14578.646788194445</v>
      </c>
    </row>
    <row r="2351" spans="1:13" x14ac:dyDescent="0.35">
      <c r="A2351" s="3">
        <v>45144.875</v>
      </c>
      <c r="B2351" s="1">
        <v>1948.6859042697483</v>
      </c>
      <c r="C2351" s="1">
        <v>0</v>
      </c>
      <c r="D2351" s="1">
        <v>298.80968761867945</v>
      </c>
      <c r="E2351" s="1">
        <v>7542.9641893174912</v>
      </c>
      <c r="F2351" s="1">
        <v>7470.5903960503474</v>
      </c>
      <c r="G2351" s="1">
        <v>331.7230163913303</v>
      </c>
      <c r="H2351" s="1">
        <v>326.97186096191405</v>
      </c>
      <c r="I2351" s="1">
        <v>7443.2428058539499</v>
      </c>
      <c r="J2351" s="1">
        <v>7150.003090277778</v>
      </c>
      <c r="K2351" s="1">
        <v>351.91995040893556</v>
      </c>
      <c r="L2351" s="1">
        <v>5.0500001758337021E-2</v>
      </c>
      <c r="M2351" s="5">
        <v>14373.363283420138</v>
      </c>
    </row>
    <row r="2352" spans="1:13" x14ac:dyDescent="0.35">
      <c r="A2352" s="3">
        <v>45144.916666666664</v>
      </c>
      <c r="B2352" s="1">
        <v>1978.2175989108616</v>
      </c>
      <c r="C2352" s="1">
        <v>0</v>
      </c>
      <c r="D2352" s="1">
        <v>298.85730946858723</v>
      </c>
      <c r="E2352" s="1">
        <v>7542.9189364963104</v>
      </c>
      <c r="F2352" s="1">
        <v>7469.9606724717878</v>
      </c>
      <c r="G2352" s="1">
        <v>332.22339645385745</v>
      </c>
      <c r="H2352" s="1">
        <v>327.46133424546986</v>
      </c>
      <c r="I2352" s="1">
        <v>7442.6767743598093</v>
      </c>
      <c r="J2352" s="1">
        <v>7149.6187695312501</v>
      </c>
      <c r="K2352" s="1">
        <v>351.32110998365613</v>
      </c>
      <c r="L2352" s="1">
        <v>5.0500001758337021E-2</v>
      </c>
      <c r="M2352" s="5">
        <v>14374.498790961372</v>
      </c>
    </row>
    <row r="2353" spans="1:13" x14ac:dyDescent="0.35">
      <c r="A2353" s="3">
        <v>45144.958333333336</v>
      </c>
      <c r="B2353" s="1">
        <v>2116.1891759236655</v>
      </c>
      <c r="C2353" s="1">
        <v>0</v>
      </c>
      <c r="D2353" s="1">
        <v>299.08294624328613</v>
      </c>
      <c r="E2353" s="1">
        <v>7541.716831732856</v>
      </c>
      <c r="F2353" s="1">
        <v>7469.5942310926648</v>
      </c>
      <c r="G2353" s="1">
        <v>332.79530750698513</v>
      </c>
      <c r="H2353" s="1">
        <v>327.71583157009547</v>
      </c>
      <c r="I2353" s="1">
        <v>7442.365723741319</v>
      </c>
      <c r="J2353" s="1">
        <v>7148.5766984049478</v>
      </c>
      <c r="K2353" s="1">
        <v>351.8141242726644</v>
      </c>
      <c r="L2353" s="1">
        <v>5.0500001758337021E-2</v>
      </c>
      <c r="M2353" s="5">
        <v>14461.721005045572</v>
      </c>
    </row>
    <row r="2354" spans="1:13" x14ac:dyDescent="0.35">
      <c r="A2354" s="3">
        <v>45145</v>
      </c>
      <c r="B2354" s="1">
        <v>2099.8682772488064</v>
      </c>
      <c r="C2354" s="1">
        <v>0</v>
      </c>
      <c r="D2354" s="1">
        <v>299.00345577663848</v>
      </c>
      <c r="E2354" s="1">
        <v>7542.5585118272566</v>
      </c>
      <c r="F2354" s="1">
        <v>7471.1723472764761</v>
      </c>
      <c r="G2354" s="1">
        <v>332.62230072869193</v>
      </c>
      <c r="H2354" s="1">
        <v>327.39530453999839</v>
      </c>
      <c r="I2354" s="1">
        <v>7443.8658264160158</v>
      </c>
      <c r="J2354" s="1">
        <v>7149.7467858886721</v>
      </c>
      <c r="K2354" s="1">
        <v>352.08719597710501</v>
      </c>
      <c r="L2354" s="1">
        <v>5.0500001758337021E-2</v>
      </c>
      <c r="M2354" s="5">
        <v>14505.64413547092</v>
      </c>
    </row>
    <row r="2355" spans="1:13" x14ac:dyDescent="0.35">
      <c r="A2355" s="3">
        <v>45145.041666666664</v>
      </c>
      <c r="B2355" s="1">
        <v>2072.2272406005859</v>
      </c>
      <c r="C2355" s="1">
        <v>0</v>
      </c>
      <c r="D2355" s="1">
        <v>298.93078720092774</v>
      </c>
      <c r="E2355" s="1">
        <v>7542.5641906738283</v>
      </c>
      <c r="F2355" s="1">
        <v>7470.9797770182295</v>
      </c>
      <c r="G2355" s="1">
        <v>332.47001100328231</v>
      </c>
      <c r="H2355" s="1">
        <v>327.27812199910483</v>
      </c>
      <c r="I2355" s="1">
        <v>7443.716658393012</v>
      </c>
      <c r="J2355" s="1">
        <v>7149.6509050835502</v>
      </c>
      <c r="K2355" s="1">
        <v>352.10916664971245</v>
      </c>
      <c r="L2355" s="1">
        <v>5.0500001758337021E-2</v>
      </c>
      <c r="M2355" s="5">
        <v>14537.690461697048</v>
      </c>
    </row>
    <row r="2356" spans="1:13" x14ac:dyDescent="0.35">
      <c r="A2356" s="3">
        <v>45145.083333333336</v>
      </c>
      <c r="B2356" s="1">
        <v>1949.6256769476997</v>
      </c>
      <c r="C2356" s="1">
        <v>0</v>
      </c>
      <c r="D2356" s="1">
        <v>299.00902425977921</v>
      </c>
      <c r="E2356" s="1">
        <v>7542.1938673231334</v>
      </c>
      <c r="F2356" s="1">
        <v>7470.6228219943578</v>
      </c>
      <c r="G2356" s="1">
        <v>332.36519693162705</v>
      </c>
      <c r="H2356" s="1">
        <v>327.2783380042182</v>
      </c>
      <c r="I2356" s="1">
        <v>7443.3518979220917</v>
      </c>
      <c r="J2356" s="1">
        <v>7150.4847025553381</v>
      </c>
      <c r="K2356" s="1">
        <v>352.04386272006565</v>
      </c>
      <c r="L2356" s="1">
        <v>5.0500001758337021E-2</v>
      </c>
      <c r="M2356" s="5">
        <v>14541.000436469185</v>
      </c>
    </row>
    <row r="2357" spans="1:13" x14ac:dyDescent="0.35">
      <c r="A2357" s="3">
        <v>45145.125</v>
      </c>
      <c r="B2357" s="1">
        <v>1949.5883901299371</v>
      </c>
      <c r="C2357" s="1">
        <v>0</v>
      </c>
      <c r="D2357" s="1">
        <v>299.17157699584959</v>
      </c>
      <c r="E2357" s="1">
        <v>7543.981839599609</v>
      </c>
      <c r="F2357" s="1">
        <v>7472.2583627658423</v>
      </c>
      <c r="G2357" s="1">
        <v>332.56072654724119</v>
      </c>
      <c r="H2357" s="1">
        <v>327.43758461846244</v>
      </c>
      <c r="I2357" s="1">
        <v>7445.0217810058593</v>
      </c>
      <c r="J2357" s="1">
        <v>7151.2103355577256</v>
      </c>
      <c r="K2357" s="1">
        <v>352.01690974765353</v>
      </c>
      <c r="L2357" s="1">
        <v>5.0500001758337021E-2</v>
      </c>
      <c r="M2357" s="5">
        <v>14630.580782877603</v>
      </c>
    </row>
    <row r="2358" spans="1:13" x14ac:dyDescent="0.35">
      <c r="A2358" s="3">
        <v>45145.166666666664</v>
      </c>
      <c r="B2358" s="1">
        <v>1949.2213268364801</v>
      </c>
      <c r="C2358" s="1">
        <v>0</v>
      </c>
      <c r="D2358" s="1">
        <v>298.98134438408744</v>
      </c>
      <c r="E2358" s="1">
        <v>7543.6360818142357</v>
      </c>
      <c r="F2358" s="1">
        <v>7472.4352937825524</v>
      </c>
      <c r="G2358" s="1">
        <v>332.13461611429852</v>
      </c>
      <c r="H2358" s="1">
        <v>327.08491054111056</v>
      </c>
      <c r="I2358" s="1">
        <v>7445.1813469780818</v>
      </c>
      <c r="J2358" s="1">
        <v>7151.6510823567705</v>
      </c>
      <c r="K2358" s="1">
        <v>352.19508062574596</v>
      </c>
      <c r="L2358" s="1">
        <v>5.0500001758337021E-2</v>
      </c>
      <c r="M2358" s="5">
        <v>14460.75926296658</v>
      </c>
    </row>
    <row r="2359" spans="1:13" x14ac:dyDescent="0.35">
      <c r="A2359" s="3">
        <v>45145.208333333336</v>
      </c>
      <c r="B2359" s="1">
        <v>1948.558721110026</v>
      </c>
      <c r="C2359" s="1">
        <v>0</v>
      </c>
      <c r="D2359" s="1">
        <v>298.85172026740179</v>
      </c>
      <c r="E2359" s="1">
        <v>7540.4014241536461</v>
      </c>
      <c r="F2359" s="1">
        <v>7468.5669612630209</v>
      </c>
      <c r="G2359" s="1">
        <v>331.62932682461206</v>
      </c>
      <c r="H2359" s="1">
        <v>326.96463236490888</v>
      </c>
      <c r="I2359" s="1">
        <v>7441.1920117187501</v>
      </c>
      <c r="J2359" s="1">
        <v>7149.8269619411894</v>
      </c>
      <c r="K2359" s="1">
        <v>351.81537760416666</v>
      </c>
      <c r="L2359" s="1">
        <v>5.0500001758337021E-2</v>
      </c>
      <c r="M2359" s="5">
        <v>14257.218920627171</v>
      </c>
    </row>
    <row r="2360" spans="1:13" x14ac:dyDescent="0.35">
      <c r="A2360" s="3">
        <v>45145.25</v>
      </c>
      <c r="B2360" s="1">
        <v>1949.5986337280274</v>
      </c>
      <c r="C2360" s="1">
        <v>0</v>
      </c>
      <c r="D2360" s="1">
        <v>298.99671887715658</v>
      </c>
      <c r="E2360" s="1">
        <v>7539.3600044759114</v>
      </c>
      <c r="F2360" s="1">
        <v>7466.8386108398436</v>
      </c>
      <c r="G2360" s="1">
        <v>332.0960114373101</v>
      </c>
      <c r="H2360" s="1">
        <v>327.40990826076933</v>
      </c>
      <c r="I2360" s="1">
        <v>7439.4128910319014</v>
      </c>
      <c r="J2360" s="1">
        <v>7148.0522375488281</v>
      </c>
      <c r="K2360" s="1">
        <v>351.36117916531032</v>
      </c>
      <c r="L2360" s="1">
        <v>5.0500001758337021E-2</v>
      </c>
      <c r="M2360" s="5">
        <v>14276.868430175782</v>
      </c>
    </row>
    <row r="2361" spans="1:13" x14ac:dyDescent="0.35">
      <c r="A2361" s="3">
        <v>45145.291666666664</v>
      </c>
      <c r="B2361" s="1">
        <v>1949.0166824679904</v>
      </c>
      <c r="C2361" s="1">
        <v>0</v>
      </c>
      <c r="D2361" s="1">
        <v>299.1092389848497</v>
      </c>
      <c r="E2361" s="1">
        <v>7541.495400390625</v>
      </c>
      <c r="F2361" s="1">
        <v>7469.5925975206164</v>
      </c>
      <c r="G2361" s="1">
        <v>332.66364323086208</v>
      </c>
      <c r="H2361" s="1">
        <v>327.55169037712943</v>
      </c>
      <c r="I2361" s="1">
        <v>7442.1951824273001</v>
      </c>
      <c r="J2361" s="1">
        <v>7149.4449659559459</v>
      </c>
      <c r="K2361" s="1">
        <v>351.79973241170245</v>
      </c>
      <c r="L2361" s="1">
        <v>5.0500001758337021E-2</v>
      </c>
      <c r="M2361" s="5">
        <v>14295.917594129774</v>
      </c>
    </row>
    <row r="2362" spans="1:13" x14ac:dyDescent="0.35">
      <c r="A2362" s="3">
        <v>45145.333333333336</v>
      </c>
      <c r="B2362" s="1">
        <v>1949.0812610202365</v>
      </c>
      <c r="C2362" s="1">
        <v>0</v>
      </c>
      <c r="D2362" s="1">
        <v>299.00627629597983</v>
      </c>
      <c r="E2362" s="1">
        <v>7541.0413288031687</v>
      </c>
      <c r="F2362" s="1">
        <v>7469.5777952745229</v>
      </c>
      <c r="G2362" s="1">
        <v>332.59241131252713</v>
      </c>
      <c r="H2362" s="1">
        <v>327.04886059231228</v>
      </c>
      <c r="I2362" s="1">
        <v>7441.9410514322917</v>
      </c>
      <c r="J2362" s="1">
        <v>7148.7449846733944</v>
      </c>
      <c r="K2362" s="1">
        <v>351.9395980580648</v>
      </c>
      <c r="L2362" s="1">
        <v>4.830000177025795E-2</v>
      </c>
      <c r="M2362" s="5">
        <v>14226.200152723524</v>
      </c>
    </row>
    <row r="2363" spans="1:13" x14ac:dyDescent="0.35">
      <c r="A2363" s="3">
        <v>45145.375</v>
      </c>
      <c r="B2363" s="1">
        <v>2001.2448625352647</v>
      </c>
      <c r="C2363" s="1">
        <v>0</v>
      </c>
      <c r="D2363" s="1">
        <v>298.90015118069118</v>
      </c>
      <c r="E2363" s="1">
        <v>7539.9533337402345</v>
      </c>
      <c r="F2363" s="1">
        <v>7468.263611653646</v>
      </c>
      <c r="G2363" s="1">
        <v>332.79762955559625</v>
      </c>
      <c r="H2363" s="1">
        <v>327.43757704840766</v>
      </c>
      <c r="I2363" s="1">
        <v>7440.8968827311201</v>
      </c>
      <c r="J2363" s="1">
        <v>7147.9984187825521</v>
      </c>
      <c r="K2363" s="1">
        <v>351.73844832526311</v>
      </c>
      <c r="L2363" s="1">
        <v>4.830000177025795E-2</v>
      </c>
      <c r="M2363" s="5">
        <v>14393.827991536458</v>
      </c>
    </row>
    <row r="2364" spans="1:13" x14ac:dyDescent="0.35">
      <c r="A2364" s="3">
        <v>45145.416666666664</v>
      </c>
      <c r="B2364" s="1">
        <v>1949.1064880032009</v>
      </c>
      <c r="C2364" s="1">
        <v>0</v>
      </c>
      <c r="D2364" s="1">
        <v>299.0982367960612</v>
      </c>
      <c r="E2364" s="1">
        <v>7541.4099806043832</v>
      </c>
      <c r="F2364" s="1">
        <v>7470.0340123155383</v>
      </c>
      <c r="G2364" s="1">
        <v>333.02606180826825</v>
      </c>
      <c r="H2364" s="1">
        <v>327.51757485283747</v>
      </c>
      <c r="I2364" s="1">
        <v>7442.7384035915802</v>
      </c>
      <c r="J2364" s="1">
        <v>7149.4755444335933</v>
      </c>
      <c r="K2364" s="1">
        <v>352.08552569071452</v>
      </c>
      <c r="L2364" s="1">
        <v>4.830000177025795E-2</v>
      </c>
      <c r="M2364" s="5">
        <v>14499.777018500434</v>
      </c>
    </row>
    <row r="2365" spans="1:13" x14ac:dyDescent="0.35">
      <c r="A2365" s="3">
        <v>45145.458333333336</v>
      </c>
      <c r="B2365" s="1">
        <v>1949.616948682997</v>
      </c>
      <c r="C2365" s="1">
        <v>0</v>
      </c>
      <c r="D2365" s="1">
        <v>299.11935118781196</v>
      </c>
      <c r="E2365" s="1">
        <v>7542.7275511338976</v>
      </c>
      <c r="F2365" s="1">
        <v>7471.7469350857209</v>
      </c>
      <c r="G2365" s="1">
        <v>332.90762382507324</v>
      </c>
      <c r="H2365" s="1">
        <v>327.43266530354816</v>
      </c>
      <c r="I2365" s="1">
        <v>7444.3749085828995</v>
      </c>
      <c r="J2365" s="1">
        <v>7150.409262152778</v>
      </c>
      <c r="K2365" s="1">
        <v>352.23985594007706</v>
      </c>
      <c r="L2365" s="1">
        <v>4.830000177025795E-2</v>
      </c>
      <c r="M2365" s="5">
        <v>14555.854786512587</v>
      </c>
    </row>
    <row r="2366" spans="1:13" x14ac:dyDescent="0.35">
      <c r="A2366" s="3">
        <v>45145.5</v>
      </c>
      <c r="B2366" s="1">
        <v>2007.2717253960504</v>
      </c>
      <c r="C2366" s="1">
        <v>0</v>
      </c>
      <c r="D2366" s="1">
        <v>299.03768850538466</v>
      </c>
      <c r="E2366" s="1">
        <v>7543.9691381835937</v>
      </c>
      <c r="F2366" s="1">
        <v>7472.9760400390624</v>
      </c>
      <c r="G2366" s="1">
        <v>332.42614896138508</v>
      </c>
      <c r="H2366" s="1">
        <v>327.1009377119276</v>
      </c>
      <c r="I2366" s="1">
        <v>7445.6364767795139</v>
      </c>
      <c r="J2366" s="1">
        <v>7151.6494905598956</v>
      </c>
      <c r="K2366" s="1">
        <v>352.23648938496905</v>
      </c>
      <c r="L2366" s="1">
        <v>4.830000177025795E-2</v>
      </c>
      <c r="M2366" s="5">
        <v>14529.021955023871</v>
      </c>
    </row>
    <row r="2367" spans="1:13" x14ac:dyDescent="0.35">
      <c r="A2367" s="3">
        <v>45145.541666666664</v>
      </c>
      <c r="B2367" s="1">
        <v>1949.942977871365</v>
      </c>
      <c r="C2367" s="1">
        <v>0</v>
      </c>
      <c r="D2367" s="1">
        <v>298.79955803765193</v>
      </c>
      <c r="E2367" s="1">
        <v>7542.4379555935329</v>
      </c>
      <c r="F2367" s="1">
        <v>7470.9577582465281</v>
      </c>
      <c r="G2367" s="1">
        <v>331.70035614861382</v>
      </c>
      <c r="H2367" s="1">
        <v>327.03956563313801</v>
      </c>
      <c r="I2367" s="1">
        <v>7443.4871371799045</v>
      </c>
      <c r="J2367" s="1">
        <v>7150.9378636338979</v>
      </c>
      <c r="K2367" s="1">
        <v>351.96523648579915</v>
      </c>
      <c r="L2367" s="1">
        <v>4.830000177025795E-2</v>
      </c>
      <c r="M2367" s="5">
        <v>14268.938135036893</v>
      </c>
    </row>
    <row r="2368" spans="1:13" x14ac:dyDescent="0.35">
      <c r="A2368" s="3">
        <v>45145.583333333336</v>
      </c>
      <c r="B2368" s="1">
        <v>1949.1217128160265</v>
      </c>
      <c r="C2368" s="1">
        <v>0</v>
      </c>
      <c r="D2368" s="1">
        <v>298.97415562947589</v>
      </c>
      <c r="E2368" s="1">
        <v>7539.8839778645834</v>
      </c>
      <c r="F2368" s="1">
        <v>7467.833460150825</v>
      </c>
      <c r="G2368" s="1">
        <v>331.99299952189125</v>
      </c>
      <c r="H2368" s="1">
        <v>327.51527158101402</v>
      </c>
      <c r="I2368" s="1">
        <v>7440.3910365125867</v>
      </c>
      <c r="J2368" s="1">
        <v>7148.449489339193</v>
      </c>
      <c r="K2368" s="1">
        <v>351.40381779140898</v>
      </c>
      <c r="L2368" s="1">
        <v>4.830000177025795E-2</v>
      </c>
      <c r="M2368" s="5">
        <v>14384.270363498264</v>
      </c>
    </row>
    <row r="2369" spans="1:13" x14ac:dyDescent="0.35">
      <c r="A2369" s="3">
        <v>45145.625</v>
      </c>
      <c r="B2369" s="1">
        <v>1948.5785034179687</v>
      </c>
      <c r="C2369" s="1">
        <v>111.52461649894714</v>
      </c>
      <c r="D2369" s="1">
        <v>298.98249383714466</v>
      </c>
      <c r="E2369" s="1">
        <v>7543.1002671983506</v>
      </c>
      <c r="F2369" s="1">
        <v>7471.4491962348093</v>
      </c>
      <c r="G2369" s="1">
        <v>332.40174846225312</v>
      </c>
      <c r="H2369" s="1">
        <v>327.44573460896811</v>
      </c>
      <c r="I2369" s="1">
        <v>7443.7467905002168</v>
      </c>
      <c r="J2369" s="1">
        <v>7151.7285668945315</v>
      </c>
      <c r="K2369" s="1">
        <v>351.65163194444443</v>
      </c>
      <c r="L2369" s="1">
        <v>4.830000177025795E-2</v>
      </c>
      <c r="M2369" s="5">
        <v>14094.914269205728</v>
      </c>
    </row>
    <row r="2370" spans="1:13" x14ac:dyDescent="0.35">
      <c r="A2370" s="3">
        <v>45145.666666666664</v>
      </c>
      <c r="B2370" s="1">
        <v>1986.8652340698243</v>
      </c>
      <c r="C2370" s="1">
        <v>64.333496307796906</v>
      </c>
      <c r="D2370" s="1">
        <v>298.96280595567492</v>
      </c>
      <c r="E2370" s="1">
        <v>7541.1872120496964</v>
      </c>
      <c r="F2370" s="1">
        <v>7469.5793653700084</v>
      </c>
      <c r="G2370" s="1">
        <v>332.78569009568957</v>
      </c>
      <c r="H2370" s="1">
        <v>327.52540713840062</v>
      </c>
      <c r="I2370" s="1">
        <v>7441.9094105360246</v>
      </c>
      <c r="J2370" s="1">
        <v>7149.8629281955291</v>
      </c>
      <c r="K2370" s="1">
        <v>351.6096167585585</v>
      </c>
      <c r="L2370" s="1">
        <v>4.830000177025795E-2</v>
      </c>
      <c r="M2370" s="5">
        <v>14316.111197374132</v>
      </c>
    </row>
    <row r="2371" spans="1:13" x14ac:dyDescent="0.35">
      <c r="A2371" s="3">
        <v>45145.708333333336</v>
      </c>
      <c r="B2371" s="1">
        <v>2044.9759574720595</v>
      </c>
      <c r="C2371" s="1">
        <v>0</v>
      </c>
      <c r="D2371" s="1">
        <v>298.99645474751793</v>
      </c>
      <c r="E2371" s="1">
        <v>7540.7882618543836</v>
      </c>
      <c r="F2371" s="1">
        <v>7469.1588879394531</v>
      </c>
      <c r="G2371" s="1">
        <v>332.99994259304469</v>
      </c>
      <c r="H2371" s="1">
        <v>327.58025040520562</v>
      </c>
      <c r="I2371" s="1">
        <v>7441.5497250705293</v>
      </c>
      <c r="J2371" s="1">
        <v>7149.0335278320308</v>
      </c>
      <c r="K2371" s="1">
        <v>351.75981886121963</v>
      </c>
      <c r="L2371" s="1">
        <v>4.830000177025795E-2</v>
      </c>
      <c r="M2371" s="5">
        <v>14452.532673068576</v>
      </c>
    </row>
    <row r="2372" spans="1:13" x14ac:dyDescent="0.35">
      <c r="A2372" s="3">
        <v>45145.75</v>
      </c>
      <c r="B2372" s="1">
        <v>1948.9788003200954</v>
      </c>
      <c r="C2372" s="1">
        <v>0</v>
      </c>
      <c r="D2372" s="1">
        <v>299.09962409125433</v>
      </c>
      <c r="E2372" s="1">
        <v>7540.7368825954863</v>
      </c>
      <c r="F2372" s="1">
        <v>7469.9306765407982</v>
      </c>
      <c r="G2372" s="1">
        <v>333.22676946851942</v>
      </c>
      <c r="H2372" s="1">
        <v>327.51717678493924</v>
      </c>
      <c r="I2372" s="1">
        <v>7442.5016035970048</v>
      </c>
      <c r="J2372" s="1">
        <v>7149.9223254394528</v>
      </c>
      <c r="K2372" s="1">
        <v>352.22921461317276</v>
      </c>
      <c r="L2372" s="1">
        <v>4.830000177025795E-2</v>
      </c>
      <c r="M2372" s="5">
        <v>14495.534388834636</v>
      </c>
    </row>
    <row r="2373" spans="1:13" x14ac:dyDescent="0.35">
      <c r="A2373" s="3">
        <v>45145.791666666664</v>
      </c>
      <c r="B2373" s="1">
        <v>2025.9373629082575</v>
      </c>
      <c r="C2373" s="1">
        <v>0</v>
      </c>
      <c r="D2373" s="1">
        <v>299.05996781243221</v>
      </c>
      <c r="E2373" s="1">
        <v>7543.987985297309</v>
      </c>
      <c r="F2373" s="1">
        <v>7473.1931901041671</v>
      </c>
      <c r="G2373" s="1">
        <v>333.16140023973253</v>
      </c>
      <c r="H2373" s="1">
        <v>327.52354044596353</v>
      </c>
      <c r="I2373" s="1">
        <v>7445.724162326389</v>
      </c>
      <c r="J2373" s="1">
        <v>7151.5060776095925</v>
      </c>
      <c r="K2373" s="1">
        <v>352.23030102199976</v>
      </c>
      <c r="L2373" s="1">
        <v>4.830000177025795E-2</v>
      </c>
      <c r="M2373" s="5">
        <v>14599.284266764324</v>
      </c>
    </row>
    <row r="2374" spans="1:13" x14ac:dyDescent="0.35">
      <c r="A2374" s="3">
        <v>45145.833333333336</v>
      </c>
      <c r="B2374" s="1">
        <v>2042.488456454807</v>
      </c>
      <c r="C2374" s="1">
        <v>0</v>
      </c>
      <c r="D2374" s="1">
        <v>298.95252455817331</v>
      </c>
      <c r="E2374" s="1">
        <v>7543.5692960611977</v>
      </c>
      <c r="F2374" s="1">
        <v>7472.9553428819445</v>
      </c>
      <c r="G2374" s="1">
        <v>332.66583161248099</v>
      </c>
      <c r="H2374" s="1">
        <v>327.11571662902833</v>
      </c>
      <c r="I2374" s="1">
        <v>7445.4701017252601</v>
      </c>
      <c r="J2374" s="1">
        <v>7151.6128820800777</v>
      </c>
      <c r="K2374" s="1">
        <v>352.22245976765953</v>
      </c>
      <c r="L2374" s="1">
        <v>4.830000177025795E-2</v>
      </c>
      <c r="M2374" s="5">
        <v>14468.565813530817</v>
      </c>
    </row>
    <row r="2375" spans="1:13" x14ac:dyDescent="0.35">
      <c r="A2375" s="3">
        <v>45145.875</v>
      </c>
      <c r="B2375" s="1">
        <v>1949.102972140842</v>
      </c>
      <c r="C2375" s="1">
        <v>0</v>
      </c>
      <c r="D2375" s="1">
        <v>298.89413802252875</v>
      </c>
      <c r="E2375" s="1">
        <v>7542.7024605305987</v>
      </c>
      <c r="F2375" s="1">
        <v>7471.2759906684032</v>
      </c>
      <c r="G2375" s="1">
        <v>332.25480845133461</v>
      </c>
      <c r="H2375" s="1">
        <v>327.08962152269152</v>
      </c>
      <c r="I2375" s="1">
        <v>7443.7727712673613</v>
      </c>
      <c r="J2375" s="1">
        <v>7150.7863468424475</v>
      </c>
      <c r="K2375" s="1">
        <v>351.82706905788848</v>
      </c>
      <c r="L2375" s="1">
        <v>4.830000177025795E-2</v>
      </c>
      <c r="M2375" s="5">
        <v>14388.552401801215</v>
      </c>
    </row>
    <row r="2376" spans="1:13" x14ac:dyDescent="0.35">
      <c r="A2376" s="3">
        <v>45145.916666666664</v>
      </c>
      <c r="B2376" s="1">
        <v>1949.6588388400608</v>
      </c>
      <c r="C2376" s="1">
        <v>0</v>
      </c>
      <c r="D2376" s="1">
        <v>299.04537434895832</v>
      </c>
      <c r="E2376" s="1">
        <v>7543.3968895128037</v>
      </c>
      <c r="F2376" s="1">
        <v>7471.5571412489153</v>
      </c>
      <c r="G2376" s="1">
        <v>332.48232427808972</v>
      </c>
      <c r="H2376" s="1">
        <v>327.40059436374241</v>
      </c>
      <c r="I2376" s="1">
        <v>7444.1429211425784</v>
      </c>
      <c r="J2376" s="1">
        <v>7150.8751489257811</v>
      </c>
      <c r="K2376" s="1">
        <v>351.47827486673992</v>
      </c>
      <c r="L2376" s="1">
        <v>4.830000177025795E-2</v>
      </c>
      <c r="M2376" s="5">
        <v>14375.359268391927</v>
      </c>
    </row>
    <row r="2377" spans="1:13" x14ac:dyDescent="0.35">
      <c r="A2377" s="3">
        <v>45145.958333333336</v>
      </c>
      <c r="B2377" s="1">
        <v>1948.3086174180773</v>
      </c>
      <c r="C2377" s="1">
        <v>0</v>
      </c>
      <c r="D2377" s="1">
        <v>299.01335189819338</v>
      </c>
      <c r="E2377" s="1">
        <v>7542.2757811143665</v>
      </c>
      <c r="F2377" s="1">
        <v>7470.8338170030383</v>
      </c>
      <c r="G2377" s="1">
        <v>332.79623748779295</v>
      </c>
      <c r="H2377" s="1">
        <v>327.6028094651964</v>
      </c>
      <c r="I2377" s="1">
        <v>7443.4364393446176</v>
      </c>
      <c r="J2377" s="1">
        <v>7149.6465414767799</v>
      </c>
      <c r="K2377" s="1">
        <v>351.86729760911732</v>
      </c>
      <c r="L2377" s="1">
        <v>4.830000177025795E-2</v>
      </c>
      <c r="M2377" s="5">
        <v>14491.930570203993</v>
      </c>
    </row>
    <row r="2378" spans="1:13" x14ac:dyDescent="0.35">
      <c r="A2378" s="3">
        <v>45146</v>
      </c>
      <c r="B2378" s="1">
        <v>1998.0552944607205</v>
      </c>
      <c r="C2378" s="1">
        <v>0</v>
      </c>
      <c r="D2378" s="1">
        <v>299.09355523003472</v>
      </c>
      <c r="E2378" s="1">
        <v>7544.6341455078127</v>
      </c>
      <c r="F2378" s="1">
        <v>7473.4117633734813</v>
      </c>
      <c r="G2378" s="1">
        <v>332.96574929131401</v>
      </c>
      <c r="H2378" s="1">
        <v>327.61533014085558</v>
      </c>
      <c r="I2378" s="1">
        <v>7446.0545279947919</v>
      </c>
      <c r="J2378" s="1">
        <v>7151.4997935655383</v>
      </c>
      <c r="K2378" s="1">
        <v>352.06046782599554</v>
      </c>
      <c r="L2378" s="1">
        <v>4.830000177025795E-2</v>
      </c>
      <c r="M2378" s="5">
        <v>14679.057459038628</v>
      </c>
    </row>
    <row r="2379" spans="1:13" x14ac:dyDescent="0.35">
      <c r="A2379" s="3">
        <v>45146.041666666664</v>
      </c>
      <c r="B2379" s="1">
        <v>2028.5161461385092</v>
      </c>
      <c r="C2379" s="1">
        <v>0</v>
      </c>
      <c r="D2379" s="1">
        <v>298.93963052537708</v>
      </c>
      <c r="E2379" s="1">
        <v>7545.9370628526476</v>
      </c>
      <c r="F2379" s="1">
        <v>7474.7199407280814</v>
      </c>
      <c r="G2379" s="1">
        <v>332.87858231438531</v>
      </c>
      <c r="H2379" s="1">
        <v>327.40591871473526</v>
      </c>
      <c r="I2379" s="1">
        <v>7447.3264660644527</v>
      </c>
      <c r="J2379" s="1">
        <v>7151.8279025607635</v>
      </c>
      <c r="K2379" s="1">
        <v>352.11735746595593</v>
      </c>
      <c r="L2379" s="1">
        <v>4.830000177025795E-2</v>
      </c>
      <c r="M2379" s="5">
        <v>14802.313473036023</v>
      </c>
    </row>
    <row r="2380" spans="1:13" x14ac:dyDescent="0.35">
      <c r="A2380" s="3">
        <v>45146.083333333336</v>
      </c>
      <c r="B2380" s="1">
        <v>1948.2015234375001</v>
      </c>
      <c r="C2380" s="1">
        <v>0</v>
      </c>
      <c r="D2380" s="1">
        <v>299.05017552693687</v>
      </c>
      <c r="E2380" s="1">
        <v>7546.2337664116758</v>
      </c>
      <c r="F2380" s="1">
        <v>7474.9878299967449</v>
      </c>
      <c r="G2380" s="1">
        <v>332.8191309017605</v>
      </c>
      <c r="H2380" s="1">
        <v>327.35673008388943</v>
      </c>
      <c r="I2380" s="1">
        <v>7447.7121210394962</v>
      </c>
      <c r="J2380" s="1">
        <v>7151.8237160915796</v>
      </c>
      <c r="K2380" s="1">
        <v>352.2635667673747</v>
      </c>
      <c r="L2380" s="1">
        <v>4.830000177025795E-2</v>
      </c>
      <c r="M2380" s="5">
        <v>14864.268299153646</v>
      </c>
    </row>
    <row r="2381" spans="1:13" x14ac:dyDescent="0.35">
      <c r="A2381" s="3">
        <v>45146.125</v>
      </c>
      <c r="B2381" s="1">
        <v>1959.8474045817056</v>
      </c>
      <c r="C2381" s="1">
        <v>0</v>
      </c>
      <c r="D2381" s="1">
        <v>298.96969163682724</v>
      </c>
      <c r="E2381" s="1">
        <v>7549.1168155924479</v>
      </c>
      <c r="F2381" s="1">
        <v>7477.6253621419273</v>
      </c>
      <c r="G2381" s="1">
        <v>332.94308024936254</v>
      </c>
      <c r="H2381" s="1">
        <v>327.45973532782659</v>
      </c>
      <c r="I2381" s="1">
        <v>7450.4111291503905</v>
      </c>
      <c r="J2381" s="1">
        <v>7153.4700519477001</v>
      </c>
      <c r="K2381" s="1">
        <v>352.32440950181751</v>
      </c>
      <c r="L2381" s="1">
        <v>4.830000177025795E-2</v>
      </c>
      <c r="M2381" s="5">
        <v>15037.626715494791</v>
      </c>
    </row>
    <row r="2382" spans="1:13" x14ac:dyDescent="0.35">
      <c r="A2382" s="3">
        <v>45146.166666666664</v>
      </c>
      <c r="B2382" s="1">
        <v>2056.6449736870659</v>
      </c>
      <c r="C2382" s="1">
        <v>0</v>
      </c>
      <c r="D2382" s="1">
        <v>299.03763447231717</v>
      </c>
      <c r="E2382" s="1">
        <v>7549.4748050944008</v>
      </c>
      <c r="F2382" s="1">
        <v>7478.3375145128039</v>
      </c>
      <c r="G2382" s="1">
        <v>332.58509621514213</v>
      </c>
      <c r="H2382" s="1">
        <v>327.19004512363011</v>
      </c>
      <c r="I2382" s="1">
        <v>7451.1714158799914</v>
      </c>
      <c r="J2382" s="1">
        <v>7154.4104269748268</v>
      </c>
      <c r="K2382" s="1">
        <v>352.4823298984104</v>
      </c>
      <c r="L2382" s="1">
        <v>4.830000177025795E-2</v>
      </c>
      <c r="M2382" s="5">
        <v>14909.836504448785</v>
      </c>
    </row>
    <row r="2383" spans="1:13" x14ac:dyDescent="0.35">
      <c r="A2383" s="3">
        <v>45146.208333333336</v>
      </c>
      <c r="B2383" s="1">
        <v>1948.7094846937391</v>
      </c>
      <c r="C2383" s="1">
        <v>0</v>
      </c>
      <c r="D2383" s="1">
        <v>298.88074838426377</v>
      </c>
      <c r="E2383" s="1">
        <v>7547.626572672526</v>
      </c>
      <c r="F2383" s="1">
        <v>7475.8565652126736</v>
      </c>
      <c r="G2383" s="1">
        <v>332.10923913743761</v>
      </c>
      <c r="H2383" s="1">
        <v>327.04046220567488</v>
      </c>
      <c r="I2383" s="1">
        <v>7448.5340812174481</v>
      </c>
      <c r="J2383" s="1">
        <v>7153.3161337619358</v>
      </c>
      <c r="K2383" s="1">
        <v>352.11239721510145</v>
      </c>
      <c r="L2383" s="1">
        <v>4.830000177025795E-2</v>
      </c>
      <c r="M2383" s="5">
        <v>14692.040590006511</v>
      </c>
    </row>
    <row r="2384" spans="1:13" x14ac:dyDescent="0.35">
      <c r="A2384" s="3">
        <v>45146.25</v>
      </c>
      <c r="B2384" s="1">
        <v>1949.4136654663087</v>
      </c>
      <c r="C2384" s="1">
        <v>0</v>
      </c>
      <c r="D2384" s="1">
        <v>298.96648175557453</v>
      </c>
      <c r="E2384" s="1">
        <v>7546.8370024956594</v>
      </c>
      <c r="F2384" s="1">
        <v>7474.5839206271703</v>
      </c>
      <c r="G2384" s="1">
        <v>332.58210994296604</v>
      </c>
      <c r="H2384" s="1">
        <v>327.53852751837837</v>
      </c>
      <c r="I2384" s="1">
        <v>7447.3051193576393</v>
      </c>
      <c r="J2384" s="1">
        <v>7152.2389021809895</v>
      </c>
      <c r="K2384" s="1">
        <v>351.57975808037651</v>
      </c>
      <c r="L2384" s="1">
        <v>4.830000177025795E-2</v>
      </c>
      <c r="M2384" s="5">
        <v>14755.746103515625</v>
      </c>
    </row>
    <row r="2385" spans="1:13" x14ac:dyDescent="0.35">
      <c r="A2385" s="3">
        <v>45146.291666666664</v>
      </c>
      <c r="B2385" s="1">
        <v>1969.225301852756</v>
      </c>
      <c r="C2385" s="1">
        <v>0</v>
      </c>
      <c r="D2385" s="1">
        <v>299.07859853108727</v>
      </c>
      <c r="E2385" s="1">
        <v>7546.0627472602</v>
      </c>
      <c r="F2385" s="1">
        <v>7474.1563107638885</v>
      </c>
      <c r="G2385" s="1">
        <v>333.10254401312932</v>
      </c>
      <c r="H2385" s="1">
        <v>327.75262531704374</v>
      </c>
      <c r="I2385" s="1">
        <v>7446.9583896213107</v>
      </c>
      <c r="J2385" s="1">
        <v>7151.2315748426645</v>
      </c>
      <c r="K2385" s="1">
        <v>351.94659865485295</v>
      </c>
      <c r="L2385" s="1">
        <v>4.830000177025795E-2</v>
      </c>
      <c r="M2385" s="5">
        <v>14822.730550401475</v>
      </c>
    </row>
    <row r="2386" spans="1:13" x14ac:dyDescent="0.35">
      <c r="A2386" s="3">
        <v>45146.333333333336</v>
      </c>
      <c r="B2386" s="1">
        <v>2061.0812921142578</v>
      </c>
      <c r="C2386" s="1">
        <v>0</v>
      </c>
      <c r="D2386" s="1">
        <v>299.05367538452151</v>
      </c>
      <c r="E2386" s="1">
        <v>7548.4990744357638</v>
      </c>
      <c r="F2386" s="1">
        <v>7477.184056667752</v>
      </c>
      <c r="G2386" s="1">
        <v>333.11419633653429</v>
      </c>
      <c r="H2386" s="1">
        <v>327.52823098924426</v>
      </c>
      <c r="I2386" s="1">
        <v>7449.9711773003473</v>
      </c>
      <c r="J2386" s="1">
        <v>7153.2487371148</v>
      </c>
      <c r="K2386" s="1">
        <v>352.32749081081812</v>
      </c>
      <c r="L2386" s="1">
        <v>4.6700000762939453E-2</v>
      </c>
      <c r="M2386" s="5">
        <v>14912.974079589843</v>
      </c>
    </row>
    <row r="2387" spans="1:13" x14ac:dyDescent="0.35">
      <c r="A2387" s="3">
        <v>45146.375</v>
      </c>
      <c r="B2387" s="1">
        <v>2060.0620464070639</v>
      </c>
      <c r="C2387" s="1">
        <v>0</v>
      </c>
      <c r="D2387" s="1">
        <v>298.94443882412378</v>
      </c>
      <c r="E2387" s="1">
        <v>7549.6783798556862</v>
      </c>
      <c r="F2387" s="1">
        <v>7478.1636234537764</v>
      </c>
      <c r="G2387" s="1">
        <v>333.00602618747286</v>
      </c>
      <c r="H2387" s="1">
        <v>327.47915346781411</v>
      </c>
      <c r="I2387" s="1">
        <v>7450.9908197699651</v>
      </c>
      <c r="J2387" s="1">
        <v>7153.7049690755211</v>
      </c>
      <c r="K2387" s="1">
        <v>352.35186293707955</v>
      </c>
      <c r="L2387" s="1">
        <v>4.6700000762939453E-2</v>
      </c>
      <c r="M2387" s="5">
        <v>15049.711632758246</v>
      </c>
    </row>
    <row r="2388" spans="1:13" x14ac:dyDescent="0.35">
      <c r="A2388" s="3">
        <v>45146.416666666664</v>
      </c>
      <c r="B2388" s="1">
        <v>1949.6476318020291</v>
      </c>
      <c r="C2388" s="1">
        <v>0</v>
      </c>
      <c r="D2388" s="1">
        <v>298.94445994059242</v>
      </c>
      <c r="E2388" s="1">
        <v>7549.4824435763885</v>
      </c>
      <c r="F2388" s="1">
        <v>7478.0206321885853</v>
      </c>
      <c r="G2388" s="1">
        <v>333.09896966722278</v>
      </c>
      <c r="H2388" s="1">
        <v>327.55966714647082</v>
      </c>
      <c r="I2388" s="1">
        <v>7450.883422309028</v>
      </c>
      <c r="J2388" s="1">
        <v>7153.522429199219</v>
      </c>
      <c r="K2388" s="1">
        <v>352.39240130106606</v>
      </c>
      <c r="L2388" s="1">
        <v>4.6700000762939453E-2</v>
      </c>
      <c r="M2388" s="5">
        <v>15104.400707465278</v>
      </c>
    </row>
    <row r="2389" spans="1:13" x14ac:dyDescent="0.35">
      <c r="A2389" s="3">
        <v>45146.458333333336</v>
      </c>
      <c r="B2389" s="1">
        <v>1949.672284579807</v>
      </c>
      <c r="C2389" s="1">
        <v>0</v>
      </c>
      <c r="D2389" s="1">
        <v>299.09318847656249</v>
      </c>
      <c r="E2389" s="1">
        <v>7550.3682786729605</v>
      </c>
      <c r="F2389" s="1">
        <v>7479.0316619194882</v>
      </c>
      <c r="G2389" s="1">
        <v>333.26009516398113</v>
      </c>
      <c r="H2389" s="1">
        <v>327.63224715338811</v>
      </c>
      <c r="I2389" s="1">
        <v>7451.8690006510415</v>
      </c>
      <c r="J2389" s="1">
        <v>7153.5414036729599</v>
      </c>
      <c r="K2389" s="1">
        <v>352.46240068223739</v>
      </c>
      <c r="L2389" s="1">
        <v>4.6700000762939453E-2</v>
      </c>
      <c r="M2389" s="5">
        <v>15204.626193847656</v>
      </c>
    </row>
    <row r="2390" spans="1:13" x14ac:dyDescent="0.35">
      <c r="A2390" s="3">
        <v>45146.5</v>
      </c>
      <c r="B2390" s="1">
        <v>2074.0878514607748</v>
      </c>
      <c r="C2390" s="1">
        <v>0</v>
      </c>
      <c r="D2390" s="1">
        <v>299.12795850117999</v>
      </c>
      <c r="E2390" s="1">
        <v>7551.7946695963537</v>
      </c>
      <c r="F2390" s="1">
        <v>7480.9762220594621</v>
      </c>
      <c r="G2390" s="1">
        <v>332.69681189643012</v>
      </c>
      <c r="H2390" s="1">
        <v>327.17125931633842</v>
      </c>
      <c r="I2390" s="1">
        <v>7453.7501822916665</v>
      </c>
      <c r="J2390" s="1">
        <v>7155.4494516330296</v>
      </c>
      <c r="K2390" s="1">
        <v>352.58984580993655</v>
      </c>
      <c r="L2390" s="1">
        <v>4.6700000762939453E-2</v>
      </c>
      <c r="M2390" s="5">
        <v>15072.380558810764</v>
      </c>
    </row>
    <row r="2391" spans="1:13" x14ac:dyDescent="0.35">
      <c r="A2391" s="3">
        <v>45146.541666666664</v>
      </c>
      <c r="B2391" s="1">
        <v>1998.7812582736544</v>
      </c>
      <c r="C2391" s="1">
        <v>0</v>
      </c>
      <c r="D2391" s="1">
        <v>298.84795252482098</v>
      </c>
      <c r="E2391" s="1">
        <v>7548.9721812608504</v>
      </c>
      <c r="F2391" s="1">
        <v>7477.5749529351133</v>
      </c>
      <c r="G2391" s="1">
        <v>332.11971638997397</v>
      </c>
      <c r="H2391" s="1">
        <v>326.98389914618599</v>
      </c>
      <c r="I2391" s="1">
        <v>7450.3562032063801</v>
      </c>
      <c r="J2391" s="1">
        <v>7153.7937308756509</v>
      </c>
      <c r="K2391" s="1">
        <v>352.20439642164445</v>
      </c>
      <c r="L2391" s="1">
        <v>4.6700000762939453E-2</v>
      </c>
      <c r="M2391" s="5">
        <v>14930.95614095052</v>
      </c>
    </row>
    <row r="2392" spans="1:13" x14ac:dyDescent="0.35">
      <c r="A2392" s="3">
        <v>45146.583333333336</v>
      </c>
      <c r="B2392" s="1">
        <v>1926.9828199937608</v>
      </c>
      <c r="C2392" s="1">
        <v>4.4186281945970327</v>
      </c>
      <c r="D2392" s="1">
        <v>298.98167445712619</v>
      </c>
      <c r="E2392" s="1">
        <v>7548.0878350151906</v>
      </c>
      <c r="F2392" s="1">
        <v>7475.6226638454864</v>
      </c>
      <c r="G2392" s="1">
        <v>332.35326927185059</v>
      </c>
      <c r="H2392" s="1">
        <v>327.36376040140789</v>
      </c>
      <c r="I2392" s="1">
        <v>7448.4450252278648</v>
      </c>
      <c r="J2392" s="1">
        <v>7152.8167123752173</v>
      </c>
      <c r="K2392" s="1">
        <v>351.63364215426975</v>
      </c>
      <c r="L2392" s="1">
        <v>4.6700000762939453E-2</v>
      </c>
      <c r="M2392" s="5">
        <v>14957.856128200954</v>
      </c>
    </row>
    <row r="2393" spans="1:13" x14ac:dyDescent="0.35">
      <c r="A2393" s="3">
        <v>45146.625</v>
      </c>
      <c r="B2393" s="1">
        <v>1794.5460157267253</v>
      </c>
      <c r="C2393" s="1">
        <v>0</v>
      </c>
      <c r="D2393" s="1">
        <v>299.00797553168405</v>
      </c>
      <c r="E2393" s="1">
        <v>7548.3481472439234</v>
      </c>
      <c r="F2393" s="1">
        <v>7476.6577893066406</v>
      </c>
      <c r="G2393" s="1">
        <v>333.22484430948896</v>
      </c>
      <c r="H2393" s="1">
        <v>327.90577628241647</v>
      </c>
      <c r="I2393" s="1">
        <v>7449.5174409993488</v>
      </c>
      <c r="J2393" s="1">
        <v>7152.9621942816839</v>
      </c>
      <c r="K2393" s="1">
        <v>352.09404635959203</v>
      </c>
      <c r="L2393" s="1">
        <v>4.6700000762939453E-2</v>
      </c>
      <c r="M2393" s="5">
        <v>15091.473698459202</v>
      </c>
    </row>
    <row r="2394" spans="1:13" x14ac:dyDescent="0.35">
      <c r="A2394" s="3">
        <v>45146.666666666664</v>
      </c>
      <c r="B2394" s="1">
        <v>1678.0824760267469</v>
      </c>
      <c r="C2394" s="1">
        <v>0</v>
      </c>
      <c r="D2394" s="1">
        <v>298.91965078565812</v>
      </c>
      <c r="E2394" s="1">
        <v>7552.2917754448781</v>
      </c>
      <c r="F2394" s="1">
        <v>7481.0646245659718</v>
      </c>
      <c r="G2394" s="1">
        <v>333.3154079267714</v>
      </c>
      <c r="H2394" s="1">
        <v>327.66303861829971</v>
      </c>
      <c r="I2394" s="1">
        <v>7453.9098745388455</v>
      </c>
      <c r="J2394" s="1">
        <v>7155.6189294433598</v>
      </c>
      <c r="K2394" s="1">
        <v>352.69726162380641</v>
      </c>
      <c r="L2394" s="1">
        <v>4.6700000762939453E-2</v>
      </c>
      <c r="M2394" s="5">
        <v>15166.855887586806</v>
      </c>
    </row>
    <row r="2395" spans="1:13" x14ac:dyDescent="0.35">
      <c r="A2395" s="3">
        <v>45146.708333333336</v>
      </c>
      <c r="B2395" s="1">
        <v>1811.3129002549913</v>
      </c>
      <c r="C2395" s="1">
        <v>0</v>
      </c>
      <c r="D2395" s="1">
        <v>299.09915527343747</v>
      </c>
      <c r="E2395" s="1">
        <v>7550.2693260362412</v>
      </c>
      <c r="F2395" s="1">
        <v>7479.3212010362413</v>
      </c>
      <c r="G2395" s="1">
        <v>333.19254336039228</v>
      </c>
      <c r="H2395" s="1">
        <v>327.43037628173829</v>
      </c>
      <c r="I2395" s="1">
        <v>7452.1423832194014</v>
      </c>
      <c r="J2395" s="1">
        <v>7153.1593031141492</v>
      </c>
      <c r="K2395" s="1">
        <v>352.68539109971789</v>
      </c>
      <c r="L2395" s="1">
        <v>4.6700000762939453E-2</v>
      </c>
      <c r="M2395" s="5">
        <v>15295.748281521268</v>
      </c>
    </row>
    <row r="2396" spans="1:13" x14ac:dyDescent="0.35">
      <c r="A2396" s="3">
        <v>45146.75</v>
      </c>
      <c r="B2396" s="1">
        <v>1882.9142904663086</v>
      </c>
      <c r="C2396" s="1">
        <v>0</v>
      </c>
      <c r="D2396" s="1">
        <v>299.15608239915633</v>
      </c>
      <c r="E2396" s="1">
        <v>7554.6097361924913</v>
      </c>
      <c r="F2396" s="1">
        <v>7483.8373403591577</v>
      </c>
      <c r="G2396" s="1">
        <v>333.25319688585068</v>
      </c>
      <c r="H2396" s="1">
        <v>327.4749700673421</v>
      </c>
      <c r="I2396" s="1">
        <v>7456.6345907931855</v>
      </c>
      <c r="J2396" s="1">
        <v>7156.0479770236543</v>
      </c>
      <c r="K2396" s="1">
        <v>352.62989112006295</v>
      </c>
      <c r="L2396" s="1">
        <v>4.6700000762939453E-2</v>
      </c>
      <c r="M2396" s="5">
        <v>15402.936193847656</v>
      </c>
    </row>
    <row r="2397" spans="1:13" x14ac:dyDescent="0.35">
      <c r="A2397" s="3">
        <v>45146.791666666664</v>
      </c>
      <c r="B2397" s="1">
        <v>1839.6747843933106</v>
      </c>
      <c r="C2397" s="1">
        <v>0</v>
      </c>
      <c r="D2397" s="1">
        <v>298.91060791863333</v>
      </c>
      <c r="E2397" s="1">
        <v>7553.574591878255</v>
      </c>
      <c r="F2397" s="1">
        <v>7482.7747550455733</v>
      </c>
      <c r="G2397" s="1">
        <v>332.27352239820692</v>
      </c>
      <c r="H2397" s="1">
        <v>326.79301996019149</v>
      </c>
      <c r="I2397" s="1">
        <v>7455.5292331271703</v>
      </c>
      <c r="J2397" s="1">
        <v>7156.6193040635853</v>
      </c>
      <c r="K2397" s="1">
        <v>352.80138390435116</v>
      </c>
      <c r="L2397" s="1">
        <v>4.6700000762939453E-2</v>
      </c>
      <c r="M2397" s="5">
        <v>15169.246595594617</v>
      </c>
    </row>
    <row r="2398" spans="1:13" x14ac:dyDescent="0.35">
      <c r="A2398" s="3">
        <v>45146.833333333336</v>
      </c>
      <c r="B2398" s="1">
        <v>139.12805055468635</v>
      </c>
      <c r="C2398" s="1">
        <v>867.34802924791973</v>
      </c>
      <c r="D2398" s="1">
        <v>298.85072397020127</v>
      </c>
      <c r="E2398" s="1">
        <v>7556.3572161187067</v>
      </c>
      <c r="F2398" s="1">
        <v>7484.8667538791233</v>
      </c>
      <c r="G2398" s="1">
        <v>332.0206498972575</v>
      </c>
      <c r="H2398" s="1">
        <v>326.93737064785427</v>
      </c>
      <c r="I2398" s="1">
        <v>7457.6271027289495</v>
      </c>
      <c r="J2398" s="1">
        <v>7161.8581027560767</v>
      </c>
      <c r="K2398" s="1">
        <v>352.17042592366539</v>
      </c>
      <c r="L2398" s="1">
        <v>4.6700000762939453E-2</v>
      </c>
      <c r="M2398" s="5">
        <v>14511.351323242188</v>
      </c>
    </row>
    <row r="2399" spans="1:13" x14ac:dyDescent="0.35">
      <c r="A2399" s="3">
        <v>45146.875</v>
      </c>
      <c r="B2399" s="1">
        <v>1431.6560423278809</v>
      </c>
      <c r="C2399" s="1">
        <v>498.4562518225776</v>
      </c>
      <c r="D2399" s="1">
        <v>298.66872201707628</v>
      </c>
      <c r="E2399" s="1">
        <v>7517.5584800889756</v>
      </c>
      <c r="F2399" s="1">
        <v>7450.3764527723524</v>
      </c>
      <c r="G2399" s="1">
        <v>327.76962846544052</v>
      </c>
      <c r="H2399" s="1">
        <v>324.54506795247397</v>
      </c>
      <c r="I2399" s="1">
        <v>7421.5112847222226</v>
      </c>
      <c r="J2399" s="1">
        <v>7148.217479654948</v>
      </c>
      <c r="K2399" s="1">
        <v>352.30420032925076</v>
      </c>
      <c r="L2399" s="1">
        <v>4.6700000762939453E-2</v>
      </c>
      <c r="M2399" s="5">
        <v>11727.158053927951</v>
      </c>
    </row>
    <row r="2400" spans="1:13" x14ac:dyDescent="0.35">
      <c r="A2400" s="3">
        <v>45146.916666666664</v>
      </c>
      <c r="B2400" s="1">
        <v>2074.7641843668621</v>
      </c>
      <c r="C2400" s="1">
        <v>2.0957811011208428E-4</v>
      </c>
      <c r="D2400" s="1">
        <v>299.01260830349395</v>
      </c>
      <c r="E2400" s="1">
        <v>7509.4591413031685</v>
      </c>
      <c r="F2400" s="1">
        <v>7434.1471771918405</v>
      </c>
      <c r="G2400" s="1">
        <v>328.69234461466471</v>
      </c>
      <c r="H2400" s="1">
        <v>327.50580254448784</v>
      </c>
      <c r="I2400" s="1">
        <v>7405.5990097384984</v>
      </c>
      <c r="J2400" s="1">
        <v>7127.0146503363712</v>
      </c>
      <c r="K2400" s="1">
        <v>350.96492329067655</v>
      </c>
      <c r="L2400" s="1">
        <v>4.6700000762939453E-2</v>
      </c>
      <c r="M2400" s="5">
        <v>13071.798179253472</v>
      </c>
    </row>
    <row r="2401" spans="1:13" x14ac:dyDescent="0.35">
      <c r="A2401" s="3">
        <v>45146.958333333336</v>
      </c>
      <c r="B2401" s="1">
        <v>2166.5973644341361</v>
      </c>
      <c r="C2401" s="1">
        <v>0</v>
      </c>
      <c r="D2401" s="1">
        <v>299.46874030219186</v>
      </c>
      <c r="E2401" s="1">
        <v>7537.6343268500432</v>
      </c>
      <c r="F2401" s="1">
        <v>7464.6826540798611</v>
      </c>
      <c r="G2401" s="1">
        <v>336.9216888173421</v>
      </c>
      <c r="H2401" s="1">
        <v>331.37091183980306</v>
      </c>
      <c r="I2401" s="1">
        <v>7437.817839355469</v>
      </c>
      <c r="J2401" s="1">
        <v>7143.0533005099824</v>
      </c>
      <c r="K2401" s="1">
        <v>347.73156352572971</v>
      </c>
      <c r="L2401" s="1">
        <v>4.6700000762939453E-2</v>
      </c>
      <c r="M2401" s="5">
        <v>13692.747283528646</v>
      </c>
    </row>
    <row r="2402" spans="1:13" x14ac:dyDescent="0.35">
      <c r="A2402" s="3">
        <v>45147</v>
      </c>
      <c r="B2402" s="1">
        <v>2163.8706597561309</v>
      </c>
      <c r="C2402" s="1">
        <v>0</v>
      </c>
      <c r="D2402" s="1">
        <v>299.20382737053762</v>
      </c>
      <c r="E2402" s="1">
        <v>7546.4626770019531</v>
      </c>
      <c r="F2402" s="1">
        <v>7476.3085333930121</v>
      </c>
      <c r="G2402" s="1">
        <v>333.90676194085017</v>
      </c>
      <c r="H2402" s="1">
        <v>327.53360201517739</v>
      </c>
      <c r="I2402" s="1">
        <v>7449.3682470703125</v>
      </c>
      <c r="J2402" s="1">
        <v>7152.1874213324654</v>
      </c>
      <c r="K2402" s="1">
        <v>355.09691802978517</v>
      </c>
      <c r="L2402" s="1">
        <v>4.6700000762939453E-2</v>
      </c>
      <c r="M2402" s="5">
        <v>14058.611735568576</v>
      </c>
    </row>
    <row r="2403" spans="1:13" x14ac:dyDescent="0.35">
      <c r="A2403" s="3">
        <v>45147.041666666664</v>
      </c>
      <c r="B2403" s="1">
        <v>2127.0295390489368</v>
      </c>
      <c r="C2403" s="1">
        <v>0</v>
      </c>
      <c r="D2403" s="1">
        <v>298.48460231357149</v>
      </c>
      <c r="E2403" s="1">
        <v>7543.0993873426651</v>
      </c>
      <c r="F2403" s="1">
        <v>7472.336453314887</v>
      </c>
      <c r="G2403" s="1">
        <v>332.30059793260364</v>
      </c>
      <c r="H2403" s="1">
        <v>326.60955642700196</v>
      </c>
      <c r="I2403" s="1">
        <v>7445.1974255371097</v>
      </c>
      <c r="J2403" s="1">
        <v>7151.6867591688369</v>
      </c>
      <c r="K2403" s="1">
        <v>351.27725037468804</v>
      </c>
      <c r="L2403" s="1">
        <v>4.6700000762939453E-2</v>
      </c>
      <c r="M2403" s="5">
        <v>14247.486662055122</v>
      </c>
    </row>
    <row r="2404" spans="1:13" x14ac:dyDescent="0.35">
      <c r="A2404" s="3">
        <v>45147.083333333336</v>
      </c>
      <c r="B2404" s="1">
        <v>1804.4375325520834</v>
      </c>
      <c r="C2404" s="1">
        <v>0</v>
      </c>
      <c r="D2404" s="1">
        <v>299.10695148891875</v>
      </c>
      <c r="E2404" s="1">
        <v>7534.3373160807296</v>
      </c>
      <c r="F2404" s="1">
        <v>7464.4350807020401</v>
      </c>
      <c r="G2404" s="1">
        <v>332.37059484693737</v>
      </c>
      <c r="H2404" s="1">
        <v>327.15964277479384</v>
      </c>
      <c r="I2404" s="1">
        <v>7437.2989576551645</v>
      </c>
      <c r="J2404" s="1">
        <v>7149.3132476128476</v>
      </c>
      <c r="K2404" s="1">
        <v>351.18319767422145</v>
      </c>
      <c r="L2404" s="1">
        <v>4.6700000762939453E-2</v>
      </c>
      <c r="M2404" s="5">
        <v>14636.820363498264</v>
      </c>
    </row>
    <row r="2405" spans="1:13" x14ac:dyDescent="0.35">
      <c r="A2405" s="3">
        <v>45147.125</v>
      </c>
      <c r="B2405" s="1">
        <v>1985.4148874579535</v>
      </c>
      <c r="C2405" s="1">
        <v>0</v>
      </c>
      <c r="D2405" s="1">
        <v>299.26250954522027</v>
      </c>
      <c r="E2405" s="1">
        <v>7536.3790726725265</v>
      </c>
      <c r="F2405" s="1">
        <v>7466.7628214518227</v>
      </c>
      <c r="G2405" s="1">
        <v>332.57009834289551</v>
      </c>
      <c r="H2405" s="1">
        <v>327.41341713799369</v>
      </c>
      <c r="I2405" s="1">
        <v>7439.552186821832</v>
      </c>
      <c r="J2405" s="1">
        <v>7150.7970392523875</v>
      </c>
      <c r="K2405" s="1">
        <v>352.55718632168242</v>
      </c>
      <c r="L2405" s="1">
        <v>4.6700000762939453E-2</v>
      </c>
      <c r="M2405" s="5">
        <v>14853.105738932292</v>
      </c>
    </row>
    <row r="2406" spans="1:13" x14ac:dyDescent="0.35">
      <c r="A2406" s="3">
        <v>45147.166666666664</v>
      </c>
      <c r="B2406" s="1">
        <v>2029.5403887939453</v>
      </c>
      <c r="C2406" s="1">
        <v>0</v>
      </c>
      <c r="D2406" s="1">
        <v>299.01654557122123</v>
      </c>
      <c r="E2406" s="1">
        <v>7539.8433204481335</v>
      </c>
      <c r="F2406" s="1">
        <v>7470.7528043619795</v>
      </c>
      <c r="G2406" s="1">
        <v>332.61345431009926</v>
      </c>
      <c r="H2406" s="1">
        <v>327.43878524780274</v>
      </c>
      <c r="I2406" s="1">
        <v>7443.5035835774743</v>
      </c>
      <c r="J2406" s="1">
        <v>7153.4594262695309</v>
      </c>
      <c r="K2406" s="1">
        <v>352.73969992743599</v>
      </c>
      <c r="L2406" s="1">
        <v>4.6700000762939453E-2</v>
      </c>
      <c r="M2406" s="5">
        <v>14841.779240722657</v>
      </c>
    </row>
    <row r="2407" spans="1:13" x14ac:dyDescent="0.35">
      <c r="A2407" s="3">
        <v>45147.208333333336</v>
      </c>
      <c r="B2407" s="1">
        <v>1806.6839940728082</v>
      </c>
      <c r="C2407" s="1">
        <v>0</v>
      </c>
      <c r="D2407" s="1">
        <v>298.86067676120337</v>
      </c>
      <c r="E2407" s="1">
        <v>7539.018119303385</v>
      </c>
      <c r="F2407" s="1">
        <v>7469.8238285319012</v>
      </c>
      <c r="G2407" s="1">
        <v>332.30062322828508</v>
      </c>
      <c r="H2407" s="1">
        <v>327.20720789591473</v>
      </c>
      <c r="I2407" s="1">
        <v>7442.4149886067707</v>
      </c>
      <c r="J2407" s="1">
        <v>7152.8958600531687</v>
      </c>
      <c r="K2407" s="1">
        <v>352.74611990186901</v>
      </c>
      <c r="L2407" s="1">
        <v>4.6700000762939453E-2</v>
      </c>
      <c r="M2407" s="5">
        <v>14826.397830132379</v>
      </c>
    </row>
    <row r="2408" spans="1:13" x14ac:dyDescent="0.35">
      <c r="A2408" s="3">
        <v>45147.25</v>
      </c>
      <c r="B2408" s="1">
        <v>1804.4797513156468</v>
      </c>
      <c r="C2408" s="1">
        <v>0</v>
      </c>
      <c r="D2408" s="1">
        <v>298.97039567735459</v>
      </c>
      <c r="E2408" s="1">
        <v>7536.9861168077259</v>
      </c>
      <c r="F2408" s="1">
        <v>7467.6174357096352</v>
      </c>
      <c r="G2408" s="1">
        <v>332.5628877682156</v>
      </c>
      <c r="H2408" s="1">
        <v>327.47592397054035</v>
      </c>
      <c r="I2408" s="1">
        <v>7440.1953967285153</v>
      </c>
      <c r="J2408" s="1">
        <v>7150.5209387207033</v>
      </c>
      <c r="K2408" s="1">
        <v>352.30991566975911</v>
      </c>
      <c r="L2408" s="1">
        <v>4.6700000762939453E-2</v>
      </c>
      <c r="M2408" s="5">
        <v>14840.909851074219</v>
      </c>
    </row>
    <row r="2409" spans="1:13" x14ac:dyDescent="0.35">
      <c r="A2409" s="3">
        <v>45147.291666666664</v>
      </c>
      <c r="B2409" s="1">
        <v>1804.7142001681857</v>
      </c>
      <c r="C2409" s="1">
        <v>0</v>
      </c>
      <c r="D2409" s="1">
        <v>299.11373609754776</v>
      </c>
      <c r="E2409" s="1">
        <v>7540.0235578070742</v>
      </c>
      <c r="F2409" s="1">
        <v>7470.6776308865019</v>
      </c>
      <c r="G2409" s="1">
        <v>333.23564296298559</v>
      </c>
      <c r="H2409" s="1">
        <v>327.80739251878526</v>
      </c>
      <c r="I2409" s="1">
        <v>7443.1935926649303</v>
      </c>
      <c r="J2409" s="1">
        <v>7151.2702421061194</v>
      </c>
      <c r="K2409" s="1">
        <v>352.50499827067057</v>
      </c>
      <c r="L2409" s="1">
        <v>4.6700000762939453E-2</v>
      </c>
      <c r="M2409" s="5">
        <v>15063.313742947048</v>
      </c>
    </row>
    <row r="2410" spans="1:13" x14ac:dyDescent="0.35">
      <c r="A2410" s="3">
        <v>45147.333333333336</v>
      </c>
      <c r="B2410" s="1">
        <v>1804.126474609375</v>
      </c>
      <c r="C2410" s="1">
        <v>0</v>
      </c>
      <c r="D2410" s="1">
        <v>299.11160191006132</v>
      </c>
      <c r="E2410" s="1">
        <v>7543.6686162651913</v>
      </c>
      <c r="F2410" s="1">
        <v>7474.8582625325516</v>
      </c>
      <c r="G2410" s="1">
        <v>333.34678820292157</v>
      </c>
      <c r="H2410" s="1">
        <v>327.58873938666449</v>
      </c>
      <c r="I2410" s="1">
        <v>7447.464295247396</v>
      </c>
      <c r="J2410" s="1">
        <v>7153.3085773383245</v>
      </c>
      <c r="K2410" s="1">
        <v>352.92827180650499</v>
      </c>
      <c r="L2410" s="1">
        <v>4.8000000417232513E-2</v>
      </c>
      <c r="M2410" s="5">
        <v>14940.548640407986</v>
      </c>
    </row>
    <row r="2411" spans="1:13" x14ac:dyDescent="0.35">
      <c r="A2411" s="3">
        <v>45147.375</v>
      </c>
      <c r="B2411" s="1">
        <v>1812.601082933214</v>
      </c>
      <c r="C2411" s="1">
        <v>0</v>
      </c>
      <c r="D2411" s="1">
        <v>298.9135988277859</v>
      </c>
      <c r="E2411" s="1">
        <v>7542.6699597167972</v>
      </c>
      <c r="F2411" s="1">
        <v>7473.6549061414935</v>
      </c>
      <c r="G2411" s="1">
        <v>332.21778163486056</v>
      </c>
      <c r="H2411" s="1">
        <v>326.99198930528428</v>
      </c>
      <c r="I2411" s="1">
        <v>7446.1060177951385</v>
      </c>
      <c r="J2411" s="1">
        <v>7152.8297440592451</v>
      </c>
      <c r="K2411" s="1">
        <v>353.08467186821832</v>
      </c>
      <c r="L2411" s="1">
        <v>4.8000000417232513E-2</v>
      </c>
      <c r="M2411" s="5">
        <v>14623.129333224826</v>
      </c>
    </row>
    <row r="2412" spans="1:13" x14ac:dyDescent="0.35">
      <c r="A2412" s="3">
        <v>45147.416666666664</v>
      </c>
      <c r="B2412" s="1">
        <v>1804.8743963623047</v>
      </c>
      <c r="C2412" s="1">
        <v>0</v>
      </c>
      <c r="D2412" s="1">
        <v>298.77644914415146</v>
      </c>
      <c r="E2412" s="1">
        <v>7539.2510012478297</v>
      </c>
      <c r="F2412" s="1">
        <v>7469.1837517632375</v>
      </c>
      <c r="G2412" s="1">
        <v>331.57598989698624</v>
      </c>
      <c r="H2412" s="1">
        <v>326.92197765774199</v>
      </c>
      <c r="I2412" s="1">
        <v>7441.6224464246961</v>
      </c>
      <c r="J2412" s="1">
        <v>7150.2972223578563</v>
      </c>
      <c r="K2412" s="1">
        <v>352.38908521016441</v>
      </c>
      <c r="L2412" s="1">
        <v>4.8000000417232513E-2</v>
      </c>
      <c r="M2412" s="5">
        <v>14408.186675347222</v>
      </c>
    </row>
    <row r="2413" spans="1:13" x14ac:dyDescent="0.35">
      <c r="A2413" s="3">
        <v>45147.458333333336</v>
      </c>
      <c r="B2413" s="1">
        <v>1804.2533192952474</v>
      </c>
      <c r="C2413" s="1">
        <v>0</v>
      </c>
      <c r="D2413" s="1">
        <v>299.03790001763235</v>
      </c>
      <c r="E2413" s="1">
        <v>7539.559055582682</v>
      </c>
      <c r="F2413" s="1">
        <v>7468.7907858615454</v>
      </c>
      <c r="G2413" s="1">
        <v>332.11920565287272</v>
      </c>
      <c r="H2413" s="1">
        <v>327.52576832241482</v>
      </c>
      <c r="I2413" s="1">
        <v>7441.3614839680986</v>
      </c>
      <c r="J2413" s="1">
        <v>7150.0035126410594</v>
      </c>
      <c r="K2413" s="1">
        <v>351.73925841437443</v>
      </c>
      <c r="L2413" s="1">
        <v>4.8000000417232513E-2</v>
      </c>
      <c r="M2413" s="5">
        <v>14422.433271755643</v>
      </c>
    </row>
    <row r="2414" spans="1:13" x14ac:dyDescent="0.35">
      <c r="A2414" s="3">
        <v>45147.5</v>
      </c>
      <c r="B2414" s="1">
        <v>1995.112622273763</v>
      </c>
      <c r="C2414" s="1">
        <v>0</v>
      </c>
      <c r="D2414" s="1">
        <v>298.98431138780381</v>
      </c>
      <c r="E2414" s="1">
        <v>7539.6128335232206</v>
      </c>
      <c r="F2414" s="1">
        <v>7469.4064019097223</v>
      </c>
      <c r="G2414" s="1">
        <v>331.83622080485026</v>
      </c>
      <c r="H2414" s="1">
        <v>327.25966539171009</v>
      </c>
      <c r="I2414" s="1">
        <v>7441.9927925618485</v>
      </c>
      <c r="J2414" s="1">
        <v>7151.5216210937497</v>
      </c>
      <c r="K2414" s="1">
        <v>352.33288096957739</v>
      </c>
      <c r="L2414" s="1">
        <v>4.8000000417232513E-2</v>
      </c>
      <c r="M2414" s="5">
        <v>14133.78230061849</v>
      </c>
    </row>
    <row r="2415" spans="1:13" x14ac:dyDescent="0.35">
      <c r="A2415" s="3">
        <v>45147.541666666664</v>
      </c>
      <c r="B2415" s="1">
        <v>1865.1924288262262</v>
      </c>
      <c r="C2415" s="1">
        <v>0</v>
      </c>
      <c r="D2415" s="1">
        <v>298.9358832804362</v>
      </c>
      <c r="E2415" s="1">
        <v>7537.7549620225691</v>
      </c>
      <c r="F2415" s="1">
        <v>7466.7453374565976</v>
      </c>
      <c r="G2415" s="1">
        <v>331.63290648566351</v>
      </c>
      <c r="H2415" s="1">
        <v>327.29649399651419</v>
      </c>
      <c r="I2415" s="1">
        <v>7439.379262424045</v>
      </c>
      <c r="J2415" s="1">
        <v>7149.4738099500864</v>
      </c>
      <c r="K2415" s="1">
        <v>352.11374309963651</v>
      </c>
      <c r="L2415" s="1">
        <v>4.8000000417232513E-2</v>
      </c>
      <c r="M2415" s="5">
        <v>14091.702077636719</v>
      </c>
    </row>
    <row r="2416" spans="1:13" x14ac:dyDescent="0.35">
      <c r="A2416" s="3">
        <v>45147.583333333336</v>
      </c>
      <c r="B2416" s="1">
        <v>1927.7596911621094</v>
      </c>
      <c r="C2416" s="1">
        <v>6.2811297676298352</v>
      </c>
      <c r="D2416" s="1">
        <v>298.96494733174643</v>
      </c>
      <c r="E2416" s="1">
        <v>7538.3537626139323</v>
      </c>
      <c r="F2416" s="1">
        <v>7467.1481190321183</v>
      </c>
      <c r="G2416" s="1">
        <v>331.91256267971465</v>
      </c>
      <c r="H2416" s="1">
        <v>327.58706164889867</v>
      </c>
      <c r="I2416" s="1">
        <v>7439.7906941731771</v>
      </c>
      <c r="J2416" s="1">
        <v>7149.764867214627</v>
      </c>
      <c r="K2416" s="1">
        <v>351.76788550482854</v>
      </c>
      <c r="L2416" s="1">
        <v>4.8000000417232513E-2</v>
      </c>
      <c r="M2416" s="5">
        <v>14087.808635525174</v>
      </c>
    </row>
    <row r="2417" spans="1:13" x14ac:dyDescent="0.35">
      <c r="A2417" s="3">
        <v>45147.625</v>
      </c>
      <c r="B2417" s="1">
        <v>1938.1549468315973</v>
      </c>
      <c r="C2417" s="1">
        <v>0</v>
      </c>
      <c r="D2417" s="1">
        <v>299.07865786234538</v>
      </c>
      <c r="E2417" s="1">
        <v>7537.8699099392361</v>
      </c>
      <c r="F2417" s="1">
        <v>7467.3238654242623</v>
      </c>
      <c r="G2417" s="1">
        <v>332.06920907762316</v>
      </c>
      <c r="H2417" s="1">
        <v>327.64395833333333</v>
      </c>
      <c r="I2417" s="1">
        <v>7439.9409682888454</v>
      </c>
      <c r="J2417" s="1">
        <v>7149.2500166829423</v>
      </c>
      <c r="K2417" s="1">
        <v>352.16488593207464</v>
      </c>
      <c r="L2417" s="1">
        <v>4.8000000417232513E-2</v>
      </c>
      <c r="M2417" s="5">
        <v>14207.220753038195</v>
      </c>
    </row>
    <row r="2418" spans="1:13" x14ac:dyDescent="0.35">
      <c r="A2418" s="3">
        <v>45147.666666666664</v>
      </c>
      <c r="B2418" s="1">
        <v>1935.9274800279406</v>
      </c>
      <c r="C2418" s="1">
        <v>0</v>
      </c>
      <c r="D2418" s="1">
        <v>298.97342586093481</v>
      </c>
      <c r="E2418" s="1">
        <v>7537.4903489854605</v>
      </c>
      <c r="F2418" s="1">
        <v>7467.0461909993492</v>
      </c>
      <c r="G2418" s="1">
        <v>332.00827770657008</v>
      </c>
      <c r="H2418" s="1">
        <v>327.4639687516954</v>
      </c>
      <c r="I2418" s="1">
        <v>7439.604785970052</v>
      </c>
      <c r="J2418" s="1">
        <v>7148.5921298556859</v>
      </c>
      <c r="K2418" s="1">
        <v>352.21778706868491</v>
      </c>
      <c r="L2418" s="1">
        <v>4.8000000417232513E-2</v>
      </c>
      <c r="M2418" s="5">
        <v>14281.605091417101</v>
      </c>
    </row>
    <row r="2419" spans="1:13" x14ac:dyDescent="0.35">
      <c r="A2419" s="3">
        <v>45147.708333333336</v>
      </c>
      <c r="B2419" s="1">
        <v>1895.468157111274</v>
      </c>
      <c r="C2419" s="1">
        <v>0</v>
      </c>
      <c r="D2419" s="1">
        <v>299.06206296284995</v>
      </c>
      <c r="E2419" s="1">
        <v>7539.4418646918402</v>
      </c>
      <c r="F2419" s="1">
        <v>7469.0726653374568</v>
      </c>
      <c r="G2419" s="1">
        <v>332.20700542873806</v>
      </c>
      <c r="H2419" s="1">
        <v>327.55658847384984</v>
      </c>
      <c r="I2419" s="1">
        <v>7441.6670793999565</v>
      </c>
      <c r="J2419" s="1">
        <v>7149.8103287760414</v>
      </c>
      <c r="K2419" s="1">
        <v>352.26198105706106</v>
      </c>
      <c r="L2419" s="1">
        <v>4.8000000417232513E-2</v>
      </c>
      <c r="M2419" s="5">
        <v>14560.782953559028</v>
      </c>
    </row>
    <row r="2420" spans="1:13" x14ac:dyDescent="0.35">
      <c r="A2420" s="3">
        <v>45147.75</v>
      </c>
      <c r="B2420" s="1">
        <v>1803.8913803100586</v>
      </c>
      <c r="C2420" s="1">
        <v>0</v>
      </c>
      <c r="D2420" s="1">
        <v>299.12732484605579</v>
      </c>
      <c r="E2420" s="1">
        <v>7540.1900545247399</v>
      </c>
      <c r="F2420" s="1">
        <v>7470.3628369140624</v>
      </c>
      <c r="G2420" s="1">
        <v>332.41602970547149</v>
      </c>
      <c r="H2420" s="1">
        <v>327.53422205607097</v>
      </c>
      <c r="I2420" s="1">
        <v>7442.979673936632</v>
      </c>
      <c r="J2420" s="1">
        <v>7150.5902807617185</v>
      </c>
      <c r="K2420" s="1">
        <v>352.35231925116648</v>
      </c>
      <c r="L2420" s="1">
        <v>4.8000000417232513E-2</v>
      </c>
      <c r="M2420" s="5">
        <v>14736.627337782118</v>
      </c>
    </row>
    <row r="2421" spans="1:13" x14ac:dyDescent="0.35">
      <c r="A2421" s="3">
        <v>45147.791666666664</v>
      </c>
      <c r="B2421" s="1">
        <v>1805.6162642076281</v>
      </c>
      <c r="C2421" s="1">
        <v>0</v>
      </c>
      <c r="D2421" s="1">
        <v>298.99705660502116</v>
      </c>
      <c r="E2421" s="1">
        <v>7541.5750463867189</v>
      </c>
      <c r="F2421" s="1">
        <v>7471.8316533745656</v>
      </c>
      <c r="G2421" s="1">
        <v>332.29002325269909</v>
      </c>
      <c r="H2421" s="1">
        <v>327.41338326348199</v>
      </c>
      <c r="I2421" s="1">
        <v>7444.2083139377173</v>
      </c>
      <c r="J2421" s="1">
        <v>7150.7132545301647</v>
      </c>
      <c r="K2421" s="1">
        <v>352.59308917575413</v>
      </c>
      <c r="L2421" s="1">
        <v>4.8000000417232513E-2</v>
      </c>
      <c r="M2421" s="5">
        <v>14833.905308973524</v>
      </c>
    </row>
    <row r="2422" spans="1:13" x14ac:dyDescent="0.35">
      <c r="A2422" s="3">
        <v>45147.833333333336</v>
      </c>
      <c r="B2422" s="1">
        <v>1803.7723966471353</v>
      </c>
      <c r="C2422" s="1">
        <v>0</v>
      </c>
      <c r="D2422" s="1">
        <v>298.93225168863933</v>
      </c>
      <c r="E2422" s="1">
        <v>7543.3750587293835</v>
      </c>
      <c r="F2422" s="1">
        <v>7473.7172425672743</v>
      </c>
      <c r="G2422" s="1">
        <v>332.0512835354275</v>
      </c>
      <c r="H2422" s="1">
        <v>327.12074361165367</v>
      </c>
      <c r="I2422" s="1">
        <v>7446.1257161458334</v>
      </c>
      <c r="J2422" s="1">
        <v>7152.8042112901476</v>
      </c>
      <c r="K2422" s="1">
        <v>352.61902478535973</v>
      </c>
      <c r="L2422" s="1">
        <v>4.8000000417232513E-2</v>
      </c>
      <c r="M2422" s="5">
        <v>14779.282889268663</v>
      </c>
    </row>
    <row r="2423" spans="1:13" x14ac:dyDescent="0.35">
      <c r="A2423" s="3">
        <v>45147.875</v>
      </c>
      <c r="B2423" s="1">
        <v>1804.825298055013</v>
      </c>
      <c r="C2423" s="1">
        <v>0</v>
      </c>
      <c r="D2423" s="1">
        <v>298.87287851121692</v>
      </c>
      <c r="E2423" s="1">
        <v>7541.2416277398006</v>
      </c>
      <c r="F2423" s="1">
        <v>7470.5257208930125</v>
      </c>
      <c r="G2423" s="1">
        <v>331.61570942348902</v>
      </c>
      <c r="H2423" s="1">
        <v>326.9889404042562</v>
      </c>
      <c r="I2423" s="1">
        <v>7442.9660294596351</v>
      </c>
      <c r="J2423" s="1">
        <v>7151.0787608506944</v>
      </c>
      <c r="K2423" s="1">
        <v>352.34508705986872</v>
      </c>
      <c r="L2423" s="1">
        <v>4.8000000417232513E-2</v>
      </c>
      <c r="M2423" s="5">
        <v>14429.297156304254</v>
      </c>
    </row>
    <row r="2424" spans="1:13" x14ac:dyDescent="0.35">
      <c r="A2424" s="3">
        <v>45147.916666666664</v>
      </c>
      <c r="B2424" s="1">
        <v>1806.1012059529623</v>
      </c>
      <c r="C2424" s="1">
        <v>0</v>
      </c>
      <c r="D2424" s="1">
        <v>298.97970670064291</v>
      </c>
      <c r="E2424" s="1">
        <v>7539.7316335720488</v>
      </c>
      <c r="F2424" s="1">
        <v>7468.6458105468746</v>
      </c>
      <c r="G2424" s="1">
        <v>332.30209309895832</v>
      </c>
      <c r="H2424" s="1">
        <v>327.6326136186388</v>
      </c>
      <c r="I2424" s="1">
        <v>7441.0797729492188</v>
      </c>
      <c r="J2424" s="1">
        <v>7149.4844532606339</v>
      </c>
      <c r="K2424" s="1">
        <v>351.83005218505861</v>
      </c>
      <c r="L2424" s="1">
        <v>4.8000000417232513E-2</v>
      </c>
      <c r="M2424" s="5">
        <v>14491.770196126303</v>
      </c>
    </row>
    <row r="2425" spans="1:13" x14ac:dyDescent="0.35">
      <c r="A2425" s="3">
        <v>45147.958333333336</v>
      </c>
      <c r="B2425" s="1">
        <v>1804.9614336140951</v>
      </c>
      <c r="C2425" s="1">
        <v>0</v>
      </c>
      <c r="D2425" s="1">
        <v>299.01045585632323</v>
      </c>
      <c r="E2425" s="1">
        <v>7542.3405372450088</v>
      </c>
      <c r="F2425" s="1">
        <v>7471.6473891872829</v>
      </c>
      <c r="G2425" s="1">
        <v>332.7184064737956</v>
      </c>
      <c r="H2425" s="1">
        <v>327.58215149773491</v>
      </c>
      <c r="I2425" s="1">
        <v>7444.0651292588973</v>
      </c>
      <c r="J2425" s="1">
        <v>7150.6131504991317</v>
      </c>
      <c r="K2425" s="1">
        <v>352.1394664086236</v>
      </c>
      <c r="L2425" s="1">
        <v>4.8000000417232513E-2</v>
      </c>
      <c r="M2425" s="5">
        <v>14496.135033637152</v>
      </c>
    </row>
    <row r="2426" spans="1:13" x14ac:dyDescent="0.35">
      <c r="A2426" s="3">
        <v>45148</v>
      </c>
      <c r="B2426" s="1">
        <v>1805.2778313191732</v>
      </c>
      <c r="C2426" s="1">
        <v>0</v>
      </c>
      <c r="D2426" s="1">
        <v>299.06661413404674</v>
      </c>
      <c r="E2426" s="1">
        <v>7543.7289581976993</v>
      </c>
      <c r="F2426" s="1">
        <v>7473.1427819824221</v>
      </c>
      <c r="G2426" s="1">
        <v>332.72545967102053</v>
      </c>
      <c r="H2426" s="1">
        <v>327.47474266899957</v>
      </c>
      <c r="I2426" s="1">
        <v>7445.6071786838111</v>
      </c>
      <c r="J2426" s="1">
        <v>7151.3666377766931</v>
      </c>
      <c r="K2426" s="1">
        <v>352.25688122219509</v>
      </c>
      <c r="L2426" s="1">
        <v>4.8000000417232513E-2</v>
      </c>
      <c r="M2426" s="5">
        <v>14496.743707953559</v>
      </c>
    </row>
    <row r="2427" spans="1:13" x14ac:dyDescent="0.35">
      <c r="A2427" s="3">
        <v>45148.041666666664</v>
      </c>
      <c r="B2427" s="1">
        <v>1806.4679925198025</v>
      </c>
      <c r="C2427" s="1">
        <v>0</v>
      </c>
      <c r="D2427" s="1">
        <v>298.95544197082518</v>
      </c>
      <c r="E2427" s="1">
        <v>7543.3802143012153</v>
      </c>
      <c r="F2427" s="1">
        <v>7472.690912679036</v>
      </c>
      <c r="G2427" s="1">
        <v>332.56035547044542</v>
      </c>
      <c r="H2427" s="1">
        <v>327.28412030537925</v>
      </c>
      <c r="I2427" s="1">
        <v>7445.1910442437065</v>
      </c>
      <c r="J2427" s="1">
        <v>7151.0224074978296</v>
      </c>
      <c r="K2427" s="1">
        <v>352.13259796990286</v>
      </c>
      <c r="L2427" s="1">
        <v>4.8000000417232513E-2</v>
      </c>
      <c r="M2427" s="5">
        <v>14470.718542209201</v>
      </c>
    </row>
    <row r="2428" spans="1:13" x14ac:dyDescent="0.35">
      <c r="A2428" s="3">
        <v>45148.083333333336</v>
      </c>
      <c r="B2428" s="1">
        <v>1804.9005037773979</v>
      </c>
      <c r="C2428" s="1">
        <v>0</v>
      </c>
      <c r="D2428" s="1">
        <v>298.98469075520831</v>
      </c>
      <c r="E2428" s="1">
        <v>7543.7914716254336</v>
      </c>
      <c r="F2428" s="1">
        <v>7473.2873239474829</v>
      </c>
      <c r="G2428" s="1">
        <v>332.63666243659128</v>
      </c>
      <c r="H2428" s="1">
        <v>327.43840700785319</v>
      </c>
      <c r="I2428" s="1">
        <v>7445.6619283040363</v>
      </c>
      <c r="J2428" s="1">
        <v>7151.9317542860244</v>
      </c>
      <c r="K2428" s="1">
        <v>352.14681333753799</v>
      </c>
      <c r="L2428" s="1">
        <v>4.8000000417232513E-2</v>
      </c>
      <c r="M2428" s="5">
        <v>14442.334690755208</v>
      </c>
    </row>
    <row r="2429" spans="1:13" x14ac:dyDescent="0.35">
      <c r="A2429" s="3">
        <v>45148.125</v>
      </c>
      <c r="B2429" s="1">
        <v>1805.1301432291666</v>
      </c>
      <c r="C2429" s="1">
        <v>0</v>
      </c>
      <c r="D2429" s="1">
        <v>298.98005070156523</v>
      </c>
      <c r="E2429" s="1">
        <v>7541.7068055555555</v>
      </c>
      <c r="F2429" s="1">
        <v>7471.3297059461802</v>
      </c>
      <c r="G2429" s="1">
        <v>332.05937845018173</v>
      </c>
      <c r="H2429" s="1">
        <v>327.03491266886391</v>
      </c>
      <c r="I2429" s="1">
        <v>7443.5922911241323</v>
      </c>
      <c r="J2429" s="1">
        <v>7150.9490987141926</v>
      </c>
      <c r="K2429" s="1">
        <v>352.28731250339087</v>
      </c>
      <c r="L2429" s="1">
        <v>4.8000000417232513E-2</v>
      </c>
      <c r="M2429" s="5">
        <v>14187.093993055556</v>
      </c>
    </row>
    <row r="2430" spans="1:13" x14ac:dyDescent="0.35">
      <c r="A2430" s="3">
        <v>45148.166666666664</v>
      </c>
      <c r="B2430" s="1">
        <v>1755.3227604505751</v>
      </c>
      <c r="C2430" s="1">
        <v>1.0646500905354819</v>
      </c>
      <c r="D2430" s="1">
        <v>298.88809878879124</v>
      </c>
      <c r="E2430" s="1">
        <v>7540.7854938422306</v>
      </c>
      <c r="F2430" s="1">
        <v>7469.6594006347659</v>
      </c>
      <c r="G2430" s="1">
        <v>331.4812018076579</v>
      </c>
      <c r="H2430" s="1">
        <v>326.83307849460181</v>
      </c>
      <c r="I2430" s="1">
        <v>7442.0290988498264</v>
      </c>
      <c r="J2430" s="1">
        <v>7150.6432066514753</v>
      </c>
      <c r="K2430" s="1">
        <v>352.17270952860514</v>
      </c>
      <c r="L2430" s="1">
        <v>4.8000000417232513E-2</v>
      </c>
      <c r="M2430" s="5">
        <v>13895.124154730904</v>
      </c>
    </row>
    <row r="2431" spans="1:13" x14ac:dyDescent="0.35">
      <c r="A2431" s="3">
        <v>45148.208333333336</v>
      </c>
      <c r="B2431" s="1">
        <v>1573.0245777723524</v>
      </c>
      <c r="C2431" s="1">
        <v>19.41945061577691</v>
      </c>
      <c r="D2431" s="1">
        <v>298.79091866387262</v>
      </c>
      <c r="E2431" s="1">
        <v>7538.3845048014327</v>
      </c>
      <c r="F2431" s="1">
        <v>7466.1721565755206</v>
      </c>
      <c r="G2431" s="1">
        <v>331.48022823757594</v>
      </c>
      <c r="H2431" s="1">
        <v>327.09636349148218</v>
      </c>
      <c r="I2431" s="1">
        <v>7438.6263958062063</v>
      </c>
      <c r="J2431" s="1">
        <v>7149.1508205837672</v>
      </c>
      <c r="K2431" s="1">
        <v>351.5505470445421</v>
      </c>
      <c r="L2431" s="1">
        <v>4.8000000417232513E-2</v>
      </c>
      <c r="M2431" s="5">
        <v>13681.19037000868</v>
      </c>
    </row>
    <row r="2432" spans="1:13" x14ac:dyDescent="0.35">
      <c r="A2432" s="3">
        <v>45148.25</v>
      </c>
      <c r="B2432" s="1">
        <v>1546.9384986029731</v>
      </c>
      <c r="C2432" s="1">
        <v>26.382631116443211</v>
      </c>
      <c r="D2432" s="1">
        <v>298.99025381300186</v>
      </c>
      <c r="E2432" s="1">
        <v>7536.1860062662763</v>
      </c>
      <c r="F2432" s="1">
        <v>7464.2492160373267</v>
      </c>
      <c r="G2432" s="1">
        <v>331.98687313503689</v>
      </c>
      <c r="H2432" s="1">
        <v>327.58765221489801</v>
      </c>
      <c r="I2432" s="1">
        <v>7436.659195556641</v>
      </c>
      <c r="J2432" s="1">
        <v>7148.503687472873</v>
      </c>
      <c r="K2432" s="1">
        <v>351.45050253974068</v>
      </c>
      <c r="L2432" s="1">
        <v>4.8000000417232513E-2</v>
      </c>
      <c r="M2432" s="5">
        <v>13673.671067437066</v>
      </c>
    </row>
    <row r="2433" spans="1:13" x14ac:dyDescent="0.35">
      <c r="A2433" s="3">
        <v>45148.291666666664</v>
      </c>
      <c r="B2433" s="1">
        <v>1607.718614739312</v>
      </c>
      <c r="C2433" s="1">
        <v>28.786043924225702</v>
      </c>
      <c r="D2433" s="1">
        <v>299.06220213148328</v>
      </c>
      <c r="E2433" s="1">
        <v>7536.0041749403208</v>
      </c>
      <c r="F2433" s="1">
        <v>7464.5368279351133</v>
      </c>
      <c r="G2433" s="1">
        <v>332.3382598876953</v>
      </c>
      <c r="H2433" s="1">
        <v>327.59450905693905</v>
      </c>
      <c r="I2433" s="1">
        <v>7436.9327045355903</v>
      </c>
      <c r="J2433" s="1">
        <v>7147.7403156195751</v>
      </c>
      <c r="K2433" s="1">
        <v>351.8130386267768</v>
      </c>
      <c r="L2433" s="1">
        <v>4.8000000417232513E-2</v>
      </c>
      <c r="M2433" s="5">
        <v>13602.36210015191</v>
      </c>
    </row>
    <row r="2434" spans="1:13" x14ac:dyDescent="0.35">
      <c r="A2434" s="3">
        <v>45148.333333333336</v>
      </c>
      <c r="B2434" s="1">
        <v>1540.8211411539714</v>
      </c>
      <c r="C2434" s="1">
        <v>0</v>
      </c>
      <c r="D2434" s="1">
        <v>299.02665934244794</v>
      </c>
      <c r="E2434" s="1">
        <v>7534.1432398817278</v>
      </c>
      <c r="F2434" s="1">
        <v>7463.181675482856</v>
      </c>
      <c r="G2434" s="1">
        <v>331.79928653293183</v>
      </c>
      <c r="H2434" s="1">
        <v>327.20488572862411</v>
      </c>
      <c r="I2434" s="1">
        <v>7435.5294873046878</v>
      </c>
      <c r="J2434" s="1">
        <v>7148.1846217176653</v>
      </c>
      <c r="K2434" s="1">
        <v>351.90074162801108</v>
      </c>
      <c r="L2434" s="1">
        <v>4.0199998766183853E-2</v>
      </c>
      <c r="M2434" s="5">
        <v>13201.727401529948</v>
      </c>
    </row>
    <row r="2435" spans="1:13" x14ac:dyDescent="0.35">
      <c r="A2435" s="3">
        <v>45148.375</v>
      </c>
      <c r="B2435" s="1">
        <v>1516.3311802842882</v>
      </c>
      <c r="C2435" s="1">
        <v>0</v>
      </c>
      <c r="D2435" s="1">
        <v>298.87146337721083</v>
      </c>
      <c r="E2435" s="1">
        <v>7530.6092579481337</v>
      </c>
      <c r="F2435" s="1">
        <v>7459.2687700737852</v>
      </c>
      <c r="G2435" s="1">
        <v>331.05165771484377</v>
      </c>
      <c r="H2435" s="1">
        <v>327.06829742431643</v>
      </c>
      <c r="I2435" s="1">
        <v>7431.5725436740449</v>
      </c>
      <c r="J2435" s="1">
        <v>7146.9774186197919</v>
      </c>
      <c r="K2435" s="1">
        <v>351.73330203586153</v>
      </c>
      <c r="L2435" s="1">
        <v>4.0199998766183853E-2</v>
      </c>
      <c r="M2435" s="5">
        <v>12904.486310763888</v>
      </c>
    </row>
    <row r="2436" spans="1:13" x14ac:dyDescent="0.35">
      <c r="A2436" s="3">
        <v>45148.416666666664</v>
      </c>
      <c r="B2436" s="1">
        <v>1722.0075643242731</v>
      </c>
      <c r="C2436" s="1">
        <v>0</v>
      </c>
      <c r="D2436" s="1">
        <v>299.00096251593698</v>
      </c>
      <c r="E2436" s="1">
        <v>7526.0298262532551</v>
      </c>
      <c r="F2436" s="1">
        <v>7454.0570129394528</v>
      </c>
      <c r="G2436" s="1">
        <v>330.95283020867242</v>
      </c>
      <c r="H2436" s="1">
        <v>327.2836538441976</v>
      </c>
      <c r="I2436" s="1">
        <v>7426.389359944661</v>
      </c>
      <c r="J2436" s="1">
        <v>7143.8080864800349</v>
      </c>
      <c r="K2436" s="1">
        <v>351.2687540605333</v>
      </c>
      <c r="L2436" s="1">
        <v>4.0199998766183853E-2</v>
      </c>
      <c r="M2436" s="5">
        <v>12768.950105523003</v>
      </c>
    </row>
    <row r="2437" spans="1:13" x14ac:dyDescent="0.35">
      <c r="A2437" s="3">
        <v>45148.458333333336</v>
      </c>
      <c r="B2437" s="1">
        <v>1749.7444035169813</v>
      </c>
      <c r="C2437" s="1">
        <v>0</v>
      </c>
      <c r="D2437" s="1">
        <v>299.0690845913357</v>
      </c>
      <c r="E2437" s="1">
        <v>7527.3021861436628</v>
      </c>
      <c r="F2437" s="1">
        <v>7455.5758654785159</v>
      </c>
      <c r="G2437" s="1">
        <v>331.5300326368544</v>
      </c>
      <c r="H2437" s="1">
        <v>327.81189093695747</v>
      </c>
      <c r="I2437" s="1">
        <v>7428.0792934841584</v>
      </c>
      <c r="J2437" s="1">
        <v>7144.5049202473956</v>
      </c>
      <c r="K2437" s="1">
        <v>351.18128968132868</v>
      </c>
      <c r="L2437" s="1">
        <v>4.0199998766183853E-2</v>
      </c>
      <c r="M2437" s="5">
        <v>12926.262577311198</v>
      </c>
    </row>
    <row r="2438" spans="1:13" x14ac:dyDescent="0.35">
      <c r="A2438" s="3">
        <v>45148.5</v>
      </c>
      <c r="B2438" s="1">
        <v>1778.9667781914604</v>
      </c>
      <c r="C2438" s="1">
        <v>0</v>
      </c>
      <c r="D2438" s="1">
        <v>299.10060827467174</v>
      </c>
      <c r="E2438" s="1">
        <v>7527.0052193196616</v>
      </c>
      <c r="F2438" s="1">
        <v>7455.8074496799045</v>
      </c>
      <c r="G2438" s="1">
        <v>331.61166528489855</v>
      </c>
      <c r="H2438" s="1">
        <v>327.61434598286945</v>
      </c>
      <c r="I2438" s="1">
        <v>7428.4680815972224</v>
      </c>
      <c r="J2438" s="1">
        <v>7144.3553731282555</v>
      </c>
      <c r="K2438" s="1">
        <v>351.29917318556045</v>
      </c>
      <c r="L2438" s="1">
        <v>4.0199998766183853E-2</v>
      </c>
      <c r="M2438" s="5">
        <v>13076.555680067275</v>
      </c>
    </row>
    <row r="2439" spans="1:13" x14ac:dyDescent="0.35">
      <c r="A2439" s="3">
        <v>45148.541666666664</v>
      </c>
      <c r="B2439" s="1">
        <v>1894.8727945624457</v>
      </c>
      <c r="C2439" s="1">
        <v>0</v>
      </c>
      <c r="D2439" s="1">
        <v>299.03269940694173</v>
      </c>
      <c r="E2439" s="1">
        <v>7526.2990143500438</v>
      </c>
      <c r="F2439" s="1">
        <v>7455.3888350423176</v>
      </c>
      <c r="G2439" s="1">
        <v>331.36891483730739</v>
      </c>
      <c r="H2439" s="1">
        <v>327.43906613667804</v>
      </c>
      <c r="I2439" s="1">
        <v>7427.8391693793401</v>
      </c>
      <c r="J2439" s="1">
        <v>7143.2502109103734</v>
      </c>
      <c r="K2439" s="1">
        <v>351.18402602301705</v>
      </c>
      <c r="L2439" s="1">
        <v>4.0199998766183853E-2</v>
      </c>
      <c r="M2439" s="5">
        <v>13328.218155110677</v>
      </c>
    </row>
    <row r="2440" spans="1:13" x14ac:dyDescent="0.35">
      <c r="A2440" s="3">
        <v>45148.583333333336</v>
      </c>
      <c r="B2440" s="1">
        <v>1848.7793534342447</v>
      </c>
      <c r="C2440" s="1">
        <v>5.7935790846082895</v>
      </c>
      <c r="D2440" s="1">
        <v>299.1749226888021</v>
      </c>
      <c r="E2440" s="1">
        <v>7529.5497356499563</v>
      </c>
      <c r="F2440" s="1">
        <v>7458.2284646267362</v>
      </c>
      <c r="G2440" s="1">
        <v>332.02003677368162</v>
      </c>
      <c r="H2440" s="1">
        <v>327.90238978068032</v>
      </c>
      <c r="I2440" s="1">
        <v>7430.8288736979166</v>
      </c>
      <c r="J2440" s="1">
        <v>7144.4944444444445</v>
      </c>
      <c r="K2440" s="1">
        <v>351.35941748725043</v>
      </c>
      <c r="L2440" s="1">
        <v>4.0199998766183853E-2</v>
      </c>
      <c r="M2440" s="5">
        <v>13907.536261393228</v>
      </c>
    </row>
    <row r="2441" spans="1:13" x14ac:dyDescent="0.35">
      <c r="A2441" s="3">
        <v>45148.625</v>
      </c>
      <c r="B2441" s="1">
        <v>1816.6003554619683</v>
      </c>
      <c r="C2441" s="1">
        <v>0</v>
      </c>
      <c r="D2441" s="1">
        <v>299.23722034878199</v>
      </c>
      <c r="E2441" s="1">
        <v>7533.7820924207899</v>
      </c>
      <c r="F2441" s="1">
        <v>7463.8471069335938</v>
      </c>
      <c r="G2441" s="1">
        <v>332.87423666212294</v>
      </c>
      <c r="H2441" s="1">
        <v>328.0141428460015</v>
      </c>
      <c r="I2441" s="1">
        <v>7436.4270309787325</v>
      </c>
      <c r="J2441" s="1">
        <v>7147.54999593099</v>
      </c>
      <c r="K2441" s="1">
        <v>351.83166032579209</v>
      </c>
      <c r="L2441" s="1">
        <v>4.0199998766183853E-2</v>
      </c>
      <c r="M2441" s="5">
        <v>14270.748893500435</v>
      </c>
    </row>
    <row r="2442" spans="1:13" x14ac:dyDescent="0.35">
      <c r="A2442" s="3">
        <v>45148.666666666664</v>
      </c>
      <c r="B2442" s="1">
        <v>1764.5911278279623</v>
      </c>
      <c r="C2442" s="1">
        <v>0</v>
      </c>
      <c r="D2442" s="1">
        <v>299.06926700168185</v>
      </c>
      <c r="E2442" s="1">
        <v>7538.4222881401911</v>
      </c>
      <c r="F2442" s="1">
        <v>7469.1710972764758</v>
      </c>
      <c r="G2442" s="1">
        <v>332.61060238308374</v>
      </c>
      <c r="H2442" s="1">
        <v>327.50382536994084</v>
      </c>
      <c r="I2442" s="1">
        <v>7441.6751161024304</v>
      </c>
      <c r="J2442" s="1">
        <v>7150.3209883626305</v>
      </c>
      <c r="K2442" s="1">
        <v>352.76035631815591</v>
      </c>
      <c r="L2442" s="1">
        <v>4.0199998766183853E-2</v>
      </c>
      <c r="M2442" s="5">
        <v>14460.034472927517</v>
      </c>
    </row>
    <row r="2443" spans="1:13" x14ac:dyDescent="0.35">
      <c r="A2443" s="3">
        <v>45148.708333333336</v>
      </c>
      <c r="B2443" s="1">
        <v>1774.8814999728734</v>
      </c>
      <c r="C2443" s="1">
        <v>0</v>
      </c>
      <c r="D2443" s="1">
        <v>298.81501380920412</v>
      </c>
      <c r="E2443" s="1">
        <v>7539.0636387803816</v>
      </c>
      <c r="F2443" s="1">
        <v>7469.4523517523876</v>
      </c>
      <c r="G2443" s="1">
        <v>332.12921607123479</v>
      </c>
      <c r="H2443" s="1">
        <v>327.17905434502495</v>
      </c>
      <c r="I2443" s="1">
        <v>7441.8174754503034</v>
      </c>
      <c r="J2443" s="1">
        <v>7150.1288593207464</v>
      </c>
      <c r="K2443" s="1">
        <v>352.55267877366805</v>
      </c>
      <c r="L2443" s="1">
        <v>4.0199998766183853E-2</v>
      </c>
      <c r="M2443" s="5">
        <v>14371.590862901476</v>
      </c>
    </row>
    <row r="2444" spans="1:13" x14ac:dyDescent="0.35">
      <c r="A2444" s="3">
        <v>45148.75</v>
      </c>
      <c r="B2444" s="1">
        <v>1897.049382663303</v>
      </c>
      <c r="C2444" s="1">
        <v>0</v>
      </c>
      <c r="D2444" s="1">
        <v>298.97803665161132</v>
      </c>
      <c r="E2444" s="1">
        <v>7538.8712730577254</v>
      </c>
      <c r="F2444" s="1">
        <v>7468.9319056532122</v>
      </c>
      <c r="G2444" s="1">
        <v>331.9034482828776</v>
      </c>
      <c r="H2444" s="1">
        <v>327.21916375901964</v>
      </c>
      <c r="I2444" s="1">
        <v>7441.1851879882815</v>
      </c>
      <c r="J2444" s="1">
        <v>7149.0320338270403</v>
      </c>
      <c r="K2444" s="1">
        <v>352.24405364142524</v>
      </c>
      <c r="L2444" s="1">
        <v>4.0199998766183853E-2</v>
      </c>
      <c r="M2444" s="5">
        <v>14279.805429144966</v>
      </c>
    </row>
    <row r="2445" spans="1:13" x14ac:dyDescent="0.35">
      <c r="A2445" s="3">
        <v>45148.791666666664</v>
      </c>
      <c r="B2445" s="1">
        <v>1749.2315376790364</v>
      </c>
      <c r="C2445" s="1">
        <v>0</v>
      </c>
      <c r="D2445" s="1">
        <v>298.86935588412814</v>
      </c>
      <c r="E2445" s="1">
        <v>7539.6266413031681</v>
      </c>
      <c r="F2445" s="1">
        <v>7469.16567843967</v>
      </c>
      <c r="G2445" s="1">
        <v>331.67632313198516</v>
      </c>
      <c r="H2445" s="1">
        <v>327.04542098151313</v>
      </c>
      <c r="I2445" s="1">
        <v>7441.5182339138455</v>
      </c>
      <c r="J2445" s="1">
        <v>7149.6312752278645</v>
      </c>
      <c r="K2445" s="1">
        <v>352.09178405761719</v>
      </c>
      <c r="L2445" s="1">
        <v>4.0199998766183853E-2</v>
      </c>
      <c r="M2445" s="5">
        <v>14159.167024468316</v>
      </c>
    </row>
    <row r="2446" spans="1:13" x14ac:dyDescent="0.35">
      <c r="A2446" s="3">
        <v>45148.833333333336</v>
      </c>
      <c r="B2446" s="1">
        <v>1671.680891011556</v>
      </c>
      <c r="C2446" s="1">
        <v>0</v>
      </c>
      <c r="D2446" s="1">
        <v>298.83984748840334</v>
      </c>
      <c r="E2446" s="1">
        <v>7537.4429665798607</v>
      </c>
      <c r="F2446" s="1">
        <v>7466.3413717990452</v>
      </c>
      <c r="G2446" s="1">
        <v>331.19660331726072</v>
      </c>
      <c r="H2446" s="1">
        <v>326.97891830444337</v>
      </c>
      <c r="I2446" s="1">
        <v>7438.7454900444882</v>
      </c>
      <c r="J2446" s="1">
        <v>7147.8710319010415</v>
      </c>
      <c r="K2446" s="1">
        <v>351.81046480814615</v>
      </c>
      <c r="L2446" s="1">
        <v>4.0199998766183853E-2</v>
      </c>
      <c r="M2446" s="5">
        <v>13919.165403645833</v>
      </c>
    </row>
    <row r="2447" spans="1:13" x14ac:dyDescent="0.35">
      <c r="A2447" s="3">
        <v>45148.875</v>
      </c>
      <c r="B2447" s="1">
        <v>1491.3486311170791</v>
      </c>
      <c r="C2447" s="1">
        <v>0</v>
      </c>
      <c r="D2447" s="1">
        <v>299.06540512084962</v>
      </c>
      <c r="E2447" s="1">
        <v>7539.2958795844188</v>
      </c>
      <c r="F2447" s="1">
        <v>7467.3670762803822</v>
      </c>
      <c r="G2447" s="1">
        <v>331.20815628051758</v>
      </c>
      <c r="H2447" s="1">
        <v>327.23000538296168</v>
      </c>
      <c r="I2447" s="1">
        <v>7439.8943838161895</v>
      </c>
      <c r="J2447" s="1">
        <v>7148.8501002332896</v>
      </c>
      <c r="K2447" s="1">
        <v>351.47165354410805</v>
      </c>
      <c r="L2447" s="1">
        <v>4.0199998766183853E-2</v>
      </c>
      <c r="M2447" s="5">
        <v>13765.604860026042</v>
      </c>
    </row>
    <row r="2448" spans="1:13" x14ac:dyDescent="0.35">
      <c r="A2448" s="3">
        <v>45148.916666666664</v>
      </c>
      <c r="B2448" s="1">
        <v>1564.2587397935656</v>
      </c>
      <c r="C2448" s="1">
        <v>0</v>
      </c>
      <c r="D2448" s="1">
        <v>298.94690380520291</v>
      </c>
      <c r="E2448" s="1">
        <v>7537.2081525336371</v>
      </c>
      <c r="F2448" s="1">
        <v>7465.2977757432727</v>
      </c>
      <c r="G2448" s="1">
        <v>330.70747643364803</v>
      </c>
      <c r="H2448" s="1">
        <v>326.97801715426976</v>
      </c>
      <c r="I2448" s="1">
        <v>7437.7255668131511</v>
      </c>
      <c r="J2448" s="1">
        <v>7148.1877320692274</v>
      </c>
      <c r="K2448" s="1">
        <v>351.52372021993</v>
      </c>
      <c r="L2448" s="1">
        <v>4.0199998766183853E-2</v>
      </c>
      <c r="M2448" s="5">
        <v>13429.627053765191</v>
      </c>
    </row>
    <row r="2449" spans="1:13" x14ac:dyDescent="0.35">
      <c r="A2449" s="3">
        <v>45148.958333333336</v>
      </c>
      <c r="B2449" s="1">
        <v>1673.7789141167534</v>
      </c>
      <c r="C2449" s="1">
        <v>0</v>
      </c>
      <c r="D2449" s="1">
        <v>298.89284912109378</v>
      </c>
      <c r="E2449" s="1">
        <v>7534.6291183810763</v>
      </c>
      <c r="F2449" s="1">
        <v>7461.5461905924476</v>
      </c>
      <c r="G2449" s="1">
        <v>330.03093016730412</v>
      </c>
      <c r="H2449" s="1">
        <v>326.86741305881077</v>
      </c>
      <c r="I2449" s="1">
        <v>7433.9547337510849</v>
      </c>
      <c r="J2449" s="1">
        <v>7147.1512034776479</v>
      </c>
      <c r="K2449" s="1">
        <v>351.45233408610028</v>
      </c>
      <c r="L2449" s="1">
        <v>4.0199998766183853E-2</v>
      </c>
      <c r="M2449" s="5">
        <v>13073.871522894966</v>
      </c>
    </row>
    <row r="2450" spans="1:13" x14ac:dyDescent="0.35">
      <c r="A2450" s="3">
        <v>45149</v>
      </c>
      <c r="B2450" s="1">
        <v>1667.722038269043</v>
      </c>
      <c r="C2450" s="1">
        <v>0</v>
      </c>
      <c r="D2450" s="1">
        <v>298.9209888119168</v>
      </c>
      <c r="E2450" s="1">
        <v>7532.1662803819445</v>
      </c>
      <c r="F2450" s="1">
        <v>7458.5381401909726</v>
      </c>
      <c r="G2450" s="1">
        <v>330.38609345330133</v>
      </c>
      <c r="H2450" s="1">
        <v>327.3868382602268</v>
      </c>
      <c r="I2450" s="1">
        <v>7431.0708671061202</v>
      </c>
      <c r="J2450" s="1">
        <v>7145.7430417209198</v>
      </c>
      <c r="K2450" s="1">
        <v>350.87252279493543</v>
      </c>
      <c r="L2450" s="1">
        <v>4.0199998766183853E-2</v>
      </c>
      <c r="M2450" s="5">
        <v>12946.799046223958</v>
      </c>
    </row>
    <row r="2451" spans="1:13" x14ac:dyDescent="0.35">
      <c r="A2451" s="3">
        <v>45149.041666666664</v>
      </c>
      <c r="B2451" s="1">
        <v>1512.8469335259331</v>
      </c>
      <c r="C2451" s="1">
        <v>0</v>
      </c>
      <c r="D2451" s="1">
        <v>299.32245555453829</v>
      </c>
      <c r="E2451" s="1">
        <v>7529.2299839952257</v>
      </c>
      <c r="F2451" s="1">
        <v>7455.6917043728299</v>
      </c>
      <c r="G2451" s="1">
        <v>330.07335595024955</v>
      </c>
      <c r="H2451" s="1">
        <v>327.23831983778211</v>
      </c>
      <c r="I2451" s="1">
        <v>7428.3354368760847</v>
      </c>
      <c r="J2451" s="1">
        <v>7144.2124377441405</v>
      </c>
      <c r="K2451" s="1">
        <v>350.92387386745878</v>
      </c>
      <c r="L2451" s="1">
        <v>4.0199998766183853E-2</v>
      </c>
      <c r="M2451" s="5">
        <v>12657.37338704427</v>
      </c>
    </row>
    <row r="2452" spans="1:13" x14ac:dyDescent="0.35">
      <c r="A2452" s="3">
        <v>45149.083333333336</v>
      </c>
      <c r="B2452" s="1">
        <v>1675.2738432820638</v>
      </c>
      <c r="C2452" s="1">
        <v>0.9543663660685221</v>
      </c>
      <c r="D2452" s="1">
        <v>298.72318103366428</v>
      </c>
      <c r="E2452" s="1">
        <v>7526.5395174153646</v>
      </c>
      <c r="F2452" s="1">
        <v>7453.0552027723525</v>
      </c>
      <c r="G2452" s="1">
        <v>329.43239788479275</v>
      </c>
      <c r="H2452" s="1">
        <v>326.99619789971246</v>
      </c>
      <c r="I2452" s="1">
        <v>7425.5920912000865</v>
      </c>
      <c r="J2452" s="1">
        <v>7145.0202945963538</v>
      </c>
      <c r="K2452" s="1">
        <v>350.5851163906521</v>
      </c>
      <c r="L2452" s="1">
        <v>4.0199998766183853E-2</v>
      </c>
      <c r="M2452" s="5">
        <v>12309.654345431858</v>
      </c>
    </row>
    <row r="2453" spans="1:13" x14ac:dyDescent="0.35">
      <c r="A2453" s="3">
        <v>45149.125</v>
      </c>
      <c r="B2453" s="1">
        <v>1643.5705598619249</v>
      </c>
      <c r="C2453" s="1">
        <v>2.356888902452257</v>
      </c>
      <c r="D2453" s="1">
        <v>298.84261859469945</v>
      </c>
      <c r="E2453" s="1">
        <v>7522.5809936523438</v>
      </c>
      <c r="F2453" s="1">
        <v>7448.1958085123697</v>
      </c>
      <c r="G2453" s="1">
        <v>328.20952098422578</v>
      </c>
      <c r="H2453" s="1">
        <v>326.62922119988337</v>
      </c>
      <c r="I2453" s="1">
        <v>7420.6111538357209</v>
      </c>
      <c r="J2453" s="1">
        <v>7142.3783688693575</v>
      </c>
      <c r="K2453" s="1">
        <v>350.11281527201334</v>
      </c>
      <c r="L2453" s="1">
        <v>4.0199998766183853E-2</v>
      </c>
      <c r="M2453" s="5">
        <v>11826.297416449654</v>
      </c>
    </row>
    <row r="2454" spans="1:13" x14ac:dyDescent="0.35">
      <c r="A2454" s="3">
        <v>45149.166666666664</v>
      </c>
      <c r="B2454" s="1">
        <v>1723.8828529866537</v>
      </c>
      <c r="C2454" s="1">
        <v>64.483058991962011</v>
      </c>
      <c r="D2454" s="1">
        <v>298.78259629991317</v>
      </c>
      <c r="E2454" s="1">
        <v>7517.4043600802952</v>
      </c>
      <c r="F2454" s="1">
        <v>7442.5464280870228</v>
      </c>
      <c r="G2454" s="1">
        <v>328.04725965711805</v>
      </c>
      <c r="H2454" s="1">
        <v>326.91055717468259</v>
      </c>
      <c r="I2454" s="1">
        <v>7415.0665652126736</v>
      </c>
      <c r="J2454" s="1">
        <v>7140.1805677625871</v>
      </c>
      <c r="K2454" s="1">
        <v>349.31833530002172</v>
      </c>
      <c r="L2454" s="1">
        <v>4.0199998766183853E-2</v>
      </c>
      <c r="M2454" s="5">
        <v>11424.667539605034</v>
      </c>
    </row>
    <row r="2455" spans="1:13" x14ac:dyDescent="0.35">
      <c r="A2455" s="3">
        <v>45149.208333333336</v>
      </c>
      <c r="B2455" s="1">
        <v>1748.9457125515407</v>
      </c>
      <c r="C2455" s="1">
        <v>0</v>
      </c>
      <c r="D2455" s="1">
        <v>299.00838522169323</v>
      </c>
      <c r="E2455" s="1">
        <v>7514.6320699055987</v>
      </c>
      <c r="F2455" s="1">
        <v>7438.7848210991751</v>
      </c>
      <c r="G2455" s="1">
        <v>328.30472902086046</v>
      </c>
      <c r="H2455" s="1">
        <v>327.23956740485295</v>
      </c>
      <c r="I2455" s="1">
        <v>7411.4334768337676</v>
      </c>
      <c r="J2455" s="1">
        <v>7137.1637228732643</v>
      </c>
      <c r="K2455" s="1">
        <v>348.48026511298286</v>
      </c>
      <c r="L2455" s="1">
        <v>4.0199998766183853E-2</v>
      </c>
      <c r="M2455" s="5">
        <v>11465.329752875434</v>
      </c>
    </row>
    <row r="2456" spans="1:13" x14ac:dyDescent="0.35">
      <c r="A2456" s="3">
        <v>45149.25</v>
      </c>
      <c r="B2456" s="1">
        <v>1802.3649063449436</v>
      </c>
      <c r="C2456" s="1">
        <v>0</v>
      </c>
      <c r="D2456" s="1">
        <v>299.14400577121313</v>
      </c>
      <c r="E2456" s="1">
        <v>7515.100655653212</v>
      </c>
      <c r="F2456" s="1">
        <v>7439.5360182020395</v>
      </c>
      <c r="G2456" s="1">
        <v>329.59245638529461</v>
      </c>
      <c r="H2456" s="1">
        <v>328.18813448588054</v>
      </c>
      <c r="I2456" s="1">
        <v>7412.4157299804683</v>
      </c>
      <c r="J2456" s="1">
        <v>7137.4257615831166</v>
      </c>
      <c r="K2456" s="1">
        <v>348.6699198404948</v>
      </c>
      <c r="L2456" s="1">
        <v>4.0199998766183853E-2</v>
      </c>
      <c r="M2456" s="5">
        <v>11735.342324218749</v>
      </c>
    </row>
    <row r="2457" spans="1:13" x14ac:dyDescent="0.35">
      <c r="A2457" s="3">
        <v>45149.291666666664</v>
      </c>
      <c r="B2457" s="1">
        <v>1774.829274359809</v>
      </c>
      <c r="C2457" s="1">
        <v>0</v>
      </c>
      <c r="D2457" s="1">
        <v>299.19552249484593</v>
      </c>
      <c r="E2457" s="1">
        <v>7517.5325014919708</v>
      </c>
      <c r="F2457" s="1">
        <v>7442.930917697483</v>
      </c>
      <c r="G2457" s="1">
        <v>329.89241232130263</v>
      </c>
      <c r="H2457" s="1">
        <v>327.84918648613825</v>
      </c>
      <c r="I2457" s="1">
        <v>7415.8926208496096</v>
      </c>
      <c r="J2457" s="1">
        <v>7138.6024046495222</v>
      </c>
      <c r="K2457" s="1">
        <v>349.60173467848034</v>
      </c>
      <c r="L2457" s="1">
        <v>4.0199998766183853E-2</v>
      </c>
      <c r="M2457" s="5">
        <v>11957.106671006944</v>
      </c>
    </row>
    <row r="2458" spans="1:13" x14ac:dyDescent="0.35">
      <c r="A2458" s="3">
        <v>45149.333333333336</v>
      </c>
      <c r="B2458" s="1">
        <v>1709.2355334472657</v>
      </c>
      <c r="C2458" s="1">
        <v>0</v>
      </c>
      <c r="D2458" s="1">
        <v>298.911758617825</v>
      </c>
      <c r="E2458" s="1">
        <v>7518.8856126573355</v>
      </c>
      <c r="F2458" s="1">
        <v>7444.4550383843316</v>
      </c>
      <c r="G2458" s="1">
        <v>329.52204663594563</v>
      </c>
      <c r="H2458" s="1">
        <v>327.36209164089627</v>
      </c>
      <c r="I2458" s="1">
        <v>7417.4100615776906</v>
      </c>
      <c r="J2458" s="1">
        <v>7139.6692871093746</v>
      </c>
      <c r="K2458" s="1">
        <v>349.93735418531628</v>
      </c>
      <c r="L2458" s="1">
        <v>3.5100001841783524E-2</v>
      </c>
      <c r="M2458" s="5">
        <v>12052.12105767144</v>
      </c>
    </row>
    <row r="2459" spans="1:13" x14ac:dyDescent="0.35">
      <c r="A2459" s="3">
        <v>45149.375</v>
      </c>
      <c r="B2459" s="1">
        <v>1727.6897171020507</v>
      </c>
      <c r="C2459" s="1">
        <v>0</v>
      </c>
      <c r="D2459" s="1">
        <v>299.0531914859348</v>
      </c>
      <c r="E2459" s="1">
        <v>7518.7910757107202</v>
      </c>
      <c r="F2459" s="1">
        <v>7444.2203388129337</v>
      </c>
      <c r="G2459" s="1">
        <v>329.39683100382484</v>
      </c>
      <c r="H2459" s="1">
        <v>327.3943246714274</v>
      </c>
      <c r="I2459" s="1">
        <v>7417.0740390353731</v>
      </c>
      <c r="J2459" s="1">
        <v>7139.2201483832469</v>
      </c>
      <c r="K2459" s="1">
        <v>349.96954689873587</v>
      </c>
      <c r="L2459" s="1">
        <v>3.5100001841783524E-2</v>
      </c>
      <c r="M2459" s="5">
        <v>12206.437266710069</v>
      </c>
    </row>
    <row r="2460" spans="1:13" x14ac:dyDescent="0.35">
      <c r="A2460" s="3">
        <v>45149.416666666664</v>
      </c>
      <c r="B2460" s="1">
        <v>1749.0859327528212</v>
      </c>
      <c r="C2460" s="1">
        <v>0</v>
      </c>
      <c r="D2460" s="1">
        <v>299.05176645914713</v>
      </c>
      <c r="E2460" s="1">
        <v>7521.9809674750431</v>
      </c>
      <c r="F2460" s="1">
        <v>7447.396759168837</v>
      </c>
      <c r="G2460" s="1">
        <v>329.54522808498808</v>
      </c>
      <c r="H2460" s="1">
        <v>327.42471726311578</v>
      </c>
      <c r="I2460" s="1">
        <v>7420.3950490993921</v>
      </c>
      <c r="J2460" s="1">
        <v>7141.372131618924</v>
      </c>
      <c r="K2460" s="1">
        <v>350.23304103427461</v>
      </c>
      <c r="L2460" s="1">
        <v>3.5100001841783524E-2</v>
      </c>
      <c r="M2460" s="5">
        <v>12208.753176540798</v>
      </c>
    </row>
    <row r="2461" spans="1:13" x14ac:dyDescent="0.35">
      <c r="A2461" s="3">
        <v>45149.458333333336</v>
      </c>
      <c r="B2461" s="1">
        <v>1894.5868251207139</v>
      </c>
      <c r="C2461" s="1">
        <v>0</v>
      </c>
      <c r="D2461" s="1">
        <v>298.98603410508895</v>
      </c>
      <c r="E2461" s="1">
        <v>7519.3256829155816</v>
      </c>
      <c r="F2461" s="1">
        <v>7444.5340991210942</v>
      </c>
      <c r="G2461" s="1">
        <v>328.88309694078231</v>
      </c>
      <c r="H2461" s="1">
        <v>327.18929090711805</v>
      </c>
      <c r="I2461" s="1">
        <v>7417.5429305013022</v>
      </c>
      <c r="J2461" s="1">
        <v>7139.8873955620656</v>
      </c>
      <c r="K2461" s="1">
        <v>350.10258476257326</v>
      </c>
      <c r="L2461" s="1">
        <v>3.5100001841783524E-2</v>
      </c>
      <c r="M2461" s="5">
        <v>12072.134465060764</v>
      </c>
    </row>
    <row r="2462" spans="1:13" x14ac:dyDescent="0.35">
      <c r="A2462" s="3">
        <v>45149.5</v>
      </c>
      <c r="B2462" s="1">
        <v>1887.6898393079969</v>
      </c>
      <c r="C2462" s="1">
        <v>0</v>
      </c>
      <c r="D2462" s="1">
        <v>299.07944127400714</v>
      </c>
      <c r="E2462" s="1">
        <v>7517.4997564019095</v>
      </c>
      <c r="F2462" s="1">
        <v>7442.1368230523003</v>
      </c>
      <c r="G2462" s="1">
        <v>328.93699027167429</v>
      </c>
      <c r="H2462" s="1">
        <v>327.37091298421223</v>
      </c>
      <c r="I2462" s="1">
        <v>7415.2699145507813</v>
      </c>
      <c r="J2462" s="1">
        <v>7138.4790866427948</v>
      </c>
      <c r="K2462" s="1">
        <v>349.85419754028322</v>
      </c>
      <c r="L2462" s="1">
        <v>3.5100001841783524E-2</v>
      </c>
      <c r="M2462" s="5">
        <v>12151.071094292534</v>
      </c>
    </row>
    <row r="2463" spans="1:13" x14ac:dyDescent="0.35">
      <c r="A2463" s="3">
        <v>45149.541666666664</v>
      </c>
      <c r="B2463" s="1">
        <v>1750.0330132378472</v>
      </c>
      <c r="C2463" s="1">
        <v>0</v>
      </c>
      <c r="D2463" s="1">
        <v>299.04060157775876</v>
      </c>
      <c r="E2463" s="1">
        <v>7516.9318356662325</v>
      </c>
      <c r="F2463" s="1">
        <v>7442.5463187662763</v>
      </c>
      <c r="G2463" s="1">
        <v>329.63644240485297</v>
      </c>
      <c r="H2463" s="1">
        <v>327.82627901713056</v>
      </c>
      <c r="I2463" s="1">
        <v>7415.4472299533418</v>
      </c>
      <c r="J2463" s="1">
        <v>7138.4681679958767</v>
      </c>
      <c r="K2463" s="1">
        <v>350.01311303880482</v>
      </c>
      <c r="L2463" s="1">
        <v>3.5100001841783524E-2</v>
      </c>
      <c r="M2463" s="5">
        <v>12421.112789442273</v>
      </c>
    </row>
    <row r="2464" spans="1:13" x14ac:dyDescent="0.35">
      <c r="A2464" s="3">
        <v>45149.583333333336</v>
      </c>
      <c r="B2464" s="1">
        <v>1750.0198689100478</v>
      </c>
      <c r="C2464" s="1">
        <v>35.025874755117627</v>
      </c>
      <c r="D2464" s="1">
        <v>299.13328928629556</v>
      </c>
      <c r="E2464" s="1">
        <v>7518.7245667860243</v>
      </c>
      <c r="F2464" s="1">
        <v>7444.8102423773871</v>
      </c>
      <c r="G2464" s="1">
        <v>330.35849307590058</v>
      </c>
      <c r="H2464" s="1">
        <v>327.95089647081164</v>
      </c>
      <c r="I2464" s="1">
        <v>7417.6535636393228</v>
      </c>
      <c r="J2464" s="1">
        <v>7137.7405543348523</v>
      </c>
      <c r="K2464" s="1">
        <v>350.69928624471027</v>
      </c>
      <c r="L2464" s="1">
        <v>3.5100001841783524E-2</v>
      </c>
      <c r="M2464" s="5">
        <v>12871.629920518662</v>
      </c>
    </row>
    <row r="2465" spans="1:13" x14ac:dyDescent="0.35">
      <c r="A2465" s="3">
        <v>45149.625</v>
      </c>
      <c r="B2465" s="1">
        <v>1750.3675098673502</v>
      </c>
      <c r="C2465" s="1">
        <v>2.2096223905351429</v>
      </c>
      <c r="D2465" s="1">
        <v>299.19094760470921</v>
      </c>
      <c r="E2465" s="1">
        <v>7523.3973292371966</v>
      </c>
      <c r="F2465" s="1">
        <v>7450.4794736056856</v>
      </c>
      <c r="G2465" s="1">
        <v>330.92412613762747</v>
      </c>
      <c r="H2465" s="1">
        <v>327.85880940755209</v>
      </c>
      <c r="I2465" s="1">
        <v>7423.3168292914497</v>
      </c>
      <c r="J2465" s="1">
        <v>7139.8768535698782</v>
      </c>
      <c r="K2465" s="1">
        <v>352.0601430681017</v>
      </c>
      <c r="L2465" s="1">
        <v>3.5100001841783524E-2</v>
      </c>
      <c r="M2465" s="5">
        <v>13287.142003038194</v>
      </c>
    </row>
    <row r="2466" spans="1:13" x14ac:dyDescent="0.35">
      <c r="A2466" s="3">
        <v>45149.666666666664</v>
      </c>
      <c r="B2466" s="1">
        <v>1747.8119824896919</v>
      </c>
      <c r="C2466" s="1">
        <v>0</v>
      </c>
      <c r="D2466" s="1">
        <v>299.06368498060436</v>
      </c>
      <c r="E2466" s="1">
        <v>7525.7067207845048</v>
      </c>
      <c r="F2466" s="1">
        <v>7453.7296310763886</v>
      </c>
      <c r="G2466" s="1">
        <v>330.86085569593644</v>
      </c>
      <c r="H2466" s="1">
        <v>327.56934765285916</v>
      </c>
      <c r="I2466" s="1">
        <v>7426.4710122341576</v>
      </c>
      <c r="J2466" s="1">
        <v>7141.5604901801216</v>
      </c>
      <c r="K2466" s="1">
        <v>352.47812112596301</v>
      </c>
      <c r="L2466" s="1">
        <v>3.5100001841783524E-2</v>
      </c>
      <c r="M2466" s="5">
        <v>13591.604117024739</v>
      </c>
    </row>
    <row r="2467" spans="1:13" x14ac:dyDescent="0.35">
      <c r="A2467" s="3">
        <v>45149.708333333336</v>
      </c>
      <c r="B2467" s="1">
        <v>1626.4776530965169</v>
      </c>
      <c r="C2467" s="1">
        <v>0</v>
      </c>
      <c r="D2467" s="1">
        <v>298.98193623012969</v>
      </c>
      <c r="E2467" s="1">
        <v>7529.0772205946178</v>
      </c>
      <c r="F2467" s="1">
        <v>7457.6584080674911</v>
      </c>
      <c r="G2467" s="1">
        <v>330.77004607306588</v>
      </c>
      <c r="H2467" s="1">
        <v>327.42311626858179</v>
      </c>
      <c r="I2467" s="1">
        <v>7430.1700466579859</v>
      </c>
      <c r="J2467" s="1">
        <v>7144.024795600043</v>
      </c>
      <c r="K2467" s="1">
        <v>352.11497515360514</v>
      </c>
      <c r="L2467" s="1">
        <v>3.5100001841783524E-2</v>
      </c>
      <c r="M2467" s="5">
        <v>13809.970750054254</v>
      </c>
    </row>
    <row r="2468" spans="1:13" x14ac:dyDescent="0.35">
      <c r="A2468" s="3">
        <v>45149.75</v>
      </c>
      <c r="B2468" s="1">
        <v>1551.4499572414823</v>
      </c>
      <c r="C2468" s="1">
        <v>0</v>
      </c>
      <c r="D2468" s="1">
        <v>299.023543709649</v>
      </c>
      <c r="E2468" s="1">
        <v>7531.468931749132</v>
      </c>
      <c r="F2468" s="1">
        <v>7460.2487170410159</v>
      </c>
      <c r="G2468" s="1">
        <v>330.64181038750542</v>
      </c>
      <c r="H2468" s="1">
        <v>327.32518516540529</v>
      </c>
      <c r="I2468" s="1">
        <v>7432.5751284450953</v>
      </c>
      <c r="J2468" s="1">
        <v>7145.3267999945747</v>
      </c>
      <c r="K2468" s="1">
        <v>352.04982478671604</v>
      </c>
      <c r="L2468" s="1">
        <v>3.5100001841783524E-2</v>
      </c>
      <c r="M2468" s="5">
        <v>13837.407947591146</v>
      </c>
    </row>
    <row r="2469" spans="1:13" x14ac:dyDescent="0.35">
      <c r="A2469" s="3">
        <v>45149.791666666664</v>
      </c>
      <c r="B2469" s="1">
        <v>1531.7657528008356</v>
      </c>
      <c r="C2469" s="1">
        <v>0</v>
      </c>
      <c r="D2469" s="1">
        <v>298.96302857293023</v>
      </c>
      <c r="E2469" s="1">
        <v>7533.482729356554</v>
      </c>
      <c r="F2469" s="1">
        <v>7462.1682725694445</v>
      </c>
      <c r="G2469" s="1">
        <v>330.38136016845704</v>
      </c>
      <c r="H2469" s="1">
        <v>327.23843992445205</v>
      </c>
      <c r="I2469" s="1">
        <v>7434.3380102539058</v>
      </c>
      <c r="J2469" s="1">
        <v>7146.7823019748266</v>
      </c>
      <c r="K2469" s="1">
        <v>351.98749505784775</v>
      </c>
      <c r="L2469" s="1">
        <v>3.5100001841783524E-2</v>
      </c>
      <c r="M2469" s="5">
        <v>13742.684787055121</v>
      </c>
    </row>
    <row r="2470" spans="1:13" x14ac:dyDescent="0.35">
      <c r="A2470" s="3">
        <v>45149.833333333336</v>
      </c>
      <c r="B2470" s="1">
        <v>1562.924018588596</v>
      </c>
      <c r="C2470" s="1">
        <v>12.944858609305488</v>
      </c>
      <c r="D2470" s="1">
        <v>298.8336167992486</v>
      </c>
      <c r="E2470" s="1">
        <v>7533.6678881835942</v>
      </c>
      <c r="F2470" s="1">
        <v>7462.3781994628907</v>
      </c>
      <c r="G2470" s="1">
        <v>329.75419480217829</v>
      </c>
      <c r="H2470" s="1">
        <v>326.94965120103626</v>
      </c>
      <c r="I2470" s="1">
        <v>7434.4841455078122</v>
      </c>
      <c r="J2470" s="1">
        <v>7148.7819458007816</v>
      </c>
      <c r="K2470" s="1">
        <v>351.8244684092204</v>
      </c>
      <c r="L2470" s="1">
        <v>3.5100001841783524E-2</v>
      </c>
      <c r="M2470" s="5">
        <v>13257.394674750434</v>
      </c>
    </row>
    <row r="2471" spans="1:13" x14ac:dyDescent="0.35">
      <c r="A2471" s="3">
        <v>45149.875</v>
      </c>
      <c r="B2471" s="1">
        <v>1636.7724747382269</v>
      </c>
      <c r="C2471" s="1">
        <v>20.1207528146108</v>
      </c>
      <c r="D2471" s="1">
        <v>298.83085083007813</v>
      </c>
      <c r="E2471" s="1">
        <v>7526.7140448676219</v>
      </c>
      <c r="F2471" s="1">
        <v>7454.52264594184</v>
      </c>
      <c r="G2471" s="1">
        <v>328.89694826761882</v>
      </c>
      <c r="H2471" s="1">
        <v>326.92842091030542</v>
      </c>
      <c r="I2471" s="1">
        <v>7426.5448825412323</v>
      </c>
      <c r="J2471" s="1">
        <v>7144.6799220106341</v>
      </c>
      <c r="K2471" s="1">
        <v>351.45288755628798</v>
      </c>
      <c r="L2471" s="1">
        <v>3.5100001841783524E-2</v>
      </c>
      <c r="M2471" s="5">
        <v>12850.980636121962</v>
      </c>
    </row>
    <row r="2472" spans="1:13" x14ac:dyDescent="0.35">
      <c r="A2472" s="3">
        <v>45149.916666666664</v>
      </c>
      <c r="B2472" s="1">
        <v>1553.9286292860243</v>
      </c>
      <c r="C2472" s="1">
        <v>0.87175865173339839</v>
      </c>
      <c r="D2472" s="1">
        <v>298.99698165893557</v>
      </c>
      <c r="E2472" s="1">
        <v>7523.7301082356771</v>
      </c>
      <c r="F2472" s="1">
        <v>7451.1074945746532</v>
      </c>
      <c r="G2472" s="1">
        <v>329.43734665764703</v>
      </c>
      <c r="H2472" s="1">
        <v>327.5750555504693</v>
      </c>
      <c r="I2472" s="1">
        <v>7423.2137767198346</v>
      </c>
      <c r="J2472" s="1">
        <v>7142.8794217936202</v>
      </c>
      <c r="K2472" s="1">
        <v>350.84986677381727</v>
      </c>
      <c r="L2472" s="1">
        <v>3.5100001841783524E-2</v>
      </c>
      <c r="M2472" s="5">
        <v>12681.731619194878</v>
      </c>
    </row>
    <row r="2473" spans="1:13" x14ac:dyDescent="0.35">
      <c r="A2473" s="3">
        <v>45149.958333333336</v>
      </c>
      <c r="B2473" s="1">
        <v>1550.8941014268664</v>
      </c>
      <c r="C2473" s="1">
        <v>37.580025618871055</v>
      </c>
      <c r="D2473" s="1">
        <v>298.98064656575519</v>
      </c>
      <c r="E2473" s="1">
        <v>7523.9242902289498</v>
      </c>
      <c r="F2473" s="1">
        <v>7451.7879867892798</v>
      </c>
      <c r="G2473" s="1">
        <v>329.87329235500761</v>
      </c>
      <c r="H2473" s="1">
        <v>327.60239606221518</v>
      </c>
      <c r="I2473" s="1">
        <v>7423.855332438151</v>
      </c>
      <c r="J2473" s="1">
        <v>7143.7938012695313</v>
      </c>
      <c r="K2473" s="1">
        <v>351.22828512403703</v>
      </c>
      <c r="L2473" s="1">
        <v>3.5100001841783524E-2</v>
      </c>
      <c r="M2473" s="5">
        <v>12685.422399088542</v>
      </c>
    </row>
    <row r="2474" spans="1:13" x14ac:dyDescent="0.35">
      <c r="A2474" s="3">
        <v>45150</v>
      </c>
      <c r="B2474" s="1">
        <v>1549.6858355712891</v>
      </c>
      <c r="C2474" s="1">
        <v>21.953491272926332</v>
      </c>
      <c r="D2474" s="1">
        <v>299.06084422641328</v>
      </c>
      <c r="E2474" s="1">
        <v>7522.8320199924046</v>
      </c>
      <c r="F2474" s="1">
        <v>7450.775217285156</v>
      </c>
      <c r="G2474" s="1">
        <v>329.87462777031794</v>
      </c>
      <c r="H2474" s="1">
        <v>327.47940774705677</v>
      </c>
      <c r="I2474" s="1">
        <v>7422.8339488389756</v>
      </c>
      <c r="J2474" s="1">
        <v>7142.5949538845489</v>
      </c>
      <c r="K2474" s="1">
        <v>351.38756322224936</v>
      </c>
      <c r="L2474" s="1">
        <v>3.5100001841783524E-2</v>
      </c>
      <c r="M2474" s="5">
        <v>12610.323529730902</v>
      </c>
    </row>
    <row r="2475" spans="1:13" x14ac:dyDescent="0.35">
      <c r="A2475" s="3">
        <v>45150.041666666664</v>
      </c>
      <c r="B2475" s="1">
        <v>1572.3233052571616</v>
      </c>
      <c r="C2475" s="1">
        <v>8.7038123967912462</v>
      </c>
      <c r="D2475" s="1">
        <v>298.92600681728788</v>
      </c>
      <c r="E2475" s="1">
        <v>7522.6615173339842</v>
      </c>
      <c r="F2475" s="1">
        <v>7450.8825288899743</v>
      </c>
      <c r="G2475" s="1">
        <v>330.04376634385852</v>
      </c>
      <c r="H2475" s="1">
        <v>327.5010095638699</v>
      </c>
      <c r="I2475" s="1">
        <v>7422.9747741699221</v>
      </c>
      <c r="J2475" s="1">
        <v>7142.8350929090711</v>
      </c>
      <c r="K2475" s="1">
        <v>351.16892456054688</v>
      </c>
      <c r="L2475" s="1">
        <v>3.5100001841783524E-2</v>
      </c>
      <c r="M2475" s="5">
        <v>12685.489067111545</v>
      </c>
    </row>
    <row r="2476" spans="1:13" x14ac:dyDescent="0.35">
      <c r="A2476" s="3">
        <v>45150.083333333336</v>
      </c>
      <c r="B2476" s="1">
        <v>1564.6172275119357</v>
      </c>
      <c r="C2476" s="1">
        <v>6.0432215711805553</v>
      </c>
      <c r="D2476" s="1">
        <v>299.01723923577202</v>
      </c>
      <c r="E2476" s="1">
        <v>7522.6199011230465</v>
      </c>
      <c r="F2476" s="1">
        <v>7450.9910914442271</v>
      </c>
      <c r="G2476" s="1">
        <v>330.07295589023164</v>
      </c>
      <c r="H2476" s="1">
        <v>327.4154717678494</v>
      </c>
      <c r="I2476" s="1">
        <v>7423.111032172309</v>
      </c>
      <c r="J2476" s="1">
        <v>7142.4631913248695</v>
      </c>
      <c r="K2476" s="1">
        <v>351.24963383144802</v>
      </c>
      <c r="L2476" s="1">
        <v>3.5100001841783524E-2</v>
      </c>
      <c r="M2476" s="5">
        <v>12649.777652723524</v>
      </c>
    </row>
    <row r="2477" spans="1:13" x14ac:dyDescent="0.35">
      <c r="A2477" s="3">
        <v>45150.125</v>
      </c>
      <c r="B2477" s="1">
        <v>1618.2022582668728</v>
      </c>
      <c r="C2477" s="1">
        <v>0</v>
      </c>
      <c r="D2477" s="1">
        <v>299.13655909220375</v>
      </c>
      <c r="E2477" s="1">
        <v>7522.7515569390189</v>
      </c>
      <c r="F2477" s="1">
        <v>7451.4357623969181</v>
      </c>
      <c r="G2477" s="1">
        <v>329.69930491977266</v>
      </c>
      <c r="H2477" s="1">
        <v>327.29365576850046</v>
      </c>
      <c r="I2477" s="1">
        <v>7423.5556392415365</v>
      </c>
      <c r="J2477" s="1">
        <v>7143.8749160427515</v>
      </c>
      <c r="K2477" s="1">
        <v>351.40046205308704</v>
      </c>
      <c r="L2477" s="1">
        <v>3.5100001841783524E-2</v>
      </c>
      <c r="M2477" s="5">
        <v>12583.573407118056</v>
      </c>
    </row>
    <row r="2478" spans="1:13" x14ac:dyDescent="0.35">
      <c r="A2478" s="3">
        <v>45150.166666666664</v>
      </c>
      <c r="B2478" s="1">
        <v>1696.9062248738608</v>
      </c>
      <c r="C2478" s="1">
        <v>0</v>
      </c>
      <c r="D2478" s="1">
        <v>298.91656333923339</v>
      </c>
      <c r="E2478" s="1">
        <v>7519.9771158854164</v>
      </c>
      <c r="F2478" s="1">
        <v>7448.2207935926654</v>
      </c>
      <c r="G2478" s="1">
        <v>329.55857800801596</v>
      </c>
      <c r="H2478" s="1">
        <v>327.34569070604113</v>
      </c>
      <c r="I2478" s="1">
        <v>7420.2271188693576</v>
      </c>
      <c r="J2478" s="1">
        <v>7141.9823958333336</v>
      </c>
      <c r="K2478" s="1">
        <v>351.17016137864857</v>
      </c>
      <c r="L2478" s="1">
        <v>3.5100001841783524E-2</v>
      </c>
      <c r="M2478" s="5">
        <v>12571.607651367187</v>
      </c>
    </row>
    <row r="2479" spans="1:13" x14ac:dyDescent="0.35">
      <c r="A2479" s="3">
        <v>45150.208333333336</v>
      </c>
      <c r="B2479" s="1">
        <v>1760.1805525377063</v>
      </c>
      <c r="C2479" s="1">
        <v>0</v>
      </c>
      <c r="D2479" s="1">
        <v>299.07980384826658</v>
      </c>
      <c r="E2479" s="1">
        <v>7520.6188357204865</v>
      </c>
      <c r="F2479" s="1">
        <v>7448.3131134711375</v>
      </c>
      <c r="G2479" s="1">
        <v>329.99898318820527</v>
      </c>
      <c r="H2479" s="1">
        <v>327.55373402913409</v>
      </c>
      <c r="I2479" s="1">
        <v>7420.3790646701391</v>
      </c>
      <c r="J2479" s="1">
        <v>7141.2387284342449</v>
      </c>
      <c r="K2479" s="1">
        <v>351.1946455891927</v>
      </c>
      <c r="L2479" s="1">
        <v>3.5100001841783524E-2</v>
      </c>
      <c r="M2479" s="5">
        <v>12830.883380262587</v>
      </c>
    </row>
    <row r="2480" spans="1:13" x14ac:dyDescent="0.35">
      <c r="A2480" s="3">
        <v>45150.25</v>
      </c>
      <c r="B2480" s="1">
        <v>1736.9686535644532</v>
      </c>
      <c r="C2480" s="1">
        <v>0</v>
      </c>
      <c r="D2480" s="1">
        <v>299.16061094495984</v>
      </c>
      <c r="E2480" s="1">
        <v>7523.1324612087674</v>
      </c>
      <c r="F2480" s="1">
        <v>7451.3611786566844</v>
      </c>
      <c r="G2480" s="1">
        <v>331.46134829203288</v>
      </c>
      <c r="H2480" s="1">
        <v>328.32105116102429</v>
      </c>
      <c r="I2480" s="1">
        <v>7423.6078602430553</v>
      </c>
      <c r="J2480" s="1">
        <v>7140.2130996365013</v>
      </c>
      <c r="K2480" s="1">
        <v>351.44911985609269</v>
      </c>
      <c r="L2480" s="1">
        <v>3.5100001841783524E-2</v>
      </c>
      <c r="M2480" s="5">
        <v>13489.694375542535</v>
      </c>
    </row>
    <row r="2481" spans="1:13" x14ac:dyDescent="0.35">
      <c r="A2481" s="3">
        <v>45150.291666666664</v>
      </c>
      <c r="B2481" s="1">
        <v>1722.2356874254015</v>
      </c>
      <c r="C2481" s="1">
        <v>0</v>
      </c>
      <c r="D2481" s="1">
        <v>299.16040818108451</v>
      </c>
      <c r="E2481" s="1">
        <v>7530.6212122938368</v>
      </c>
      <c r="F2481" s="1">
        <v>7461.3048198784718</v>
      </c>
      <c r="G2481" s="1">
        <v>331.88146035936143</v>
      </c>
      <c r="H2481" s="1">
        <v>327.81198567708333</v>
      </c>
      <c r="I2481" s="1">
        <v>7433.4940721299918</v>
      </c>
      <c r="J2481" s="1">
        <v>7147.1527510579426</v>
      </c>
      <c r="K2481" s="1">
        <v>352.00399978637694</v>
      </c>
      <c r="L2481" s="1">
        <v>3.5100001841783524E-2</v>
      </c>
      <c r="M2481" s="5">
        <v>13651.944765082466</v>
      </c>
    </row>
    <row r="2482" spans="1:13" x14ac:dyDescent="0.35">
      <c r="A2482" s="3">
        <v>45150.333333333336</v>
      </c>
      <c r="B2482" s="1">
        <v>1551.1070768568252</v>
      </c>
      <c r="C2482" s="1">
        <v>0</v>
      </c>
      <c r="D2482" s="1">
        <v>298.79884606255428</v>
      </c>
      <c r="E2482" s="1">
        <v>7531.759450683594</v>
      </c>
      <c r="F2482" s="1">
        <v>7461.6866814507375</v>
      </c>
      <c r="G2482" s="1">
        <v>330.35775156656899</v>
      </c>
      <c r="H2482" s="1">
        <v>326.89045560201009</v>
      </c>
      <c r="I2482" s="1">
        <v>7433.7017125108505</v>
      </c>
      <c r="J2482" s="1">
        <v>7146.8718041992188</v>
      </c>
      <c r="K2482" s="1">
        <v>352.63312744988337</v>
      </c>
      <c r="L2482" s="1">
        <v>3.840000182390213E-2</v>
      </c>
      <c r="M2482" s="5">
        <v>13763.372769639756</v>
      </c>
    </row>
    <row r="2483" spans="1:13" x14ac:dyDescent="0.35">
      <c r="A2483" s="3">
        <v>45150.375</v>
      </c>
      <c r="B2483" s="1">
        <v>1666.708009677463</v>
      </c>
      <c r="C2483" s="1">
        <v>0</v>
      </c>
      <c r="D2483" s="1">
        <v>298.98839290195042</v>
      </c>
      <c r="E2483" s="1">
        <v>7529.6886009385853</v>
      </c>
      <c r="F2483" s="1">
        <v>7458.6003538682726</v>
      </c>
      <c r="G2483" s="1">
        <v>330.32157377454968</v>
      </c>
      <c r="H2483" s="1">
        <v>327.27479269239637</v>
      </c>
      <c r="I2483" s="1">
        <v>7430.6788046603733</v>
      </c>
      <c r="J2483" s="1">
        <v>7145.0685139973957</v>
      </c>
      <c r="K2483" s="1">
        <v>352.00899713304307</v>
      </c>
      <c r="L2483" s="1">
        <v>3.840000182390213E-2</v>
      </c>
      <c r="M2483" s="5">
        <v>13720.339590657552</v>
      </c>
    </row>
    <row r="2484" spans="1:13" x14ac:dyDescent="0.35">
      <c r="A2484" s="3">
        <v>45150.416666666664</v>
      </c>
      <c r="B2484" s="1">
        <v>1817.6048668755425</v>
      </c>
      <c r="C2484" s="1">
        <v>0</v>
      </c>
      <c r="D2484" s="1">
        <v>299.11924751281737</v>
      </c>
      <c r="E2484" s="1">
        <v>7531.8259518771702</v>
      </c>
      <c r="F2484" s="1">
        <v>7460.9359899902347</v>
      </c>
      <c r="G2484" s="1">
        <v>330.23237124972871</v>
      </c>
      <c r="H2484" s="1">
        <v>327.28718721177842</v>
      </c>
      <c r="I2484" s="1">
        <v>7433.1076793077254</v>
      </c>
      <c r="J2484" s="1">
        <v>7147.0007454427086</v>
      </c>
      <c r="K2484" s="1">
        <v>352.28859697129991</v>
      </c>
      <c r="L2484" s="1">
        <v>3.840000182390213E-2</v>
      </c>
      <c r="M2484" s="5">
        <v>13531.093252766927</v>
      </c>
    </row>
    <row r="2485" spans="1:13" x14ac:dyDescent="0.35">
      <c r="A2485" s="3">
        <v>45150.458333333336</v>
      </c>
      <c r="B2485" s="1">
        <v>1919.2116082085504</v>
      </c>
      <c r="C2485" s="1">
        <v>0</v>
      </c>
      <c r="D2485" s="1">
        <v>298.98215097215439</v>
      </c>
      <c r="E2485" s="1">
        <v>7531.9740056694882</v>
      </c>
      <c r="F2485" s="1">
        <v>7460.2906434461802</v>
      </c>
      <c r="G2485" s="1">
        <v>330.47721141391332</v>
      </c>
      <c r="H2485" s="1">
        <v>327.65718440585664</v>
      </c>
      <c r="I2485" s="1">
        <v>7432.72781914605</v>
      </c>
      <c r="J2485" s="1">
        <v>7146.4224548339844</v>
      </c>
      <c r="K2485" s="1">
        <v>352.20616660224067</v>
      </c>
      <c r="L2485" s="1">
        <v>3.840000182390213E-2</v>
      </c>
      <c r="M2485" s="5">
        <v>13733.679099663628</v>
      </c>
    </row>
    <row r="2486" spans="1:13" x14ac:dyDescent="0.35">
      <c r="A2486" s="3">
        <v>45150.5</v>
      </c>
      <c r="B2486" s="1">
        <v>1719.9511252170139</v>
      </c>
      <c r="C2486" s="1">
        <v>0</v>
      </c>
      <c r="D2486" s="1">
        <v>299.02776433308918</v>
      </c>
      <c r="E2486" s="1">
        <v>7532.5843969726566</v>
      </c>
      <c r="F2486" s="1">
        <v>7461.6078127712672</v>
      </c>
      <c r="G2486" s="1">
        <v>331.09588528103296</v>
      </c>
      <c r="H2486" s="1">
        <v>327.78795207553441</v>
      </c>
      <c r="I2486" s="1">
        <v>7433.9551696777344</v>
      </c>
      <c r="J2486" s="1">
        <v>7146.4237552897139</v>
      </c>
      <c r="K2486" s="1">
        <v>351.70228226555719</v>
      </c>
      <c r="L2486" s="1">
        <v>3.840000182390213E-2</v>
      </c>
      <c r="M2486" s="5">
        <v>13992.38795952691</v>
      </c>
    </row>
    <row r="2487" spans="1:13" x14ac:dyDescent="0.35">
      <c r="A2487" s="3">
        <v>45150.541666666664</v>
      </c>
      <c r="B2487" s="1">
        <v>1586.9113033040364</v>
      </c>
      <c r="C2487" s="1">
        <v>18.333273095024957</v>
      </c>
      <c r="D2487" s="1">
        <v>299.19211474948457</v>
      </c>
      <c r="E2487" s="1">
        <v>7537.2227256944443</v>
      </c>
      <c r="F2487" s="1">
        <v>7466.2195821126306</v>
      </c>
      <c r="G2487" s="1">
        <v>330.7919115447998</v>
      </c>
      <c r="H2487" s="1">
        <v>327.37401024712455</v>
      </c>
      <c r="I2487" s="1">
        <v>7438.6422041829428</v>
      </c>
      <c r="J2487" s="1">
        <v>7148.0628987630207</v>
      </c>
      <c r="K2487" s="1">
        <v>352.48187288920087</v>
      </c>
      <c r="L2487" s="1">
        <v>3.840000182390213E-2</v>
      </c>
      <c r="M2487" s="5">
        <v>14290.902093098959</v>
      </c>
    </row>
    <row r="2488" spans="1:13" x14ac:dyDescent="0.35">
      <c r="A2488" s="3">
        <v>45150.583333333336</v>
      </c>
      <c r="B2488" s="1">
        <v>1733.0927524142794</v>
      </c>
      <c r="C2488" s="1">
        <v>0</v>
      </c>
      <c r="D2488" s="1">
        <v>299.05596825493706</v>
      </c>
      <c r="E2488" s="1">
        <v>7541.1156857638889</v>
      </c>
      <c r="F2488" s="1">
        <v>7470.537897813585</v>
      </c>
      <c r="G2488" s="1">
        <v>330.27870001051161</v>
      </c>
      <c r="H2488" s="1">
        <v>327.1618320295546</v>
      </c>
      <c r="I2488" s="1">
        <v>7442.8414572482643</v>
      </c>
      <c r="J2488" s="1">
        <v>7150.7389934624562</v>
      </c>
      <c r="K2488" s="1">
        <v>352.59247632344562</v>
      </c>
      <c r="L2488" s="1">
        <v>3.840000182390213E-2</v>
      </c>
      <c r="M2488" s="5">
        <v>14201.808937445747</v>
      </c>
    </row>
    <row r="2489" spans="1:13" x14ac:dyDescent="0.35">
      <c r="A2489" s="3">
        <v>45150.625</v>
      </c>
      <c r="B2489" s="1">
        <v>1702.1881002807618</v>
      </c>
      <c r="C2489" s="1">
        <v>0</v>
      </c>
      <c r="D2489" s="1">
        <v>298.97883228725857</v>
      </c>
      <c r="E2489" s="1">
        <v>7537.968033447266</v>
      </c>
      <c r="F2489" s="1">
        <v>7466.5755105251737</v>
      </c>
      <c r="G2489" s="1">
        <v>328.84194610595705</v>
      </c>
      <c r="H2489" s="1">
        <v>326.67603377448188</v>
      </c>
      <c r="I2489" s="1">
        <v>7438.7341011555991</v>
      </c>
      <c r="J2489" s="1">
        <v>7148.8031552463108</v>
      </c>
      <c r="K2489" s="1">
        <v>352.86630341423881</v>
      </c>
      <c r="L2489" s="1">
        <v>3.840000182390213E-2</v>
      </c>
      <c r="M2489" s="5">
        <v>14015.522451714409</v>
      </c>
    </row>
    <row r="2490" spans="1:13" x14ac:dyDescent="0.35">
      <c r="A2490" s="3">
        <v>45150.666666666664</v>
      </c>
      <c r="B2490" s="1">
        <v>1758.5844966295031</v>
      </c>
      <c r="C2490" s="1">
        <v>0</v>
      </c>
      <c r="D2490" s="1">
        <v>298.90615024142795</v>
      </c>
      <c r="E2490" s="1">
        <v>7535.4387099880641</v>
      </c>
      <c r="F2490" s="1">
        <v>7462.9620819769962</v>
      </c>
      <c r="G2490" s="1">
        <v>328.99858938429088</v>
      </c>
      <c r="H2490" s="1">
        <v>327.287113732232</v>
      </c>
      <c r="I2490" s="1">
        <v>7435.347433268229</v>
      </c>
      <c r="J2490" s="1">
        <v>7147.1423240831164</v>
      </c>
      <c r="K2490" s="1">
        <v>352.21877877977158</v>
      </c>
      <c r="L2490" s="1">
        <v>3.840000182390213E-2</v>
      </c>
      <c r="M2490" s="5">
        <v>13946.467781304253</v>
      </c>
    </row>
    <row r="2491" spans="1:13" x14ac:dyDescent="0.35">
      <c r="A2491" s="3">
        <v>45150.708333333336</v>
      </c>
      <c r="B2491" s="1">
        <v>1686.565638393826</v>
      </c>
      <c r="C2491" s="1">
        <v>0</v>
      </c>
      <c r="D2491" s="1">
        <v>298.93002226087782</v>
      </c>
      <c r="E2491" s="1">
        <v>7534.8253365071614</v>
      </c>
      <c r="F2491" s="1">
        <v>7462.4141615125864</v>
      </c>
      <c r="G2491" s="1">
        <v>329.22662913004558</v>
      </c>
      <c r="H2491" s="1">
        <v>327.5233418358697</v>
      </c>
      <c r="I2491" s="1">
        <v>7434.8471611870664</v>
      </c>
      <c r="J2491" s="1">
        <v>7147.7537855360242</v>
      </c>
      <c r="K2491" s="1">
        <v>352.31936252170141</v>
      </c>
      <c r="L2491" s="1">
        <v>3.840000182390213E-2</v>
      </c>
      <c r="M2491" s="5">
        <v>13887.70035780165</v>
      </c>
    </row>
    <row r="2492" spans="1:13" x14ac:dyDescent="0.35">
      <c r="A2492" s="3">
        <v>45150.75</v>
      </c>
      <c r="B2492" s="1">
        <v>1624.6677072821724</v>
      </c>
      <c r="C2492" s="1">
        <v>0</v>
      </c>
      <c r="D2492" s="1">
        <v>299.02962038675946</v>
      </c>
      <c r="E2492" s="1">
        <v>7535.3504433865019</v>
      </c>
      <c r="F2492" s="1">
        <v>7463.4880764431427</v>
      </c>
      <c r="G2492" s="1">
        <v>329.30398268805612</v>
      </c>
      <c r="H2492" s="1">
        <v>327.49346667819555</v>
      </c>
      <c r="I2492" s="1">
        <v>7435.8235225423177</v>
      </c>
      <c r="J2492" s="1">
        <v>7148.4245336914064</v>
      </c>
      <c r="K2492" s="1">
        <v>352.37016541375056</v>
      </c>
      <c r="L2492" s="1">
        <v>3.840000182390213E-2</v>
      </c>
      <c r="M2492" s="5">
        <v>13889.96356499566</v>
      </c>
    </row>
    <row r="2493" spans="1:13" x14ac:dyDescent="0.35">
      <c r="A2493" s="3">
        <v>45150.791666666664</v>
      </c>
      <c r="B2493" s="1">
        <v>1761.7638986206055</v>
      </c>
      <c r="C2493" s="1">
        <v>0</v>
      </c>
      <c r="D2493" s="1">
        <v>298.87939809163413</v>
      </c>
      <c r="E2493" s="1">
        <v>7533.581134982639</v>
      </c>
      <c r="F2493" s="1">
        <v>7461.7283648003477</v>
      </c>
      <c r="G2493" s="1">
        <v>329.29207239786786</v>
      </c>
      <c r="H2493" s="1">
        <v>327.48244791666667</v>
      </c>
      <c r="I2493" s="1">
        <v>7433.9690072970916</v>
      </c>
      <c r="J2493" s="1">
        <v>7147.4335929361978</v>
      </c>
      <c r="K2493" s="1">
        <v>352.27495481703016</v>
      </c>
      <c r="L2493" s="1">
        <v>3.840000182390213E-2</v>
      </c>
      <c r="M2493" s="5">
        <v>13871.18987548828</v>
      </c>
    </row>
    <row r="2494" spans="1:13" x14ac:dyDescent="0.35">
      <c r="A2494" s="3">
        <v>45150.833333333336</v>
      </c>
      <c r="B2494" s="1">
        <v>1760.6189121500652</v>
      </c>
      <c r="C2494" s="1">
        <v>0</v>
      </c>
      <c r="D2494" s="1">
        <v>298.99434688991971</v>
      </c>
      <c r="E2494" s="1">
        <v>7536.4080897352433</v>
      </c>
      <c r="F2494" s="1">
        <v>7464.7096832953557</v>
      </c>
      <c r="G2494" s="1">
        <v>329.55611427307127</v>
      </c>
      <c r="H2494" s="1">
        <v>327.55145721435548</v>
      </c>
      <c r="I2494" s="1">
        <v>7436.9969227430556</v>
      </c>
      <c r="J2494" s="1">
        <v>7149.4124883355034</v>
      </c>
      <c r="K2494" s="1">
        <v>352.11529527452257</v>
      </c>
      <c r="L2494" s="1">
        <v>3.840000182390213E-2</v>
      </c>
      <c r="M2494" s="5">
        <v>13839.491600748697</v>
      </c>
    </row>
    <row r="2495" spans="1:13" x14ac:dyDescent="0.35">
      <c r="A2495" s="3">
        <v>45150.875</v>
      </c>
      <c r="B2495" s="1">
        <v>1721.7788754950629</v>
      </c>
      <c r="C2495" s="1">
        <v>0</v>
      </c>
      <c r="D2495" s="1">
        <v>298.94909658643934</v>
      </c>
      <c r="E2495" s="1">
        <v>7533.9544982910156</v>
      </c>
      <c r="F2495" s="1">
        <v>7462.1336142306855</v>
      </c>
      <c r="G2495" s="1">
        <v>329.18440571255155</v>
      </c>
      <c r="H2495" s="1">
        <v>327.35137591891817</v>
      </c>
      <c r="I2495" s="1">
        <v>7434.3240566677514</v>
      </c>
      <c r="J2495" s="1">
        <v>7147.9444836425782</v>
      </c>
      <c r="K2495" s="1">
        <v>352.10986623128252</v>
      </c>
      <c r="L2495" s="1">
        <v>3.840000182390213E-2</v>
      </c>
      <c r="M2495" s="5">
        <v>13680.048252495661</v>
      </c>
    </row>
    <row r="2496" spans="1:13" x14ac:dyDescent="0.35">
      <c r="A2496" s="3">
        <v>45150.916666666664</v>
      </c>
      <c r="B2496" s="1">
        <v>1551.1705273098416</v>
      </c>
      <c r="C2496" s="1">
        <v>0</v>
      </c>
      <c r="D2496" s="1">
        <v>298.97281495836046</v>
      </c>
      <c r="E2496" s="1">
        <v>7534.089017333984</v>
      </c>
      <c r="F2496" s="1">
        <v>7461.6339923773876</v>
      </c>
      <c r="G2496" s="1">
        <v>329.34252520243325</v>
      </c>
      <c r="H2496" s="1">
        <v>327.47210126241049</v>
      </c>
      <c r="I2496" s="1">
        <v>7433.8143459743924</v>
      </c>
      <c r="J2496" s="1">
        <v>7147.8913016764327</v>
      </c>
      <c r="K2496" s="1">
        <v>351.81177990383571</v>
      </c>
      <c r="L2496" s="1">
        <v>3.840000182390213E-2</v>
      </c>
      <c r="M2496" s="5">
        <v>13659.812575141059</v>
      </c>
    </row>
    <row r="2497" spans="1:13" x14ac:dyDescent="0.35">
      <c r="A2497" s="3">
        <v>45150.958333333336</v>
      </c>
      <c r="B2497" s="1">
        <v>1641.1210516018339</v>
      </c>
      <c r="C2497" s="1">
        <v>0</v>
      </c>
      <c r="D2497" s="1">
        <v>299.07417882283528</v>
      </c>
      <c r="E2497" s="1">
        <v>7535.2707331000438</v>
      </c>
      <c r="F2497" s="1">
        <v>7462.6113240559898</v>
      </c>
      <c r="G2497" s="1">
        <v>329.48153582255048</v>
      </c>
      <c r="H2497" s="1">
        <v>327.4884054989285</v>
      </c>
      <c r="I2497" s="1">
        <v>7434.7623418511284</v>
      </c>
      <c r="J2497" s="1">
        <v>7147.9548503960505</v>
      </c>
      <c r="K2497" s="1">
        <v>351.99569686889646</v>
      </c>
      <c r="L2497" s="1">
        <v>3.840000182390213E-2</v>
      </c>
      <c r="M2497" s="5">
        <v>13647.101857096353</v>
      </c>
    </row>
    <row r="2498" spans="1:13" x14ac:dyDescent="0.35">
      <c r="A2498" s="3">
        <v>45151</v>
      </c>
      <c r="B2498" s="1">
        <v>1753.3532945760091</v>
      </c>
      <c r="C2498" s="1">
        <v>0</v>
      </c>
      <c r="D2498" s="1">
        <v>298.96342509799535</v>
      </c>
      <c r="E2498" s="1">
        <v>7533.8856930881075</v>
      </c>
      <c r="F2498" s="1">
        <v>7461.657088080512</v>
      </c>
      <c r="G2498" s="1">
        <v>329.66291407267255</v>
      </c>
      <c r="H2498" s="1">
        <v>327.5291558074951</v>
      </c>
      <c r="I2498" s="1">
        <v>7433.8413205295137</v>
      </c>
      <c r="J2498" s="1">
        <v>7146.238718804253</v>
      </c>
      <c r="K2498" s="1">
        <v>352.13935709635416</v>
      </c>
      <c r="L2498" s="1">
        <v>3.840000182390213E-2</v>
      </c>
      <c r="M2498" s="5">
        <v>13623.402072211371</v>
      </c>
    </row>
    <row r="2499" spans="1:13" x14ac:dyDescent="0.35">
      <c r="A2499" s="3">
        <v>45151.041666666664</v>
      </c>
      <c r="B2499" s="1">
        <v>1683.1471963161891</v>
      </c>
      <c r="C2499" s="1">
        <v>0</v>
      </c>
      <c r="D2499" s="1">
        <v>298.96548105027938</v>
      </c>
      <c r="E2499" s="1">
        <v>7534.422258707682</v>
      </c>
      <c r="F2499" s="1">
        <v>7462.4775314670142</v>
      </c>
      <c r="G2499" s="1">
        <v>329.77832003275552</v>
      </c>
      <c r="H2499" s="1">
        <v>327.5141847313775</v>
      </c>
      <c r="I2499" s="1">
        <v>7434.7516289605037</v>
      </c>
      <c r="J2499" s="1">
        <v>7146.8788344997829</v>
      </c>
      <c r="K2499" s="1">
        <v>352.06111938476562</v>
      </c>
      <c r="L2499" s="1">
        <v>3.840000182390213E-2</v>
      </c>
      <c r="M2499" s="5">
        <v>13731.988490125868</v>
      </c>
    </row>
    <row r="2500" spans="1:13" x14ac:dyDescent="0.35">
      <c r="A2500" s="3">
        <v>45151.083333333336</v>
      </c>
      <c r="B2500" s="1">
        <v>1550.6442315334743</v>
      </c>
      <c r="C2500" s="1">
        <v>0</v>
      </c>
      <c r="D2500" s="1">
        <v>299.04751370747886</v>
      </c>
      <c r="E2500" s="1">
        <v>7535.2110270182293</v>
      </c>
      <c r="F2500" s="1">
        <v>7463.3595986599394</v>
      </c>
      <c r="G2500" s="1">
        <v>329.71162185668948</v>
      </c>
      <c r="H2500" s="1">
        <v>327.51228823343911</v>
      </c>
      <c r="I2500" s="1">
        <v>7435.579974500868</v>
      </c>
      <c r="J2500" s="1">
        <v>7147.8803103298615</v>
      </c>
      <c r="K2500" s="1">
        <v>352.13922613355851</v>
      </c>
      <c r="L2500" s="1">
        <v>3.840000182390213E-2</v>
      </c>
      <c r="M2500" s="5">
        <v>13715.888685167101</v>
      </c>
    </row>
    <row r="2501" spans="1:13" x14ac:dyDescent="0.35">
      <c r="A2501" s="3">
        <v>45151.125</v>
      </c>
      <c r="B2501" s="1">
        <v>1778.8665799289279</v>
      </c>
      <c r="C2501" s="1">
        <v>61.121642106374104</v>
      </c>
      <c r="D2501" s="1">
        <v>298.94751199510364</v>
      </c>
      <c r="E2501" s="1">
        <v>7536.6265445963545</v>
      </c>
      <c r="F2501" s="1">
        <v>7464.8177764214406</v>
      </c>
      <c r="G2501" s="1">
        <v>329.64710945129394</v>
      </c>
      <c r="H2501" s="1">
        <v>327.44551658630371</v>
      </c>
      <c r="I2501" s="1">
        <v>7437.0010791015629</v>
      </c>
      <c r="J2501" s="1">
        <v>7149.2934472656252</v>
      </c>
      <c r="K2501" s="1">
        <v>352.25844863043892</v>
      </c>
      <c r="L2501" s="1">
        <v>3.840000182390213E-2</v>
      </c>
      <c r="M2501" s="5">
        <v>13781.816493326824</v>
      </c>
    </row>
    <row r="2502" spans="1:13" x14ac:dyDescent="0.35">
      <c r="A2502" s="3">
        <v>45151.166666666664</v>
      </c>
      <c r="B2502" s="1">
        <v>1689.5766019694011</v>
      </c>
      <c r="C2502" s="1">
        <v>0</v>
      </c>
      <c r="D2502" s="1">
        <v>298.91777840508354</v>
      </c>
      <c r="E2502" s="1">
        <v>7537.9094913736981</v>
      </c>
      <c r="F2502" s="1">
        <v>7465.9722047254772</v>
      </c>
      <c r="G2502" s="1">
        <v>329.68317933824329</v>
      </c>
      <c r="H2502" s="1">
        <v>327.51629731920031</v>
      </c>
      <c r="I2502" s="1">
        <v>7438.2693490939673</v>
      </c>
      <c r="J2502" s="1">
        <v>7149.7611208767357</v>
      </c>
      <c r="K2502" s="1">
        <v>352.13794239468046</v>
      </c>
      <c r="L2502" s="1">
        <v>3.840000182390213E-2</v>
      </c>
      <c r="M2502" s="5">
        <v>13739.199238823785</v>
      </c>
    </row>
    <row r="2503" spans="1:13" x14ac:dyDescent="0.35">
      <c r="A2503" s="3">
        <v>45151.208333333336</v>
      </c>
      <c r="B2503" s="1">
        <v>1630.5407501559787</v>
      </c>
      <c r="C2503" s="1">
        <v>0</v>
      </c>
      <c r="D2503" s="1">
        <v>298.94035101148819</v>
      </c>
      <c r="E2503" s="1">
        <v>7536.2244795735678</v>
      </c>
      <c r="F2503" s="1">
        <v>7463.9916095648869</v>
      </c>
      <c r="G2503" s="1">
        <v>329.24657309638127</v>
      </c>
      <c r="H2503" s="1">
        <v>327.2290650261773</v>
      </c>
      <c r="I2503" s="1">
        <v>7436.2038408745657</v>
      </c>
      <c r="J2503" s="1">
        <v>7148.974183485243</v>
      </c>
      <c r="K2503" s="1">
        <v>351.97382877773708</v>
      </c>
      <c r="L2503" s="1">
        <v>3.840000182390213E-2</v>
      </c>
      <c r="M2503" s="5">
        <v>13562.934184027778</v>
      </c>
    </row>
    <row r="2504" spans="1:13" x14ac:dyDescent="0.35">
      <c r="A2504" s="3">
        <v>45151.25</v>
      </c>
      <c r="B2504" s="1">
        <v>1660.290814344618</v>
      </c>
      <c r="C2504" s="1">
        <v>25.826354372766282</v>
      </c>
      <c r="D2504" s="1">
        <v>298.99655650668672</v>
      </c>
      <c r="E2504" s="1">
        <v>7536.495012613932</v>
      </c>
      <c r="F2504" s="1">
        <v>7463.4100842285152</v>
      </c>
      <c r="G2504" s="1">
        <v>329.33606351216633</v>
      </c>
      <c r="H2504" s="1">
        <v>327.54284829033747</v>
      </c>
      <c r="I2504" s="1">
        <v>7435.6049327256942</v>
      </c>
      <c r="J2504" s="1">
        <v>7149.4185228135848</v>
      </c>
      <c r="K2504" s="1">
        <v>351.70252322726782</v>
      </c>
      <c r="L2504" s="1">
        <v>3.840000182390213E-2</v>
      </c>
      <c r="M2504" s="5">
        <v>13538.924513617621</v>
      </c>
    </row>
    <row r="2505" spans="1:13" x14ac:dyDescent="0.35">
      <c r="A2505" s="3">
        <v>45151.291666666664</v>
      </c>
      <c r="B2505" s="1">
        <v>1661.0910594346788</v>
      </c>
      <c r="C2505" s="1">
        <v>16.876513296763104</v>
      </c>
      <c r="D2505" s="1">
        <v>299.10104509141712</v>
      </c>
      <c r="E2505" s="1">
        <v>7534.3480411783858</v>
      </c>
      <c r="F2505" s="1">
        <v>7461.5648796929254</v>
      </c>
      <c r="G2505" s="1">
        <v>329.85047218322757</v>
      </c>
      <c r="H2505" s="1">
        <v>327.76556991577149</v>
      </c>
      <c r="I2505" s="1">
        <v>7433.8606514485673</v>
      </c>
      <c r="J2505" s="1">
        <v>7146.5365743001303</v>
      </c>
      <c r="K2505" s="1">
        <v>351.85103303697372</v>
      </c>
      <c r="L2505" s="1">
        <v>3.840000182390213E-2</v>
      </c>
      <c r="M2505" s="5">
        <v>13561.031389702692</v>
      </c>
    </row>
    <row r="2506" spans="1:13" x14ac:dyDescent="0.35">
      <c r="A2506" s="3">
        <v>45151.333333333336</v>
      </c>
      <c r="B2506" s="1">
        <v>1752.058142191569</v>
      </c>
      <c r="C2506" s="1">
        <v>0</v>
      </c>
      <c r="D2506" s="1">
        <v>299.15880246480305</v>
      </c>
      <c r="E2506" s="1">
        <v>7535.5192655436194</v>
      </c>
      <c r="F2506" s="1">
        <v>7463.4138538953994</v>
      </c>
      <c r="G2506" s="1">
        <v>329.95545116000704</v>
      </c>
      <c r="H2506" s="1">
        <v>327.62765268113878</v>
      </c>
      <c r="I2506" s="1">
        <v>7435.7444151475693</v>
      </c>
      <c r="J2506" s="1">
        <v>7147.9821431477867</v>
      </c>
      <c r="K2506" s="1">
        <v>352.1082431623671</v>
      </c>
      <c r="L2506" s="1">
        <v>4.479999840259552E-2</v>
      </c>
      <c r="M2506" s="5">
        <v>13633.843266601563</v>
      </c>
    </row>
    <row r="2507" spans="1:13" x14ac:dyDescent="0.35">
      <c r="A2507" s="3">
        <v>45151.375</v>
      </c>
      <c r="B2507" s="1">
        <v>1742.429132385254</v>
      </c>
      <c r="C2507" s="1">
        <v>0</v>
      </c>
      <c r="D2507" s="1">
        <v>298.94282856411405</v>
      </c>
      <c r="E2507" s="1">
        <v>7537.1304931640625</v>
      </c>
      <c r="F2507" s="1">
        <v>7465.2505805121527</v>
      </c>
      <c r="G2507" s="1">
        <v>329.86174941168889</v>
      </c>
      <c r="H2507" s="1">
        <v>327.57045589023164</v>
      </c>
      <c r="I2507" s="1">
        <v>7437.6693820529517</v>
      </c>
      <c r="J2507" s="1">
        <v>7148.7472976345489</v>
      </c>
      <c r="K2507" s="1">
        <v>352.15569524129234</v>
      </c>
      <c r="L2507" s="1">
        <v>4.479999840259552E-2</v>
      </c>
      <c r="M2507" s="5">
        <v>13826.588706597222</v>
      </c>
    </row>
    <row r="2508" spans="1:13" x14ac:dyDescent="0.35">
      <c r="A2508" s="3">
        <v>45151.416666666664</v>
      </c>
      <c r="B2508" s="1">
        <v>1661.5434053548177</v>
      </c>
      <c r="C2508" s="1">
        <v>0</v>
      </c>
      <c r="D2508" s="1">
        <v>298.9734077284071</v>
      </c>
      <c r="E2508" s="1">
        <v>7537.2968001302079</v>
      </c>
      <c r="F2508" s="1">
        <v>7465.3339556206602</v>
      </c>
      <c r="G2508" s="1">
        <v>329.68356896294489</v>
      </c>
      <c r="H2508" s="1">
        <v>327.4854512023926</v>
      </c>
      <c r="I2508" s="1">
        <v>7437.7364798990884</v>
      </c>
      <c r="J2508" s="1">
        <v>7148.9637207031246</v>
      </c>
      <c r="K2508" s="1">
        <v>352.27174588521319</v>
      </c>
      <c r="L2508" s="1">
        <v>4.479999840259552E-2</v>
      </c>
      <c r="M2508" s="5">
        <v>13901.250220811631</v>
      </c>
    </row>
    <row r="2509" spans="1:13" x14ac:dyDescent="0.35">
      <c r="A2509" s="3">
        <v>45151.458333333336</v>
      </c>
      <c r="B2509" s="1">
        <v>1660.6293628607855</v>
      </c>
      <c r="C2509" s="1">
        <v>0</v>
      </c>
      <c r="D2509" s="1">
        <v>298.95060601976184</v>
      </c>
      <c r="E2509" s="1">
        <v>7537.8726002332896</v>
      </c>
      <c r="F2509" s="1">
        <v>7465.5662653266063</v>
      </c>
      <c r="G2509" s="1">
        <v>329.53467728508843</v>
      </c>
      <c r="H2509" s="1">
        <v>327.49942748175727</v>
      </c>
      <c r="I2509" s="1">
        <v>7437.8995964898004</v>
      </c>
      <c r="J2509" s="1">
        <v>7148.4750179036455</v>
      </c>
      <c r="K2509" s="1">
        <v>352.34069664001464</v>
      </c>
      <c r="L2509" s="1">
        <v>4.479999840259552E-2</v>
      </c>
      <c r="M2509" s="5">
        <v>13987.435670844185</v>
      </c>
    </row>
    <row r="2510" spans="1:13" x14ac:dyDescent="0.35">
      <c r="A2510" s="3">
        <v>45151.5</v>
      </c>
      <c r="B2510" s="1">
        <v>1739.6611155192056</v>
      </c>
      <c r="C2510" s="1">
        <v>0</v>
      </c>
      <c r="D2510" s="1">
        <v>299.22466314527725</v>
      </c>
      <c r="E2510" s="1">
        <v>7538.9558582899308</v>
      </c>
      <c r="F2510" s="1">
        <v>7467.2315211317273</v>
      </c>
      <c r="G2510" s="1">
        <v>329.28168599446616</v>
      </c>
      <c r="H2510" s="1">
        <v>327.40681293063693</v>
      </c>
      <c r="I2510" s="1">
        <v>7439.7197447374128</v>
      </c>
      <c r="J2510" s="1">
        <v>7150.040381537543</v>
      </c>
      <c r="K2510" s="1">
        <v>352.46046448601618</v>
      </c>
      <c r="L2510" s="1">
        <v>4.479999840259552E-2</v>
      </c>
      <c r="M2510" s="5">
        <v>13918.431646050347</v>
      </c>
    </row>
    <row r="2511" spans="1:13" x14ac:dyDescent="0.35">
      <c r="A2511" s="3">
        <v>45151.541666666664</v>
      </c>
      <c r="B2511" s="1">
        <v>1660.9810499742296</v>
      </c>
      <c r="C2511" s="1">
        <v>0</v>
      </c>
      <c r="D2511" s="1">
        <v>298.98298664516875</v>
      </c>
      <c r="E2511" s="1">
        <v>7537.841675347222</v>
      </c>
      <c r="F2511" s="1">
        <v>7465.3877012803823</v>
      </c>
      <c r="G2511" s="1">
        <v>328.69629088507759</v>
      </c>
      <c r="H2511" s="1">
        <v>327.22871371799044</v>
      </c>
      <c r="I2511" s="1">
        <v>7437.6809365505642</v>
      </c>
      <c r="J2511" s="1">
        <v>7149.1223966471352</v>
      </c>
      <c r="K2511" s="1">
        <v>352.34784210205078</v>
      </c>
      <c r="L2511" s="1">
        <v>4.479999840259552E-2</v>
      </c>
      <c r="M2511" s="5">
        <v>13777.559568142362</v>
      </c>
    </row>
    <row r="2512" spans="1:13" x14ac:dyDescent="0.35">
      <c r="A2512" s="3">
        <v>45151.583333333336</v>
      </c>
      <c r="B2512" s="1">
        <v>1661.7786020236545</v>
      </c>
      <c r="C2512" s="1">
        <v>0</v>
      </c>
      <c r="D2512" s="1">
        <v>298.76891894022623</v>
      </c>
      <c r="E2512" s="1">
        <v>7535.4999245876734</v>
      </c>
      <c r="F2512" s="1">
        <v>7462.5199400499132</v>
      </c>
      <c r="G2512" s="1">
        <v>328.84587939792209</v>
      </c>
      <c r="H2512" s="1">
        <v>327.46949405246312</v>
      </c>
      <c r="I2512" s="1">
        <v>7434.8130773925777</v>
      </c>
      <c r="J2512" s="1">
        <v>7147.8242253960507</v>
      </c>
      <c r="K2512" s="1">
        <v>351.94068117777505</v>
      </c>
      <c r="L2512" s="1">
        <v>4.479999840259552E-2</v>
      </c>
      <c r="M2512" s="5">
        <v>13758.938923339843</v>
      </c>
    </row>
    <row r="2513" spans="1:13" x14ac:dyDescent="0.35">
      <c r="A2513" s="3">
        <v>45151.625</v>
      </c>
      <c r="B2513" s="1">
        <v>1771.7048776245117</v>
      </c>
      <c r="C2513" s="1">
        <v>6.1549598195817738</v>
      </c>
      <c r="D2513" s="1">
        <v>299.16251825120713</v>
      </c>
      <c r="E2513" s="1">
        <v>7536.1215677897135</v>
      </c>
      <c r="F2513" s="1">
        <v>7463.730773111979</v>
      </c>
      <c r="G2513" s="1">
        <v>329.29089104546443</v>
      </c>
      <c r="H2513" s="1">
        <v>327.78108651055231</v>
      </c>
      <c r="I2513" s="1">
        <v>7436.0863343641495</v>
      </c>
      <c r="J2513" s="1">
        <v>7148.8262312825518</v>
      </c>
      <c r="K2513" s="1">
        <v>352.21987815856932</v>
      </c>
      <c r="L2513" s="1">
        <v>4.479999840259552E-2</v>
      </c>
      <c r="M2513" s="5">
        <v>13752.256027832031</v>
      </c>
    </row>
    <row r="2514" spans="1:13" x14ac:dyDescent="0.35">
      <c r="A2514" s="3">
        <v>45151.666666666664</v>
      </c>
      <c r="B2514" s="1">
        <v>1774.7606423950194</v>
      </c>
      <c r="C2514" s="1">
        <v>1.4621010006798638</v>
      </c>
      <c r="D2514" s="1">
        <v>298.97702433268228</v>
      </c>
      <c r="E2514" s="1">
        <v>7535.0734749348958</v>
      </c>
      <c r="F2514" s="1">
        <v>7462.945892740885</v>
      </c>
      <c r="G2514" s="1">
        <v>329.10139696757</v>
      </c>
      <c r="H2514" s="1">
        <v>327.44291762457954</v>
      </c>
      <c r="I2514" s="1">
        <v>7435.3998311360674</v>
      </c>
      <c r="J2514" s="1">
        <v>7148.0176578776045</v>
      </c>
      <c r="K2514" s="1">
        <v>352.4872459496392</v>
      </c>
      <c r="L2514" s="1">
        <v>4.479999840259552E-2</v>
      </c>
      <c r="M2514" s="5">
        <v>13709.805981716579</v>
      </c>
    </row>
    <row r="2515" spans="1:13" x14ac:dyDescent="0.35">
      <c r="A2515" s="3">
        <v>45151.708333333336</v>
      </c>
      <c r="B2515" s="1">
        <v>1756.3373882717556</v>
      </c>
      <c r="C2515" s="1">
        <v>0</v>
      </c>
      <c r="D2515" s="1">
        <v>298.93275487263998</v>
      </c>
      <c r="E2515" s="1">
        <v>7534.4538780381945</v>
      </c>
      <c r="F2515" s="1">
        <v>7462.3777402072483</v>
      </c>
      <c r="G2515" s="1">
        <v>328.81988004048668</v>
      </c>
      <c r="H2515" s="1">
        <v>327.39250462849935</v>
      </c>
      <c r="I2515" s="1">
        <v>7434.732514919705</v>
      </c>
      <c r="J2515" s="1">
        <v>7148.3843568250868</v>
      </c>
      <c r="K2515" s="1">
        <v>352.41525172763403</v>
      </c>
      <c r="L2515" s="1">
        <v>4.479999840259552E-2</v>
      </c>
      <c r="M2515" s="5">
        <v>13755.741262478299</v>
      </c>
    </row>
    <row r="2516" spans="1:13" x14ac:dyDescent="0.35">
      <c r="A2516" s="3">
        <v>45151.75</v>
      </c>
      <c r="B2516" s="1">
        <v>1660.2720930989583</v>
      </c>
      <c r="C2516" s="1">
        <v>0</v>
      </c>
      <c r="D2516" s="1">
        <v>298.99474320305717</v>
      </c>
      <c r="E2516" s="1">
        <v>7533.299416775174</v>
      </c>
      <c r="F2516" s="1">
        <v>7461.1580186631945</v>
      </c>
      <c r="G2516" s="1">
        <v>328.89344617207843</v>
      </c>
      <c r="H2516" s="1">
        <v>327.38864682515464</v>
      </c>
      <c r="I2516" s="1">
        <v>7433.5378991699217</v>
      </c>
      <c r="J2516" s="1">
        <v>7147.8870515950521</v>
      </c>
      <c r="K2516" s="1">
        <v>352.31758659362794</v>
      </c>
      <c r="L2516" s="1">
        <v>4.479999840259552E-2</v>
      </c>
      <c r="M2516" s="5">
        <v>13673.831379665799</v>
      </c>
    </row>
    <row r="2517" spans="1:13" x14ac:dyDescent="0.35">
      <c r="A2517" s="3">
        <v>45151.791666666664</v>
      </c>
      <c r="B2517" s="1">
        <v>1659.7578592936197</v>
      </c>
      <c r="C2517" s="1">
        <v>0</v>
      </c>
      <c r="D2517" s="1">
        <v>298.9425810241699</v>
      </c>
      <c r="E2517" s="1">
        <v>7533.1117256673178</v>
      </c>
      <c r="F2517" s="1">
        <v>7461.1128875054255</v>
      </c>
      <c r="G2517" s="1">
        <v>328.95287894354925</v>
      </c>
      <c r="H2517" s="1">
        <v>327.48454518636066</v>
      </c>
      <c r="I2517" s="1">
        <v>7433.3193378363712</v>
      </c>
      <c r="J2517" s="1">
        <v>7148.1293128797743</v>
      </c>
      <c r="K2517" s="1">
        <v>352.24349696689183</v>
      </c>
      <c r="L2517" s="1">
        <v>4.479999840259552E-2</v>
      </c>
      <c r="M2517" s="5">
        <v>13649.915858832464</v>
      </c>
    </row>
    <row r="2518" spans="1:13" x14ac:dyDescent="0.35">
      <c r="A2518" s="3">
        <v>45151.833333333336</v>
      </c>
      <c r="B2518" s="1">
        <v>1757.1363971964518</v>
      </c>
      <c r="C2518" s="1">
        <v>0</v>
      </c>
      <c r="D2518" s="1">
        <v>299.12258518642847</v>
      </c>
      <c r="E2518" s="1">
        <v>7534.735941297743</v>
      </c>
      <c r="F2518" s="1">
        <v>7463.0761847601998</v>
      </c>
      <c r="G2518" s="1">
        <v>329.12699366251627</v>
      </c>
      <c r="H2518" s="1">
        <v>327.65089793735081</v>
      </c>
      <c r="I2518" s="1">
        <v>7435.1945353190104</v>
      </c>
      <c r="J2518" s="1">
        <v>7149.5818794759116</v>
      </c>
      <c r="K2518" s="1">
        <v>352.20154335021971</v>
      </c>
      <c r="L2518" s="1">
        <v>4.479999840259552E-2</v>
      </c>
      <c r="M2518" s="5">
        <v>13538.909030761719</v>
      </c>
    </row>
    <row r="2519" spans="1:13" x14ac:dyDescent="0.35">
      <c r="A2519" s="3">
        <v>45151.875</v>
      </c>
      <c r="B2519" s="1">
        <v>1681.3433964708117</v>
      </c>
      <c r="C2519" s="1">
        <v>0</v>
      </c>
      <c r="D2519" s="1">
        <v>298.81822820875379</v>
      </c>
      <c r="E2519" s="1">
        <v>7533.2289801703555</v>
      </c>
      <c r="F2519" s="1">
        <v>7461.1211429850264</v>
      </c>
      <c r="G2519" s="1">
        <v>328.6936306508382</v>
      </c>
      <c r="H2519" s="1">
        <v>327.25734191894531</v>
      </c>
      <c r="I2519" s="1">
        <v>7433.2207352701826</v>
      </c>
      <c r="J2519" s="1">
        <v>7148.4925157335074</v>
      </c>
      <c r="K2519" s="1">
        <v>352.07781099955241</v>
      </c>
      <c r="L2519" s="1">
        <v>4.479999840259552E-2</v>
      </c>
      <c r="M2519" s="5">
        <v>13378.218334418403</v>
      </c>
    </row>
    <row r="2520" spans="1:13" x14ac:dyDescent="0.35">
      <c r="A2520" s="3">
        <v>45151.916666666664</v>
      </c>
      <c r="B2520" s="1">
        <v>1661.8592916870118</v>
      </c>
      <c r="C2520" s="1">
        <v>0</v>
      </c>
      <c r="D2520" s="1">
        <v>298.94569850497777</v>
      </c>
      <c r="E2520" s="1">
        <v>7530.3624987792973</v>
      </c>
      <c r="F2520" s="1">
        <v>7457.8423532443576</v>
      </c>
      <c r="G2520" s="1">
        <v>328.97384009467231</v>
      </c>
      <c r="H2520" s="1">
        <v>327.52009720696344</v>
      </c>
      <c r="I2520" s="1">
        <v>7429.9364770507809</v>
      </c>
      <c r="J2520" s="1">
        <v>7145.9940098741317</v>
      </c>
      <c r="K2520" s="1">
        <v>351.50518634372287</v>
      </c>
      <c r="L2520" s="1">
        <v>4.479999840259552E-2</v>
      </c>
      <c r="M2520" s="5">
        <v>13315.138758409288</v>
      </c>
    </row>
    <row r="2521" spans="1:13" x14ac:dyDescent="0.35">
      <c r="A2521" s="3">
        <v>45151.958333333336</v>
      </c>
      <c r="B2521" s="1">
        <v>1658.4618401760524</v>
      </c>
      <c r="C2521" s="1">
        <v>0</v>
      </c>
      <c r="D2521" s="1">
        <v>299.08371894836426</v>
      </c>
      <c r="E2521" s="1">
        <v>7532.387186957465</v>
      </c>
      <c r="F2521" s="1">
        <v>7459.8820659722223</v>
      </c>
      <c r="G2521" s="1">
        <v>329.27179253472224</v>
      </c>
      <c r="H2521" s="1">
        <v>327.65785128275553</v>
      </c>
      <c r="I2521" s="1">
        <v>7432.157896592882</v>
      </c>
      <c r="J2521" s="1">
        <v>7147.4451449924045</v>
      </c>
      <c r="K2521" s="1">
        <v>351.69259539286298</v>
      </c>
      <c r="L2521" s="1">
        <v>4.479999840259552E-2</v>
      </c>
      <c r="M2521" s="5">
        <v>13273.212543402778</v>
      </c>
    </row>
    <row r="2522" spans="1:13" x14ac:dyDescent="0.35">
      <c r="A2522" s="3">
        <v>45152</v>
      </c>
      <c r="B2522" s="1">
        <v>1631.5905947536892</v>
      </c>
      <c r="C2522" s="1">
        <v>13.630961280398898</v>
      </c>
      <c r="D2522" s="1">
        <v>298.87894450717505</v>
      </c>
      <c r="E2522" s="1">
        <v>7531.4863757324219</v>
      </c>
      <c r="F2522" s="1">
        <v>7459.126935221354</v>
      </c>
      <c r="G2522" s="1">
        <v>329.22957427130802</v>
      </c>
      <c r="H2522" s="1">
        <v>327.52862485249835</v>
      </c>
      <c r="I2522" s="1">
        <v>7431.3717503526477</v>
      </c>
      <c r="J2522" s="1">
        <v>7146.5570648871526</v>
      </c>
      <c r="K2522" s="1">
        <v>351.78094123840333</v>
      </c>
      <c r="L2522" s="1">
        <v>4.479999840259552E-2</v>
      </c>
      <c r="M2522" s="5">
        <v>13288.338576931423</v>
      </c>
    </row>
    <row r="2523" spans="1:13" x14ac:dyDescent="0.35">
      <c r="A2523" s="3">
        <v>45152.041666666664</v>
      </c>
      <c r="B2523" s="1">
        <v>1661.1947051662869</v>
      </c>
      <c r="C2523" s="1">
        <v>12.263090831968519</v>
      </c>
      <c r="D2523" s="1">
        <v>299.15264706081814</v>
      </c>
      <c r="E2523" s="1">
        <v>7533.0551722547743</v>
      </c>
      <c r="F2523" s="1">
        <v>7460.5097927517363</v>
      </c>
      <c r="G2523" s="1">
        <v>329.18757108052574</v>
      </c>
      <c r="H2523" s="1">
        <v>327.51286336263018</v>
      </c>
      <c r="I2523" s="1">
        <v>7432.7538258192271</v>
      </c>
      <c r="J2523" s="1">
        <v>7147.7512639702691</v>
      </c>
      <c r="K2523" s="1">
        <v>351.65448623657227</v>
      </c>
      <c r="L2523" s="1">
        <v>4.479999840259552E-2</v>
      </c>
      <c r="M2523" s="5">
        <v>13274.55384874132</v>
      </c>
    </row>
    <row r="2524" spans="1:13" x14ac:dyDescent="0.35">
      <c r="A2524" s="3">
        <v>45152.083333333336</v>
      </c>
      <c r="B2524" s="1">
        <v>1661.0841016981337</v>
      </c>
      <c r="C2524" s="1">
        <v>0</v>
      </c>
      <c r="D2524" s="1">
        <v>298.96397520277236</v>
      </c>
      <c r="E2524" s="1">
        <v>7530.8553469509552</v>
      </c>
      <c r="F2524" s="1">
        <v>7458.5561881510421</v>
      </c>
      <c r="G2524" s="1">
        <v>329.29775605095756</v>
      </c>
      <c r="H2524" s="1">
        <v>327.5494999779595</v>
      </c>
      <c r="I2524" s="1">
        <v>7430.7704294162322</v>
      </c>
      <c r="J2524" s="1">
        <v>7146.7381056043832</v>
      </c>
      <c r="K2524" s="1">
        <v>351.64249283684626</v>
      </c>
      <c r="L2524" s="1">
        <v>4.479999840259552E-2</v>
      </c>
      <c r="M2524" s="5">
        <v>13313.938532714843</v>
      </c>
    </row>
    <row r="2525" spans="1:13" x14ac:dyDescent="0.35">
      <c r="A2525" s="3">
        <v>45152.125</v>
      </c>
      <c r="B2525" s="1">
        <v>1661.434835272895</v>
      </c>
      <c r="C2525" s="1">
        <v>8.2522698826260044</v>
      </c>
      <c r="D2525" s="1">
        <v>298.96008866204158</v>
      </c>
      <c r="E2525" s="1">
        <v>7532.8028946940103</v>
      </c>
      <c r="F2525" s="1">
        <v>7460.7228937445743</v>
      </c>
      <c r="G2525" s="1">
        <v>329.31565624660914</v>
      </c>
      <c r="H2525" s="1">
        <v>327.57293216281465</v>
      </c>
      <c r="I2525" s="1">
        <v>7432.9333706325951</v>
      </c>
      <c r="J2525" s="1">
        <v>7147.9073521592882</v>
      </c>
      <c r="K2525" s="1">
        <v>351.77565644158256</v>
      </c>
      <c r="L2525" s="1">
        <v>4.479999840259552E-2</v>
      </c>
      <c r="M2525" s="5">
        <v>13345.87434624566</v>
      </c>
    </row>
    <row r="2526" spans="1:13" x14ac:dyDescent="0.35">
      <c r="A2526" s="3">
        <v>45152.166666666664</v>
      </c>
      <c r="B2526" s="1">
        <v>1743.1939893934461</v>
      </c>
      <c r="C2526" s="1">
        <v>9.3966171995798753</v>
      </c>
      <c r="D2526" s="1">
        <v>298.93899971008301</v>
      </c>
      <c r="E2526" s="1">
        <v>7532.8699294704857</v>
      </c>
      <c r="F2526" s="1">
        <v>7460.6790104166666</v>
      </c>
      <c r="G2526" s="1">
        <v>329.07820222642687</v>
      </c>
      <c r="H2526" s="1">
        <v>327.33914603339304</v>
      </c>
      <c r="I2526" s="1">
        <v>7432.8633634440102</v>
      </c>
      <c r="J2526" s="1">
        <v>7147.608953314887</v>
      </c>
      <c r="K2526" s="1">
        <v>351.76745715671115</v>
      </c>
      <c r="L2526" s="1">
        <v>4.479999840259552E-2</v>
      </c>
      <c r="M2526" s="5">
        <v>13293.425608181424</v>
      </c>
    </row>
    <row r="2527" spans="1:13" x14ac:dyDescent="0.35">
      <c r="A2527" s="3">
        <v>45152.208333333336</v>
      </c>
      <c r="B2527" s="1">
        <v>1660.2749661254884</v>
      </c>
      <c r="C2527" s="1">
        <v>0</v>
      </c>
      <c r="D2527" s="1">
        <v>298.98468507554799</v>
      </c>
      <c r="E2527" s="1">
        <v>7531.6159155273435</v>
      </c>
      <c r="F2527" s="1">
        <v>7459.2121864149303</v>
      </c>
      <c r="G2527" s="1">
        <v>329.01311061435274</v>
      </c>
      <c r="H2527" s="1">
        <v>327.40794418334963</v>
      </c>
      <c r="I2527" s="1">
        <v>7431.4745704481338</v>
      </c>
      <c r="J2527" s="1">
        <v>7146.9910435655383</v>
      </c>
      <c r="K2527" s="1">
        <v>351.62928345574272</v>
      </c>
      <c r="L2527" s="1">
        <v>4.479999840259552E-2</v>
      </c>
      <c r="M2527" s="5">
        <v>13243.095563422308</v>
      </c>
    </row>
    <row r="2528" spans="1:13" x14ac:dyDescent="0.35">
      <c r="A2528" s="3">
        <v>45152.25</v>
      </c>
      <c r="B2528" s="1">
        <v>1662.1206906127929</v>
      </c>
      <c r="C2528" s="1">
        <v>1.3449889787038167</v>
      </c>
      <c r="D2528" s="1">
        <v>298.96122078789602</v>
      </c>
      <c r="E2528" s="1">
        <v>7531.5382954915367</v>
      </c>
      <c r="F2528" s="1">
        <v>7458.9001923285587</v>
      </c>
      <c r="G2528" s="1">
        <v>328.97509462144637</v>
      </c>
      <c r="H2528" s="1">
        <v>327.43282603793676</v>
      </c>
      <c r="I2528" s="1">
        <v>7431.072092285156</v>
      </c>
      <c r="J2528" s="1">
        <v>7147.2989436848957</v>
      </c>
      <c r="K2528" s="1">
        <v>351.53802337646482</v>
      </c>
      <c r="L2528" s="1">
        <v>4.479999840259552E-2</v>
      </c>
      <c r="M2528" s="5">
        <v>13193.736984863281</v>
      </c>
    </row>
    <row r="2529" spans="1:13" x14ac:dyDescent="0.35">
      <c r="A2529" s="3">
        <v>45152.291666666664</v>
      </c>
      <c r="B2529" s="1">
        <v>1660.7620707533094</v>
      </c>
      <c r="C2529" s="1">
        <v>5.9517543183432684</v>
      </c>
      <c r="D2529" s="1">
        <v>298.94985963609486</v>
      </c>
      <c r="E2529" s="1">
        <v>7531.8630877007381</v>
      </c>
      <c r="F2529" s="1">
        <v>7459.0446256510413</v>
      </c>
      <c r="G2529" s="1">
        <v>329.31401139153377</v>
      </c>
      <c r="H2529" s="1">
        <v>327.65731062147353</v>
      </c>
      <c r="I2529" s="1">
        <v>7431.2808760579428</v>
      </c>
      <c r="J2529" s="1">
        <v>7146.861774088542</v>
      </c>
      <c r="K2529" s="1">
        <v>351.62835623847116</v>
      </c>
      <c r="L2529" s="1">
        <v>4.479999840259552E-2</v>
      </c>
      <c r="M2529" s="5">
        <v>13291.326139051649</v>
      </c>
    </row>
    <row r="2530" spans="1:13" x14ac:dyDescent="0.35">
      <c r="A2530" s="3">
        <v>45152.333333333336</v>
      </c>
      <c r="B2530" s="1">
        <v>1661.0155738321939</v>
      </c>
      <c r="C2530" s="1">
        <v>0</v>
      </c>
      <c r="D2530" s="1">
        <v>299.05936876932782</v>
      </c>
      <c r="E2530" s="1">
        <v>7531.3659567599825</v>
      </c>
      <c r="F2530" s="1">
        <v>7458.7688825141058</v>
      </c>
      <c r="G2530" s="1">
        <v>329.42130877176919</v>
      </c>
      <c r="H2530" s="1">
        <v>327.60923188951278</v>
      </c>
      <c r="I2530" s="1">
        <v>7430.9597911241317</v>
      </c>
      <c r="J2530" s="1">
        <v>7146.3242797851563</v>
      </c>
      <c r="K2530" s="1">
        <v>351.81144091288246</v>
      </c>
      <c r="L2530" s="1">
        <v>4.0899999439716339E-2</v>
      </c>
      <c r="M2530" s="5">
        <v>13267.114313693577</v>
      </c>
    </row>
    <row r="2531" spans="1:13" x14ac:dyDescent="0.35">
      <c r="A2531" s="3">
        <v>45152.375</v>
      </c>
      <c r="B2531" s="1">
        <v>1661.9718163723417</v>
      </c>
      <c r="C2531" s="1">
        <v>0</v>
      </c>
      <c r="D2531" s="1">
        <v>299.04417299058701</v>
      </c>
      <c r="E2531" s="1">
        <v>7530.833914659288</v>
      </c>
      <c r="F2531" s="1">
        <v>7458.8447204589847</v>
      </c>
      <c r="G2531" s="1">
        <v>329.56046764797634</v>
      </c>
      <c r="H2531" s="1">
        <v>327.65867228190103</v>
      </c>
      <c r="I2531" s="1">
        <v>7431.0047054036459</v>
      </c>
      <c r="J2531" s="1">
        <v>7146.1230832248266</v>
      </c>
      <c r="K2531" s="1">
        <v>351.85364587571888</v>
      </c>
      <c r="L2531" s="1">
        <v>4.0899999439716339E-2</v>
      </c>
      <c r="M2531" s="5">
        <v>13375.77423828125</v>
      </c>
    </row>
    <row r="2532" spans="1:13" x14ac:dyDescent="0.35">
      <c r="A2532" s="3">
        <v>45152.416666666664</v>
      </c>
      <c r="B2532" s="1">
        <v>1660.789744398329</v>
      </c>
      <c r="C2532" s="1">
        <v>0</v>
      </c>
      <c r="D2532" s="1">
        <v>299.04758304172094</v>
      </c>
      <c r="E2532" s="1">
        <v>7533.2645301649309</v>
      </c>
      <c r="F2532" s="1">
        <v>7461.4400325520837</v>
      </c>
      <c r="G2532" s="1">
        <v>329.27232958475747</v>
      </c>
      <c r="H2532" s="1">
        <v>327.36359803941514</v>
      </c>
      <c r="I2532" s="1">
        <v>7433.5316049533421</v>
      </c>
      <c r="J2532" s="1">
        <v>7147.7032001410589</v>
      </c>
      <c r="K2532" s="1">
        <v>351.98300253126354</v>
      </c>
      <c r="L2532" s="1">
        <v>4.0899999439716339E-2</v>
      </c>
      <c r="M2532" s="5">
        <v>13369.243610839843</v>
      </c>
    </row>
    <row r="2533" spans="1:13" x14ac:dyDescent="0.35">
      <c r="A2533" s="3">
        <v>45152.458333333336</v>
      </c>
      <c r="B2533" s="1">
        <v>1661.8754826524523</v>
      </c>
      <c r="C2533" s="1">
        <v>0</v>
      </c>
      <c r="D2533" s="1">
        <v>298.98775377061634</v>
      </c>
      <c r="E2533" s="1">
        <v>7530.6191250271268</v>
      </c>
      <c r="F2533" s="1">
        <v>7458.7177526855467</v>
      </c>
      <c r="G2533" s="1">
        <v>329.09546741909452</v>
      </c>
      <c r="H2533" s="1">
        <v>327.36638768513996</v>
      </c>
      <c r="I2533" s="1">
        <v>7430.8819106716583</v>
      </c>
      <c r="J2533" s="1">
        <v>7145.0903432888454</v>
      </c>
      <c r="K2533" s="1">
        <v>351.94312570359972</v>
      </c>
      <c r="L2533" s="1">
        <v>4.0899999439716339E-2</v>
      </c>
      <c r="M2533" s="5">
        <v>13481.202020399305</v>
      </c>
    </row>
    <row r="2534" spans="1:13" x14ac:dyDescent="0.35">
      <c r="A2534" s="3">
        <v>45152.5</v>
      </c>
      <c r="B2534" s="1">
        <v>1679.8665017700196</v>
      </c>
      <c r="C2534" s="1">
        <v>0</v>
      </c>
      <c r="D2534" s="1">
        <v>301.55770349290634</v>
      </c>
      <c r="E2534" s="1">
        <v>7534.4922273763023</v>
      </c>
      <c r="F2534" s="1">
        <v>7462.347565375434</v>
      </c>
      <c r="G2534" s="1">
        <v>328.93103302849664</v>
      </c>
      <c r="H2534" s="1">
        <v>327.35578329298232</v>
      </c>
      <c r="I2534" s="1">
        <v>7434.6988317871092</v>
      </c>
      <c r="J2534" s="1">
        <v>7148.0699031575523</v>
      </c>
      <c r="K2534" s="1">
        <v>351.96945687188042</v>
      </c>
      <c r="L2534" s="1">
        <v>4.0899999439716339E-2</v>
      </c>
      <c r="M2534" s="5">
        <v>13529.347161187066</v>
      </c>
    </row>
    <row r="2535" spans="1:13" x14ac:dyDescent="0.35">
      <c r="A2535" s="3">
        <v>45152.541666666664</v>
      </c>
      <c r="B2535" s="1">
        <v>1662.24472720676</v>
      </c>
      <c r="C2535" s="1">
        <v>0</v>
      </c>
      <c r="D2535" s="1">
        <v>298.8067824215359</v>
      </c>
      <c r="E2535" s="1">
        <v>7532.8454500325524</v>
      </c>
      <c r="F2535" s="1">
        <v>7460.5471679687498</v>
      </c>
      <c r="G2535" s="1">
        <v>328.43723957485622</v>
      </c>
      <c r="H2535" s="1">
        <v>327.09342547098794</v>
      </c>
      <c r="I2535" s="1">
        <v>7432.6928557671445</v>
      </c>
      <c r="J2535" s="1">
        <v>7148.0599970160592</v>
      </c>
      <c r="K2535" s="1">
        <v>352.01183391147191</v>
      </c>
      <c r="L2535" s="1">
        <v>4.0899999439716339E-2</v>
      </c>
      <c r="M2535" s="5">
        <v>13184.206876356337</v>
      </c>
    </row>
    <row r="2536" spans="1:13" x14ac:dyDescent="0.35">
      <c r="A2536" s="3">
        <v>45152.583333333336</v>
      </c>
      <c r="B2536" s="1">
        <v>1672.6616534084744</v>
      </c>
      <c r="C2536" s="1">
        <v>0</v>
      </c>
      <c r="D2536" s="1">
        <v>298.87727188958064</v>
      </c>
      <c r="E2536" s="1">
        <v>7530.5502804904518</v>
      </c>
      <c r="F2536" s="1">
        <v>7457.3107728407122</v>
      </c>
      <c r="G2536" s="1">
        <v>328.24177083333331</v>
      </c>
      <c r="H2536" s="1">
        <v>327.1720559861925</v>
      </c>
      <c r="I2536" s="1">
        <v>7429.4566008843312</v>
      </c>
      <c r="J2536" s="1">
        <v>7146.2852273220487</v>
      </c>
      <c r="K2536" s="1">
        <v>351.67198154025607</v>
      </c>
      <c r="L2536" s="1">
        <v>4.0899999439716339E-2</v>
      </c>
      <c r="M2536" s="5">
        <v>13342.265037163628</v>
      </c>
    </row>
    <row r="2537" spans="1:13" x14ac:dyDescent="0.35">
      <c r="A2537" s="3">
        <v>45152.625</v>
      </c>
      <c r="B2537" s="1">
        <v>1753.8688311767578</v>
      </c>
      <c r="C2537" s="1">
        <v>0</v>
      </c>
      <c r="D2537" s="1">
        <v>299.09540033976236</v>
      </c>
      <c r="E2537" s="1">
        <v>7530.1042305501305</v>
      </c>
      <c r="F2537" s="1">
        <v>7457.4774723307291</v>
      </c>
      <c r="G2537" s="1">
        <v>329.16828070746527</v>
      </c>
      <c r="H2537" s="1">
        <v>327.94523028903535</v>
      </c>
      <c r="I2537" s="1">
        <v>7429.7740185546872</v>
      </c>
      <c r="J2537" s="1">
        <v>7146.1816034613712</v>
      </c>
      <c r="K2537" s="1">
        <v>351.9795918273926</v>
      </c>
      <c r="L2537" s="1">
        <v>4.0899999439716339E-2</v>
      </c>
      <c r="M2537" s="5">
        <v>13387.369661729601</v>
      </c>
    </row>
    <row r="2538" spans="1:13" x14ac:dyDescent="0.35">
      <c r="A2538" s="3">
        <v>45152.666666666664</v>
      </c>
      <c r="B2538" s="1">
        <v>1769.6827804904515</v>
      </c>
      <c r="C2538" s="1">
        <v>0</v>
      </c>
      <c r="D2538" s="1">
        <v>299.13175793117949</v>
      </c>
      <c r="E2538" s="1">
        <v>7531.2336659071179</v>
      </c>
      <c r="F2538" s="1">
        <v>7459.1504943847658</v>
      </c>
      <c r="G2538" s="1">
        <v>329.18964469909668</v>
      </c>
      <c r="H2538" s="1">
        <v>327.71531707763671</v>
      </c>
      <c r="I2538" s="1">
        <v>7431.5525263129339</v>
      </c>
      <c r="J2538" s="1">
        <v>7146.9824551052516</v>
      </c>
      <c r="K2538" s="1">
        <v>352.32299580891925</v>
      </c>
      <c r="L2538" s="1">
        <v>4.0899999439716339E-2</v>
      </c>
      <c r="M2538" s="5">
        <v>13423.615370551215</v>
      </c>
    </row>
    <row r="2539" spans="1:13" x14ac:dyDescent="0.35">
      <c r="A2539" s="3">
        <v>45152.708333333336</v>
      </c>
      <c r="B2539" s="1">
        <v>1761.8907551066081</v>
      </c>
      <c r="C2539" s="1">
        <v>0</v>
      </c>
      <c r="D2539" s="1">
        <v>298.93361905415856</v>
      </c>
      <c r="E2539" s="1">
        <v>7531.4201394314232</v>
      </c>
      <c r="F2539" s="1">
        <v>7459.4307949490021</v>
      </c>
      <c r="G2539" s="1">
        <v>328.98097492641875</v>
      </c>
      <c r="H2539" s="1">
        <v>327.49255967881942</v>
      </c>
      <c r="I2539" s="1">
        <v>7431.7711950683597</v>
      </c>
      <c r="J2539" s="1">
        <v>7146.9400192599824</v>
      </c>
      <c r="K2539" s="1">
        <v>352.2375724199083</v>
      </c>
      <c r="L2539" s="1">
        <v>4.0899999439716339E-2</v>
      </c>
      <c r="M2539" s="5">
        <v>13555.622642686632</v>
      </c>
    </row>
    <row r="2540" spans="1:13" x14ac:dyDescent="0.35">
      <c r="A2540" s="3">
        <v>45152.75</v>
      </c>
      <c r="B2540" s="1">
        <v>1661.0797243923612</v>
      </c>
      <c r="C2540" s="1">
        <v>0</v>
      </c>
      <c r="D2540" s="1">
        <v>299.00704427083332</v>
      </c>
      <c r="E2540" s="1">
        <v>7531.1184072536889</v>
      </c>
      <c r="F2540" s="1">
        <v>7459.1235367838544</v>
      </c>
      <c r="G2540" s="1">
        <v>328.8892509121365</v>
      </c>
      <c r="H2540" s="1">
        <v>327.49886975606285</v>
      </c>
      <c r="I2540" s="1">
        <v>7431.2321552191843</v>
      </c>
      <c r="J2540" s="1">
        <v>7146.1127000596789</v>
      </c>
      <c r="K2540" s="1">
        <v>352.21599778917101</v>
      </c>
      <c r="L2540" s="1">
        <v>4.0899999439716339E-2</v>
      </c>
      <c r="M2540" s="5">
        <v>13599.792905544706</v>
      </c>
    </row>
    <row r="2541" spans="1:13" x14ac:dyDescent="0.35">
      <c r="A2541" s="3">
        <v>45152.791666666664</v>
      </c>
      <c r="B2541" s="1">
        <v>1661.4940982394749</v>
      </c>
      <c r="C2541" s="1">
        <v>0</v>
      </c>
      <c r="D2541" s="1">
        <v>298.82530283610026</v>
      </c>
      <c r="E2541" s="1">
        <v>7530.780710991753</v>
      </c>
      <c r="F2541" s="1">
        <v>7458.9393562825517</v>
      </c>
      <c r="G2541" s="1">
        <v>328.862051832411</v>
      </c>
      <c r="H2541" s="1">
        <v>327.46982927110457</v>
      </c>
      <c r="I2541" s="1">
        <v>7430.9415016004777</v>
      </c>
      <c r="J2541" s="1">
        <v>7146.124139675564</v>
      </c>
      <c r="K2541" s="1">
        <v>352.30744939168295</v>
      </c>
      <c r="L2541" s="1">
        <v>4.0899999439716339E-2</v>
      </c>
      <c r="M2541" s="5">
        <v>13707.3742578125</v>
      </c>
    </row>
    <row r="2542" spans="1:13" x14ac:dyDescent="0.35">
      <c r="A2542" s="3">
        <v>45152.833333333336</v>
      </c>
      <c r="B2542" s="1">
        <v>1768.0116315375435</v>
      </c>
      <c r="C2542" s="1">
        <v>0</v>
      </c>
      <c r="D2542" s="1">
        <v>299.25267544216581</v>
      </c>
      <c r="E2542" s="1">
        <v>7534.4054025607638</v>
      </c>
      <c r="F2542" s="1">
        <v>7462.479913872613</v>
      </c>
      <c r="G2542" s="1">
        <v>329.43416957431367</v>
      </c>
      <c r="H2542" s="1">
        <v>327.78377436319988</v>
      </c>
      <c r="I2542" s="1">
        <v>7434.8130733235676</v>
      </c>
      <c r="J2542" s="1">
        <v>7147.1500173611112</v>
      </c>
      <c r="K2542" s="1">
        <v>352.2560731845432</v>
      </c>
      <c r="L2542" s="1">
        <v>4.0899999439716339E-2</v>
      </c>
      <c r="M2542" s="5">
        <v>14090.798696289063</v>
      </c>
    </row>
    <row r="2543" spans="1:13" x14ac:dyDescent="0.35">
      <c r="A2543" s="3">
        <v>45152.875</v>
      </c>
      <c r="B2543" s="1">
        <v>1669.5926187811958</v>
      </c>
      <c r="C2543" s="1">
        <v>0</v>
      </c>
      <c r="D2543" s="1">
        <v>299.02882649739581</v>
      </c>
      <c r="E2543" s="1">
        <v>7537.4154281955298</v>
      </c>
      <c r="F2543" s="1">
        <v>7466.2448242187502</v>
      </c>
      <c r="G2543" s="1">
        <v>329.85771350436738</v>
      </c>
      <c r="H2543" s="1">
        <v>327.66397974650067</v>
      </c>
      <c r="I2543" s="1">
        <v>7438.5734175618491</v>
      </c>
      <c r="J2543" s="1">
        <v>7149.7201459418402</v>
      </c>
      <c r="K2543" s="1">
        <v>352.30554758707683</v>
      </c>
      <c r="L2543" s="1">
        <v>4.0899999439716339E-2</v>
      </c>
      <c r="M2543" s="5">
        <v>14213.883592936198</v>
      </c>
    </row>
    <row r="2544" spans="1:13" x14ac:dyDescent="0.35">
      <c r="A2544" s="3">
        <v>45152.916666666664</v>
      </c>
      <c r="B2544" s="1">
        <v>1662.6515008205838</v>
      </c>
      <c r="C2544" s="1">
        <v>0</v>
      </c>
      <c r="D2544" s="1">
        <v>299.05038887871638</v>
      </c>
      <c r="E2544" s="1">
        <v>7537.6290265570742</v>
      </c>
      <c r="F2544" s="1">
        <v>7466.4232897949223</v>
      </c>
      <c r="G2544" s="1">
        <v>329.60660636054143</v>
      </c>
      <c r="H2544" s="1">
        <v>327.48489889356824</v>
      </c>
      <c r="I2544" s="1">
        <v>7438.588710801866</v>
      </c>
      <c r="J2544" s="1">
        <v>7149.6460507541233</v>
      </c>
      <c r="K2544" s="1">
        <v>352.55503082275391</v>
      </c>
      <c r="L2544" s="1">
        <v>4.0899999439716339E-2</v>
      </c>
      <c r="M2544" s="5">
        <v>14303.339014485677</v>
      </c>
    </row>
    <row r="2545" spans="1:13" x14ac:dyDescent="0.35">
      <c r="A2545" s="3">
        <v>45152.958333333336</v>
      </c>
      <c r="B2545" s="1">
        <v>1661.7131340874566</v>
      </c>
      <c r="C2545" s="1">
        <v>0</v>
      </c>
      <c r="D2545" s="1">
        <v>298.86634077284072</v>
      </c>
      <c r="E2545" s="1">
        <v>7538.8436884223092</v>
      </c>
      <c r="F2545" s="1">
        <v>7467.1420239257814</v>
      </c>
      <c r="G2545" s="1">
        <v>329.66758351643881</v>
      </c>
      <c r="H2545" s="1">
        <v>327.47284399244518</v>
      </c>
      <c r="I2545" s="1">
        <v>7439.1376091851125</v>
      </c>
      <c r="J2545" s="1">
        <v>7150.2567347547747</v>
      </c>
      <c r="K2545" s="1">
        <v>352.55339851379392</v>
      </c>
      <c r="L2545" s="1">
        <v>4.0899999439716339E-2</v>
      </c>
      <c r="M2545" s="5">
        <v>14120.300530870225</v>
      </c>
    </row>
    <row r="2546" spans="1:13" x14ac:dyDescent="0.35">
      <c r="A2546" s="3">
        <v>45153</v>
      </c>
      <c r="B2546" s="1">
        <v>1711.2104707505969</v>
      </c>
      <c r="C2546" s="1">
        <v>0</v>
      </c>
      <c r="D2546" s="1">
        <v>298.98426900227867</v>
      </c>
      <c r="E2546" s="1">
        <v>7537.3361512586807</v>
      </c>
      <c r="F2546" s="1">
        <v>7465.5207736545135</v>
      </c>
      <c r="G2546" s="1">
        <v>329.58675202263726</v>
      </c>
      <c r="H2546" s="1">
        <v>327.49949519687226</v>
      </c>
      <c r="I2546" s="1">
        <v>7437.5277676052519</v>
      </c>
      <c r="J2546" s="1">
        <v>7149.0490993923613</v>
      </c>
      <c r="K2546" s="1">
        <v>352.63607370164658</v>
      </c>
      <c r="L2546" s="1">
        <v>4.0899999439716339E-2</v>
      </c>
      <c r="M2546" s="5">
        <v>13837.489985894097</v>
      </c>
    </row>
    <row r="2547" spans="1:13" x14ac:dyDescent="0.35">
      <c r="A2547" s="3">
        <v>45153.041666666664</v>
      </c>
      <c r="B2547" s="1">
        <v>1768.5334859890409</v>
      </c>
      <c r="C2547" s="1">
        <v>0</v>
      </c>
      <c r="D2547" s="1">
        <v>299.01533114115398</v>
      </c>
      <c r="E2547" s="1">
        <v>7536.952427435981</v>
      </c>
      <c r="F2547" s="1">
        <v>7465.2093036566839</v>
      </c>
      <c r="G2547" s="1">
        <v>329.86878108554419</v>
      </c>
      <c r="H2547" s="1">
        <v>327.5794908396403</v>
      </c>
      <c r="I2547" s="1">
        <v>7437.330189073351</v>
      </c>
      <c r="J2547" s="1">
        <v>7148.8304041883684</v>
      </c>
      <c r="K2547" s="1">
        <v>352.30112661573622</v>
      </c>
      <c r="L2547" s="1">
        <v>4.0899999439716339E-2</v>
      </c>
      <c r="M2547" s="5">
        <v>13859.183319498698</v>
      </c>
    </row>
    <row r="2548" spans="1:13" x14ac:dyDescent="0.35">
      <c r="A2548" s="3">
        <v>45153.083333333336</v>
      </c>
      <c r="B2548" s="1">
        <v>1661.353380364312</v>
      </c>
      <c r="C2548" s="1">
        <v>0</v>
      </c>
      <c r="D2548" s="1">
        <v>299.00932991027832</v>
      </c>
      <c r="E2548" s="1">
        <v>7538.9617947048609</v>
      </c>
      <c r="F2548" s="1">
        <v>7466.6669814724391</v>
      </c>
      <c r="G2548" s="1">
        <v>329.85002995808918</v>
      </c>
      <c r="H2548" s="1">
        <v>327.4941695573595</v>
      </c>
      <c r="I2548" s="1">
        <v>7438.8364843749996</v>
      </c>
      <c r="J2548" s="1">
        <v>7149.8381528049049</v>
      </c>
      <c r="K2548" s="1">
        <v>352.09875990125869</v>
      </c>
      <c r="L2548" s="1">
        <v>4.0899999439716339E-2</v>
      </c>
      <c r="M2548" s="5">
        <v>13839.960933973523</v>
      </c>
    </row>
    <row r="2549" spans="1:13" x14ac:dyDescent="0.35">
      <c r="A2549" s="3">
        <v>45153.125</v>
      </c>
      <c r="B2549" s="1">
        <v>1718.2115392388239</v>
      </c>
      <c r="C2549" s="1">
        <v>0</v>
      </c>
      <c r="D2549" s="1">
        <v>298.93887769911026</v>
      </c>
      <c r="E2549" s="1">
        <v>7537.6925887044272</v>
      </c>
      <c r="F2549" s="1">
        <v>7465.725632459852</v>
      </c>
      <c r="G2549" s="1">
        <v>329.96040645175509</v>
      </c>
      <c r="H2549" s="1">
        <v>327.58509307861328</v>
      </c>
      <c r="I2549" s="1">
        <v>7437.9168827311196</v>
      </c>
      <c r="J2549" s="1">
        <v>7148.6064610460071</v>
      </c>
      <c r="K2549" s="1">
        <v>352.3155620405409</v>
      </c>
      <c r="L2549" s="1">
        <v>4.0899999439716339E-2</v>
      </c>
      <c r="M2549" s="5">
        <v>13930.113544379341</v>
      </c>
    </row>
    <row r="2550" spans="1:13" x14ac:dyDescent="0.35">
      <c r="A2550" s="3">
        <v>45153.166666666664</v>
      </c>
      <c r="B2550" s="1">
        <v>1815.090127834744</v>
      </c>
      <c r="C2550" s="1">
        <v>0</v>
      </c>
      <c r="D2550" s="1">
        <v>298.97605170355905</v>
      </c>
      <c r="E2550" s="1">
        <v>7540.4469388834632</v>
      </c>
      <c r="F2550" s="1">
        <v>7468.6404753960505</v>
      </c>
      <c r="G2550" s="1">
        <v>329.6502064175076</v>
      </c>
      <c r="H2550" s="1">
        <v>327.33789586385092</v>
      </c>
      <c r="I2550" s="1">
        <v>7440.8555573187932</v>
      </c>
      <c r="J2550" s="1">
        <v>7151.1373818630645</v>
      </c>
      <c r="K2550" s="1">
        <v>352.4987297651503</v>
      </c>
      <c r="L2550" s="1">
        <v>4.0899999439716339E-2</v>
      </c>
      <c r="M2550" s="5">
        <v>13805.903368055555</v>
      </c>
    </row>
    <row r="2551" spans="1:13" x14ac:dyDescent="0.35">
      <c r="A2551" s="3">
        <v>45153.208333333336</v>
      </c>
      <c r="B2551" s="1">
        <v>1662.0037662082248</v>
      </c>
      <c r="C2551" s="1">
        <v>0</v>
      </c>
      <c r="D2551" s="1">
        <v>298.93849548339841</v>
      </c>
      <c r="E2551" s="1">
        <v>7538.4252511935765</v>
      </c>
      <c r="F2551" s="1">
        <v>7466.1376376681856</v>
      </c>
      <c r="G2551" s="1">
        <v>329.59589117262101</v>
      </c>
      <c r="H2551" s="1">
        <v>327.50590338812935</v>
      </c>
      <c r="I2551" s="1">
        <v>7438.4063633897567</v>
      </c>
      <c r="J2551" s="1">
        <v>7149.7356785753036</v>
      </c>
      <c r="K2551" s="1">
        <v>352.08039408365886</v>
      </c>
      <c r="L2551" s="1">
        <v>4.0899999439716339E-2</v>
      </c>
      <c r="M2551" s="5">
        <v>13887.626687282986</v>
      </c>
    </row>
    <row r="2552" spans="1:13" x14ac:dyDescent="0.35">
      <c r="A2552" s="3">
        <v>45153.25</v>
      </c>
      <c r="B2552" s="1">
        <v>1661.1549206203886</v>
      </c>
      <c r="C2552" s="1">
        <v>0</v>
      </c>
      <c r="D2552" s="1">
        <v>299.05040617201064</v>
      </c>
      <c r="E2552" s="1">
        <v>7539.7864900716149</v>
      </c>
      <c r="F2552" s="1">
        <v>7467.2190639919709</v>
      </c>
      <c r="G2552" s="1">
        <v>329.78331400553384</v>
      </c>
      <c r="H2552" s="1">
        <v>327.51754148695204</v>
      </c>
      <c r="I2552" s="1">
        <v>7439.4109445529512</v>
      </c>
      <c r="J2552" s="1">
        <v>7150.1927383083766</v>
      </c>
      <c r="K2552" s="1">
        <v>351.96195349799262</v>
      </c>
      <c r="L2552" s="1">
        <v>4.0899999439716339E-2</v>
      </c>
      <c r="M2552" s="5">
        <v>13887.948004557291</v>
      </c>
    </row>
    <row r="2553" spans="1:13" x14ac:dyDescent="0.35">
      <c r="A2553" s="3">
        <v>45153.291666666664</v>
      </c>
      <c r="B2553" s="1">
        <v>1660.669449971517</v>
      </c>
      <c r="C2553" s="1">
        <v>0</v>
      </c>
      <c r="D2553" s="1">
        <v>298.89812218560115</v>
      </c>
      <c r="E2553" s="1">
        <v>7540.264357774523</v>
      </c>
      <c r="F2553" s="1">
        <v>7467.8126159667972</v>
      </c>
      <c r="G2553" s="1">
        <v>330.04419740464954</v>
      </c>
      <c r="H2553" s="1">
        <v>327.5787368943956</v>
      </c>
      <c r="I2553" s="1">
        <v>7440.1085190158419</v>
      </c>
      <c r="J2553" s="1">
        <v>7149.8105837673611</v>
      </c>
      <c r="K2553" s="1">
        <v>352.33181764390736</v>
      </c>
      <c r="L2553" s="1">
        <v>4.0899999439716339E-2</v>
      </c>
      <c r="M2553" s="5">
        <v>14035.180237630208</v>
      </c>
    </row>
    <row r="2554" spans="1:13" x14ac:dyDescent="0.35">
      <c r="A2554" s="3">
        <v>45153.333333333336</v>
      </c>
      <c r="B2554" s="1">
        <v>1606.7030712212456</v>
      </c>
      <c r="C2554" s="1">
        <v>0</v>
      </c>
      <c r="D2554" s="1">
        <v>298.9817781745063</v>
      </c>
      <c r="E2554" s="1">
        <v>7542.7747337510855</v>
      </c>
      <c r="F2554" s="1">
        <v>7470.3600328233506</v>
      </c>
      <c r="G2554" s="1">
        <v>330.38776624891494</v>
      </c>
      <c r="H2554" s="1">
        <v>327.74998663160534</v>
      </c>
      <c r="I2554" s="1">
        <v>7442.9048198784722</v>
      </c>
      <c r="J2554" s="1">
        <v>7150.7726704915367</v>
      </c>
      <c r="K2554" s="1">
        <v>352.384675394694</v>
      </c>
      <c r="L2554" s="1">
        <v>4.0399998426437378E-2</v>
      </c>
      <c r="M2554" s="5">
        <v>14239.930951063368</v>
      </c>
    </row>
    <row r="2555" spans="1:13" x14ac:dyDescent="0.35">
      <c r="A2555" s="3">
        <v>45153.375</v>
      </c>
      <c r="B2555" s="1">
        <v>1518.7813394843208</v>
      </c>
      <c r="C2555" s="1">
        <v>0</v>
      </c>
      <c r="D2555" s="1">
        <v>299.0850062561035</v>
      </c>
      <c r="E2555" s="1">
        <v>7544.7833075629342</v>
      </c>
      <c r="F2555" s="1">
        <v>7472.8972569444441</v>
      </c>
      <c r="G2555" s="1">
        <v>330.06330639309351</v>
      </c>
      <c r="H2555" s="1">
        <v>327.45772449917263</v>
      </c>
      <c r="I2555" s="1">
        <v>7445.4552582465276</v>
      </c>
      <c r="J2555" s="1">
        <v>7152.5843779839406</v>
      </c>
      <c r="K2555" s="1">
        <v>352.50593705919056</v>
      </c>
      <c r="L2555" s="1">
        <v>4.0399998426437378E-2</v>
      </c>
      <c r="M2555" s="5">
        <v>14266.199129231771</v>
      </c>
    </row>
    <row r="2556" spans="1:13" x14ac:dyDescent="0.35">
      <c r="A2556" s="3">
        <v>45153.416666666664</v>
      </c>
      <c r="B2556" s="1">
        <v>1661.134605984158</v>
      </c>
      <c r="C2556" s="1">
        <v>0</v>
      </c>
      <c r="D2556" s="1">
        <v>299.00371589660642</v>
      </c>
      <c r="E2556" s="1">
        <v>7543.17907023112</v>
      </c>
      <c r="F2556" s="1">
        <v>7471.3796660698781</v>
      </c>
      <c r="G2556" s="1">
        <v>329.46954429626464</v>
      </c>
      <c r="H2556" s="1">
        <v>327.27342520819769</v>
      </c>
      <c r="I2556" s="1">
        <v>7443.8932234700524</v>
      </c>
      <c r="J2556" s="1">
        <v>7152.615622287326</v>
      </c>
      <c r="K2556" s="1">
        <v>352.67776278177899</v>
      </c>
      <c r="L2556" s="1">
        <v>4.0399998426437378E-2</v>
      </c>
      <c r="M2556" s="5">
        <v>14104.528680555555</v>
      </c>
    </row>
    <row r="2557" spans="1:13" x14ac:dyDescent="0.35">
      <c r="A2557" s="3">
        <v>45153.458333333336</v>
      </c>
      <c r="B2557" s="1">
        <v>1661.7026775444879</v>
      </c>
      <c r="C2557" s="1">
        <v>0</v>
      </c>
      <c r="D2557" s="1">
        <v>299.08459643046064</v>
      </c>
      <c r="E2557" s="1">
        <v>7543.3157185872396</v>
      </c>
      <c r="F2557" s="1">
        <v>7470.8505301920577</v>
      </c>
      <c r="G2557" s="1">
        <v>329.3764048851861</v>
      </c>
      <c r="H2557" s="1">
        <v>327.49575884501138</v>
      </c>
      <c r="I2557" s="1">
        <v>7443.4128960503476</v>
      </c>
      <c r="J2557" s="1">
        <v>7152.9149327256946</v>
      </c>
      <c r="K2557" s="1">
        <v>352.36411643134221</v>
      </c>
      <c r="L2557" s="1">
        <v>4.0399998426437378E-2</v>
      </c>
      <c r="M2557" s="5">
        <v>14117.482294108073</v>
      </c>
    </row>
    <row r="2558" spans="1:13" x14ac:dyDescent="0.35">
      <c r="A2558" s="3">
        <v>45153.5</v>
      </c>
      <c r="B2558" s="1">
        <v>1927.5215786404081</v>
      </c>
      <c r="C2558" s="1">
        <v>0</v>
      </c>
      <c r="D2558" s="1">
        <v>299.01010414971245</v>
      </c>
      <c r="E2558" s="1">
        <v>7539.1886790635854</v>
      </c>
      <c r="F2558" s="1">
        <v>7467.1061146375869</v>
      </c>
      <c r="G2558" s="1">
        <v>328.89314208984376</v>
      </c>
      <c r="H2558" s="1">
        <v>327.21461309644911</v>
      </c>
      <c r="I2558" s="1">
        <v>7439.6003063964845</v>
      </c>
      <c r="J2558" s="1">
        <v>7151.3348516167534</v>
      </c>
      <c r="K2558" s="1">
        <v>352.24122436523436</v>
      </c>
      <c r="L2558" s="1">
        <v>4.0399998426437378E-2</v>
      </c>
      <c r="M2558" s="5">
        <v>13827.562584092882</v>
      </c>
    </row>
    <row r="2559" spans="1:13" x14ac:dyDescent="0.35">
      <c r="A2559" s="3">
        <v>45153.541666666664</v>
      </c>
      <c r="B2559" s="1">
        <v>1694.7579986233181</v>
      </c>
      <c r="C2559" s="1">
        <v>2.2624416870541042</v>
      </c>
      <c r="D2559" s="1">
        <v>298.97135266621905</v>
      </c>
      <c r="E2559" s="1">
        <v>7536.2188327365448</v>
      </c>
      <c r="F2559" s="1">
        <v>7463.1858588324649</v>
      </c>
      <c r="G2559" s="1">
        <v>328.72702812194825</v>
      </c>
      <c r="H2559" s="1">
        <v>327.38544984605579</v>
      </c>
      <c r="I2559" s="1">
        <v>7435.5884718153211</v>
      </c>
      <c r="J2559" s="1">
        <v>7149.6566745334203</v>
      </c>
      <c r="K2559" s="1">
        <v>352.07753117031524</v>
      </c>
      <c r="L2559" s="1">
        <v>4.0399998426437378E-2</v>
      </c>
      <c r="M2559" s="5">
        <v>13759.07785047743</v>
      </c>
    </row>
    <row r="2560" spans="1:13" x14ac:dyDescent="0.35">
      <c r="A2560" s="3">
        <v>45153.583333333336</v>
      </c>
      <c r="B2560" s="1">
        <v>1759.034007703993</v>
      </c>
      <c r="C2560" s="1">
        <v>11.458223850462172</v>
      </c>
      <c r="D2560" s="1">
        <v>299.06034876505532</v>
      </c>
      <c r="E2560" s="1">
        <v>7535.8417001681855</v>
      </c>
      <c r="F2560" s="1">
        <v>7463.02469414605</v>
      </c>
      <c r="G2560" s="1">
        <v>329.43841345893014</v>
      </c>
      <c r="H2560" s="1">
        <v>327.9386151038276</v>
      </c>
      <c r="I2560" s="1">
        <v>7435.5266365559892</v>
      </c>
      <c r="J2560" s="1">
        <v>7149.3288853624135</v>
      </c>
      <c r="K2560" s="1">
        <v>351.96998171488445</v>
      </c>
      <c r="L2560" s="1">
        <v>4.0399998426437378E-2</v>
      </c>
      <c r="M2560" s="5">
        <v>13858.27760796441</v>
      </c>
    </row>
    <row r="2561" spans="1:13" x14ac:dyDescent="0.35">
      <c r="A2561" s="3">
        <v>45153.625</v>
      </c>
      <c r="B2561" s="1">
        <v>1764.418345574273</v>
      </c>
      <c r="C2561" s="1">
        <v>0</v>
      </c>
      <c r="D2561" s="1">
        <v>299.09446442498103</v>
      </c>
      <c r="E2561" s="1">
        <v>7537.0164949544269</v>
      </c>
      <c r="F2561" s="1">
        <v>7465.0609319390187</v>
      </c>
      <c r="G2561" s="1">
        <v>329.98093645731609</v>
      </c>
      <c r="H2561" s="1">
        <v>327.98452155219184</v>
      </c>
      <c r="I2561" s="1">
        <v>7437.5387046983506</v>
      </c>
      <c r="J2561" s="1">
        <v>7150.0309814453121</v>
      </c>
      <c r="K2561" s="1">
        <v>352.65771588643389</v>
      </c>
      <c r="L2561" s="1">
        <v>4.0399998426437378E-2</v>
      </c>
      <c r="M2561" s="5">
        <v>14111.339703776042</v>
      </c>
    </row>
    <row r="2562" spans="1:13" x14ac:dyDescent="0.35">
      <c r="A2562" s="3">
        <v>45153.666666666664</v>
      </c>
      <c r="B2562" s="1">
        <v>1722.7993058607312</v>
      </c>
      <c r="C2562" s="1">
        <v>0</v>
      </c>
      <c r="D2562" s="1">
        <v>299.07256639268661</v>
      </c>
      <c r="E2562" s="1">
        <v>7537.9336703830295</v>
      </c>
      <c r="F2562" s="1">
        <v>7466.5423021104598</v>
      </c>
      <c r="G2562" s="1">
        <v>329.97042082892523</v>
      </c>
      <c r="H2562" s="1">
        <v>327.69806666904026</v>
      </c>
      <c r="I2562" s="1">
        <v>7438.9550257703995</v>
      </c>
      <c r="J2562" s="1">
        <v>7150.084732666016</v>
      </c>
      <c r="K2562" s="1">
        <v>352.92680279201932</v>
      </c>
      <c r="L2562" s="1">
        <v>4.0399998426437378E-2</v>
      </c>
      <c r="M2562" s="5">
        <v>14239.231828342014</v>
      </c>
    </row>
    <row r="2563" spans="1:13" x14ac:dyDescent="0.35">
      <c r="A2563" s="3">
        <v>45153.708333333336</v>
      </c>
      <c r="B2563" s="1">
        <v>1734.7002291191948</v>
      </c>
      <c r="C2563" s="1">
        <v>0</v>
      </c>
      <c r="D2563" s="1">
        <v>298.99811106363933</v>
      </c>
      <c r="E2563" s="1">
        <v>7538.6272139485673</v>
      </c>
      <c r="F2563" s="1">
        <v>7467.2442967393663</v>
      </c>
      <c r="G2563" s="1">
        <v>329.84368643018934</v>
      </c>
      <c r="H2563" s="1">
        <v>327.54283548143172</v>
      </c>
      <c r="I2563" s="1">
        <v>7439.6172112358945</v>
      </c>
      <c r="J2563" s="1">
        <v>7150.1096786838107</v>
      </c>
      <c r="K2563" s="1">
        <v>353.0161496225993</v>
      </c>
      <c r="L2563" s="1">
        <v>4.0399998426437378E-2</v>
      </c>
      <c r="M2563" s="5">
        <v>14395.148664279513</v>
      </c>
    </row>
    <row r="2564" spans="1:13" x14ac:dyDescent="0.35">
      <c r="A2564" s="3">
        <v>45153.75</v>
      </c>
      <c r="B2564" s="1">
        <v>1659.8822274102106</v>
      </c>
      <c r="C2564" s="1">
        <v>0</v>
      </c>
      <c r="D2564" s="1">
        <v>299.05585133022731</v>
      </c>
      <c r="E2564" s="1">
        <v>7540.1937323676211</v>
      </c>
      <c r="F2564" s="1">
        <v>7469.0571980794275</v>
      </c>
      <c r="G2564" s="1">
        <v>329.90872227138942</v>
      </c>
      <c r="H2564" s="1">
        <v>327.5181503889296</v>
      </c>
      <c r="I2564" s="1">
        <v>7441.3407984754776</v>
      </c>
      <c r="J2564" s="1">
        <v>7151.0917370605466</v>
      </c>
      <c r="K2564" s="1">
        <v>353.02604427761503</v>
      </c>
      <c r="L2564" s="1">
        <v>4.0399998426437378E-2</v>
      </c>
      <c r="M2564" s="5">
        <v>14519.071583387587</v>
      </c>
    </row>
    <row r="2565" spans="1:13" x14ac:dyDescent="0.35">
      <c r="A2565" s="3">
        <v>45153.791666666664</v>
      </c>
      <c r="B2565" s="1">
        <v>1660.7303421020508</v>
      </c>
      <c r="C2565" s="1">
        <v>0</v>
      </c>
      <c r="D2565" s="1">
        <v>298.96228755527073</v>
      </c>
      <c r="E2565" s="1">
        <v>7541.7004851616757</v>
      </c>
      <c r="F2565" s="1">
        <v>7470.7313595920141</v>
      </c>
      <c r="G2565" s="1">
        <v>329.6352043745253</v>
      </c>
      <c r="H2565" s="1">
        <v>327.40800420973034</v>
      </c>
      <c r="I2565" s="1">
        <v>7442.751558837891</v>
      </c>
      <c r="J2565" s="1">
        <v>7152.199805365668</v>
      </c>
      <c r="K2565" s="1">
        <v>353.14779210408528</v>
      </c>
      <c r="L2565" s="1">
        <v>4.0399998426437378E-2</v>
      </c>
      <c r="M2565" s="5">
        <v>14328.739198676216</v>
      </c>
    </row>
    <row r="2566" spans="1:13" x14ac:dyDescent="0.35">
      <c r="A2566" s="3">
        <v>45153.833333333336</v>
      </c>
      <c r="B2566" s="1">
        <v>1670.3348990546333</v>
      </c>
      <c r="C2566" s="1">
        <v>0</v>
      </c>
      <c r="D2566" s="1">
        <v>298.84145295037166</v>
      </c>
      <c r="E2566" s="1">
        <v>7540.1442328559024</v>
      </c>
      <c r="F2566" s="1">
        <v>7469.534176567925</v>
      </c>
      <c r="G2566" s="1">
        <v>328.97137039184571</v>
      </c>
      <c r="H2566" s="1">
        <v>327.16001562330456</v>
      </c>
      <c r="I2566" s="1">
        <v>7441.4582002766929</v>
      </c>
      <c r="J2566" s="1">
        <v>7152.8529393174913</v>
      </c>
      <c r="K2566" s="1">
        <v>353.11244147406683</v>
      </c>
      <c r="L2566" s="1">
        <v>4.0399998426437378E-2</v>
      </c>
      <c r="M2566" s="5">
        <v>13832.247137858072</v>
      </c>
    </row>
    <row r="2567" spans="1:13" x14ac:dyDescent="0.35">
      <c r="A2567" s="3">
        <v>45153.875</v>
      </c>
      <c r="B2567" s="1">
        <v>1660.2398419867623</v>
      </c>
      <c r="C2567" s="1">
        <v>0</v>
      </c>
      <c r="D2567" s="1">
        <v>298.74790828280976</v>
      </c>
      <c r="E2567" s="1">
        <v>7534.8028446451826</v>
      </c>
      <c r="F2567" s="1">
        <v>7463.0515184190535</v>
      </c>
      <c r="G2567" s="1">
        <v>328.16086963229708</v>
      </c>
      <c r="H2567" s="1">
        <v>326.92517534891766</v>
      </c>
      <c r="I2567" s="1">
        <v>7434.8299439832899</v>
      </c>
      <c r="J2567" s="1">
        <v>7151.2814535861544</v>
      </c>
      <c r="K2567" s="1">
        <v>352.49740421719019</v>
      </c>
      <c r="L2567" s="1">
        <v>4.0399998426437378E-2</v>
      </c>
      <c r="M2567" s="5">
        <v>13282.908153211805</v>
      </c>
    </row>
    <row r="2568" spans="1:13" x14ac:dyDescent="0.35">
      <c r="A2568" s="3">
        <v>45153.916666666664</v>
      </c>
      <c r="B2568" s="1">
        <v>1763.4683736165364</v>
      </c>
      <c r="C2568" s="1">
        <v>0</v>
      </c>
      <c r="D2568" s="1">
        <v>298.85686007181806</v>
      </c>
      <c r="E2568" s="1">
        <v>7528.0034346516923</v>
      </c>
      <c r="F2568" s="1">
        <v>7454.9762977430555</v>
      </c>
      <c r="G2568" s="1">
        <v>328.13943486531576</v>
      </c>
      <c r="H2568" s="1">
        <v>326.97908233642579</v>
      </c>
      <c r="I2568" s="1">
        <v>7426.8429740397132</v>
      </c>
      <c r="J2568" s="1">
        <v>7145.3806155056427</v>
      </c>
      <c r="K2568" s="1">
        <v>351.50097100999619</v>
      </c>
      <c r="L2568" s="1">
        <v>4.0399998426437378E-2</v>
      </c>
      <c r="M2568" s="5">
        <v>12994.248617892796</v>
      </c>
    </row>
    <row r="2569" spans="1:13" x14ac:dyDescent="0.35">
      <c r="A2569" s="3">
        <v>45153.958333333336</v>
      </c>
      <c r="B2569" s="1">
        <v>1857.4340171305339</v>
      </c>
      <c r="C2569" s="1">
        <v>0</v>
      </c>
      <c r="D2569" s="1">
        <v>299.13275834825305</v>
      </c>
      <c r="E2569" s="1">
        <v>7529.0298339843748</v>
      </c>
      <c r="F2569" s="1">
        <v>7455.6546252441403</v>
      </c>
      <c r="G2569" s="1">
        <v>329.80160765753851</v>
      </c>
      <c r="H2569" s="1">
        <v>328.3947107526991</v>
      </c>
      <c r="I2569" s="1">
        <v>7427.9207179090708</v>
      </c>
      <c r="J2569" s="1">
        <v>7144.3135974121096</v>
      </c>
      <c r="K2569" s="1">
        <v>351.53417661031085</v>
      </c>
      <c r="L2569" s="1">
        <v>4.0399998426437378E-2</v>
      </c>
      <c r="M2569" s="5">
        <v>13380.379329969617</v>
      </c>
    </row>
    <row r="2570" spans="1:13" x14ac:dyDescent="0.35">
      <c r="A2570" s="3">
        <v>45154</v>
      </c>
      <c r="B2570" s="1">
        <v>1762.5594835747613</v>
      </c>
      <c r="C2570" s="1">
        <v>17.681322650909422</v>
      </c>
      <c r="D2570" s="1">
        <v>299.19752492268879</v>
      </c>
      <c r="E2570" s="1">
        <v>7533.047205810547</v>
      </c>
      <c r="F2570" s="1">
        <v>7461.3661800130212</v>
      </c>
      <c r="G2570" s="1">
        <v>330.48988995869956</v>
      </c>
      <c r="H2570" s="1">
        <v>328.33273850335013</v>
      </c>
      <c r="I2570" s="1">
        <v>7433.7814252387152</v>
      </c>
      <c r="J2570" s="1">
        <v>7146.571695963542</v>
      </c>
      <c r="K2570" s="1">
        <v>352.03663687811957</v>
      </c>
      <c r="L2570" s="1">
        <v>4.0399998426437378E-2</v>
      </c>
      <c r="M2570" s="5">
        <v>13857.467464735242</v>
      </c>
    </row>
    <row r="2571" spans="1:13" x14ac:dyDescent="0.35">
      <c r="A2571" s="3">
        <v>45154.041666666664</v>
      </c>
      <c r="B2571" s="1">
        <v>1744.6603965928819</v>
      </c>
      <c r="C2571" s="1">
        <v>31.294215438630847</v>
      </c>
      <c r="D2571" s="1">
        <v>299.06307315402563</v>
      </c>
      <c r="E2571" s="1">
        <v>7536.9467728678383</v>
      </c>
      <c r="F2571" s="1">
        <v>7466.1755367024743</v>
      </c>
      <c r="G2571" s="1">
        <v>330.32223264058433</v>
      </c>
      <c r="H2571" s="1">
        <v>327.68089012993704</v>
      </c>
      <c r="I2571" s="1">
        <v>7438.4649230957029</v>
      </c>
      <c r="J2571" s="1">
        <v>7149.8381359863279</v>
      </c>
      <c r="K2571" s="1">
        <v>352.49275362650553</v>
      </c>
      <c r="L2571" s="1">
        <v>4.0399998426437378E-2</v>
      </c>
      <c r="M2571" s="5">
        <v>14121.899546440973</v>
      </c>
    </row>
    <row r="2572" spans="1:13" x14ac:dyDescent="0.35">
      <c r="A2572" s="3">
        <v>45154.083333333336</v>
      </c>
      <c r="B2572" s="1">
        <v>1661.4609266493055</v>
      </c>
      <c r="C2572" s="1">
        <v>0</v>
      </c>
      <c r="D2572" s="1">
        <v>299.07078403896753</v>
      </c>
      <c r="E2572" s="1">
        <v>7539.4744321017797</v>
      </c>
      <c r="F2572" s="1">
        <v>7468.1222596571179</v>
      </c>
      <c r="G2572" s="1">
        <v>330.28042427062991</v>
      </c>
      <c r="H2572" s="1">
        <v>327.54259011162651</v>
      </c>
      <c r="I2572" s="1">
        <v>7440.2539941406249</v>
      </c>
      <c r="J2572" s="1">
        <v>7150.4687353515628</v>
      </c>
      <c r="K2572" s="1">
        <v>352.47663434346515</v>
      </c>
      <c r="L2572" s="1">
        <v>4.0399998426437378E-2</v>
      </c>
      <c r="M2572" s="5">
        <v>14379.812638346355</v>
      </c>
    </row>
    <row r="2573" spans="1:13" x14ac:dyDescent="0.35">
      <c r="A2573" s="3">
        <v>45154.125</v>
      </c>
      <c r="B2573" s="1">
        <v>1757.923374226888</v>
      </c>
      <c r="C2573" s="1">
        <v>0</v>
      </c>
      <c r="D2573" s="1">
        <v>299.03819647047254</v>
      </c>
      <c r="E2573" s="1">
        <v>7541.2541121419272</v>
      </c>
      <c r="F2573" s="1">
        <v>7470.8463152398008</v>
      </c>
      <c r="G2573" s="1">
        <v>330.28466318766277</v>
      </c>
      <c r="H2573" s="1">
        <v>327.54248187594942</v>
      </c>
      <c r="I2573" s="1">
        <v>7442.9805296495224</v>
      </c>
      <c r="J2573" s="1">
        <v>7152.9959172905819</v>
      </c>
      <c r="K2573" s="1">
        <v>352.65796831766767</v>
      </c>
      <c r="L2573" s="1">
        <v>4.0399998426437378E-2</v>
      </c>
      <c r="M2573" s="5">
        <v>14189.065651855468</v>
      </c>
    </row>
    <row r="2574" spans="1:13" x14ac:dyDescent="0.35">
      <c r="A2574" s="3">
        <v>45154.166666666664</v>
      </c>
      <c r="B2574" s="1">
        <v>1826.7069111463759</v>
      </c>
      <c r="C2574" s="1">
        <v>0</v>
      </c>
      <c r="D2574" s="1">
        <v>298.91757690429688</v>
      </c>
      <c r="E2574" s="1">
        <v>7538.4303842502168</v>
      </c>
      <c r="F2574" s="1">
        <v>7467.4510993109807</v>
      </c>
      <c r="G2574" s="1">
        <v>328.85766797383627</v>
      </c>
      <c r="H2574" s="1">
        <v>326.79586867438422</v>
      </c>
      <c r="I2574" s="1">
        <v>7439.4182245551219</v>
      </c>
      <c r="J2574" s="1">
        <v>7152.1689119466146</v>
      </c>
      <c r="K2574" s="1">
        <v>352.85874412536623</v>
      </c>
      <c r="L2574" s="1">
        <v>4.0399998426437378E-2</v>
      </c>
      <c r="M2574" s="5">
        <v>13698.857514648438</v>
      </c>
    </row>
    <row r="2575" spans="1:13" x14ac:dyDescent="0.35">
      <c r="A2575" s="3">
        <v>45154.208333333336</v>
      </c>
      <c r="B2575" s="1">
        <v>1739.0092802598742</v>
      </c>
      <c r="C2575" s="1">
        <v>0</v>
      </c>
      <c r="D2575" s="1">
        <v>298.76069113837349</v>
      </c>
      <c r="E2575" s="1">
        <v>7535.5788118489581</v>
      </c>
      <c r="F2575" s="1">
        <v>7462.868379720052</v>
      </c>
      <c r="G2575" s="1">
        <v>329.2847435251872</v>
      </c>
      <c r="H2575" s="1">
        <v>327.52574881659615</v>
      </c>
      <c r="I2575" s="1">
        <v>7434.9120640733508</v>
      </c>
      <c r="J2575" s="1">
        <v>7149.3660015190972</v>
      </c>
      <c r="K2575" s="1">
        <v>351.77190857781306</v>
      </c>
      <c r="L2575" s="1">
        <v>4.0399998426437378E-2</v>
      </c>
      <c r="M2575" s="5">
        <v>13552.545971137153</v>
      </c>
    </row>
    <row r="2576" spans="1:13" x14ac:dyDescent="0.35">
      <c r="A2576" s="3">
        <v>45154.25</v>
      </c>
      <c r="B2576" s="1">
        <v>1813.7391202460394</v>
      </c>
      <c r="C2576" s="1">
        <v>0</v>
      </c>
      <c r="D2576" s="1">
        <v>299.07061496310763</v>
      </c>
      <c r="E2576" s="1">
        <v>7533.1174172634546</v>
      </c>
      <c r="F2576" s="1">
        <v>7460.1599458821611</v>
      </c>
      <c r="G2576" s="1">
        <v>329.62847141689724</v>
      </c>
      <c r="H2576" s="1">
        <v>327.65687441507976</v>
      </c>
      <c r="I2576" s="1">
        <v>7432.2457838270402</v>
      </c>
      <c r="J2576" s="1">
        <v>7145.8459769694009</v>
      </c>
      <c r="K2576" s="1">
        <v>351.74464394463433</v>
      </c>
      <c r="L2576" s="1">
        <v>4.0399998426437378E-2</v>
      </c>
      <c r="M2576" s="5">
        <v>13631.105905490451</v>
      </c>
    </row>
    <row r="2577" spans="1:13" x14ac:dyDescent="0.35">
      <c r="A2577" s="3">
        <v>45154.291666666664</v>
      </c>
      <c r="B2577" s="1">
        <v>1701.2917005750869</v>
      </c>
      <c r="C2577" s="1">
        <v>0</v>
      </c>
      <c r="D2577" s="1">
        <v>299.16743434482152</v>
      </c>
      <c r="E2577" s="1">
        <v>7538.1601589626734</v>
      </c>
      <c r="F2577" s="1">
        <v>7466.1418147786462</v>
      </c>
      <c r="G2577" s="1">
        <v>330.71679072062176</v>
      </c>
      <c r="H2577" s="1">
        <v>328.1217506154378</v>
      </c>
      <c r="I2577" s="1">
        <v>7438.5531426323787</v>
      </c>
      <c r="J2577" s="1">
        <v>7148.7735004340275</v>
      </c>
      <c r="K2577" s="1">
        <v>352.11154727511934</v>
      </c>
      <c r="L2577" s="1">
        <v>4.0399998426437378E-2</v>
      </c>
      <c r="M2577" s="5">
        <v>14003.242601182727</v>
      </c>
    </row>
    <row r="2578" spans="1:13" x14ac:dyDescent="0.35">
      <c r="A2578" s="3">
        <v>45154.333333333336</v>
      </c>
      <c r="B2578" s="1">
        <v>1828.3635447184245</v>
      </c>
      <c r="C2578" s="1">
        <v>0</v>
      </c>
      <c r="D2578" s="1">
        <v>299.10461290147572</v>
      </c>
      <c r="E2578" s="1">
        <v>7540.4984530978736</v>
      </c>
      <c r="F2578" s="1">
        <v>7469.1436527506512</v>
      </c>
      <c r="G2578" s="1">
        <v>330.42583990308975</v>
      </c>
      <c r="H2578" s="1">
        <v>327.57186986287434</v>
      </c>
      <c r="I2578" s="1">
        <v>7441.5284134928388</v>
      </c>
      <c r="J2578" s="1">
        <v>7150.2315801323784</v>
      </c>
      <c r="K2578" s="1">
        <v>352.46089553833008</v>
      </c>
      <c r="L2578" s="1">
        <v>4.0399998426437378E-2</v>
      </c>
      <c r="M2578" s="5">
        <v>14196.766142306858</v>
      </c>
    </row>
    <row r="2579" spans="1:13" x14ac:dyDescent="0.35">
      <c r="A2579" s="3">
        <v>45154.375</v>
      </c>
      <c r="B2579" s="1">
        <v>1713.411407368978</v>
      </c>
      <c r="C2579" s="1">
        <v>0</v>
      </c>
      <c r="D2579" s="1">
        <v>298.93371977064345</v>
      </c>
      <c r="E2579" s="1">
        <v>7542.217335883247</v>
      </c>
      <c r="F2579" s="1">
        <v>7470.2791513400607</v>
      </c>
      <c r="G2579" s="1">
        <v>330.27761857774522</v>
      </c>
      <c r="H2579" s="1">
        <v>327.59914963616268</v>
      </c>
      <c r="I2579" s="1">
        <v>7442.7307221137153</v>
      </c>
      <c r="J2579" s="1">
        <v>7150.9584452311201</v>
      </c>
      <c r="K2579" s="1">
        <v>352.8595810869005</v>
      </c>
      <c r="L2579" s="1">
        <v>4.0399998426437378E-2</v>
      </c>
      <c r="M2579" s="5">
        <v>14421.787837999133</v>
      </c>
    </row>
    <row r="2580" spans="1:13" x14ac:dyDescent="0.35">
      <c r="A2580" s="3">
        <v>45154.416666666664</v>
      </c>
      <c r="B2580" s="1">
        <v>1659.4807675509983</v>
      </c>
      <c r="C2580" s="1">
        <v>0</v>
      </c>
      <c r="D2580" s="1">
        <v>299.03785068088109</v>
      </c>
      <c r="E2580" s="1">
        <v>7543.6213434516058</v>
      </c>
      <c r="F2580" s="1">
        <v>7471.6224312337235</v>
      </c>
      <c r="G2580" s="1">
        <v>330.30869771321613</v>
      </c>
      <c r="H2580" s="1">
        <v>327.68080690171985</v>
      </c>
      <c r="I2580" s="1">
        <v>7443.9944222005206</v>
      </c>
      <c r="J2580" s="1">
        <v>7151.458890380859</v>
      </c>
      <c r="K2580" s="1">
        <v>352.87092635260689</v>
      </c>
      <c r="L2580" s="1">
        <v>4.0399998426437378E-2</v>
      </c>
      <c r="M2580" s="5">
        <v>14483.519265950521</v>
      </c>
    </row>
    <row r="2581" spans="1:13" x14ac:dyDescent="0.35">
      <c r="A2581" s="3">
        <v>45154.458333333336</v>
      </c>
      <c r="B2581" s="1">
        <v>1660.0316484917535</v>
      </c>
      <c r="C2581" s="1">
        <v>0</v>
      </c>
      <c r="D2581" s="1">
        <v>299.12145864698624</v>
      </c>
      <c r="E2581" s="1">
        <v>7543.5118111165366</v>
      </c>
      <c r="F2581" s="1">
        <v>7472.0379622395831</v>
      </c>
      <c r="G2581" s="1">
        <v>330.2476322089301</v>
      </c>
      <c r="H2581" s="1">
        <v>327.61198835584855</v>
      </c>
      <c r="I2581" s="1">
        <v>7444.4512802463105</v>
      </c>
      <c r="J2581" s="1">
        <v>7150.378023817274</v>
      </c>
      <c r="K2581" s="1">
        <v>353.0700784386529</v>
      </c>
      <c r="L2581" s="1">
        <v>4.0399998426437378E-2</v>
      </c>
      <c r="M2581" s="5">
        <v>14555.003677571614</v>
      </c>
    </row>
    <row r="2582" spans="1:13" x14ac:dyDescent="0.35">
      <c r="A2582" s="3">
        <v>45154.5</v>
      </c>
      <c r="B2582" s="1">
        <v>1695.7489109971789</v>
      </c>
      <c r="C2582" s="1">
        <v>0</v>
      </c>
      <c r="D2582" s="1">
        <v>298.98935343424478</v>
      </c>
      <c r="E2582" s="1">
        <v>7545.856264512804</v>
      </c>
      <c r="F2582" s="1">
        <v>7474.6620408799918</v>
      </c>
      <c r="G2582" s="1">
        <v>329.49809137980145</v>
      </c>
      <c r="H2582" s="1">
        <v>327.01176412794325</v>
      </c>
      <c r="I2582" s="1">
        <v>7447.0470114474829</v>
      </c>
      <c r="J2582" s="1">
        <v>7152.8680434841581</v>
      </c>
      <c r="K2582" s="1">
        <v>352.93190037197536</v>
      </c>
      <c r="L2582" s="1">
        <v>4.0399998426437378E-2</v>
      </c>
      <c r="M2582" s="5">
        <v>14428.820285915799</v>
      </c>
    </row>
    <row r="2583" spans="1:13" x14ac:dyDescent="0.35">
      <c r="A2583" s="3">
        <v>45154.541666666664</v>
      </c>
      <c r="B2583" s="1">
        <v>1664.1495579359266</v>
      </c>
      <c r="C2583" s="1">
        <v>0</v>
      </c>
      <c r="D2583" s="1">
        <v>298.83930298699272</v>
      </c>
      <c r="E2583" s="1">
        <v>7540.4860390896265</v>
      </c>
      <c r="F2583" s="1">
        <v>7467.936855333116</v>
      </c>
      <c r="G2583" s="1">
        <v>328.83984625922307</v>
      </c>
      <c r="H2583" s="1">
        <v>327.08855849372014</v>
      </c>
      <c r="I2583" s="1">
        <v>7440.2745855034718</v>
      </c>
      <c r="J2583" s="1">
        <v>7148.8806024848091</v>
      </c>
      <c r="K2583" s="1">
        <v>352.45784902784561</v>
      </c>
      <c r="L2583" s="1">
        <v>4.0399998426437378E-2</v>
      </c>
      <c r="M2583" s="5">
        <v>14231.377815755208</v>
      </c>
    </row>
    <row r="2584" spans="1:13" x14ac:dyDescent="0.35">
      <c r="A2584" s="3">
        <v>45154.583333333336</v>
      </c>
      <c r="B2584" s="1">
        <v>2238.6124210951061</v>
      </c>
      <c r="C2584" s="1">
        <v>1.3154568990071616</v>
      </c>
      <c r="D2584" s="1">
        <v>298.99701428731282</v>
      </c>
      <c r="E2584" s="1">
        <v>7540.0635626898875</v>
      </c>
      <c r="F2584" s="1">
        <v>7467.2243545193141</v>
      </c>
      <c r="G2584" s="1">
        <v>329.39175849066839</v>
      </c>
      <c r="H2584" s="1">
        <v>327.57127626207142</v>
      </c>
      <c r="I2584" s="1">
        <v>7439.6799526638451</v>
      </c>
      <c r="J2584" s="1">
        <v>7148.4817677137589</v>
      </c>
      <c r="K2584" s="1">
        <v>352.04853331671819</v>
      </c>
      <c r="L2584" s="1">
        <v>4.0399998426437378E-2</v>
      </c>
      <c r="M2584" s="5">
        <v>14266.181297200521</v>
      </c>
    </row>
    <row r="2585" spans="1:13" x14ac:dyDescent="0.35">
      <c r="A2585" s="3">
        <v>45154.625</v>
      </c>
      <c r="B2585" s="1">
        <v>1815.8057903035481</v>
      </c>
      <c r="C2585" s="1">
        <v>0</v>
      </c>
      <c r="D2585" s="1">
        <v>299.15130020141601</v>
      </c>
      <c r="E2585" s="1">
        <v>7541.6858562554253</v>
      </c>
      <c r="F2585" s="1">
        <v>7468.8089107259111</v>
      </c>
      <c r="G2585" s="1">
        <v>329.60002100626627</v>
      </c>
      <c r="H2585" s="1">
        <v>327.57699381510417</v>
      </c>
      <c r="I2585" s="1">
        <v>7441.6304520670574</v>
      </c>
      <c r="J2585" s="1">
        <v>7148.9463031684027</v>
      </c>
      <c r="K2585" s="1">
        <v>352.31524331834584</v>
      </c>
      <c r="L2585" s="1">
        <v>4.0399998426437378E-2</v>
      </c>
      <c r="M2585" s="5">
        <v>14308.823876681858</v>
      </c>
    </row>
    <row r="2586" spans="1:13" x14ac:dyDescent="0.35">
      <c r="A2586" s="3">
        <v>45154.666666666664</v>
      </c>
      <c r="B2586" s="1">
        <v>1672.9840049574111</v>
      </c>
      <c r="C2586" s="1">
        <v>0</v>
      </c>
      <c r="D2586" s="1">
        <v>298.94242537604435</v>
      </c>
      <c r="E2586" s="1">
        <v>7541.7415802680125</v>
      </c>
      <c r="F2586" s="1">
        <v>7469.0024190266931</v>
      </c>
      <c r="G2586" s="1">
        <v>328.77142289055718</v>
      </c>
      <c r="H2586" s="1">
        <v>327.11314517551</v>
      </c>
      <c r="I2586" s="1">
        <v>7442.0129680718319</v>
      </c>
      <c r="J2586" s="1">
        <v>7151.5035042317704</v>
      </c>
      <c r="K2586" s="1">
        <v>352.39205099317763</v>
      </c>
      <c r="L2586" s="1">
        <v>4.0399998426437378E-2</v>
      </c>
      <c r="M2586" s="5">
        <v>14134.39518608941</v>
      </c>
    </row>
    <row r="2587" spans="1:13" x14ac:dyDescent="0.35">
      <c r="A2587" s="3">
        <v>45154.708333333336</v>
      </c>
      <c r="B2587" s="1">
        <v>1693.3284953816731</v>
      </c>
      <c r="C2587" s="1">
        <v>0</v>
      </c>
      <c r="D2587" s="1">
        <v>298.8466737620036</v>
      </c>
      <c r="E2587" s="1">
        <v>7538.0284548611107</v>
      </c>
      <c r="F2587" s="1">
        <v>7464.5405512152774</v>
      </c>
      <c r="G2587" s="1">
        <v>328.60434586419001</v>
      </c>
      <c r="H2587" s="1">
        <v>327.31274586995443</v>
      </c>
      <c r="I2587" s="1">
        <v>7437.3750747341583</v>
      </c>
      <c r="J2587" s="1">
        <v>7149.2140852864586</v>
      </c>
      <c r="K2587" s="1">
        <v>351.97102475484212</v>
      </c>
      <c r="L2587" s="1">
        <v>4.0399998426437378E-2</v>
      </c>
      <c r="M2587" s="5">
        <v>14163.871781955295</v>
      </c>
    </row>
    <row r="2588" spans="1:13" x14ac:dyDescent="0.35">
      <c r="A2588" s="3">
        <v>45154.75</v>
      </c>
      <c r="B2588" s="1">
        <v>1692.8129022216797</v>
      </c>
      <c r="C2588" s="1">
        <v>0</v>
      </c>
      <c r="D2588" s="1">
        <v>299.05014160156247</v>
      </c>
      <c r="E2588" s="1">
        <v>7536.7626036241318</v>
      </c>
      <c r="F2588" s="1">
        <v>7464.1760536024303</v>
      </c>
      <c r="G2588" s="1">
        <v>329.26734497918022</v>
      </c>
      <c r="H2588" s="1">
        <v>327.76629214816626</v>
      </c>
      <c r="I2588" s="1">
        <v>7436.8206968858503</v>
      </c>
      <c r="J2588" s="1">
        <v>7149.4606416829429</v>
      </c>
      <c r="K2588" s="1">
        <v>351.9410550604926</v>
      </c>
      <c r="L2588" s="1">
        <v>4.0399998426437378E-2</v>
      </c>
      <c r="M2588" s="5">
        <v>14187.215473090278</v>
      </c>
    </row>
    <row r="2589" spans="1:13" x14ac:dyDescent="0.35">
      <c r="A2589" s="3">
        <v>45154.791666666664</v>
      </c>
      <c r="B2589" s="1">
        <v>1817.5325332302518</v>
      </c>
      <c r="C2589" s="1">
        <v>0</v>
      </c>
      <c r="D2589" s="1">
        <v>299.01030176798503</v>
      </c>
      <c r="E2589" s="1">
        <v>7535.3436730957028</v>
      </c>
      <c r="F2589" s="1">
        <v>7463.3544510904949</v>
      </c>
      <c r="G2589" s="1">
        <v>329.30924846225315</v>
      </c>
      <c r="H2589" s="1">
        <v>327.60853631761341</v>
      </c>
      <c r="I2589" s="1">
        <v>7435.6372011990015</v>
      </c>
      <c r="J2589" s="1">
        <v>7148.4910978190101</v>
      </c>
      <c r="K2589" s="1">
        <v>352.73008412679036</v>
      </c>
      <c r="L2589" s="1">
        <v>4.0399998426437378E-2</v>
      </c>
      <c r="M2589" s="5">
        <v>14056.61982313368</v>
      </c>
    </row>
    <row r="2590" spans="1:13" x14ac:dyDescent="0.35">
      <c r="A2590" s="3">
        <v>45154.833333333336</v>
      </c>
      <c r="B2590" s="1">
        <v>1745.5919635348851</v>
      </c>
      <c r="C2590" s="1">
        <v>0</v>
      </c>
      <c r="D2590" s="1">
        <v>298.98122401767307</v>
      </c>
      <c r="E2590" s="1">
        <v>7534.662719184028</v>
      </c>
      <c r="F2590" s="1">
        <v>7463.5207758246524</v>
      </c>
      <c r="G2590" s="1">
        <v>329.50502768622505</v>
      </c>
      <c r="H2590" s="1">
        <v>327.62208914015031</v>
      </c>
      <c r="I2590" s="1">
        <v>7435.7421413845486</v>
      </c>
      <c r="J2590" s="1">
        <v>7148.3539316134984</v>
      </c>
      <c r="K2590" s="1">
        <v>352.60779887729223</v>
      </c>
      <c r="L2590" s="1">
        <v>4.0399998426437378E-2</v>
      </c>
      <c r="M2590" s="5">
        <v>14003.797399088542</v>
      </c>
    </row>
    <row r="2591" spans="1:13" x14ac:dyDescent="0.35">
      <c r="A2591" s="3">
        <v>45154.875</v>
      </c>
      <c r="B2591" s="1">
        <v>1660.7335460069444</v>
      </c>
      <c r="C2591" s="1">
        <v>0</v>
      </c>
      <c r="D2591" s="1">
        <v>298.88375667995876</v>
      </c>
      <c r="E2591" s="1">
        <v>7535.1265193684894</v>
      </c>
      <c r="F2591" s="1">
        <v>7463.7046150716142</v>
      </c>
      <c r="G2591" s="1">
        <v>329.02298514472113</v>
      </c>
      <c r="H2591" s="1">
        <v>327.14859396192765</v>
      </c>
      <c r="I2591" s="1">
        <v>7435.8603885904949</v>
      </c>
      <c r="J2591" s="1">
        <v>7149.0158403862852</v>
      </c>
      <c r="K2591" s="1">
        <v>352.27336097717284</v>
      </c>
      <c r="L2591" s="1">
        <v>4.0399998426437378E-2</v>
      </c>
      <c r="M2591" s="5">
        <v>13766.824162597657</v>
      </c>
    </row>
    <row r="2592" spans="1:13" x14ac:dyDescent="0.35">
      <c r="A2592" s="3">
        <v>45154.916666666664</v>
      </c>
      <c r="B2592" s="1">
        <v>1661.649414876302</v>
      </c>
      <c r="C2592" s="1">
        <v>0</v>
      </c>
      <c r="D2592" s="1">
        <v>298.88053014119464</v>
      </c>
      <c r="E2592" s="1">
        <v>7533.1926139322914</v>
      </c>
      <c r="F2592" s="1">
        <v>7460.7315326605903</v>
      </c>
      <c r="G2592" s="1">
        <v>329.030379647149</v>
      </c>
      <c r="H2592" s="1">
        <v>327.27724315219456</v>
      </c>
      <c r="I2592" s="1">
        <v>7432.8461431206597</v>
      </c>
      <c r="J2592" s="1">
        <v>7146.9160932074656</v>
      </c>
      <c r="K2592" s="1">
        <v>351.70109129163956</v>
      </c>
      <c r="L2592" s="1">
        <v>4.0399998426437378E-2</v>
      </c>
      <c r="M2592" s="5">
        <v>13648.915907389322</v>
      </c>
    </row>
    <row r="2593" spans="1:13" x14ac:dyDescent="0.35">
      <c r="A2593" s="3">
        <v>45154.958333333336</v>
      </c>
      <c r="B2593" s="1">
        <v>1661.3754261949327</v>
      </c>
      <c r="C2593" s="1">
        <v>0</v>
      </c>
      <c r="D2593" s="1">
        <v>299.06033521864151</v>
      </c>
      <c r="E2593" s="1">
        <v>7532.5369211154512</v>
      </c>
      <c r="F2593" s="1">
        <v>7460.1626727973089</v>
      </c>
      <c r="G2593" s="1">
        <v>329.45177654690212</v>
      </c>
      <c r="H2593" s="1">
        <v>327.50167731391059</v>
      </c>
      <c r="I2593" s="1">
        <v>7432.3895062934025</v>
      </c>
      <c r="J2593" s="1">
        <v>7145.9061488172747</v>
      </c>
      <c r="K2593" s="1">
        <v>351.76933570861814</v>
      </c>
      <c r="L2593" s="1">
        <v>4.0399998426437378E-2</v>
      </c>
      <c r="M2593" s="5">
        <v>13589.067074110242</v>
      </c>
    </row>
    <row r="2594" spans="1:13" x14ac:dyDescent="0.35">
      <c r="A2594" s="3">
        <v>45155</v>
      </c>
      <c r="B2594" s="1">
        <v>1661.9471592881944</v>
      </c>
      <c r="C2594" s="1">
        <v>0</v>
      </c>
      <c r="D2594" s="1">
        <v>299.02268060472278</v>
      </c>
      <c r="E2594" s="1">
        <v>7532.1084467230903</v>
      </c>
      <c r="F2594" s="1">
        <v>7460.1084092881947</v>
      </c>
      <c r="G2594" s="1">
        <v>329.46622651841903</v>
      </c>
      <c r="H2594" s="1">
        <v>327.432608066135</v>
      </c>
      <c r="I2594" s="1">
        <v>7432.3318423122828</v>
      </c>
      <c r="J2594" s="1">
        <v>7146.149267171224</v>
      </c>
      <c r="K2594" s="1">
        <v>352.05349565294051</v>
      </c>
      <c r="L2594" s="1">
        <v>4.0399998426437378E-2</v>
      </c>
      <c r="M2594" s="5">
        <v>13529.602081434461</v>
      </c>
    </row>
    <row r="2595" spans="1:13" x14ac:dyDescent="0.35">
      <c r="A2595" s="3">
        <v>45155.041666666664</v>
      </c>
      <c r="B2595" s="1">
        <v>1734.1561456298828</v>
      </c>
      <c r="C2595" s="1">
        <v>0</v>
      </c>
      <c r="D2595" s="1">
        <v>298.98822979397244</v>
      </c>
      <c r="E2595" s="1">
        <v>7531.5554127332898</v>
      </c>
      <c r="F2595" s="1">
        <v>7459.195657009549</v>
      </c>
      <c r="G2595" s="1">
        <v>329.45963523017036</v>
      </c>
      <c r="H2595" s="1">
        <v>327.38444131639267</v>
      </c>
      <c r="I2595" s="1">
        <v>7431.319091796875</v>
      </c>
      <c r="J2595" s="1">
        <v>7145.4669604492192</v>
      </c>
      <c r="K2595" s="1">
        <v>351.94790644327799</v>
      </c>
      <c r="L2595" s="1">
        <v>4.0399998426437378E-2</v>
      </c>
      <c r="M2595" s="5">
        <v>13594.952658420139</v>
      </c>
    </row>
    <row r="2596" spans="1:13" x14ac:dyDescent="0.35">
      <c r="A2596" s="3">
        <v>45155.083333333336</v>
      </c>
      <c r="B2596" s="1">
        <v>1660.1700910780164</v>
      </c>
      <c r="C2596" s="1">
        <v>0</v>
      </c>
      <c r="D2596" s="1">
        <v>299.11843116760252</v>
      </c>
      <c r="E2596" s="1">
        <v>7532.2215692816844</v>
      </c>
      <c r="F2596" s="1">
        <v>7460.2225920952687</v>
      </c>
      <c r="G2596" s="1">
        <v>329.68706489562987</v>
      </c>
      <c r="H2596" s="1">
        <v>327.48868548075359</v>
      </c>
      <c r="I2596" s="1">
        <v>7432.4435087076827</v>
      </c>
      <c r="J2596" s="1">
        <v>7145.9133791775175</v>
      </c>
      <c r="K2596" s="1">
        <v>352.01519005669491</v>
      </c>
      <c r="L2596" s="1">
        <v>4.0399998426437378E-2</v>
      </c>
      <c r="M2596" s="5">
        <v>13642.80429172092</v>
      </c>
    </row>
    <row r="2597" spans="1:13" x14ac:dyDescent="0.35">
      <c r="A2597" s="3">
        <v>45155.125</v>
      </c>
      <c r="B2597" s="1">
        <v>1747.6180664062499</v>
      </c>
      <c r="C2597" s="1">
        <v>1.50785280863444</v>
      </c>
      <c r="D2597" s="1">
        <v>298.97144078572592</v>
      </c>
      <c r="E2597" s="1">
        <v>7533.4198803710933</v>
      </c>
      <c r="F2597" s="1">
        <v>7461.7197972276472</v>
      </c>
      <c r="G2597" s="1">
        <v>329.6902431233724</v>
      </c>
      <c r="H2597" s="1">
        <v>327.37467539469401</v>
      </c>
      <c r="I2597" s="1">
        <v>7433.9090120442706</v>
      </c>
      <c r="J2597" s="1">
        <v>7146.1386145019533</v>
      </c>
      <c r="K2597" s="1">
        <v>352.2000360276964</v>
      </c>
      <c r="L2597" s="1">
        <v>4.0399998426437378E-2</v>
      </c>
      <c r="M2597" s="5">
        <v>13679.930136718751</v>
      </c>
    </row>
    <row r="2598" spans="1:13" x14ac:dyDescent="0.35">
      <c r="A2598" s="3">
        <v>45155.166666666664</v>
      </c>
      <c r="B2598" s="1">
        <v>1864.8323539903429</v>
      </c>
      <c r="C2598" s="1">
        <v>0</v>
      </c>
      <c r="D2598" s="1">
        <v>298.95380396525064</v>
      </c>
      <c r="E2598" s="1">
        <v>7533.930857476128</v>
      </c>
      <c r="F2598" s="1">
        <v>7462.3559996202257</v>
      </c>
      <c r="G2598" s="1">
        <v>329.15252211676705</v>
      </c>
      <c r="H2598" s="1">
        <v>327.08396304660374</v>
      </c>
      <c r="I2598" s="1">
        <v>7434.6566956922743</v>
      </c>
      <c r="J2598" s="1">
        <v>7147.1889173719619</v>
      </c>
      <c r="K2598" s="1">
        <v>352.21825195312499</v>
      </c>
      <c r="L2598" s="1">
        <v>4.0399998426437378E-2</v>
      </c>
      <c r="M2598" s="5">
        <v>13580.988896755642</v>
      </c>
    </row>
    <row r="2599" spans="1:13" x14ac:dyDescent="0.35">
      <c r="A2599" s="3">
        <v>45155.208333333336</v>
      </c>
      <c r="B2599" s="1">
        <v>1660.6620343356662</v>
      </c>
      <c r="C2599" s="1">
        <v>12.42961694823371</v>
      </c>
      <c r="D2599" s="1">
        <v>298.86283364189995</v>
      </c>
      <c r="E2599" s="1">
        <v>7531.1658489312067</v>
      </c>
      <c r="F2599" s="1">
        <v>7458.7296030002171</v>
      </c>
      <c r="G2599" s="1">
        <v>328.93689430236816</v>
      </c>
      <c r="H2599" s="1">
        <v>327.22315916273328</v>
      </c>
      <c r="I2599" s="1">
        <v>7430.8901458062064</v>
      </c>
      <c r="J2599" s="1">
        <v>7145.4405254448784</v>
      </c>
      <c r="K2599" s="1">
        <v>351.83881428188749</v>
      </c>
      <c r="L2599" s="1">
        <v>4.0399998426437378E-2</v>
      </c>
      <c r="M2599" s="5">
        <v>13454.50775797526</v>
      </c>
    </row>
    <row r="2600" spans="1:13" x14ac:dyDescent="0.35">
      <c r="A2600" s="3">
        <v>45155.25</v>
      </c>
      <c r="B2600" s="1">
        <v>1761.777285630968</v>
      </c>
      <c r="C2600" s="1">
        <v>61.083000189463299</v>
      </c>
      <c r="D2600" s="1">
        <v>298.97950167338053</v>
      </c>
      <c r="E2600" s="1">
        <v>7530.9515570746526</v>
      </c>
      <c r="F2600" s="1">
        <v>7457.9582644314232</v>
      </c>
      <c r="G2600" s="1">
        <v>329.22500419616699</v>
      </c>
      <c r="H2600" s="1">
        <v>327.44648562961157</v>
      </c>
      <c r="I2600" s="1">
        <v>7430.0529189724393</v>
      </c>
      <c r="J2600" s="1">
        <v>7145.0227180989586</v>
      </c>
      <c r="K2600" s="1">
        <v>351.64369958665634</v>
      </c>
      <c r="L2600" s="1">
        <v>4.0399998426437378E-2</v>
      </c>
      <c r="M2600" s="5">
        <v>13492.832374403211</v>
      </c>
    </row>
    <row r="2601" spans="1:13" x14ac:dyDescent="0.35">
      <c r="A2601" s="3">
        <v>45155.291666666664</v>
      </c>
      <c r="B2601" s="1">
        <v>1785.0247491115995</v>
      </c>
      <c r="C2601" s="1">
        <v>0</v>
      </c>
      <c r="D2601" s="1">
        <v>299.0866399722629</v>
      </c>
      <c r="E2601" s="1">
        <v>7532.449278971354</v>
      </c>
      <c r="F2601" s="1">
        <v>7459.8883877224389</v>
      </c>
      <c r="G2601" s="1">
        <v>330.00213535732695</v>
      </c>
      <c r="H2601" s="1">
        <v>327.7599629974365</v>
      </c>
      <c r="I2601" s="1">
        <v>7432.0942096625431</v>
      </c>
      <c r="J2601" s="1">
        <v>7145.2457516818577</v>
      </c>
      <c r="K2601" s="1">
        <v>351.94154114617243</v>
      </c>
      <c r="L2601" s="1">
        <v>4.0399998426437378E-2</v>
      </c>
      <c r="M2601" s="5">
        <v>13598.541196289063</v>
      </c>
    </row>
    <row r="2602" spans="1:13" x14ac:dyDescent="0.35">
      <c r="A2602" s="3">
        <v>45155.333333333336</v>
      </c>
      <c r="B2602" s="1">
        <v>1777.7999107191297</v>
      </c>
      <c r="C2602" s="1">
        <v>0</v>
      </c>
      <c r="D2602" s="1">
        <v>299.07049511379665</v>
      </c>
      <c r="E2602" s="1">
        <v>7532.7826093207468</v>
      </c>
      <c r="F2602" s="1">
        <v>7460.9654893663192</v>
      </c>
      <c r="G2602" s="1">
        <v>329.93553779602053</v>
      </c>
      <c r="H2602" s="1">
        <v>327.39525470309786</v>
      </c>
      <c r="I2602" s="1">
        <v>7433.2137890624999</v>
      </c>
      <c r="J2602" s="1">
        <v>7145.5434654405381</v>
      </c>
      <c r="K2602" s="1">
        <v>352.16792729695641</v>
      </c>
      <c r="L2602" s="1">
        <v>4.2199999094009399E-2</v>
      </c>
      <c r="M2602" s="5">
        <v>13686.484992404514</v>
      </c>
    </row>
    <row r="2603" spans="1:13" x14ac:dyDescent="0.35">
      <c r="A2603" s="3">
        <v>45155.375</v>
      </c>
      <c r="B2603" s="1">
        <v>1717.7381975640192</v>
      </c>
      <c r="C2603" s="1">
        <v>0</v>
      </c>
      <c r="D2603" s="1">
        <v>298.98960705227324</v>
      </c>
      <c r="E2603" s="1">
        <v>7533.1842812771265</v>
      </c>
      <c r="F2603" s="1">
        <v>7460.789882676866</v>
      </c>
      <c r="G2603" s="1">
        <v>329.67346880594891</v>
      </c>
      <c r="H2603" s="1">
        <v>327.35863283793134</v>
      </c>
      <c r="I2603" s="1">
        <v>7433.1607626681862</v>
      </c>
      <c r="J2603" s="1">
        <v>7145.290683729384</v>
      </c>
      <c r="K2603" s="1">
        <v>352.15406772189669</v>
      </c>
      <c r="L2603" s="1">
        <v>4.2199999094009399E-2</v>
      </c>
      <c r="M2603" s="5">
        <v>13672.21017469618</v>
      </c>
    </row>
    <row r="2604" spans="1:13" x14ac:dyDescent="0.35">
      <c r="A2604" s="3">
        <v>45155.416666666664</v>
      </c>
      <c r="B2604" s="1">
        <v>1660.7020706515841</v>
      </c>
      <c r="C2604" s="1">
        <v>0</v>
      </c>
      <c r="D2604" s="1">
        <v>299.02523262871637</v>
      </c>
      <c r="E2604" s="1">
        <v>7533.4950515407982</v>
      </c>
      <c r="F2604" s="1">
        <v>7461.1788559299048</v>
      </c>
      <c r="G2604" s="1">
        <v>329.52357947455511</v>
      </c>
      <c r="H2604" s="1">
        <v>327.34524961683485</v>
      </c>
      <c r="I2604" s="1">
        <v>7433.3918862575956</v>
      </c>
      <c r="J2604" s="1">
        <v>7145.837914903429</v>
      </c>
      <c r="K2604" s="1">
        <v>352.13553038703071</v>
      </c>
      <c r="L2604" s="1">
        <v>4.2199999094009399E-2</v>
      </c>
      <c r="M2604" s="5">
        <v>13739.164606391059</v>
      </c>
    </row>
    <row r="2605" spans="1:13" x14ac:dyDescent="0.35">
      <c r="A2605" s="3">
        <v>45155.458333333336</v>
      </c>
      <c r="B2605" s="1">
        <v>1660.7727710639106</v>
      </c>
      <c r="C2605" s="1">
        <v>0</v>
      </c>
      <c r="D2605" s="1">
        <v>299.10523529052733</v>
      </c>
      <c r="E2605" s="1">
        <v>7533.4906622992621</v>
      </c>
      <c r="F2605" s="1">
        <v>7461.2278694661454</v>
      </c>
      <c r="G2605" s="1">
        <v>329.66280406528051</v>
      </c>
      <c r="H2605" s="1">
        <v>327.48680367363824</v>
      </c>
      <c r="I2605" s="1">
        <v>7433.5867820909289</v>
      </c>
      <c r="J2605" s="1">
        <v>7144.9141894531249</v>
      </c>
      <c r="K2605" s="1">
        <v>352.12163892110186</v>
      </c>
      <c r="L2605" s="1">
        <v>4.2199999094009399E-2</v>
      </c>
      <c r="M2605" s="5">
        <v>13840.776018608942</v>
      </c>
    </row>
    <row r="2606" spans="1:13" x14ac:dyDescent="0.35">
      <c r="A2606" s="3">
        <v>45155.5</v>
      </c>
      <c r="B2606" s="1">
        <v>1996.2197043524848</v>
      </c>
      <c r="C2606" s="1">
        <v>0</v>
      </c>
      <c r="D2606" s="1">
        <v>299.08792368570965</v>
      </c>
      <c r="E2606" s="1">
        <v>7535.1568009440107</v>
      </c>
      <c r="F2606" s="1">
        <v>7463.3262118869361</v>
      </c>
      <c r="G2606" s="1">
        <v>329.3983640882704</v>
      </c>
      <c r="H2606" s="1">
        <v>327.31032760620116</v>
      </c>
      <c r="I2606" s="1">
        <v>7435.8110209147135</v>
      </c>
      <c r="J2606" s="1">
        <v>7146.826545952691</v>
      </c>
      <c r="K2606" s="1">
        <v>352.14479280259872</v>
      </c>
      <c r="L2606" s="1">
        <v>4.2199999094009399E-2</v>
      </c>
      <c r="M2606" s="5">
        <v>13742.260283203124</v>
      </c>
    </row>
    <row r="2607" spans="1:13" x14ac:dyDescent="0.35">
      <c r="A2607" s="3">
        <v>45155.541666666664</v>
      </c>
      <c r="B2607" s="1">
        <v>1684.3248785061307</v>
      </c>
      <c r="C2607" s="1">
        <v>0</v>
      </c>
      <c r="D2607" s="1">
        <v>298.86562744988333</v>
      </c>
      <c r="E2607" s="1">
        <v>7533.5438018120658</v>
      </c>
      <c r="F2607" s="1">
        <v>7461.3908888075084</v>
      </c>
      <c r="G2607" s="1">
        <v>328.82026080661348</v>
      </c>
      <c r="H2607" s="1">
        <v>327.14201449076336</v>
      </c>
      <c r="I2607" s="1">
        <v>7433.7423942057294</v>
      </c>
      <c r="J2607" s="1">
        <v>7146.5046119520402</v>
      </c>
      <c r="K2607" s="1">
        <v>352.03897400750054</v>
      </c>
      <c r="L2607" s="1">
        <v>4.2199999094009399E-2</v>
      </c>
      <c r="M2607" s="5">
        <v>13713.77256266276</v>
      </c>
    </row>
    <row r="2608" spans="1:13" x14ac:dyDescent="0.35">
      <c r="A2608" s="3">
        <v>45155.583333333336</v>
      </c>
      <c r="B2608" s="1">
        <v>1705.6614655558269</v>
      </c>
      <c r="C2608" s="1">
        <v>0</v>
      </c>
      <c r="D2608" s="1">
        <v>298.88347454494902</v>
      </c>
      <c r="E2608" s="1">
        <v>7530.5688633897571</v>
      </c>
      <c r="F2608" s="1">
        <v>7457.9831357150606</v>
      </c>
      <c r="G2608" s="1">
        <v>328.89860932244193</v>
      </c>
      <c r="H2608" s="1">
        <v>327.36012121412489</v>
      </c>
      <c r="I2608" s="1">
        <v>7430.2458406575524</v>
      </c>
      <c r="J2608" s="1">
        <v>7144.8082470703121</v>
      </c>
      <c r="K2608" s="1">
        <v>351.54314258151584</v>
      </c>
      <c r="L2608" s="1">
        <v>4.2199999094009399E-2</v>
      </c>
      <c r="M2608" s="5">
        <v>13610.908014322917</v>
      </c>
    </row>
    <row r="2609" spans="1:13" x14ac:dyDescent="0.35">
      <c r="A2609" s="3">
        <v>45155.625</v>
      </c>
      <c r="B2609" s="1">
        <v>1727.9870602077908</v>
      </c>
      <c r="C2609" s="1">
        <v>0</v>
      </c>
      <c r="D2609" s="1">
        <v>299.01180147806804</v>
      </c>
      <c r="E2609" s="1">
        <v>7530.3747597927513</v>
      </c>
      <c r="F2609" s="1">
        <v>7458.0197608778208</v>
      </c>
      <c r="G2609" s="1">
        <v>329.13693753560386</v>
      </c>
      <c r="H2609" s="1">
        <v>327.53446495903864</v>
      </c>
      <c r="I2609" s="1">
        <v>7430.3159981282552</v>
      </c>
      <c r="J2609" s="1">
        <v>7145.1898310004344</v>
      </c>
      <c r="K2609" s="1">
        <v>351.74774330139161</v>
      </c>
      <c r="L2609" s="1">
        <v>4.2199999094009399E-2</v>
      </c>
      <c r="M2609" s="5">
        <v>13661.739200846354</v>
      </c>
    </row>
    <row r="2610" spans="1:13" x14ac:dyDescent="0.35">
      <c r="A2610" s="3">
        <v>45155.666666666664</v>
      </c>
      <c r="B2610" s="1">
        <v>1739.2032309299045</v>
      </c>
      <c r="C2610" s="1">
        <v>0</v>
      </c>
      <c r="D2610" s="1">
        <v>299.04664575364853</v>
      </c>
      <c r="E2610" s="1">
        <v>7530.0728100585939</v>
      </c>
      <c r="F2610" s="1">
        <v>7457.95085164388</v>
      </c>
      <c r="G2610" s="1">
        <v>329.361737798055</v>
      </c>
      <c r="H2610" s="1">
        <v>327.53247462802466</v>
      </c>
      <c r="I2610" s="1">
        <v>7430.3302096896705</v>
      </c>
      <c r="J2610" s="1">
        <v>7144.80712890625</v>
      </c>
      <c r="K2610" s="1">
        <v>351.88070089552139</v>
      </c>
      <c r="L2610" s="1">
        <v>4.2199999094009399E-2</v>
      </c>
      <c r="M2610" s="5">
        <v>13717.252821180555</v>
      </c>
    </row>
    <row r="2611" spans="1:13" x14ac:dyDescent="0.35">
      <c r="A2611" s="3">
        <v>45155.708333333336</v>
      </c>
      <c r="B2611" s="1">
        <v>1716.6061763509115</v>
      </c>
      <c r="C2611" s="1">
        <v>0</v>
      </c>
      <c r="D2611" s="1">
        <v>298.98892211914063</v>
      </c>
      <c r="E2611" s="1">
        <v>7530.4961706542972</v>
      </c>
      <c r="F2611" s="1">
        <v>7458.7880655924482</v>
      </c>
      <c r="G2611" s="1">
        <v>329.26848466661244</v>
      </c>
      <c r="H2611" s="1">
        <v>327.36048528035479</v>
      </c>
      <c r="I2611" s="1">
        <v>7431.1046809895834</v>
      </c>
      <c r="J2611" s="1">
        <v>7145.8366402180991</v>
      </c>
      <c r="K2611" s="1">
        <v>351.94505477057561</v>
      </c>
      <c r="L2611" s="1">
        <v>4.2199999094009399E-2</v>
      </c>
      <c r="M2611" s="5">
        <v>13732.204073893228</v>
      </c>
    </row>
    <row r="2612" spans="1:13" x14ac:dyDescent="0.35">
      <c r="A2612" s="3">
        <v>45155.75</v>
      </c>
      <c r="B2612" s="1">
        <v>1660.9051014879014</v>
      </c>
      <c r="C2612" s="1">
        <v>0</v>
      </c>
      <c r="D2612" s="1">
        <v>299.03164336310493</v>
      </c>
      <c r="E2612" s="1">
        <v>7529.1647574869794</v>
      </c>
      <c r="F2612" s="1">
        <v>7457.4733435058597</v>
      </c>
      <c r="G2612" s="1">
        <v>329.26149393717446</v>
      </c>
      <c r="H2612" s="1">
        <v>327.34870837741425</v>
      </c>
      <c r="I2612" s="1">
        <v>7429.6529086642795</v>
      </c>
      <c r="J2612" s="1">
        <v>7144.9279895019536</v>
      </c>
      <c r="K2612" s="1">
        <v>351.95328395419648</v>
      </c>
      <c r="L2612" s="1">
        <v>4.2199999094009399E-2</v>
      </c>
      <c r="M2612" s="5">
        <v>13779.57629828559</v>
      </c>
    </row>
    <row r="2613" spans="1:13" x14ac:dyDescent="0.35">
      <c r="A2613" s="3">
        <v>45155.791666666664</v>
      </c>
      <c r="B2613" s="1">
        <v>1662.6840616183811</v>
      </c>
      <c r="C2613" s="1">
        <v>0</v>
      </c>
      <c r="D2613" s="1">
        <v>298.90836988661022</v>
      </c>
      <c r="E2613" s="1">
        <v>7530.5244125705294</v>
      </c>
      <c r="F2613" s="1">
        <v>7458.5653500705293</v>
      </c>
      <c r="G2613" s="1">
        <v>329.53107192993161</v>
      </c>
      <c r="H2613" s="1">
        <v>327.60061026679148</v>
      </c>
      <c r="I2613" s="1">
        <v>7430.7231335449214</v>
      </c>
      <c r="J2613" s="1">
        <v>7145.0404515245227</v>
      </c>
      <c r="K2613" s="1">
        <v>352.00218366834855</v>
      </c>
      <c r="L2613" s="1">
        <v>4.2199999094009399E-2</v>
      </c>
      <c r="M2613" s="5">
        <v>13841.716413302951</v>
      </c>
    </row>
    <row r="2614" spans="1:13" x14ac:dyDescent="0.35">
      <c r="A2614" s="3">
        <v>45155.833333333336</v>
      </c>
      <c r="B2614" s="1">
        <v>1731.6553792317709</v>
      </c>
      <c r="C2614" s="1">
        <v>0</v>
      </c>
      <c r="D2614" s="1">
        <v>299.04586638556589</v>
      </c>
      <c r="E2614" s="1">
        <v>7531.0632930501306</v>
      </c>
      <c r="F2614" s="1">
        <v>7458.6430733235675</v>
      </c>
      <c r="G2614" s="1">
        <v>330.09737609015571</v>
      </c>
      <c r="H2614" s="1">
        <v>328.42616817050509</v>
      </c>
      <c r="I2614" s="1">
        <v>7430.9579001193579</v>
      </c>
      <c r="J2614" s="1">
        <v>7145.6172512478297</v>
      </c>
      <c r="K2614" s="1">
        <v>352.35459247165255</v>
      </c>
      <c r="L2614" s="1">
        <v>4.2199999094009399E-2</v>
      </c>
      <c r="M2614" s="5">
        <v>13782.961074761284</v>
      </c>
    </row>
    <row r="2615" spans="1:13" x14ac:dyDescent="0.35">
      <c r="A2615" s="3">
        <v>45155.875</v>
      </c>
      <c r="B2615" s="1">
        <v>1830.2411015489367</v>
      </c>
      <c r="C2615" s="1">
        <v>10.75344140900506</v>
      </c>
      <c r="D2615" s="1">
        <v>298.86934953477646</v>
      </c>
      <c r="E2615" s="1">
        <v>7528.4170929633246</v>
      </c>
      <c r="F2615" s="1">
        <v>7455.2784939236108</v>
      </c>
      <c r="G2615" s="1">
        <v>330.34717703925241</v>
      </c>
      <c r="H2615" s="1">
        <v>329.04888564215764</v>
      </c>
      <c r="I2615" s="1">
        <v>7427.5642841254339</v>
      </c>
      <c r="J2615" s="1">
        <v>7144.5296535915795</v>
      </c>
      <c r="K2615" s="1">
        <v>353.15238674587675</v>
      </c>
      <c r="L2615" s="1">
        <v>4.2199999094009399E-2</v>
      </c>
      <c r="M2615" s="5">
        <v>13534.131741807725</v>
      </c>
    </row>
    <row r="2616" spans="1:13" x14ac:dyDescent="0.35">
      <c r="A2616" s="3">
        <v>45155.916666666664</v>
      </c>
      <c r="B2616" s="1">
        <v>1801.6802750311958</v>
      </c>
      <c r="C2616" s="1">
        <v>0</v>
      </c>
      <c r="D2616" s="1">
        <v>299.3928324042426</v>
      </c>
      <c r="E2616" s="1">
        <v>7525.9363518608943</v>
      </c>
      <c r="F2616" s="1">
        <v>7451.8229730902776</v>
      </c>
      <c r="G2616" s="1">
        <v>331.780972044203</v>
      </c>
      <c r="H2616" s="1">
        <v>330.07286010742189</v>
      </c>
      <c r="I2616" s="1">
        <v>7424.3567576768664</v>
      </c>
      <c r="J2616" s="1">
        <v>7141.143157280816</v>
      </c>
      <c r="K2616" s="1">
        <v>353.40059030320907</v>
      </c>
      <c r="L2616" s="1">
        <v>4.2199999094009399E-2</v>
      </c>
      <c r="M2616" s="5">
        <v>13692.668583170573</v>
      </c>
    </row>
    <row r="2617" spans="1:13" x14ac:dyDescent="0.35">
      <c r="A2617" s="3">
        <v>45155.958333333336</v>
      </c>
      <c r="B2617" s="1">
        <v>1847.410317179362</v>
      </c>
      <c r="C2617" s="1">
        <v>27.678142692777847</v>
      </c>
      <c r="D2617" s="1">
        <v>299.16310183207196</v>
      </c>
      <c r="E2617" s="1">
        <v>7530.2521827528208</v>
      </c>
      <c r="F2617" s="1">
        <v>7457.4278529188368</v>
      </c>
      <c r="G2617" s="1">
        <v>332.74216634114583</v>
      </c>
      <c r="H2617" s="1">
        <v>329.91911091274687</v>
      </c>
      <c r="I2617" s="1">
        <v>7429.9078995768232</v>
      </c>
      <c r="J2617" s="1">
        <v>7142.6870248752166</v>
      </c>
      <c r="K2617" s="1">
        <v>354.34222077263723</v>
      </c>
      <c r="L2617" s="1">
        <v>4.2199999094009399E-2</v>
      </c>
      <c r="M2617" s="5">
        <v>13998.524600423178</v>
      </c>
    </row>
    <row r="2618" spans="1:13" x14ac:dyDescent="0.35">
      <c r="A2618" s="3">
        <v>45156</v>
      </c>
      <c r="B2618" s="1">
        <v>1890.8300064086914</v>
      </c>
      <c r="C2618" s="1">
        <v>98.153542438083221</v>
      </c>
      <c r="D2618" s="1">
        <v>299.07285345289444</v>
      </c>
      <c r="E2618" s="1">
        <v>7535.1457137044272</v>
      </c>
      <c r="F2618" s="1">
        <v>7461.2704473198783</v>
      </c>
      <c r="G2618" s="1">
        <v>332.3342510562473</v>
      </c>
      <c r="H2618" s="1">
        <v>329.34727949354385</v>
      </c>
      <c r="I2618" s="1">
        <v>7433.6752590603301</v>
      </c>
      <c r="J2618" s="1">
        <v>7142.5554932996965</v>
      </c>
      <c r="K2618" s="1">
        <v>354.94768319023979</v>
      </c>
      <c r="L2618" s="1">
        <v>4.2199999094009399E-2</v>
      </c>
      <c r="M2618" s="5">
        <v>14236.109039171008</v>
      </c>
    </row>
    <row r="2619" spans="1:13" x14ac:dyDescent="0.35">
      <c r="A2619" s="3">
        <v>45156.041666666664</v>
      </c>
      <c r="B2619" s="1">
        <v>2126.494162258572</v>
      </c>
      <c r="C2619" s="1">
        <v>0</v>
      </c>
      <c r="D2619" s="1">
        <v>299.08084566752115</v>
      </c>
      <c r="E2619" s="1">
        <v>7541.2117708333335</v>
      </c>
      <c r="F2619" s="1">
        <v>7466.8984083387586</v>
      </c>
      <c r="G2619" s="1">
        <v>333.2326865217421</v>
      </c>
      <c r="H2619" s="1">
        <v>329.71229980468752</v>
      </c>
      <c r="I2619" s="1">
        <v>7439.2805612521697</v>
      </c>
      <c r="J2619" s="1">
        <v>7143.3908829752609</v>
      </c>
      <c r="K2619" s="1">
        <v>354.70569384256999</v>
      </c>
      <c r="L2619" s="1">
        <v>4.2199999094009399E-2</v>
      </c>
      <c r="M2619" s="5">
        <v>14839.831539984809</v>
      </c>
    </row>
    <row r="2620" spans="1:13" x14ac:dyDescent="0.35">
      <c r="A2620" s="3">
        <v>45156.083333333336</v>
      </c>
      <c r="B2620" s="1">
        <v>1136.5357890150283</v>
      </c>
      <c r="C2620" s="1">
        <v>0</v>
      </c>
      <c r="D2620" s="1">
        <v>298.86817319234211</v>
      </c>
      <c r="E2620" s="1">
        <v>7551.9654828559023</v>
      </c>
      <c r="F2620" s="1">
        <v>7478.6617435709632</v>
      </c>
      <c r="G2620" s="1">
        <v>333.6813475375705</v>
      </c>
      <c r="H2620" s="1">
        <v>329.70947667439776</v>
      </c>
      <c r="I2620" s="1">
        <v>7451.1367812771268</v>
      </c>
      <c r="J2620" s="1">
        <v>7149.7054905870227</v>
      </c>
      <c r="K2620" s="1">
        <v>355.29320400661891</v>
      </c>
      <c r="L2620" s="1">
        <v>4.2199999094009399E-2</v>
      </c>
      <c r="M2620" s="5">
        <v>15232.014596354167</v>
      </c>
    </row>
    <row r="2621" spans="1:13" x14ac:dyDescent="0.35">
      <c r="A2621" s="3">
        <v>45156.125</v>
      </c>
      <c r="B2621" s="1">
        <v>973.09428612603085</v>
      </c>
      <c r="C2621" s="1">
        <v>0</v>
      </c>
      <c r="D2621" s="1">
        <v>298.94034354315863</v>
      </c>
      <c r="E2621" s="1">
        <v>7559.4227647569442</v>
      </c>
      <c r="F2621" s="1">
        <v>7487.5406081814235</v>
      </c>
      <c r="G2621" s="1">
        <v>331.96869029574924</v>
      </c>
      <c r="H2621" s="1">
        <v>328.47729055616588</v>
      </c>
      <c r="I2621" s="1">
        <v>7459.9943558756513</v>
      </c>
      <c r="J2621" s="1">
        <v>7161.7109079318579</v>
      </c>
      <c r="K2621" s="1">
        <v>356.0476343197293</v>
      </c>
      <c r="L2621" s="1">
        <v>4.2199999094009399E-2</v>
      </c>
      <c r="M2621" s="5">
        <v>13925.812989637587</v>
      </c>
    </row>
    <row r="2622" spans="1:13" x14ac:dyDescent="0.35">
      <c r="A2622" s="3">
        <v>45156.166666666664</v>
      </c>
      <c r="B2622" s="1">
        <v>1084.013072611491</v>
      </c>
      <c r="C2622" s="1">
        <v>0</v>
      </c>
      <c r="D2622" s="1">
        <v>298.80212787204317</v>
      </c>
      <c r="E2622" s="1">
        <v>7518.8119340006515</v>
      </c>
      <c r="F2622" s="1">
        <v>7448.2221393500431</v>
      </c>
      <c r="G2622" s="1">
        <v>326.86118851555716</v>
      </c>
      <c r="H2622" s="1">
        <v>325.91225960625542</v>
      </c>
      <c r="I2622" s="1">
        <v>7419.3734105088979</v>
      </c>
      <c r="J2622" s="1">
        <v>7144.5886362033416</v>
      </c>
      <c r="K2622" s="1">
        <v>355.81672445509167</v>
      </c>
      <c r="L2622" s="1">
        <v>4.2199999094009399E-2</v>
      </c>
      <c r="M2622" s="5">
        <v>11777.071790907117</v>
      </c>
    </row>
    <row r="2623" spans="1:13" x14ac:dyDescent="0.35">
      <c r="A2623" s="3">
        <v>45156.208333333336</v>
      </c>
      <c r="B2623" s="1">
        <v>1018.990469801161</v>
      </c>
      <c r="C2623" s="1">
        <v>0</v>
      </c>
      <c r="D2623" s="1">
        <v>298.64406462775338</v>
      </c>
      <c r="E2623" s="1">
        <v>7478.9182029893664</v>
      </c>
      <c r="F2623" s="1">
        <v>7410.9873026529949</v>
      </c>
      <c r="G2623" s="1">
        <v>326.67109431796604</v>
      </c>
      <c r="H2623" s="1">
        <v>326.72592316521536</v>
      </c>
      <c r="I2623" s="1">
        <v>7381.5733057996958</v>
      </c>
      <c r="J2623" s="1">
        <v>7131.3269657389319</v>
      </c>
      <c r="K2623" s="1">
        <v>353.88479571024578</v>
      </c>
      <c r="L2623" s="1">
        <v>4.2199999094009399E-2</v>
      </c>
      <c r="M2623" s="5">
        <v>10699.119516330295</v>
      </c>
    </row>
    <row r="2624" spans="1:13" x14ac:dyDescent="0.35">
      <c r="A2624" s="3">
        <v>45156.25</v>
      </c>
      <c r="B2624" s="1">
        <v>996.94479602389868</v>
      </c>
      <c r="C2624" s="1">
        <v>54.471600007481044</v>
      </c>
      <c r="D2624" s="1">
        <v>298.82521960788301</v>
      </c>
      <c r="E2624" s="1">
        <v>7470.5996784125437</v>
      </c>
      <c r="F2624" s="1">
        <v>7402.3593230523002</v>
      </c>
      <c r="G2624" s="1">
        <v>329.26355652703177</v>
      </c>
      <c r="H2624" s="1">
        <v>329.32252601623537</v>
      </c>
      <c r="I2624" s="1">
        <v>7373.0501245117184</v>
      </c>
      <c r="J2624" s="1">
        <v>7125.0561226399741</v>
      </c>
      <c r="K2624" s="1">
        <v>351.3835016377767</v>
      </c>
      <c r="L2624" s="1">
        <v>4.2199999094009399E-2</v>
      </c>
      <c r="M2624" s="5">
        <v>10418.490250108507</v>
      </c>
    </row>
    <row r="2625" spans="1:13" x14ac:dyDescent="0.35">
      <c r="A2625" s="3">
        <v>45156.291666666664</v>
      </c>
      <c r="B2625" s="1">
        <v>996.72829303317599</v>
      </c>
      <c r="C2625" s="1">
        <v>55.53788030518426</v>
      </c>
      <c r="D2625" s="1">
        <v>299.18322053697375</v>
      </c>
      <c r="E2625" s="1">
        <v>7469.8612145996094</v>
      </c>
      <c r="F2625" s="1">
        <v>7402.5034966362846</v>
      </c>
      <c r="G2625" s="1">
        <v>330.38078388637967</v>
      </c>
      <c r="H2625" s="1">
        <v>330.47867407057021</v>
      </c>
      <c r="I2625" s="1">
        <v>7373.1999915907118</v>
      </c>
      <c r="J2625" s="1">
        <v>7128.0237106662325</v>
      </c>
      <c r="K2625" s="1">
        <v>352.34285399542915</v>
      </c>
      <c r="L2625" s="1">
        <v>4.2199999094009399E-2</v>
      </c>
      <c r="M2625" s="5">
        <v>10148.130394422744</v>
      </c>
    </row>
    <row r="2626" spans="1:13" x14ac:dyDescent="0.35">
      <c r="A2626" s="3">
        <v>45156.333333333336</v>
      </c>
      <c r="B2626" s="1">
        <v>995.71358820597334</v>
      </c>
      <c r="C2626" s="1">
        <v>0</v>
      </c>
      <c r="D2626" s="1">
        <v>299.10483570522734</v>
      </c>
      <c r="E2626" s="1">
        <v>7371.7264823404948</v>
      </c>
      <c r="F2626" s="1">
        <v>7306.327137858073</v>
      </c>
      <c r="G2626" s="1">
        <v>330.38582690768771</v>
      </c>
      <c r="H2626" s="1">
        <v>330.49813796997068</v>
      </c>
      <c r="I2626" s="1">
        <v>7276.5793962944881</v>
      </c>
      <c r="J2626" s="1">
        <v>7036.4773247612848</v>
      </c>
      <c r="K2626" s="1">
        <v>353.20125095791286</v>
      </c>
      <c r="L2626" s="1">
        <v>3.189999982714653E-2</v>
      </c>
      <c r="M2626" s="5">
        <v>9980.0732032606338</v>
      </c>
    </row>
    <row r="2627" spans="1:13" x14ac:dyDescent="0.35">
      <c r="A2627" s="3">
        <v>45156.375</v>
      </c>
      <c r="B2627" s="1">
        <v>995.72763453165692</v>
      </c>
      <c r="C2627" s="1">
        <v>8.5816329595777727</v>
      </c>
      <c r="D2627" s="1">
        <v>298.98455416361492</v>
      </c>
      <c r="E2627" s="1">
        <v>7398.6316073947482</v>
      </c>
      <c r="F2627" s="1">
        <v>7333.5191639539935</v>
      </c>
      <c r="G2627" s="1">
        <v>331.17899128384062</v>
      </c>
      <c r="H2627" s="1">
        <v>330.74026635064018</v>
      </c>
      <c r="I2627" s="1">
        <v>7303.9163814290368</v>
      </c>
      <c r="J2627" s="1">
        <v>7062.8059270562062</v>
      </c>
      <c r="K2627" s="1">
        <v>352.72644287957087</v>
      </c>
      <c r="L2627" s="1">
        <v>3.189999982714653E-2</v>
      </c>
      <c r="M2627" s="5">
        <v>10470.828193630643</v>
      </c>
    </row>
    <row r="2628" spans="1:13" x14ac:dyDescent="0.35">
      <c r="A2628" s="3">
        <v>45156.416666666664</v>
      </c>
      <c r="B2628" s="1">
        <v>955.74936072455512</v>
      </c>
      <c r="C2628" s="1">
        <v>41.496861178080238</v>
      </c>
      <c r="D2628" s="1">
        <v>298.99223202175563</v>
      </c>
      <c r="E2628" s="1">
        <v>7448.2842329915366</v>
      </c>
      <c r="F2628" s="1">
        <v>7383.5014347330725</v>
      </c>
      <c r="G2628" s="1">
        <v>331.16829200744627</v>
      </c>
      <c r="H2628" s="1">
        <v>330.71257851494681</v>
      </c>
      <c r="I2628" s="1">
        <v>7353.7596091037331</v>
      </c>
      <c r="J2628" s="1">
        <v>7112.571044921875</v>
      </c>
      <c r="K2628" s="1">
        <v>352.55768995496965</v>
      </c>
      <c r="L2628" s="1">
        <v>3.189999982714653E-2</v>
      </c>
      <c r="M2628" s="5">
        <v>10314.618529459636</v>
      </c>
    </row>
    <row r="2629" spans="1:13" x14ac:dyDescent="0.35">
      <c r="A2629" s="3">
        <v>45156.458333333336</v>
      </c>
      <c r="B2629" s="1">
        <v>997.24916805691191</v>
      </c>
      <c r="C2629" s="1">
        <v>0</v>
      </c>
      <c r="D2629" s="1">
        <v>299.01845173305935</v>
      </c>
      <c r="E2629" s="1">
        <v>7455.7907573784723</v>
      </c>
      <c r="F2629" s="1">
        <v>7391.1316505262585</v>
      </c>
      <c r="G2629" s="1">
        <v>330.55994355943466</v>
      </c>
      <c r="H2629" s="1">
        <v>330.12009164598254</v>
      </c>
      <c r="I2629" s="1">
        <v>7361.2864861382377</v>
      </c>
      <c r="J2629" s="1">
        <v>7121.6125967068147</v>
      </c>
      <c r="K2629" s="1">
        <v>352.4082430691189</v>
      </c>
      <c r="L2629" s="1">
        <v>3.189999982714653E-2</v>
      </c>
      <c r="M2629" s="5">
        <v>10015.878966742621</v>
      </c>
    </row>
    <row r="2630" spans="1:13" x14ac:dyDescent="0.35">
      <c r="A2630" s="3">
        <v>45156.5</v>
      </c>
      <c r="B2630" s="1">
        <v>1203.6178348286946</v>
      </c>
      <c r="C2630" s="1">
        <v>0</v>
      </c>
      <c r="D2630" s="1">
        <v>299.06033966912162</v>
      </c>
      <c r="E2630" s="1">
        <v>7453.9618206108944</v>
      </c>
      <c r="F2630" s="1">
        <v>7389.1699593098956</v>
      </c>
      <c r="G2630" s="1">
        <v>330.49865809122724</v>
      </c>
      <c r="H2630" s="1">
        <v>330.0119613817003</v>
      </c>
      <c r="I2630" s="1">
        <v>7359.6102170138893</v>
      </c>
      <c r="J2630" s="1">
        <v>7121.3899800618492</v>
      </c>
      <c r="K2630" s="1">
        <v>352.08660274929468</v>
      </c>
      <c r="L2630" s="1">
        <v>3.189999982714653E-2</v>
      </c>
      <c r="M2630" s="5">
        <v>10019.565798882379</v>
      </c>
    </row>
    <row r="2631" spans="1:13" x14ac:dyDescent="0.35">
      <c r="A2631" s="3">
        <v>45156.541666666664</v>
      </c>
      <c r="B2631" s="1">
        <v>1157.1134475029839</v>
      </c>
      <c r="C2631" s="1">
        <v>0</v>
      </c>
      <c r="D2631" s="1">
        <v>299.12759080674914</v>
      </c>
      <c r="E2631" s="1">
        <v>7451.4154454210066</v>
      </c>
      <c r="F2631" s="1">
        <v>7386.7350691731772</v>
      </c>
      <c r="G2631" s="1">
        <v>330.68030804951985</v>
      </c>
      <c r="H2631" s="1">
        <v>330.5645336235894</v>
      </c>
      <c r="I2631" s="1">
        <v>7357.3214301215276</v>
      </c>
      <c r="J2631" s="1">
        <v>7120.3107668728298</v>
      </c>
      <c r="K2631" s="1">
        <v>351.73509845309786</v>
      </c>
      <c r="L2631" s="1">
        <v>3.189999982714653E-2</v>
      </c>
      <c r="M2631" s="5">
        <v>10186.267010633681</v>
      </c>
    </row>
    <row r="2632" spans="1:13" x14ac:dyDescent="0.35">
      <c r="A2632" s="3">
        <v>45156.583333333336</v>
      </c>
      <c r="B2632" s="1">
        <v>1253.3804713270399</v>
      </c>
      <c r="C2632" s="1">
        <v>0</v>
      </c>
      <c r="D2632" s="1">
        <v>298.99694935268826</v>
      </c>
      <c r="E2632" s="1">
        <v>7450.6746468098954</v>
      </c>
      <c r="F2632" s="1">
        <v>7387.1278496636287</v>
      </c>
      <c r="G2632" s="1">
        <v>331.22435786777072</v>
      </c>
      <c r="H2632" s="1">
        <v>330.7221242184109</v>
      </c>
      <c r="I2632" s="1">
        <v>7357.5837135145402</v>
      </c>
      <c r="J2632" s="1">
        <v>7120.8710464138458</v>
      </c>
      <c r="K2632" s="1">
        <v>351.37049563937717</v>
      </c>
      <c r="L2632" s="1">
        <v>3.189999982714653E-2</v>
      </c>
      <c r="M2632" s="5">
        <v>10267.320612250434</v>
      </c>
    </row>
    <row r="2633" spans="1:13" x14ac:dyDescent="0.35">
      <c r="A2633" s="3">
        <v>45156.625</v>
      </c>
      <c r="B2633" s="1">
        <v>1209.3462669711644</v>
      </c>
      <c r="C2633" s="1">
        <v>0</v>
      </c>
      <c r="D2633" s="1">
        <v>299.04003406948516</v>
      </c>
      <c r="E2633" s="1">
        <v>7449.5224093967017</v>
      </c>
      <c r="F2633" s="1">
        <v>7385.963679063585</v>
      </c>
      <c r="G2633" s="1">
        <v>330.95164084540471</v>
      </c>
      <c r="H2633" s="1">
        <v>330.42385085211862</v>
      </c>
      <c r="I2633" s="1">
        <v>7356.3145674641928</v>
      </c>
      <c r="J2633" s="1">
        <v>7119.728780924479</v>
      </c>
      <c r="K2633" s="1">
        <v>352.00520703633629</v>
      </c>
      <c r="L2633" s="1">
        <v>3.189999982714653E-2</v>
      </c>
      <c r="M2633" s="5">
        <v>10564.386377224393</v>
      </c>
    </row>
    <row r="2634" spans="1:13" x14ac:dyDescent="0.35">
      <c r="A2634" s="3">
        <v>45156.666666666664</v>
      </c>
      <c r="B2634" s="1">
        <v>1188.0449942355685</v>
      </c>
      <c r="C2634" s="1">
        <v>1.1038107257419163</v>
      </c>
      <c r="D2634" s="1">
        <v>299.02367326524524</v>
      </c>
      <c r="E2634" s="1">
        <v>7450.250557996962</v>
      </c>
      <c r="F2634" s="1">
        <v>7387.2683544921874</v>
      </c>
      <c r="G2634" s="1">
        <v>331.34172971937392</v>
      </c>
      <c r="H2634" s="1">
        <v>330.89256189982098</v>
      </c>
      <c r="I2634" s="1">
        <v>7357.5279113769529</v>
      </c>
      <c r="J2634" s="1">
        <v>7120.4966099717885</v>
      </c>
      <c r="K2634" s="1">
        <v>352.31105115254718</v>
      </c>
      <c r="L2634" s="1">
        <v>3.189999982714653E-2</v>
      </c>
      <c r="M2634" s="5">
        <v>10677.321137966579</v>
      </c>
    </row>
    <row r="2635" spans="1:13" x14ac:dyDescent="0.35">
      <c r="A2635" s="3">
        <v>45156.708333333336</v>
      </c>
      <c r="B2635" s="1">
        <v>1156.3521132066514</v>
      </c>
      <c r="C2635" s="1">
        <v>0</v>
      </c>
      <c r="D2635" s="1">
        <v>298.95784891764322</v>
      </c>
      <c r="E2635" s="1">
        <v>7452.9266349283853</v>
      </c>
      <c r="F2635" s="1">
        <v>7390.2693865288629</v>
      </c>
      <c r="G2635" s="1">
        <v>331.23793100145127</v>
      </c>
      <c r="H2635" s="1">
        <v>330.75130644904243</v>
      </c>
      <c r="I2635" s="1">
        <v>7360.2690182834203</v>
      </c>
      <c r="J2635" s="1">
        <v>7122.624836154514</v>
      </c>
      <c r="K2635" s="1">
        <v>352.93876464843748</v>
      </c>
      <c r="L2635" s="1">
        <v>3.189999982714653E-2</v>
      </c>
      <c r="M2635" s="5">
        <v>10913.557356228299</v>
      </c>
    </row>
    <row r="2636" spans="1:13" x14ac:dyDescent="0.35">
      <c r="A2636" s="3">
        <v>45156.75</v>
      </c>
      <c r="B2636" s="1">
        <v>1124.2186274888779</v>
      </c>
      <c r="C2636" s="1">
        <v>0</v>
      </c>
      <c r="D2636" s="1">
        <v>299.0630875735813</v>
      </c>
      <c r="E2636" s="1">
        <v>7454.9013065592444</v>
      </c>
      <c r="F2636" s="1">
        <v>7392.780147705078</v>
      </c>
      <c r="G2636" s="1">
        <v>331.88237475077312</v>
      </c>
      <c r="H2636" s="1">
        <v>331.04410419040255</v>
      </c>
      <c r="I2636" s="1">
        <v>7362.8971590169267</v>
      </c>
      <c r="J2636" s="1">
        <v>7123.6497169325085</v>
      </c>
      <c r="K2636" s="1">
        <v>352.78011066012914</v>
      </c>
      <c r="L2636" s="1">
        <v>3.189999982714653E-2</v>
      </c>
      <c r="M2636" s="5">
        <v>10975.104302571615</v>
      </c>
    </row>
    <row r="2637" spans="1:13" x14ac:dyDescent="0.35">
      <c r="A2637" s="3">
        <v>45156.791666666664</v>
      </c>
      <c r="B2637" s="1">
        <v>1160.4036425442166</v>
      </c>
      <c r="C2637" s="1">
        <v>0</v>
      </c>
      <c r="D2637" s="1">
        <v>298.74925848219129</v>
      </c>
      <c r="E2637" s="1">
        <v>7455.660259874132</v>
      </c>
      <c r="F2637" s="1">
        <v>7393.4142667643227</v>
      </c>
      <c r="G2637" s="1">
        <v>331.07852850172253</v>
      </c>
      <c r="H2637" s="1">
        <v>330.18723373413087</v>
      </c>
      <c r="I2637" s="1">
        <v>7363.4260137261281</v>
      </c>
      <c r="J2637" s="1">
        <v>7123.0079182942709</v>
      </c>
      <c r="K2637" s="1">
        <v>353.2303609720866</v>
      </c>
      <c r="L2637" s="1">
        <v>3.189999982714653E-2</v>
      </c>
      <c r="M2637" s="5">
        <v>10946.403192545573</v>
      </c>
    </row>
    <row r="2638" spans="1:13" x14ac:dyDescent="0.35">
      <c r="A2638" s="3">
        <v>45156.833333333336</v>
      </c>
      <c r="B2638" s="1">
        <v>1170.8564755249024</v>
      </c>
      <c r="C2638" s="1">
        <v>0</v>
      </c>
      <c r="D2638" s="1">
        <v>299.03614145067002</v>
      </c>
      <c r="E2638" s="1">
        <v>7458.1022703721792</v>
      </c>
      <c r="F2638" s="1">
        <v>7395.699529486762</v>
      </c>
      <c r="G2638" s="1">
        <v>330.59764021979436</v>
      </c>
      <c r="H2638" s="1">
        <v>329.94067239549423</v>
      </c>
      <c r="I2638" s="1">
        <v>7365.6981863064238</v>
      </c>
      <c r="J2638" s="1">
        <v>7124.9654058159722</v>
      </c>
      <c r="K2638" s="1">
        <v>353.04792955186633</v>
      </c>
      <c r="L2638" s="1">
        <v>3.189999982714653E-2</v>
      </c>
      <c r="M2638" s="5">
        <v>10928.381117621528</v>
      </c>
    </row>
    <row r="2639" spans="1:13" x14ac:dyDescent="0.35">
      <c r="A2639" s="3">
        <v>45156.875</v>
      </c>
      <c r="B2639" s="1">
        <v>1032.0481002468532</v>
      </c>
      <c r="C2639" s="1">
        <v>0</v>
      </c>
      <c r="D2639" s="1">
        <v>298.87959347195095</v>
      </c>
      <c r="E2639" s="1">
        <v>7457.426696506076</v>
      </c>
      <c r="F2639" s="1">
        <v>7394.5919746907548</v>
      </c>
      <c r="G2639" s="1">
        <v>330.27104889763729</v>
      </c>
      <c r="H2639" s="1">
        <v>329.8043300628662</v>
      </c>
      <c r="I2639" s="1">
        <v>7364.7722058105464</v>
      </c>
      <c r="J2639" s="1">
        <v>7124.3079188368056</v>
      </c>
      <c r="K2639" s="1">
        <v>352.62365446302624</v>
      </c>
      <c r="L2639" s="1">
        <v>3.189999982714653E-2</v>
      </c>
      <c r="M2639" s="5">
        <v>10908.398758409288</v>
      </c>
    </row>
    <row r="2640" spans="1:13" x14ac:dyDescent="0.35">
      <c r="A2640" s="3">
        <v>45156.916666666664</v>
      </c>
      <c r="B2640" s="1">
        <v>997.04540935940213</v>
      </c>
      <c r="C2640" s="1">
        <v>0</v>
      </c>
      <c r="D2640" s="1">
        <v>299.06596643235946</v>
      </c>
      <c r="E2640" s="1">
        <v>7459.8189748806426</v>
      </c>
      <c r="F2640" s="1">
        <v>7396.7750577799479</v>
      </c>
      <c r="G2640" s="1">
        <v>330.02760101318358</v>
      </c>
      <c r="H2640" s="1">
        <v>329.66313498602972</v>
      </c>
      <c r="I2640" s="1">
        <v>7367.035729031033</v>
      </c>
      <c r="J2640" s="1">
        <v>7126.681278076172</v>
      </c>
      <c r="K2640" s="1">
        <v>352.82237297905817</v>
      </c>
      <c r="L2640" s="1">
        <v>3.189999982714653E-2</v>
      </c>
      <c r="M2640" s="5">
        <v>10745.122978786892</v>
      </c>
    </row>
    <row r="2641" spans="1:13" x14ac:dyDescent="0.35">
      <c r="A2641" s="3">
        <v>45156.958333333336</v>
      </c>
      <c r="B2641" s="1">
        <v>1066.1426337009007</v>
      </c>
      <c r="C2641" s="1">
        <v>0</v>
      </c>
      <c r="D2641" s="1">
        <v>298.88670349121094</v>
      </c>
      <c r="E2641" s="1">
        <v>7456.9567249891497</v>
      </c>
      <c r="F2641" s="1">
        <v>7393.6278457302515</v>
      </c>
      <c r="G2641" s="1">
        <v>328.65511013454864</v>
      </c>
      <c r="H2641" s="1">
        <v>328.98132817586264</v>
      </c>
      <c r="I2641" s="1">
        <v>7363.6541927083335</v>
      </c>
      <c r="J2641" s="1">
        <v>7126.0893961588545</v>
      </c>
      <c r="K2641" s="1">
        <v>353.17190585666231</v>
      </c>
      <c r="L2641" s="1">
        <v>3.189999982714653E-2</v>
      </c>
      <c r="M2641" s="5">
        <v>10210.924572211372</v>
      </c>
    </row>
    <row r="2642" spans="1:13" x14ac:dyDescent="0.35">
      <c r="A2642" s="3">
        <v>45157</v>
      </c>
      <c r="B2642" s="1">
        <v>1116.0002277967665</v>
      </c>
      <c r="C2642" s="1">
        <v>0</v>
      </c>
      <c r="D2642" s="1">
        <v>298.81946879916723</v>
      </c>
      <c r="E2642" s="1">
        <v>7450.2677265082466</v>
      </c>
      <c r="F2642" s="1">
        <v>7387.0326350911455</v>
      </c>
      <c r="G2642" s="1">
        <v>327.44046980116104</v>
      </c>
      <c r="H2642" s="1">
        <v>327.75597201877173</v>
      </c>
      <c r="I2642" s="1">
        <v>7356.7196194118924</v>
      </c>
      <c r="J2642" s="1">
        <v>7122.2020293511287</v>
      </c>
      <c r="K2642" s="1">
        <v>352.69559699164495</v>
      </c>
      <c r="L2642" s="1">
        <v>3.189999982714653E-2</v>
      </c>
      <c r="M2642" s="5">
        <v>9874.8847756618925</v>
      </c>
    </row>
    <row r="2643" spans="1:13" x14ac:dyDescent="0.35">
      <c r="A2643" s="3">
        <v>45157.041666666664</v>
      </c>
      <c r="B2643" s="1">
        <v>1079.5335151841905</v>
      </c>
      <c r="C2643" s="1">
        <v>0</v>
      </c>
      <c r="D2643" s="1">
        <v>298.77124057345918</v>
      </c>
      <c r="E2643" s="1">
        <v>7448.9452223036023</v>
      </c>
      <c r="F2643" s="1">
        <v>7385.2627479383682</v>
      </c>
      <c r="G2643" s="1">
        <v>328.60621039496527</v>
      </c>
      <c r="H2643" s="1">
        <v>328.86055072360568</v>
      </c>
      <c r="I2643" s="1">
        <v>7355.0517795138885</v>
      </c>
      <c r="J2643" s="1">
        <v>7121.4994924587672</v>
      </c>
      <c r="K2643" s="1">
        <v>350.74089294433594</v>
      </c>
      <c r="L2643" s="1">
        <v>3.189999982714653E-2</v>
      </c>
      <c r="M2643" s="5">
        <v>9939.5312348090283</v>
      </c>
    </row>
    <row r="2644" spans="1:13" x14ac:dyDescent="0.35">
      <c r="A2644" s="3">
        <v>45157.083333333336</v>
      </c>
      <c r="B2644" s="1">
        <v>997.53855172051328</v>
      </c>
      <c r="C2644" s="1">
        <v>0</v>
      </c>
      <c r="D2644" s="1">
        <v>299.0682386695014</v>
      </c>
      <c r="E2644" s="1">
        <v>7448.911303032769</v>
      </c>
      <c r="F2644" s="1">
        <v>7386.0418923611114</v>
      </c>
      <c r="G2644" s="1">
        <v>329.79056677924262</v>
      </c>
      <c r="H2644" s="1">
        <v>329.69015190124514</v>
      </c>
      <c r="I2644" s="1">
        <v>7355.8842115614152</v>
      </c>
      <c r="J2644" s="1">
        <v>7122.2005448404952</v>
      </c>
      <c r="K2644" s="1">
        <v>349.72912681579589</v>
      </c>
      <c r="L2644" s="1">
        <v>3.189999982714653E-2</v>
      </c>
      <c r="M2644" s="5">
        <v>9929.1006051974819</v>
      </c>
    </row>
    <row r="2645" spans="1:13" x14ac:dyDescent="0.35">
      <c r="A2645" s="3">
        <v>45157.125</v>
      </c>
      <c r="B2645" s="1">
        <v>1058.5938002522787</v>
      </c>
      <c r="C2645" s="1">
        <v>0</v>
      </c>
      <c r="D2645" s="1">
        <v>299.11100738525391</v>
      </c>
      <c r="E2645" s="1">
        <v>7447.7445705837672</v>
      </c>
      <c r="F2645" s="1">
        <v>7385.0949175347223</v>
      </c>
      <c r="G2645" s="1">
        <v>329.29440011766224</v>
      </c>
      <c r="H2645" s="1">
        <v>329.22988346523709</v>
      </c>
      <c r="I2645" s="1">
        <v>7354.8681051974827</v>
      </c>
      <c r="J2645" s="1">
        <v>7121.4214672851558</v>
      </c>
      <c r="K2645" s="1">
        <v>350.77283355712893</v>
      </c>
      <c r="L2645" s="1">
        <v>3.189999982714653E-2</v>
      </c>
      <c r="M2645" s="5">
        <v>9902.7021525065102</v>
      </c>
    </row>
    <row r="2646" spans="1:13" x14ac:dyDescent="0.35">
      <c r="A2646" s="3">
        <v>45157.166666666664</v>
      </c>
      <c r="B2646" s="1">
        <v>1337.9166806369358</v>
      </c>
      <c r="C2646" s="1">
        <v>0</v>
      </c>
      <c r="D2646" s="1">
        <v>299.00352788289388</v>
      </c>
      <c r="E2646" s="1">
        <v>7447.8193741861978</v>
      </c>
      <c r="F2646" s="1">
        <v>7384.8396123589409</v>
      </c>
      <c r="G2646" s="1">
        <v>328.98470424228242</v>
      </c>
      <c r="H2646" s="1">
        <v>329.21094214545354</v>
      </c>
      <c r="I2646" s="1">
        <v>7354.7688414171007</v>
      </c>
      <c r="J2646" s="1">
        <v>7121.5297033691404</v>
      </c>
      <c r="K2646" s="1">
        <v>350.74643958197697</v>
      </c>
      <c r="L2646" s="1">
        <v>3.189999982714653E-2</v>
      </c>
      <c r="M2646" s="5">
        <v>9938.0894181315107</v>
      </c>
    </row>
    <row r="2647" spans="1:13" x14ac:dyDescent="0.35">
      <c r="A2647" s="3">
        <v>45157.208333333336</v>
      </c>
      <c r="B2647" s="1">
        <v>1280.8662049018012</v>
      </c>
      <c r="C2647" s="1">
        <v>0</v>
      </c>
      <c r="D2647" s="1">
        <v>299.06075272454154</v>
      </c>
      <c r="E2647" s="1">
        <v>7447.2194181315108</v>
      </c>
      <c r="F2647" s="1">
        <v>7384.2717838541666</v>
      </c>
      <c r="G2647" s="1">
        <v>329.21853246053058</v>
      </c>
      <c r="H2647" s="1">
        <v>329.45888346354167</v>
      </c>
      <c r="I2647" s="1">
        <v>7354.2918587239583</v>
      </c>
      <c r="J2647" s="1">
        <v>7121.0868352593316</v>
      </c>
      <c r="K2647" s="1">
        <v>350.38178318447535</v>
      </c>
      <c r="L2647" s="1">
        <v>3.189999982714653E-2</v>
      </c>
      <c r="M2647" s="5">
        <v>10100.024842393663</v>
      </c>
    </row>
    <row r="2648" spans="1:13" x14ac:dyDescent="0.35">
      <c r="A2648" s="3">
        <v>45157.25</v>
      </c>
      <c r="B2648" s="1">
        <v>1199.4113858371311</v>
      </c>
      <c r="C2648" s="1">
        <v>0</v>
      </c>
      <c r="D2648" s="1">
        <v>299.05128742641875</v>
      </c>
      <c r="E2648" s="1">
        <v>7448.9937847222218</v>
      </c>
      <c r="F2648" s="1">
        <v>7386.2509940592445</v>
      </c>
      <c r="G2648" s="1">
        <v>329.75087426927354</v>
      </c>
      <c r="H2648" s="1">
        <v>329.5087050204807</v>
      </c>
      <c r="I2648" s="1">
        <v>7356.3574848090275</v>
      </c>
      <c r="J2648" s="1">
        <v>7121.6380384657114</v>
      </c>
      <c r="K2648" s="1">
        <v>350.10466752794053</v>
      </c>
      <c r="L2648" s="1">
        <v>3.189999982714653E-2</v>
      </c>
      <c r="M2648" s="5">
        <v>10411.64295437283</v>
      </c>
    </row>
    <row r="2649" spans="1:13" x14ac:dyDescent="0.35">
      <c r="A2649" s="3">
        <v>45157.291666666664</v>
      </c>
      <c r="B2649" s="1">
        <v>1162.6602886962892</v>
      </c>
      <c r="C2649" s="1">
        <v>0</v>
      </c>
      <c r="D2649" s="1">
        <v>299.05728967454701</v>
      </c>
      <c r="E2649" s="1">
        <v>7449.0413963487417</v>
      </c>
      <c r="F2649" s="1">
        <v>7386.648253580729</v>
      </c>
      <c r="G2649" s="1">
        <v>329.77188886854384</v>
      </c>
      <c r="H2649" s="1">
        <v>329.40403514438208</v>
      </c>
      <c r="I2649" s="1">
        <v>7356.8040134006078</v>
      </c>
      <c r="J2649" s="1">
        <v>7121.2697776963978</v>
      </c>
      <c r="K2649" s="1">
        <v>350.83687849256728</v>
      </c>
      <c r="L2649" s="1">
        <v>3.189999982714653E-2</v>
      </c>
      <c r="M2649" s="5">
        <v>10521.175616590712</v>
      </c>
    </row>
    <row r="2650" spans="1:13" x14ac:dyDescent="0.35">
      <c r="A2650" s="3">
        <v>45157.333333333336</v>
      </c>
      <c r="B2650" s="1">
        <v>1089.1448359680176</v>
      </c>
      <c r="C2650" s="1">
        <v>0</v>
      </c>
      <c r="D2650" s="1">
        <v>299.04100471496582</v>
      </c>
      <c r="E2650" s="1">
        <v>7449.8429325358074</v>
      </c>
      <c r="F2650" s="1">
        <v>7387.0595251464847</v>
      </c>
      <c r="G2650" s="1">
        <v>330.035144627889</v>
      </c>
      <c r="H2650" s="1">
        <v>329.61471382141116</v>
      </c>
      <c r="I2650" s="1">
        <v>7357.2548828125</v>
      </c>
      <c r="J2650" s="1">
        <v>7120.6402524142795</v>
      </c>
      <c r="K2650" s="1">
        <v>351.5707112206353</v>
      </c>
      <c r="L2650" s="1">
        <v>2.2299999371170998E-2</v>
      </c>
      <c r="M2650" s="5">
        <v>10873.767680935331</v>
      </c>
    </row>
    <row r="2651" spans="1:13" x14ac:dyDescent="0.35">
      <c r="A2651" s="3">
        <v>45157.375</v>
      </c>
      <c r="B2651" s="1">
        <v>1129.9228384399414</v>
      </c>
      <c r="C2651" s="1">
        <v>0</v>
      </c>
      <c r="D2651" s="1">
        <v>299.15162919786241</v>
      </c>
      <c r="E2651" s="1">
        <v>7451.6906901041666</v>
      </c>
      <c r="F2651" s="1">
        <v>7389.0144505479602</v>
      </c>
      <c r="G2651" s="1">
        <v>331.04268865797258</v>
      </c>
      <c r="H2651" s="1">
        <v>330.49202318827309</v>
      </c>
      <c r="I2651" s="1">
        <v>7359.373194851345</v>
      </c>
      <c r="J2651" s="1">
        <v>7121.3970861816406</v>
      </c>
      <c r="K2651" s="1">
        <v>352.01617388407391</v>
      </c>
      <c r="L2651" s="1">
        <v>2.2299999371170998E-2</v>
      </c>
      <c r="M2651" s="5">
        <v>11098.099332411024</v>
      </c>
    </row>
    <row r="2652" spans="1:13" x14ac:dyDescent="0.35">
      <c r="A2652" s="3">
        <v>45157.416666666664</v>
      </c>
      <c r="B2652" s="1">
        <v>1144.7464569769966</v>
      </c>
      <c r="C2652" s="1">
        <v>0</v>
      </c>
      <c r="D2652" s="1">
        <v>299.1769307200114</v>
      </c>
      <c r="E2652" s="1">
        <v>7457.6610180664065</v>
      </c>
      <c r="F2652" s="1">
        <v>7395.8046123589411</v>
      </c>
      <c r="G2652" s="1">
        <v>330.86829643249513</v>
      </c>
      <c r="H2652" s="1">
        <v>330.02046478271484</v>
      </c>
      <c r="I2652" s="1">
        <v>7365.8500557454427</v>
      </c>
      <c r="J2652" s="1">
        <v>7126.5119057888451</v>
      </c>
      <c r="K2652" s="1">
        <v>353.25057433234321</v>
      </c>
      <c r="L2652" s="1">
        <v>2.2299999371170998E-2</v>
      </c>
      <c r="M2652" s="5">
        <v>11112.651647135417</v>
      </c>
    </row>
    <row r="2653" spans="1:13" x14ac:dyDescent="0.35">
      <c r="A2653" s="3">
        <v>45157.458333333336</v>
      </c>
      <c r="B2653" s="1">
        <v>1152.3182488335503</v>
      </c>
      <c r="C2653" s="1">
        <v>0</v>
      </c>
      <c r="D2653" s="1">
        <v>298.90410629272463</v>
      </c>
      <c r="E2653" s="1">
        <v>7454.7887822808161</v>
      </c>
      <c r="F2653" s="1">
        <v>7392.75480984158</v>
      </c>
      <c r="G2653" s="1">
        <v>329.62694718254937</v>
      </c>
      <c r="H2653" s="1">
        <v>328.90766118367515</v>
      </c>
      <c r="I2653" s="1">
        <v>7362.7762809244796</v>
      </c>
      <c r="J2653" s="1">
        <v>7124.3734438747833</v>
      </c>
      <c r="K2653" s="1">
        <v>353.47809922112361</v>
      </c>
      <c r="L2653" s="1">
        <v>2.2299999371170998E-2</v>
      </c>
      <c r="M2653" s="5">
        <v>10928.623359917534</v>
      </c>
    </row>
    <row r="2654" spans="1:13" x14ac:dyDescent="0.35">
      <c r="A2654" s="3">
        <v>45157.5</v>
      </c>
      <c r="B2654" s="1">
        <v>1025.4769144185384</v>
      </c>
      <c r="C2654" s="1">
        <v>0</v>
      </c>
      <c r="D2654" s="1">
        <v>298.90569506327313</v>
      </c>
      <c r="E2654" s="1">
        <v>7453.7057006835939</v>
      </c>
      <c r="F2654" s="1">
        <v>7390.9265846082899</v>
      </c>
      <c r="G2654" s="1">
        <v>329.54812445746529</v>
      </c>
      <c r="H2654" s="1">
        <v>329.01778774685329</v>
      </c>
      <c r="I2654" s="1">
        <v>7361.0581058756507</v>
      </c>
      <c r="J2654" s="1">
        <v>7123.4856685384111</v>
      </c>
      <c r="K2654" s="1">
        <v>353.08965777079266</v>
      </c>
      <c r="L2654" s="1">
        <v>2.2299999371170998E-2</v>
      </c>
      <c r="M2654" s="5">
        <v>10837.321057128906</v>
      </c>
    </row>
    <row r="2655" spans="1:13" x14ac:dyDescent="0.35">
      <c r="A2655" s="3">
        <v>45157.541666666664</v>
      </c>
      <c r="B2655" s="1">
        <v>996.63668016221789</v>
      </c>
      <c r="C2655" s="1">
        <v>0</v>
      </c>
      <c r="D2655" s="1">
        <v>298.92028306749131</v>
      </c>
      <c r="E2655" s="1">
        <v>7455.4250782606341</v>
      </c>
      <c r="F2655" s="1">
        <v>7392.4209402126735</v>
      </c>
      <c r="G2655" s="1">
        <v>329.70322326660158</v>
      </c>
      <c r="H2655" s="1">
        <v>329.16678948296442</v>
      </c>
      <c r="I2655" s="1">
        <v>7362.5235173882375</v>
      </c>
      <c r="J2655" s="1">
        <v>7125.0882408311636</v>
      </c>
      <c r="K2655" s="1">
        <v>352.63563556247288</v>
      </c>
      <c r="L2655" s="1">
        <v>2.2299999371170998E-2</v>
      </c>
      <c r="M2655" s="5">
        <v>10705.042585449219</v>
      </c>
    </row>
    <row r="2656" spans="1:13" x14ac:dyDescent="0.35">
      <c r="A2656" s="3">
        <v>45157.583333333336</v>
      </c>
      <c r="B2656" s="1">
        <v>996.23270316229923</v>
      </c>
      <c r="C2656" s="1">
        <v>0</v>
      </c>
      <c r="D2656" s="1">
        <v>299.01137336730955</v>
      </c>
      <c r="E2656" s="1">
        <v>7454.4313620334206</v>
      </c>
      <c r="F2656" s="1">
        <v>7391.568313937717</v>
      </c>
      <c r="G2656" s="1">
        <v>329.05021044413246</v>
      </c>
      <c r="H2656" s="1">
        <v>329.15139767116972</v>
      </c>
      <c r="I2656" s="1">
        <v>7361.6620708550345</v>
      </c>
      <c r="J2656" s="1">
        <v>7125.869267442491</v>
      </c>
      <c r="K2656" s="1">
        <v>352.86662117852103</v>
      </c>
      <c r="L2656" s="1">
        <v>2.2299999371170998E-2</v>
      </c>
      <c r="M2656" s="5">
        <v>10473.652454969619</v>
      </c>
    </row>
    <row r="2657" spans="1:13" x14ac:dyDescent="0.35">
      <c r="A2657" s="3">
        <v>45157.625</v>
      </c>
      <c r="B2657" s="1">
        <v>996.64479449801979</v>
      </c>
      <c r="C2657" s="1">
        <v>0</v>
      </c>
      <c r="D2657" s="1">
        <v>298.9383316294352</v>
      </c>
      <c r="E2657" s="1">
        <v>7450.9206113009986</v>
      </c>
      <c r="F2657" s="1">
        <v>7388.2883920627173</v>
      </c>
      <c r="G2657" s="1">
        <v>327.51797195434568</v>
      </c>
      <c r="H2657" s="1">
        <v>327.75617871602378</v>
      </c>
      <c r="I2657" s="1">
        <v>7358.1741674804689</v>
      </c>
      <c r="J2657" s="1">
        <v>7124.264997287326</v>
      </c>
      <c r="K2657" s="1">
        <v>352.59735982259116</v>
      </c>
      <c r="L2657" s="1">
        <v>2.2299999371170998E-2</v>
      </c>
      <c r="M2657" s="5">
        <v>10152.865148654513</v>
      </c>
    </row>
    <row r="2658" spans="1:13" x14ac:dyDescent="0.35">
      <c r="A2658" s="3">
        <v>45157.666666666664</v>
      </c>
      <c r="B2658" s="1">
        <v>1028.3580654059515</v>
      </c>
      <c r="C2658" s="1">
        <v>0</v>
      </c>
      <c r="D2658" s="1">
        <v>298.88313284132215</v>
      </c>
      <c r="E2658" s="1">
        <v>7447.5872984483503</v>
      </c>
      <c r="F2658" s="1">
        <v>7384.9203927951385</v>
      </c>
      <c r="G2658" s="1">
        <v>327.0074324883355</v>
      </c>
      <c r="H2658" s="1">
        <v>327.18712858411999</v>
      </c>
      <c r="I2658" s="1">
        <v>7354.5432002766929</v>
      </c>
      <c r="J2658" s="1">
        <v>7122.4769147406687</v>
      </c>
      <c r="K2658" s="1">
        <v>351.67475849575465</v>
      </c>
      <c r="L2658" s="1">
        <v>2.2299999371170998E-2</v>
      </c>
      <c r="M2658" s="5">
        <v>9955.7860424804694</v>
      </c>
    </row>
    <row r="2659" spans="1:13" x14ac:dyDescent="0.35">
      <c r="A2659" s="3">
        <v>45157.708333333336</v>
      </c>
      <c r="B2659" s="1">
        <v>1065.4261346774631</v>
      </c>
      <c r="C2659" s="1">
        <v>0</v>
      </c>
      <c r="D2659" s="1">
        <v>298.959280166626</v>
      </c>
      <c r="E2659" s="1">
        <v>7445.3330859375001</v>
      </c>
      <c r="F2659" s="1">
        <v>7382.7775718858511</v>
      </c>
      <c r="G2659" s="1">
        <v>327.28735430399576</v>
      </c>
      <c r="H2659" s="1">
        <v>327.49350932651095</v>
      </c>
      <c r="I2659" s="1">
        <v>7352.2943919542104</v>
      </c>
      <c r="J2659" s="1">
        <v>7121.646868082682</v>
      </c>
      <c r="K2659" s="1">
        <v>350.03469723171656</v>
      </c>
      <c r="L2659" s="1">
        <v>2.2299999371170998E-2</v>
      </c>
      <c r="M2659" s="5">
        <v>9885.7882701280378</v>
      </c>
    </row>
    <row r="2660" spans="1:13" x14ac:dyDescent="0.35">
      <c r="A2660" s="3">
        <v>45157.75</v>
      </c>
      <c r="B2660" s="1">
        <v>996.25730977376304</v>
      </c>
      <c r="C2660" s="1">
        <v>0</v>
      </c>
      <c r="D2660" s="1">
        <v>298.89139008416072</v>
      </c>
      <c r="E2660" s="1">
        <v>7444.4525206163198</v>
      </c>
      <c r="F2660" s="1">
        <v>7382.1115231662325</v>
      </c>
      <c r="G2660" s="1">
        <v>327.95395934210882</v>
      </c>
      <c r="H2660" s="1">
        <v>328.21399570888946</v>
      </c>
      <c r="I2660" s="1">
        <v>7351.6594749620226</v>
      </c>
      <c r="J2660" s="1">
        <v>7121.6326117621529</v>
      </c>
      <c r="K2660" s="1">
        <v>349.21813512166341</v>
      </c>
      <c r="L2660" s="1">
        <v>2.2299999371170998E-2</v>
      </c>
      <c r="M2660" s="5">
        <v>9886.4663240559894</v>
      </c>
    </row>
    <row r="2661" spans="1:13" x14ac:dyDescent="0.35">
      <c r="A2661" s="3">
        <v>45157.791666666664</v>
      </c>
      <c r="B2661" s="1">
        <v>1063.7357356770833</v>
      </c>
      <c r="C2661" s="1">
        <v>0</v>
      </c>
      <c r="D2661" s="1">
        <v>299.05867109510632</v>
      </c>
      <c r="E2661" s="1">
        <v>7442.2198292371959</v>
      </c>
      <c r="F2661" s="1">
        <v>7380.1803940158425</v>
      </c>
      <c r="G2661" s="1">
        <v>327.7068175506592</v>
      </c>
      <c r="H2661" s="1">
        <v>328.04605378044977</v>
      </c>
      <c r="I2661" s="1">
        <v>7349.5182194010413</v>
      </c>
      <c r="J2661" s="1">
        <v>7120.7755609809028</v>
      </c>
      <c r="K2661" s="1">
        <v>349.53258580525716</v>
      </c>
      <c r="L2661" s="1">
        <v>2.2299999371170998E-2</v>
      </c>
      <c r="M2661" s="5">
        <v>9798.4878773329001</v>
      </c>
    </row>
    <row r="2662" spans="1:13" x14ac:dyDescent="0.35">
      <c r="A2662" s="3">
        <v>45157.833333333336</v>
      </c>
      <c r="B2662" s="1">
        <v>1168.7442557440863</v>
      </c>
      <c r="C2662" s="1">
        <v>0</v>
      </c>
      <c r="D2662" s="1">
        <v>299.0754206000434</v>
      </c>
      <c r="E2662" s="1">
        <v>7441.4545935058595</v>
      </c>
      <c r="F2662" s="1">
        <v>7379.4040310329865</v>
      </c>
      <c r="G2662" s="1">
        <v>327.75156476338702</v>
      </c>
      <c r="H2662" s="1">
        <v>328.07376195271809</v>
      </c>
      <c r="I2662" s="1">
        <v>7348.8703244357639</v>
      </c>
      <c r="J2662" s="1">
        <v>7120.1153881835935</v>
      </c>
      <c r="K2662" s="1">
        <v>349.72526784261066</v>
      </c>
      <c r="L2662" s="1">
        <v>2.2299999371170998E-2</v>
      </c>
      <c r="M2662" s="5">
        <v>9811.3851025390632</v>
      </c>
    </row>
    <row r="2663" spans="1:13" x14ac:dyDescent="0.35">
      <c r="A2663" s="3">
        <v>45157.875</v>
      </c>
      <c r="B2663" s="1">
        <v>1214.8222631157769</v>
      </c>
      <c r="C2663" s="1">
        <v>0</v>
      </c>
      <c r="D2663" s="1">
        <v>298.98150210062664</v>
      </c>
      <c r="E2663" s="1">
        <v>7440.641673448351</v>
      </c>
      <c r="F2663" s="1">
        <v>7378.9250587293836</v>
      </c>
      <c r="G2663" s="1">
        <v>327.90702652825252</v>
      </c>
      <c r="H2663" s="1">
        <v>328.23237913343644</v>
      </c>
      <c r="I2663" s="1">
        <v>7348.5013871256515</v>
      </c>
      <c r="J2663" s="1">
        <v>7120.2550809733075</v>
      </c>
      <c r="K2663" s="1">
        <v>349.33089928521048</v>
      </c>
      <c r="L2663" s="1">
        <v>2.2299999371170998E-2</v>
      </c>
      <c r="M2663" s="5">
        <v>9811.3850000000002</v>
      </c>
    </row>
    <row r="2664" spans="1:13" x14ac:dyDescent="0.35">
      <c r="A2664" s="3">
        <v>45157.916666666664</v>
      </c>
      <c r="B2664" s="1">
        <v>1179.6693629625108</v>
      </c>
      <c r="C2664" s="1">
        <v>0</v>
      </c>
      <c r="D2664" s="1">
        <v>299.00084327697755</v>
      </c>
      <c r="E2664" s="1">
        <v>7440.6962373860679</v>
      </c>
      <c r="F2664" s="1">
        <v>7379.0139754231768</v>
      </c>
      <c r="G2664" s="1">
        <v>328.00611028883191</v>
      </c>
      <c r="H2664" s="1">
        <v>328.32595425075954</v>
      </c>
      <c r="I2664" s="1">
        <v>7348.5559168836808</v>
      </c>
      <c r="J2664" s="1">
        <v>7120.2027936469185</v>
      </c>
      <c r="K2664" s="1">
        <v>348.93265477498375</v>
      </c>
      <c r="L2664" s="1">
        <v>2.2299999371170998E-2</v>
      </c>
      <c r="M2664" s="5">
        <v>9877.3817035590273</v>
      </c>
    </row>
    <row r="2665" spans="1:13" x14ac:dyDescent="0.35">
      <c r="A2665" s="3">
        <v>45157.958333333336</v>
      </c>
      <c r="B2665" s="1">
        <v>1165.4120101928711</v>
      </c>
      <c r="C2665" s="1">
        <v>0</v>
      </c>
      <c r="D2665" s="1">
        <v>299.0899342176649</v>
      </c>
      <c r="E2665" s="1">
        <v>7440.0461390516493</v>
      </c>
      <c r="F2665" s="1">
        <v>7378.4563016764323</v>
      </c>
      <c r="G2665" s="1">
        <v>328.12567893981935</v>
      </c>
      <c r="H2665" s="1">
        <v>328.43546670701767</v>
      </c>
      <c r="I2665" s="1">
        <v>7347.9970833333336</v>
      </c>
      <c r="J2665" s="1">
        <v>7119.7142460123696</v>
      </c>
      <c r="K2665" s="1">
        <v>349.20415647718642</v>
      </c>
      <c r="L2665" s="1">
        <v>2.2299999371170998E-2</v>
      </c>
      <c r="M2665" s="5">
        <v>9971.6375051540799</v>
      </c>
    </row>
    <row r="2666" spans="1:13" x14ac:dyDescent="0.35">
      <c r="A2666" s="3">
        <v>45158</v>
      </c>
      <c r="B2666" s="1">
        <v>1128.877823638916</v>
      </c>
      <c r="C2666" s="1">
        <v>0</v>
      </c>
      <c r="D2666" s="1">
        <v>298.98622016059028</v>
      </c>
      <c r="E2666" s="1">
        <v>7440.4959374999999</v>
      </c>
      <c r="F2666" s="1">
        <v>7379.0393783908421</v>
      </c>
      <c r="G2666" s="1">
        <v>328.25223030090331</v>
      </c>
      <c r="H2666" s="1">
        <v>328.56961252000599</v>
      </c>
      <c r="I2666" s="1">
        <v>7348.544475911458</v>
      </c>
      <c r="J2666" s="1">
        <v>7120.1898281521271</v>
      </c>
      <c r="K2666" s="1">
        <v>349.79878962198893</v>
      </c>
      <c r="L2666" s="1">
        <v>2.2299999371170998E-2</v>
      </c>
      <c r="M2666" s="5">
        <v>10019.801058485244</v>
      </c>
    </row>
    <row r="2667" spans="1:13" x14ac:dyDescent="0.35">
      <c r="A2667" s="3">
        <v>45158.041666666664</v>
      </c>
      <c r="B2667" s="1">
        <v>1133.4769233873155</v>
      </c>
      <c r="C2667" s="1">
        <v>0</v>
      </c>
      <c r="D2667" s="1">
        <v>299.0299425506592</v>
      </c>
      <c r="E2667" s="1">
        <v>7440.9464171006948</v>
      </c>
      <c r="F2667" s="1">
        <v>7379.5219407823352</v>
      </c>
      <c r="G2667" s="1">
        <v>328.27155143737792</v>
      </c>
      <c r="H2667" s="1">
        <v>328.59232634650334</v>
      </c>
      <c r="I2667" s="1">
        <v>7348.9125226508249</v>
      </c>
      <c r="J2667" s="1">
        <v>7120.2773002115882</v>
      </c>
      <c r="K2667" s="1">
        <v>350.25774615817602</v>
      </c>
      <c r="L2667" s="1">
        <v>2.2299999371170998E-2</v>
      </c>
      <c r="M2667" s="5">
        <v>10117.724140625</v>
      </c>
    </row>
    <row r="2668" spans="1:13" x14ac:dyDescent="0.35">
      <c r="A2668" s="3">
        <v>45158.083333333336</v>
      </c>
      <c r="B2668" s="1">
        <v>1116.7580021837023</v>
      </c>
      <c r="C2668" s="1">
        <v>0</v>
      </c>
      <c r="D2668" s="1">
        <v>299.05272502475316</v>
      </c>
      <c r="E2668" s="1">
        <v>7441.1595989312063</v>
      </c>
      <c r="F2668" s="1">
        <v>7379.6490664333769</v>
      </c>
      <c r="G2668" s="1">
        <v>328.51321432325574</v>
      </c>
      <c r="H2668" s="1">
        <v>328.79544400533041</v>
      </c>
      <c r="I2668" s="1">
        <v>7349.093135986328</v>
      </c>
      <c r="J2668" s="1">
        <v>7119.9302553982207</v>
      </c>
      <c r="K2668" s="1">
        <v>350.64036218431261</v>
      </c>
      <c r="L2668" s="1">
        <v>2.2299999371170998E-2</v>
      </c>
      <c r="M2668" s="5">
        <v>10127.616678873697</v>
      </c>
    </row>
    <row r="2669" spans="1:13" x14ac:dyDescent="0.35">
      <c r="A2669" s="3">
        <v>45158.125</v>
      </c>
      <c r="B2669" s="1">
        <v>1114.3111998833551</v>
      </c>
      <c r="C2669" s="1">
        <v>0</v>
      </c>
      <c r="D2669" s="1">
        <v>298.95626979404028</v>
      </c>
      <c r="E2669" s="1">
        <v>7442.5149738227001</v>
      </c>
      <c r="F2669" s="1">
        <v>7380.8905830891927</v>
      </c>
      <c r="G2669" s="1">
        <v>328.52465356614857</v>
      </c>
      <c r="H2669" s="1">
        <v>328.84261761983237</v>
      </c>
      <c r="I2669" s="1">
        <v>7350.360588378906</v>
      </c>
      <c r="J2669" s="1">
        <v>7120.3081279839407</v>
      </c>
      <c r="K2669" s="1">
        <v>350.93257598029243</v>
      </c>
      <c r="L2669" s="1">
        <v>2.2299999371170998E-2</v>
      </c>
      <c r="M2669" s="5">
        <v>10184.185949435763</v>
      </c>
    </row>
    <row r="2670" spans="1:13" x14ac:dyDescent="0.35">
      <c r="A2670" s="3">
        <v>45158.166666666664</v>
      </c>
      <c r="B2670" s="1">
        <v>1074.8002312723795</v>
      </c>
      <c r="C2670" s="1">
        <v>0</v>
      </c>
      <c r="D2670" s="1">
        <v>299.02301906161836</v>
      </c>
      <c r="E2670" s="1">
        <v>7442.9804602050781</v>
      </c>
      <c r="F2670" s="1">
        <v>7381.3469315592447</v>
      </c>
      <c r="G2670" s="1">
        <v>328.45490227593314</v>
      </c>
      <c r="H2670" s="1">
        <v>328.72573032803007</v>
      </c>
      <c r="I2670" s="1">
        <v>7350.9092617458764</v>
      </c>
      <c r="J2670" s="1">
        <v>7120.4040196397573</v>
      </c>
      <c r="K2670" s="1">
        <v>351.30233512878419</v>
      </c>
      <c r="L2670" s="1">
        <v>2.2299999371170998E-2</v>
      </c>
      <c r="M2670" s="5">
        <v>10123.194166124133</v>
      </c>
    </row>
    <row r="2671" spans="1:13" x14ac:dyDescent="0.35">
      <c r="A2671" s="3">
        <v>45158.208333333336</v>
      </c>
      <c r="B2671" s="1">
        <v>996.65801612006294</v>
      </c>
      <c r="C2671" s="1">
        <v>0</v>
      </c>
      <c r="D2671" s="1">
        <v>298.96202551099987</v>
      </c>
      <c r="E2671" s="1">
        <v>7443.3834628634986</v>
      </c>
      <c r="F2671" s="1">
        <v>7381.8963788519968</v>
      </c>
      <c r="G2671" s="1">
        <v>328.269897986518</v>
      </c>
      <c r="H2671" s="1">
        <v>328.56319828457305</v>
      </c>
      <c r="I2671" s="1">
        <v>7351.2904254828563</v>
      </c>
      <c r="J2671" s="1">
        <v>7121.3867373318144</v>
      </c>
      <c r="K2671" s="1">
        <v>351.24781889173721</v>
      </c>
      <c r="L2671" s="1">
        <v>2.2299999371170998E-2</v>
      </c>
      <c r="M2671" s="5">
        <v>10042.238619791666</v>
      </c>
    </row>
    <row r="2672" spans="1:13" x14ac:dyDescent="0.35">
      <c r="A2672" s="3">
        <v>45158.25</v>
      </c>
      <c r="B2672" s="1">
        <v>996.72392176310223</v>
      </c>
      <c r="C2672" s="1">
        <v>0</v>
      </c>
      <c r="D2672" s="1">
        <v>298.96573968675403</v>
      </c>
      <c r="E2672" s="1">
        <v>7442.3621849229603</v>
      </c>
      <c r="F2672" s="1">
        <v>7380.8506437174483</v>
      </c>
      <c r="G2672" s="1">
        <v>327.80790510389539</v>
      </c>
      <c r="H2672" s="1">
        <v>328.11736123826768</v>
      </c>
      <c r="I2672" s="1">
        <v>7350.0900206163196</v>
      </c>
      <c r="J2672" s="1">
        <v>7120.5827269151478</v>
      </c>
      <c r="K2672" s="1">
        <v>351.09660262213811</v>
      </c>
      <c r="L2672" s="1">
        <v>2.2299999371170998E-2</v>
      </c>
      <c r="M2672" s="5">
        <v>9898.5752967664939</v>
      </c>
    </row>
    <row r="2673" spans="1:13" x14ac:dyDescent="0.35">
      <c r="A2673" s="3">
        <v>45158.291666666664</v>
      </c>
      <c r="B2673" s="1">
        <v>996.62552710639102</v>
      </c>
      <c r="C2673" s="1">
        <v>0</v>
      </c>
      <c r="D2673" s="1">
        <v>298.95681678771973</v>
      </c>
      <c r="E2673" s="1">
        <v>7440.9001523166235</v>
      </c>
      <c r="F2673" s="1">
        <v>7379.4006438530814</v>
      </c>
      <c r="G2673" s="1">
        <v>327.80233126322429</v>
      </c>
      <c r="H2673" s="1">
        <v>328.1262878672282</v>
      </c>
      <c r="I2673" s="1">
        <v>7348.6109214952257</v>
      </c>
      <c r="J2673" s="1">
        <v>7120.0458250596785</v>
      </c>
      <c r="K2673" s="1">
        <v>350.64694291008846</v>
      </c>
      <c r="L2673" s="1">
        <v>2.2299999371170998E-2</v>
      </c>
      <c r="M2673" s="5">
        <v>9821.4595418294266</v>
      </c>
    </row>
    <row r="2674" spans="1:13" x14ac:dyDescent="0.35">
      <c r="A2674" s="3">
        <v>45158.333333333336</v>
      </c>
      <c r="B2674" s="1">
        <v>995.64390374077686</v>
      </c>
      <c r="C2674" s="1">
        <v>0</v>
      </c>
      <c r="D2674" s="1">
        <v>298.97342903137206</v>
      </c>
      <c r="E2674" s="1">
        <v>7440.5810194227433</v>
      </c>
      <c r="F2674" s="1">
        <v>7379.0275132921006</v>
      </c>
      <c r="G2674" s="1">
        <v>327.87899353875054</v>
      </c>
      <c r="H2674" s="1">
        <v>328.13301877339683</v>
      </c>
      <c r="I2674" s="1">
        <v>7348.3769011773002</v>
      </c>
      <c r="J2674" s="1">
        <v>7120.1587818739154</v>
      </c>
      <c r="K2674" s="1">
        <v>350.07597006903757</v>
      </c>
      <c r="L2674" s="1">
        <v>2.630000002682209E-2</v>
      </c>
      <c r="M2674" s="5">
        <v>9734.0845233832461</v>
      </c>
    </row>
    <row r="2675" spans="1:13" x14ac:dyDescent="0.35">
      <c r="A2675" s="3">
        <v>45158.375</v>
      </c>
      <c r="B2675" s="1">
        <v>997.16844804551863</v>
      </c>
      <c r="C2675" s="1">
        <v>0</v>
      </c>
      <c r="D2675" s="1">
        <v>299.08653386433917</v>
      </c>
      <c r="E2675" s="1">
        <v>7439.7680725097653</v>
      </c>
      <c r="F2675" s="1">
        <v>7378.2516220431862</v>
      </c>
      <c r="G2675" s="1">
        <v>328.01273918999567</v>
      </c>
      <c r="H2675" s="1">
        <v>328.17910960727266</v>
      </c>
      <c r="I2675" s="1">
        <v>7347.614885660807</v>
      </c>
      <c r="J2675" s="1">
        <v>7120.0688008626303</v>
      </c>
      <c r="K2675" s="1">
        <v>349.8427867126465</v>
      </c>
      <c r="L2675" s="1">
        <v>2.630000002682209E-2</v>
      </c>
      <c r="M2675" s="5">
        <v>9647.7226302083327</v>
      </c>
    </row>
    <row r="2676" spans="1:13" x14ac:dyDescent="0.35">
      <c r="A2676" s="3">
        <v>45158.416666666664</v>
      </c>
      <c r="B2676" s="1">
        <v>997.53588090684684</v>
      </c>
      <c r="C2676" s="1">
        <v>0</v>
      </c>
      <c r="D2676" s="1">
        <v>298.94845445421009</v>
      </c>
      <c r="E2676" s="1">
        <v>7439.0641773817279</v>
      </c>
      <c r="F2676" s="1">
        <v>7377.9713825141062</v>
      </c>
      <c r="G2676" s="1">
        <v>327.43340990702313</v>
      </c>
      <c r="H2676" s="1">
        <v>327.63986250983345</v>
      </c>
      <c r="I2676" s="1">
        <v>7347.1660800509981</v>
      </c>
      <c r="J2676" s="1">
        <v>7120.5730512152777</v>
      </c>
      <c r="K2676" s="1">
        <v>349.80079663594563</v>
      </c>
      <c r="L2676" s="1">
        <v>2.630000002682209E-2</v>
      </c>
      <c r="M2676" s="5">
        <v>9540.8258140733506</v>
      </c>
    </row>
    <row r="2677" spans="1:13" x14ac:dyDescent="0.35">
      <c r="A2677" s="3">
        <v>45158.458333333336</v>
      </c>
      <c r="B2677" s="1">
        <v>1006.9490487331814</v>
      </c>
      <c r="C2677" s="1">
        <v>0</v>
      </c>
      <c r="D2677" s="1">
        <v>299.04131167093914</v>
      </c>
      <c r="E2677" s="1">
        <v>7436.9449030219184</v>
      </c>
      <c r="F2677" s="1">
        <v>7375.8310731336805</v>
      </c>
      <c r="G2677" s="1">
        <v>326.94116496615942</v>
      </c>
      <c r="H2677" s="1">
        <v>327.17870911492241</v>
      </c>
      <c r="I2677" s="1">
        <v>7344.9387707519527</v>
      </c>
      <c r="J2677" s="1">
        <v>7118.8956533474393</v>
      </c>
      <c r="K2677" s="1">
        <v>349.44880360921223</v>
      </c>
      <c r="L2677" s="1">
        <v>2.630000002682209E-2</v>
      </c>
      <c r="M2677" s="5">
        <v>9467.8206141493047</v>
      </c>
    </row>
    <row r="2678" spans="1:13" x14ac:dyDescent="0.35">
      <c r="A2678" s="3">
        <v>45158.5</v>
      </c>
      <c r="B2678" s="1">
        <v>1203.3907009548611</v>
      </c>
      <c r="C2678" s="1">
        <v>0</v>
      </c>
      <c r="D2678" s="1">
        <v>298.89372075398762</v>
      </c>
      <c r="E2678" s="1">
        <v>7436.7911565483937</v>
      </c>
      <c r="F2678" s="1">
        <v>7375.7796558973523</v>
      </c>
      <c r="G2678" s="1">
        <v>326.83392144944935</v>
      </c>
      <c r="H2678" s="1">
        <v>327.06304712931313</v>
      </c>
      <c r="I2678" s="1">
        <v>7345.0001439073349</v>
      </c>
      <c r="J2678" s="1">
        <v>7119.3136956108938</v>
      </c>
      <c r="K2678" s="1">
        <v>348.48559849209255</v>
      </c>
      <c r="L2678" s="1">
        <v>2.630000002682209E-2</v>
      </c>
      <c r="M2678" s="5">
        <v>9487.5490947808157</v>
      </c>
    </row>
    <row r="2679" spans="1:13" x14ac:dyDescent="0.35">
      <c r="A2679" s="3">
        <v>45158.541666666664</v>
      </c>
      <c r="B2679" s="1">
        <v>1247.4924915568033</v>
      </c>
      <c r="C2679" s="1">
        <v>0</v>
      </c>
      <c r="D2679" s="1">
        <v>299.10521677652997</v>
      </c>
      <c r="E2679" s="1">
        <v>7435.2185837131074</v>
      </c>
      <c r="F2679" s="1">
        <v>7374.4534684244791</v>
      </c>
      <c r="G2679" s="1">
        <v>326.84049298604327</v>
      </c>
      <c r="H2679" s="1">
        <v>327.02880542331269</v>
      </c>
      <c r="I2679" s="1">
        <v>7343.7264171006946</v>
      </c>
      <c r="J2679" s="1">
        <v>7118.2766776529952</v>
      </c>
      <c r="K2679" s="1">
        <v>348.01201199001736</v>
      </c>
      <c r="L2679" s="1">
        <v>2.630000002682209E-2</v>
      </c>
      <c r="M2679" s="5">
        <v>9627.5783827039922</v>
      </c>
    </row>
    <row r="2680" spans="1:13" x14ac:dyDescent="0.35">
      <c r="A2680" s="3">
        <v>45158.583333333336</v>
      </c>
      <c r="B2680" s="1">
        <v>1202.046099480523</v>
      </c>
      <c r="C2680" s="1">
        <v>0</v>
      </c>
      <c r="D2680" s="1">
        <v>299.02364192538789</v>
      </c>
      <c r="E2680" s="1">
        <v>7436.1953164333763</v>
      </c>
      <c r="F2680" s="1">
        <v>7375.6231545681421</v>
      </c>
      <c r="G2680" s="1">
        <v>327.78659338209366</v>
      </c>
      <c r="H2680" s="1">
        <v>327.97019056532116</v>
      </c>
      <c r="I2680" s="1">
        <v>7345.1071260579429</v>
      </c>
      <c r="J2680" s="1">
        <v>7118.8569627549914</v>
      </c>
      <c r="K2680" s="1">
        <v>347.27605831570094</v>
      </c>
      <c r="L2680" s="1">
        <v>2.630000002682209E-2</v>
      </c>
      <c r="M2680" s="5">
        <v>10026.435109320746</v>
      </c>
    </row>
    <row r="2681" spans="1:13" x14ac:dyDescent="0.35">
      <c r="A2681" s="3">
        <v>45158.625</v>
      </c>
      <c r="B2681" s="1">
        <v>1165.146654832628</v>
      </c>
      <c r="C2681" s="1">
        <v>0</v>
      </c>
      <c r="D2681" s="1">
        <v>299.0689266459147</v>
      </c>
      <c r="E2681" s="1">
        <v>7438.7204753960505</v>
      </c>
      <c r="F2681" s="1">
        <v>7378.416353759766</v>
      </c>
      <c r="G2681" s="1">
        <v>327.81018301222059</v>
      </c>
      <c r="H2681" s="1">
        <v>328.11171073913573</v>
      </c>
      <c r="I2681" s="1">
        <v>7347.8832609049477</v>
      </c>
      <c r="J2681" s="1">
        <v>7120.0452853732641</v>
      </c>
      <c r="K2681" s="1">
        <v>347.92830522325306</v>
      </c>
      <c r="L2681" s="1">
        <v>2.630000002682209E-2</v>
      </c>
      <c r="M2681" s="5">
        <v>10230.60657796224</v>
      </c>
    </row>
    <row r="2682" spans="1:13" x14ac:dyDescent="0.35">
      <c r="A2682" s="3">
        <v>45158.666666666664</v>
      </c>
      <c r="B2682" s="1">
        <v>1108.1662534417046</v>
      </c>
      <c r="C2682" s="1">
        <v>0</v>
      </c>
      <c r="D2682" s="1">
        <v>299.1309986453586</v>
      </c>
      <c r="E2682" s="1">
        <v>7438.7375283474394</v>
      </c>
      <c r="F2682" s="1">
        <v>7378.1758596462678</v>
      </c>
      <c r="G2682" s="1">
        <v>327.31735304090711</v>
      </c>
      <c r="H2682" s="1">
        <v>327.56789808485246</v>
      </c>
      <c r="I2682" s="1">
        <v>7347.622540690104</v>
      </c>
      <c r="J2682" s="1">
        <v>7118.4343899197047</v>
      </c>
      <c r="K2682" s="1">
        <v>349.75072380065916</v>
      </c>
      <c r="L2682" s="1">
        <v>2.630000002682209E-2</v>
      </c>
      <c r="M2682" s="5">
        <v>10476.787061903211</v>
      </c>
    </row>
    <row r="2683" spans="1:13" x14ac:dyDescent="0.35">
      <c r="A2683" s="3">
        <v>45158.708333333336</v>
      </c>
      <c r="B2683" s="1">
        <v>1141.598589782715</v>
      </c>
      <c r="C2683" s="1">
        <v>0</v>
      </c>
      <c r="D2683" s="1">
        <v>298.99515530056425</v>
      </c>
      <c r="E2683" s="1">
        <v>7443.2707800292965</v>
      </c>
      <c r="F2683" s="1">
        <v>7382.410926784939</v>
      </c>
      <c r="G2683" s="1">
        <v>327.85535599602593</v>
      </c>
      <c r="H2683" s="1">
        <v>328.12673680623374</v>
      </c>
      <c r="I2683" s="1">
        <v>7352.0351131184898</v>
      </c>
      <c r="J2683" s="1">
        <v>7121.2504341634112</v>
      </c>
      <c r="K2683" s="1">
        <v>350.07371138678656</v>
      </c>
      <c r="L2683" s="1">
        <v>2.630000002682209E-2</v>
      </c>
      <c r="M2683" s="5">
        <v>10669.491859809028</v>
      </c>
    </row>
    <row r="2684" spans="1:13" x14ac:dyDescent="0.35">
      <c r="A2684" s="3">
        <v>45158.75</v>
      </c>
      <c r="B2684" s="1">
        <v>1147.1019755723742</v>
      </c>
      <c r="C2684" s="1">
        <v>0</v>
      </c>
      <c r="D2684" s="1">
        <v>298.98934655931259</v>
      </c>
      <c r="E2684" s="1">
        <v>7442.8269411892361</v>
      </c>
      <c r="F2684" s="1">
        <v>7382.0986013454858</v>
      </c>
      <c r="G2684" s="1">
        <v>327.678518854777</v>
      </c>
      <c r="H2684" s="1">
        <v>327.94161725362142</v>
      </c>
      <c r="I2684" s="1">
        <v>7351.7729394531252</v>
      </c>
      <c r="J2684" s="1">
        <v>7119.8583175998265</v>
      </c>
      <c r="K2684" s="1">
        <v>350.77138159857856</v>
      </c>
      <c r="L2684" s="1">
        <v>2.630000002682209E-2</v>
      </c>
      <c r="M2684" s="5">
        <v>10837.398312717014</v>
      </c>
    </row>
    <row r="2685" spans="1:13" x14ac:dyDescent="0.35">
      <c r="A2685" s="3">
        <v>45158.791666666664</v>
      </c>
      <c r="B2685" s="1">
        <v>996.81475721571178</v>
      </c>
      <c r="C2685" s="1">
        <v>0</v>
      </c>
      <c r="D2685" s="1">
        <v>298.98295434739856</v>
      </c>
      <c r="E2685" s="1">
        <v>7446.6624439832904</v>
      </c>
      <c r="F2685" s="1">
        <v>7385.663473849826</v>
      </c>
      <c r="G2685" s="1">
        <v>327.59590370178222</v>
      </c>
      <c r="H2685" s="1">
        <v>327.92747671339248</v>
      </c>
      <c r="I2685" s="1">
        <v>7355.2623723687066</v>
      </c>
      <c r="J2685" s="1">
        <v>7122.3164600965711</v>
      </c>
      <c r="K2685" s="1">
        <v>351.57278749254016</v>
      </c>
      <c r="L2685" s="1">
        <v>2.630000002682209E-2</v>
      </c>
      <c r="M2685" s="5">
        <v>10811.948630099827</v>
      </c>
    </row>
    <row r="2686" spans="1:13" x14ac:dyDescent="0.35">
      <c r="A2686" s="3">
        <v>45158.833333333336</v>
      </c>
      <c r="B2686" s="1">
        <v>996.97610965304909</v>
      </c>
      <c r="C2686" s="1">
        <v>0</v>
      </c>
      <c r="D2686" s="1">
        <v>298.94171245151097</v>
      </c>
      <c r="E2686" s="1">
        <v>7447.0164270019532</v>
      </c>
      <c r="F2686" s="1">
        <v>7385.9181123860681</v>
      </c>
      <c r="G2686" s="1">
        <v>327.09604635450575</v>
      </c>
      <c r="H2686" s="1">
        <v>327.45334797329372</v>
      </c>
      <c r="I2686" s="1">
        <v>7355.4497600640188</v>
      </c>
      <c r="J2686" s="1">
        <v>7122.732027723524</v>
      </c>
      <c r="K2686" s="1">
        <v>351.80835205925837</v>
      </c>
      <c r="L2686" s="1">
        <v>2.630000002682209E-2</v>
      </c>
      <c r="M2686" s="5">
        <v>10656.598862304687</v>
      </c>
    </row>
    <row r="2687" spans="1:13" x14ac:dyDescent="0.35">
      <c r="A2687" s="3">
        <v>45158.875</v>
      </c>
      <c r="B2687" s="1">
        <v>910.6105039638943</v>
      </c>
      <c r="C2687" s="1">
        <v>0</v>
      </c>
      <c r="D2687" s="1">
        <v>298.98977853563099</v>
      </c>
      <c r="E2687" s="1">
        <v>7447.7790329318577</v>
      </c>
      <c r="F2687" s="1">
        <v>7386.3850465223522</v>
      </c>
      <c r="G2687" s="1">
        <v>327.05908756679958</v>
      </c>
      <c r="H2687" s="1">
        <v>327.38879384358722</v>
      </c>
      <c r="I2687" s="1">
        <v>7355.9536276584204</v>
      </c>
      <c r="J2687" s="1">
        <v>7123.0981144205725</v>
      </c>
      <c r="K2687" s="1">
        <v>351.55547666761612</v>
      </c>
      <c r="L2687" s="1">
        <v>2.630000002682209E-2</v>
      </c>
      <c r="M2687" s="5">
        <v>10530.920011393229</v>
      </c>
    </row>
    <row r="2688" spans="1:13" x14ac:dyDescent="0.35">
      <c r="A2688" s="3">
        <v>45158.916666666664</v>
      </c>
      <c r="B2688" s="1">
        <v>977.79208791097005</v>
      </c>
      <c r="C2688" s="1">
        <v>0</v>
      </c>
      <c r="D2688" s="1">
        <v>298.95252671983508</v>
      </c>
      <c r="E2688" s="1">
        <v>7445.3691677517363</v>
      </c>
      <c r="F2688" s="1">
        <v>7384.0595326063367</v>
      </c>
      <c r="G2688" s="1">
        <v>326.99914914449056</v>
      </c>
      <c r="H2688" s="1">
        <v>327.26859969245061</v>
      </c>
      <c r="I2688" s="1">
        <v>7353.569513481988</v>
      </c>
      <c r="J2688" s="1">
        <v>7121.65923570421</v>
      </c>
      <c r="K2688" s="1">
        <v>350.776812532213</v>
      </c>
      <c r="L2688" s="1">
        <v>2.630000002682209E-2</v>
      </c>
      <c r="M2688" s="5">
        <v>10317.713738878037</v>
      </c>
    </row>
    <row r="2689" spans="1:13" x14ac:dyDescent="0.35">
      <c r="A2689" s="3">
        <v>45158.958333333336</v>
      </c>
      <c r="B2689" s="1">
        <v>949.6414366149902</v>
      </c>
      <c r="C2689" s="1">
        <v>5.8315615442064077</v>
      </c>
      <c r="D2689" s="1">
        <v>299.03658213297524</v>
      </c>
      <c r="E2689" s="1">
        <v>7444.4317622884118</v>
      </c>
      <c r="F2689" s="1">
        <v>7383.7475935872399</v>
      </c>
      <c r="G2689" s="1">
        <v>326.43339260525175</v>
      </c>
      <c r="H2689" s="1">
        <v>326.6783716837565</v>
      </c>
      <c r="I2689" s="1">
        <v>7352.8764518229164</v>
      </c>
      <c r="J2689" s="1">
        <v>7123.1798261176218</v>
      </c>
      <c r="K2689" s="1">
        <v>350.7478444502089</v>
      </c>
      <c r="L2689" s="1">
        <v>2.630000002682209E-2</v>
      </c>
      <c r="M2689" s="5">
        <v>9913.6497696940096</v>
      </c>
    </row>
    <row r="2690" spans="1:13" x14ac:dyDescent="0.35">
      <c r="A2690" s="3">
        <v>45159</v>
      </c>
      <c r="B2690" s="1">
        <v>978.25417180379236</v>
      </c>
      <c r="C2690" s="1">
        <v>0</v>
      </c>
      <c r="D2690" s="1">
        <v>298.82173927307127</v>
      </c>
      <c r="E2690" s="1">
        <v>7439.2668979220916</v>
      </c>
      <c r="F2690" s="1">
        <v>7378.7534152560766</v>
      </c>
      <c r="G2690" s="1">
        <v>325.20288046095106</v>
      </c>
      <c r="H2690" s="1">
        <v>325.43754963344998</v>
      </c>
      <c r="I2690" s="1">
        <v>7347.6661416286888</v>
      </c>
      <c r="J2690" s="1">
        <v>7121.16738430447</v>
      </c>
      <c r="K2690" s="1">
        <v>350.196384379069</v>
      </c>
      <c r="L2690" s="1">
        <v>2.630000002682209E-2</v>
      </c>
      <c r="M2690" s="5">
        <v>9410.6042651367188</v>
      </c>
    </row>
    <row r="2691" spans="1:13" x14ac:dyDescent="0.35">
      <c r="A2691" s="3">
        <v>45159.041666666664</v>
      </c>
      <c r="B2691" s="1">
        <v>803.8445289611816</v>
      </c>
      <c r="C2691" s="1">
        <v>5.0151302761501739</v>
      </c>
      <c r="D2691" s="1">
        <v>298.78953310648598</v>
      </c>
      <c r="E2691" s="1">
        <v>7435.88106133355</v>
      </c>
      <c r="F2691" s="1">
        <v>7375.6880152723525</v>
      </c>
      <c r="G2691" s="1">
        <v>325.26724755181209</v>
      </c>
      <c r="H2691" s="1">
        <v>325.49441867404516</v>
      </c>
      <c r="I2691" s="1">
        <v>7344.3866292317707</v>
      </c>
      <c r="J2691" s="1">
        <v>7120.8346538628475</v>
      </c>
      <c r="K2691" s="1">
        <v>348.53468087938097</v>
      </c>
      <c r="L2691" s="1">
        <v>2.630000002682209E-2</v>
      </c>
      <c r="M2691" s="5">
        <v>9096.5722479926208</v>
      </c>
    </row>
    <row r="2692" spans="1:13" x14ac:dyDescent="0.35">
      <c r="A2692" s="3">
        <v>45159.083333333336</v>
      </c>
      <c r="B2692" s="1">
        <v>997.07723966810443</v>
      </c>
      <c r="C2692" s="1">
        <v>7.9112198999192982</v>
      </c>
      <c r="D2692" s="1">
        <v>298.84902747260202</v>
      </c>
      <c r="E2692" s="1">
        <v>7431.5622931586367</v>
      </c>
      <c r="F2692" s="1">
        <v>7371.3656681315106</v>
      </c>
      <c r="G2692" s="1">
        <v>324.7843958536784</v>
      </c>
      <c r="H2692" s="1">
        <v>324.97677075703939</v>
      </c>
      <c r="I2692" s="1">
        <v>7339.8461197916668</v>
      </c>
      <c r="J2692" s="1">
        <v>7118.7056901041669</v>
      </c>
      <c r="K2692" s="1">
        <v>346.67241800944009</v>
      </c>
      <c r="L2692" s="1">
        <v>2.630000002682209E-2</v>
      </c>
      <c r="M2692" s="5">
        <v>8759.5125971137149</v>
      </c>
    </row>
    <row r="2693" spans="1:13" x14ac:dyDescent="0.35">
      <c r="A2693" s="3">
        <v>45159.125</v>
      </c>
      <c r="B2693" s="1">
        <v>996.65074349297413</v>
      </c>
      <c r="C2693" s="1">
        <v>19.812987255520291</v>
      </c>
      <c r="D2693" s="1">
        <v>298.97739862230088</v>
      </c>
      <c r="E2693" s="1">
        <v>7429.9802483452695</v>
      </c>
      <c r="F2693" s="1">
        <v>7369.6362571885848</v>
      </c>
      <c r="G2693" s="1">
        <v>326.15101164076066</v>
      </c>
      <c r="H2693" s="1">
        <v>326.31540178934733</v>
      </c>
      <c r="I2693" s="1">
        <v>7338.4349517144101</v>
      </c>
      <c r="J2693" s="1">
        <v>7117.6414672851561</v>
      </c>
      <c r="K2693" s="1">
        <v>345.75720708211264</v>
      </c>
      <c r="L2693" s="1">
        <v>2.630000002682209E-2</v>
      </c>
      <c r="M2693" s="5">
        <v>8816.5380883789057</v>
      </c>
    </row>
    <row r="2694" spans="1:13" x14ac:dyDescent="0.35">
      <c r="A2694" s="3">
        <v>45159.166666666664</v>
      </c>
      <c r="B2694" s="1">
        <v>996.98123438517257</v>
      </c>
      <c r="C2694" s="1">
        <v>0</v>
      </c>
      <c r="D2694" s="1">
        <v>298.96455075581866</v>
      </c>
      <c r="E2694" s="1">
        <v>7429.8522047254773</v>
      </c>
      <c r="F2694" s="1">
        <v>7369.820224745009</v>
      </c>
      <c r="G2694" s="1">
        <v>326.25364086574979</v>
      </c>
      <c r="H2694" s="1">
        <v>326.48983062744139</v>
      </c>
      <c r="I2694" s="1">
        <v>7338.6599673122828</v>
      </c>
      <c r="J2694" s="1">
        <v>7117.8688487413192</v>
      </c>
      <c r="K2694" s="1">
        <v>344.87698319329155</v>
      </c>
      <c r="L2694" s="1">
        <v>2.630000002682209E-2</v>
      </c>
      <c r="M2694" s="5">
        <v>8738.1814569769958</v>
      </c>
    </row>
    <row r="2695" spans="1:13" x14ac:dyDescent="0.35">
      <c r="A2695" s="3">
        <v>45159.208333333336</v>
      </c>
      <c r="B2695" s="1">
        <v>1059.0799172295465</v>
      </c>
      <c r="C2695" s="1">
        <v>0</v>
      </c>
      <c r="D2695" s="1">
        <v>299.05625941806369</v>
      </c>
      <c r="E2695" s="1">
        <v>7426.9342933485241</v>
      </c>
      <c r="F2695" s="1">
        <v>7367.6101337348091</v>
      </c>
      <c r="G2695" s="1">
        <v>325.97901056925457</v>
      </c>
      <c r="H2695" s="1">
        <v>326.23352807786728</v>
      </c>
      <c r="I2695" s="1">
        <v>7336.31792711046</v>
      </c>
      <c r="J2695" s="1">
        <v>7116.7934545898433</v>
      </c>
      <c r="K2695" s="1">
        <v>345.66293390909829</v>
      </c>
      <c r="L2695" s="1">
        <v>2.630000002682209E-2</v>
      </c>
      <c r="M2695" s="5">
        <v>8768.4838066948778</v>
      </c>
    </row>
    <row r="2696" spans="1:13" x14ac:dyDescent="0.35">
      <c r="A2696" s="3">
        <v>45159.25</v>
      </c>
      <c r="B2696" s="1">
        <v>1070.7999240620932</v>
      </c>
      <c r="C2696" s="1">
        <v>107.10570000701482</v>
      </c>
      <c r="D2696" s="1">
        <v>299.16378633287218</v>
      </c>
      <c r="E2696" s="1">
        <v>7427.9560755750872</v>
      </c>
      <c r="F2696" s="1">
        <v>7368.7599461534292</v>
      </c>
      <c r="G2696" s="1">
        <v>326.20125720553926</v>
      </c>
      <c r="H2696" s="1">
        <v>326.3311953226725</v>
      </c>
      <c r="I2696" s="1">
        <v>7337.4223464626739</v>
      </c>
      <c r="J2696" s="1">
        <v>7117.4043876139322</v>
      </c>
      <c r="K2696" s="1">
        <v>345.30447785271537</v>
      </c>
      <c r="L2696" s="1">
        <v>2.630000002682209E-2</v>
      </c>
      <c r="M2696" s="5">
        <v>9019.4531209309898</v>
      </c>
    </row>
    <row r="2697" spans="1:13" x14ac:dyDescent="0.35">
      <c r="A2697" s="3">
        <v>45159.291666666664</v>
      </c>
      <c r="B2697" s="1">
        <v>1143.3749530368382</v>
      </c>
      <c r="C2697" s="1">
        <v>38.78914083586799</v>
      </c>
      <c r="D2697" s="1">
        <v>299.10946802775067</v>
      </c>
      <c r="E2697" s="1">
        <v>7425.4019730631508</v>
      </c>
      <c r="F2697" s="1">
        <v>7365.8607402886282</v>
      </c>
      <c r="G2697" s="1">
        <v>327.02320365058051</v>
      </c>
      <c r="H2697" s="1">
        <v>327.3418355984158</v>
      </c>
      <c r="I2697" s="1">
        <v>7334.812591959635</v>
      </c>
      <c r="J2697" s="1">
        <v>7113.7951371256513</v>
      </c>
      <c r="K2697" s="1">
        <v>345.29875044080944</v>
      </c>
      <c r="L2697" s="1">
        <v>2.630000002682209E-2</v>
      </c>
      <c r="M2697" s="5">
        <v>9355.9474595811625</v>
      </c>
    </row>
    <row r="2698" spans="1:13" x14ac:dyDescent="0.35">
      <c r="A2698" s="3">
        <v>45159.333333333336</v>
      </c>
      <c r="B2698" s="1">
        <v>1162.8163352457682</v>
      </c>
      <c r="C2698" s="1">
        <v>0</v>
      </c>
      <c r="D2698" s="1">
        <v>299.19061542934844</v>
      </c>
      <c r="E2698" s="1">
        <v>7430.5998708767365</v>
      </c>
      <c r="F2698" s="1">
        <v>7370.5772311740448</v>
      </c>
      <c r="G2698" s="1">
        <v>328.92112509833441</v>
      </c>
      <c r="H2698" s="1">
        <v>328.89034540812173</v>
      </c>
      <c r="I2698" s="1">
        <v>7340.0478256564675</v>
      </c>
      <c r="J2698" s="1">
        <v>7114.2921097819008</v>
      </c>
      <c r="K2698" s="1">
        <v>346.26944698757598</v>
      </c>
      <c r="L2698" s="1">
        <v>2.8100000694394112E-2</v>
      </c>
      <c r="M2698" s="5">
        <v>10278.881989474827</v>
      </c>
    </row>
    <row r="2699" spans="1:13" x14ac:dyDescent="0.35">
      <c r="A2699" s="3">
        <v>45159.375</v>
      </c>
      <c r="B2699" s="1">
        <v>1029.7742124260797</v>
      </c>
      <c r="C2699" s="1">
        <v>0</v>
      </c>
      <c r="D2699" s="1">
        <v>299.2486568450928</v>
      </c>
      <c r="E2699" s="1">
        <v>7439.6256231011284</v>
      </c>
      <c r="F2699" s="1">
        <v>7380.2494369845917</v>
      </c>
      <c r="G2699" s="1">
        <v>330.78056408352325</v>
      </c>
      <c r="H2699" s="1">
        <v>329.97867235819501</v>
      </c>
      <c r="I2699" s="1">
        <v>7350.2087754991317</v>
      </c>
      <c r="J2699" s="1">
        <v>7118.2694855414493</v>
      </c>
      <c r="K2699" s="1">
        <v>347.96673457675507</v>
      </c>
      <c r="L2699" s="1">
        <v>2.8100000694394112E-2</v>
      </c>
      <c r="M2699" s="5">
        <v>10932.609545627171</v>
      </c>
    </row>
    <row r="2700" spans="1:13" x14ac:dyDescent="0.35">
      <c r="A2700" s="3">
        <v>45159.416666666664</v>
      </c>
      <c r="B2700" s="1">
        <v>1058.0303831990559</v>
      </c>
      <c r="C2700" s="1">
        <v>0</v>
      </c>
      <c r="D2700" s="1">
        <v>299.30305791219075</v>
      </c>
      <c r="E2700" s="1">
        <v>7444.4795850965711</v>
      </c>
      <c r="F2700" s="1">
        <v>7385.6165528700085</v>
      </c>
      <c r="G2700" s="1">
        <v>328.47854603237573</v>
      </c>
      <c r="H2700" s="1">
        <v>327.7379990556505</v>
      </c>
      <c r="I2700" s="1">
        <v>7355.2012057834199</v>
      </c>
      <c r="J2700" s="1">
        <v>7120.9370600043403</v>
      </c>
      <c r="K2700" s="1">
        <v>352.06879644605851</v>
      </c>
      <c r="L2700" s="1">
        <v>2.8100000694394112E-2</v>
      </c>
      <c r="M2700" s="5">
        <v>10949.28082139757</v>
      </c>
    </row>
    <row r="2701" spans="1:13" x14ac:dyDescent="0.35">
      <c r="A2701" s="3">
        <v>45159.458333333336</v>
      </c>
      <c r="B2701" s="1">
        <v>1367.9936023966472</v>
      </c>
      <c r="C2701" s="1">
        <v>0</v>
      </c>
      <c r="D2701" s="1">
        <v>298.91246514214407</v>
      </c>
      <c r="E2701" s="1">
        <v>7442.6114516872831</v>
      </c>
      <c r="F2701" s="1">
        <v>7382.9839579264326</v>
      </c>
      <c r="G2701" s="1">
        <v>327.19750958760579</v>
      </c>
      <c r="H2701" s="1">
        <v>327.09200577629935</v>
      </c>
      <c r="I2701" s="1">
        <v>7352.2668884277346</v>
      </c>
      <c r="J2701" s="1">
        <v>7118.9190797254778</v>
      </c>
      <c r="K2701" s="1">
        <v>353.26777165730795</v>
      </c>
      <c r="L2701" s="1">
        <v>2.8100000694394112E-2</v>
      </c>
      <c r="M2701" s="5">
        <v>10975.206790907117</v>
      </c>
    </row>
    <row r="2702" spans="1:13" x14ac:dyDescent="0.35">
      <c r="A2702" s="3">
        <v>45159.5</v>
      </c>
      <c r="B2702" s="1">
        <v>1768.7196474541558</v>
      </c>
      <c r="C2702" s="1">
        <v>0</v>
      </c>
      <c r="D2702" s="1">
        <v>298.92595759921602</v>
      </c>
      <c r="E2702" s="1">
        <v>7447.1122574869796</v>
      </c>
      <c r="F2702" s="1">
        <v>7385.7410314941408</v>
      </c>
      <c r="G2702" s="1">
        <v>327.7951316155328</v>
      </c>
      <c r="H2702" s="1">
        <v>328.10130735609266</v>
      </c>
      <c r="I2702" s="1">
        <v>7355.5083879937065</v>
      </c>
      <c r="J2702" s="1">
        <v>7119.937586669922</v>
      </c>
      <c r="K2702" s="1">
        <v>351.70404077317977</v>
      </c>
      <c r="L2702" s="1">
        <v>2.8100000694394112E-2</v>
      </c>
      <c r="M2702" s="5">
        <v>11303.095151909722</v>
      </c>
    </row>
    <row r="2703" spans="1:13" x14ac:dyDescent="0.35">
      <c r="A2703" s="3">
        <v>45159.541666666664</v>
      </c>
      <c r="B2703" s="1">
        <v>2034.6824916585285</v>
      </c>
      <c r="C2703" s="1">
        <v>0</v>
      </c>
      <c r="D2703" s="1">
        <v>299.33416045294865</v>
      </c>
      <c r="E2703" s="1">
        <v>7442.8808403862849</v>
      </c>
      <c r="F2703" s="1">
        <v>7380.3720159233944</v>
      </c>
      <c r="G2703" s="1">
        <v>328.70115865919325</v>
      </c>
      <c r="H2703" s="1">
        <v>328.85262952168785</v>
      </c>
      <c r="I2703" s="1">
        <v>7350.9739352756078</v>
      </c>
      <c r="J2703" s="1">
        <v>7109.6915256076391</v>
      </c>
      <c r="K2703" s="1">
        <v>351.98351927863229</v>
      </c>
      <c r="L2703" s="1">
        <v>2.8100000694394112E-2</v>
      </c>
      <c r="M2703" s="5">
        <v>11909.689126247829</v>
      </c>
    </row>
    <row r="2704" spans="1:13" x14ac:dyDescent="0.35">
      <c r="A2704" s="3">
        <v>45159.583333333336</v>
      </c>
      <c r="B2704" s="1">
        <v>2166.0720543755424</v>
      </c>
      <c r="C2704" s="1">
        <v>0</v>
      </c>
      <c r="D2704" s="1">
        <v>299.03854265848798</v>
      </c>
      <c r="E2704" s="1">
        <v>7465.0223546006946</v>
      </c>
      <c r="F2704" s="1">
        <v>7400.894846191406</v>
      </c>
      <c r="G2704" s="1">
        <v>330.00309360928003</v>
      </c>
      <c r="H2704" s="1">
        <v>329.63725815667044</v>
      </c>
      <c r="I2704" s="1">
        <v>7372.4622054036454</v>
      </c>
      <c r="J2704" s="1">
        <v>7121.0849487304686</v>
      </c>
      <c r="K2704" s="1">
        <v>352.83013709174264</v>
      </c>
      <c r="L2704" s="1">
        <v>2.8100000694394112E-2</v>
      </c>
      <c r="M2704" s="5">
        <v>12652.929067382813</v>
      </c>
    </row>
    <row r="2705" spans="1:13" x14ac:dyDescent="0.35">
      <c r="A2705" s="3">
        <v>45159.625</v>
      </c>
      <c r="B2705" s="1">
        <v>2237.2023902723522</v>
      </c>
      <c r="C2705" s="1">
        <v>0</v>
      </c>
      <c r="D2705" s="1">
        <v>299.15844902886283</v>
      </c>
      <c r="E2705" s="1">
        <v>7477.1829283311636</v>
      </c>
      <c r="F2705" s="1">
        <v>7412.2893029785155</v>
      </c>
      <c r="G2705" s="1">
        <v>328.31574581570095</v>
      </c>
      <c r="H2705" s="1">
        <v>328.03989365471733</v>
      </c>
      <c r="I2705" s="1">
        <v>7384.0160514322915</v>
      </c>
      <c r="J2705" s="1">
        <v>7129.0062438964842</v>
      </c>
      <c r="K2705" s="1">
        <v>353.89817975362143</v>
      </c>
      <c r="L2705" s="1">
        <v>2.8100000694394112E-2</v>
      </c>
      <c r="M2705" s="5">
        <v>13082.776306694879</v>
      </c>
    </row>
    <row r="2706" spans="1:13" x14ac:dyDescent="0.35">
      <c r="A2706" s="3">
        <v>45159.666666666664</v>
      </c>
      <c r="B2706" s="1">
        <v>2284.593266465929</v>
      </c>
      <c r="C2706" s="1">
        <v>0</v>
      </c>
      <c r="D2706" s="1">
        <v>298.87649656507705</v>
      </c>
      <c r="E2706" s="1">
        <v>7486.9858496093748</v>
      </c>
      <c r="F2706" s="1">
        <v>7418.2835998535156</v>
      </c>
      <c r="G2706" s="1">
        <v>327.73256156921389</v>
      </c>
      <c r="H2706" s="1">
        <v>327.49510050455729</v>
      </c>
      <c r="I2706" s="1">
        <v>7390.4630546061198</v>
      </c>
      <c r="J2706" s="1">
        <v>7127.1869392903645</v>
      </c>
      <c r="K2706" s="1">
        <v>354.52895079718695</v>
      </c>
      <c r="L2706" s="1">
        <v>2.8100000694394112E-2</v>
      </c>
      <c r="M2706" s="5">
        <v>13479.673350965712</v>
      </c>
    </row>
    <row r="2707" spans="1:13" x14ac:dyDescent="0.35">
      <c r="A2707" s="3">
        <v>45159.708333333336</v>
      </c>
      <c r="B2707" s="1">
        <v>2164.4672835964625</v>
      </c>
      <c r="C2707" s="1">
        <v>0</v>
      </c>
      <c r="D2707" s="1">
        <v>298.84461357964409</v>
      </c>
      <c r="E2707" s="1">
        <v>7497.8614534505205</v>
      </c>
      <c r="F2707" s="1">
        <v>7426.7607884385852</v>
      </c>
      <c r="G2707" s="1">
        <v>328.4445369974772</v>
      </c>
      <c r="H2707" s="1">
        <v>328.40429493374296</v>
      </c>
      <c r="I2707" s="1">
        <v>7399.1975402832031</v>
      </c>
      <c r="J2707" s="1">
        <v>7132.035835910373</v>
      </c>
      <c r="K2707" s="1">
        <v>354.26566239251031</v>
      </c>
      <c r="L2707" s="1">
        <v>2.8100000694394112E-2</v>
      </c>
      <c r="M2707" s="5">
        <v>13807.585591634115</v>
      </c>
    </row>
    <row r="2708" spans="1:13" x14ac:dyDescent="0.35">
      <c r="A2708" s="3">
        <v>45159.75</v>
      </c>
      <c r="B2708" s="1">
        <v>1955.0334997558593</v>
      </c>
      <c r="C2708" s="1">
        <v>0</v>
      </c>
      <c r="D2708" s="1">
        <v>299.12348551432291</v>
      </c>
      <c r="E2708" s="1">
        <v>7503.8747002495656</v>
      </c>
      <c r="F2708" s="1">
        <v>7433.1973502604169</v>
      </c>
      <c r="G2708" s="1">
        <v>330.03675610012476</v>
      </c>
      <c r="H2708" s="1">
        <v>329.44858206854929</v>
      </c>
      <c r="I2708" s="1">
        <v>7405.5191284179691</v>
      </c>
      <c r="J2708" s="1">
        <v>7132.3312963867183</v>
      </c>
      <c r="K2708" s="1">
        <v>355.20951817830405</v>
      </c>
      <c r="L2708" s="1">
        <v>2.8100000694394112E-2</v>
      </c>
      <c r="M2708" s="5">
        <v>14739.670931260851</v>
      </c>
    </row>
    <row r="2709" spans="1:13" x14ac:dyDescent="0.35">
      <c r="A2709" s="3">
        <v>45159.791666666664</v>
      </c>
      <c r="B2709" s="1">
        <v>2129.4184646945528</v>
      </c>
      <c r="C2709" s="1">
        <v>0</v>
      </c>
      <c r="D2709" s="1">
        <v>299.20242137485081</v>
      </c>
      <c r="E2709" s="1">
        <v>7515.0009421115456</v>
      </c>
      <c r="F2709" s="1">
        <v>7444.8792362467448</v>
      </c>
      <c r="G2709" s="1">
        <v>330.49151437547471</v>
      </c>
      <c r="H2709" s="1">
        <v>329.55966296725802</v>
      </c>
      <c r="I2709" s="1">
        <v>7416.9195011393231</v>
      </c>
      <c r="J2709" s="1">
        <v>7140.1208304850261</v>
      </c>
      <c r="K2709" s="1">
        <v>356.78423000759551</v>
      </c>
      <c r="L2709" s="1">
        <v>2.8100000694394112E-2</v>
      </c>
      <c r="M2709" s="5">
        <v>15040.828771701388</v>
      </c>
    </row>
    <row r="2710" spans="1:13" x14ac:dyDescent="0.35">
      <c r="A2710" s="3">
        <v>45159.833333333336</v>
      </c>
      <c r="B2710" s="1">
        <v>2105.0536406453452</v>
      </c>
      <c r="C2710" s="1">
        <v>0</v>
      </c>
      <c r="D2710" s="1">
        <v>298.94939350552028</v>
      </c>
      <c r="E2710" s="1">
        <v>7520.6264683702257</v>
      </c>
      <c r="F2710" s="1">
        <v>7451.2601051161027</v>
      </c>
      <c r="G2710" s="1">
        <v>330.24069463094077</v>
      </c>
      <c r="H2710" s="1">
        <v>328.95256241692437</v>
      </c>
      <c r="I2710" s="1">
        <v>7423.1366491699218</v>
      </c>
      <c r="J2710" s="1">
        <v>7143.3368222384979</v>
      </c>
      <c r="K2710" s="1">
        <v>357.44628022087943</v>
      </c>
      <c r="L2710" s="1">
        <v>2.8100000694394112E-2</v>
      </c>
      <c r="M2710" s="5">
        <v>14950.187871365017</v>
      </c>
    </row>
    <row r="2711" spans="1:13" x14ac:dyDescent="0.35">
      <c r="A2711" s="3">
        <v>45159.875</v>
      </c>
      <c r="B2711" s="1">
        <v>1954.3086254204645</v>
      </c>
      <c r="C2711" s="1">
        <v>0</v>
      </c>
      <c r="D2711" s="1">
        <v>298.78262567308212</v>
      </c>
      <c r="E2711" s="1">
        <v>7521.8637916395401</v>
      </c>
      <c r="F2711" s="1">
        <v>7452.4491654459634</v>
      </c>
      <c r="G2711" s="1">
        <v>330.41514695061579</v>
      </c>
      <c r="H2711" s="1">
        <v>328.68622367858887</v>
      </c>
      <c r="I2711" s="1">
        <v>7424.2565935601133</v>
      </c>
      <c r="J2711" s="1">
        <v>7143.3092479112411</v>
      </c>
      <c r="K2711" s="1">
        <v>356.24829487270779</v>
      </c>
      <c r="L2711" s="1">
        <v>2.8100000694394112E-2</v>
      </c>
      <c r="M2711" s="5">
        <v>14941.9563148329</v>
      </c>
    </row>
    <row r="2712" spans="1:13" x14ac:dyDescent="0.35">
      <c r="A2712" s="3">
        <v>45159.916666666664</v>
      </c>
      <c r="B2712" s="1">
        <v>1955.4537722439236</v>
      </c>
      <c r="C2712" s="1">
        <v>0</v>
      </c>
      <c r="D2712" s="1">
        <v>298.86538063049318</v>
      </c>
      <c r="E2712" s="1">
        <v>7524.611770968967</v>
      </c>
      <c r="F2712" s="1">
        <v>7454.4465243869354</v>
      </c>
      <c r="G2712" s="1">
        <v>330.75006916469999</v>
      </c>
      <c r="H2712" s="1">
        <v>328.62085883246527</v>
      </c>
      <c r="I2712" s="1">
        <v>7426.0860259331594</v>
      </c>
      <c r="J2712" s="1">
        <v>7143.2566010199653</v>
      </c>
      <c r="K2712" s="1">
        <v>355.54121715969512</v>
      </c>
      <c r="L2712" s="1">
        <v>2.8100000694394112E-2</v>
      </c>
      <c r="M2712" s="5">
        <v>14989.234544813367</v>
      </c>
    </row>
    <row r="2713" spans="1:13" x14ac:dyDescent="0.35">
      <c r="A2713" s="3">
        <v>45159.958333333336</v>
      </c>
      <c r="B2713" s="1">
        <v>1967.0064891560871</v>
      </c>
      <c r="C2713" s="1">
        <v>0</v>
      </c>
      <c r="D2713" s="1">
        <v>299.0237816619873</v>
      </c>
      <c r="E2713" s="1">
        <v>7528.0997154405386</v>
      </c>
      <c r="F2713" s="1">
        <v>7457.874577229818</v>
      </c>
      <c r="G2713" s="1">
        <v>331.17990480211046</v>
      </c>
      <c r="H2713" s="1">
        <v>328.71012336730956</v>
      </c>
      <c r="I2713" s="1">
        <v>7429.619201931424</v>
      </c>
      <c r="J2713" s="1">
        <v>7143.8493500434024</v>
      </c>
      <c r="K2713" s="1">
        <v>355.70467123243543</v>
      </c>
      <c r="L2713" s="1">
        <v>2.8100000694394112E-2</v>
      </c>
      <c r="M2713" s="5">
        <v>15048.420448404948</v>
      </c>
    </row>
    <row r="2714" spans="1:13" x14ac:dyDescent="0.35">
      <c r="A2714" s="3">
        <v>45160</v>
      </c>
      <c r="B2714" s="1">
        <v>2046.879472486708</v>
      </c>
      <c r="C2714" s="1">
        <v>0</v>
      </c>
      <c r="D2714" s="1">
        <v>298.95340793185761</v>
      </c>
      <c r="E2714" s="1">
        <v>7531.0847719997828</v>
      </c>
      <c r="F2714" s="1">
        <v>7460.8240424262149</v>
      </c>
      <c r="G2714" s="1">
        <v>331.19214339362253</v>
      </c>
      <c r="H2714" s="1">
        <v>328.47891230265299</v>
      </c>
      <c r="I2714" s="1">
        <v>7432.5843714735247</v>
      </c>
      <c r="J2714" s="1">
        <v>7144.5404006618919</v>
      </c>
      <c r="K2714" s="1">
        <v>355.91887563917373</v>
      </c>
      <c r="L2714" s="1">
        <v>2.8100000694394112E-2</v>
      </c>
      <c r="M2714" s="5">
        <v>15156.987618543837</v>
      </c>
    </row>
    <row r="2715" spans="1:13" x14ac:dyDescent="0.35">
      <c r="A2715" s="3">
        <v>45160.041666666664</v>
      </c>
      <c r="B2715" s="1">
        <v>2042.3793635050456</v>
      </c>
      <c r="C2715" s="1">
        <v>0.98155473073323563</v>
      </c>
      <c r="D2715" s="1">
        <v>298.97991649203829</v>
      </c>
      <c r="E2715" s="1">
        <v>7532.9383055284288</v>
      </c>
      <c r="F2715" s="1">
        <v>7462.1976698133676</v>
      </c>
      <c r="G2715" s="1">
        <v>330.91093740675183</v>
      </c>
      <c r="H2715" s="1">
        <v>328.35168740166557</v>
      </c>
      <c r="I2715" s="1">
        <v>7433.9139466688366</v>
      </c>
      <c r="J2715" s="1">
        <v>7145.2603314887156</v>
      </c>
      <c r="K2715" s="1">
        <v>355.88702189127605</v>
      </c>
      <c r="L2715" s="1">
        <v>2.8100000694394112E-2</v>
      </c>
      <c r="M2715" s="5">
        <v>15103.434606933593</v>
      </c>
    </row>
    <row r="2716" spans="1:13" x14ac:dyDescent="0.35">
      <c r="A2716" s="3">
        <v>45160.083333333336</v>
      </c>
      <c r="B2716" s="1">
        <v>1954.8735730319554</v>
      </c>
      <c r="C2716" s="1">
        <v>0</v>
      </c>
      <c r="D2716" s="1">
        <v>299.02209567599829</v>
      </c>
      <c r="E2716" s="1">
        <v>7533.9187954372828</v>
      </c>
      <c r="F2716" s="1">
        <v>7463.094909396701</v>
      </c>
      <c r="G2716" s="1">
        <v>331.18026789347329</v>
      </c>
      <c r="H2716" s="1">
        <v>328.50246814303927</v>
      </c>
      <c r="I2716" s="1">
        <v>7434.9562095811634</v>
      </c>
      <c r="J2716" s="1">
        <v>7145.5751821560334</v>
      </c>
      <c r="K2716" s="1">
        <v>355.69147605048283</v>
      </c>
      <c r="L2716" s="1">
        <v>2.8100000694394112E-2</v>
      </c>
      <c r="M2716" s="5">
        <v>15216.656727430556</v>
      </c>
    </row>
    <row r="2717" spans="1:13" x14ac:dyDescent="0.35">
      <c r="A2717" s="3">
        <v>45160.125</v>
      </c>
      <c r="B2717" s="1">
        <v>1954.8944684176975</v>
      </c>
      <c r="C2717" s="1">
        <v>0</v>
      </c>
      <c r="D2717" s="1">
        <v>299.02094863043891</v>
      </c>
      <c r="E2717" s="1">
        <v>7536.5653538682727</v>
      </c>
      <c r="F2717" s="1">
        <v>7465.5268835449215</v>
      </c>
      <c r="G2717" s="1">
        <v>331.16231295267738</v>
      </c>
      <c r="H2717" s="1">
        <v>328.41202809651691</v>
      </c>
      <c r="I2717" s="1">
        <v>7437.3960991753474</v>
      </c>
      <c r="J2717" s="1">
        <v>7146.3206110297306</v>
      </c>
      <c r="K2717" s="1">
        <v>355.83129551357695</v>
      </c>
      <c r="L2717" s="1">
        <v>2.8100000694394112E-2</v>
      </c>
      <c r="M2717" s="5">
        <v>15214.95028781467</v>
      </c>
    </row>
    <row r="2718" spans="1:13" x14ac:dyDescent="0.35">
      <c r="A2718" s="3">
        <v>45160.166666666664</v>
      </c>
      <c r="B2718" s="1">
        <v>1983.3555252753363</v>
      </c>
      <c r="C2718" s="1">
        <v>4.5372683546278214</v>
      </c>
      <c r="D2718" s="1">
        <v>298.99651792738172</v>
      </c>
      <c r="E2718" s="1">
        <v>7537.320303005642</v>
      </c>
      <c r="F2718" s="1">
        <v>7466.2942990451393</v>
      </c>
      <c r="G2718" s="1">
        <v>330.62904242621528</v>
      </c>
      <c r="H2718" s="1">
        <v>328.10913865831162</v>
      </c>
      <c r="I2718" s="1">
        <v>7438.22094414605</v>
      </c>
      <c r="J2718" s="1">
        <v>7147.1047319878471</v>
      </c>
      <c r="K2718" s="1">
        <v>355.84122625562878</v>
      </c>
      <c r="L2718" s="1">
        <v>2.8100000694394112E-2</v>
      </c>
      <c r="M2718" s="5">
        <v>15065.469317762587</v>
      </c>
    </row>
    <row r="2719" spans="1:13" x14ac:dyDescent="0.35">
      <c r="A2719" s="3">
        <v>45160.208333333336</v>
      </c>
      <c r="B2719" s="1">
        <v>1963.8093490261501</v>
      </c>
      <c r="C2719" s="1">
        <v>148.90310963312785</v>
      </c>
      <c r="D2719" s="1">
        <v>298.8041145070394</v>
      </c>
      <c r="E2719" s="1">
        <v>7536.8674159071179</v>
      </c>
      <c r="F2719" s="1">
        <v>7464.544720052083</v>
      </c>
      <c r="G2719" s="1">
        <v>329.95352943420409</v>
      </c>
      <c r="H2719" s="1">
        <v>327.99412361992728</v>
      </c>
      <c r="I2719" s="1">
        <v>7436.519496392144</v>
      </c>
      <c r="J2719" s="1">
        <v>7147.4916084798178</v>
      </c>
      <c r="K2719" s="1">
        <v>355.36487431844074</v>
      </c>
      <c r="L2719" s="1">
        <v>2.8100000694394112E-2</v>
      </c>
      <c r="M2719" s="5">
        <v>14760.292613389756</v>
      </c>
    </row>
    <row r="2720" spans="1:13" x14ac:dyDescent="0.35">
      <c r="A2720" s="3">
        <v>45160.25</v>
      </c>
      <c r="B2720" s="1">
        <v>1954.5501157294379</v>
      </c>
      <c r="C2720" s="1">
        <v>76.808713849385583</v>
      </c>
      <c r="D2720" s="1">
        <v>298.96383772108288</v>
      </c>
      <c r="E2720" s="1">
        <v>7534.4171792263451</v>
      </c>
      <c r="F2720" s="1">
        <v>7461.4031175401478</v>
      </c>
      <c r="G2720" s="1">
        <v>330.32551171196832</v>
      </c>
      <c r="H2720" s="1">
        <v>328.46138058980307</v>
      </c>
      <c r="I2720" s="1">
        <v>7433.3990212673607</v>
      </c>
      <c r="J2720" s="1">
        <v>7145.2863449435763</v>
      </c>
      <c r="K2720" s="1">
        <v>354.73224411010744</v>
      </c>
      <c r="L2720" s="1">
        <v>2.8100000694394112E-2</v>
      </c>
      <c r="M2720" s="5">
        <v>14820.748512912327</v>
      </c>
    </row>
    <row r="2721" spans="1:13" x14ac:dyDescent="0.35">
      <c r="A2721" s="3">
        <v>45160.291666666664</v>
      </c>
      <c r="B2721" s="1">
        <v>1955.3817753770616</v>
      </c>
      <c r="C2721" s="1">
        <v>0</v>
      </c>
      <c r="D2721" s="1">
        <v>299.12996637980143</v>
      </c>
      <c r="E2721" s="1">
        <v>7533.4199598524301</v>
      </c>
      <c r="F2721" s="1">
        <v>7460.7866777886284</v>
      </c>
      <c r="G2721" s="1">
        <v>330.99238812764486</v>
      </c>
      <c r="H2721" s="1">
        <v>328.70957176208498</v>
      </c>
      <c r="I2721" s="1">
        <v>7432.7611760796444</v>
      </c>
      <c r="J2721" s="1">
        <v>7144.1466223144535</v>
      </c>
      <c r="K2721" s="1">
        <v>355.09762820773653</v>
      </c>
      <c r="L2721" s="1">
        <v>2.8100000694394112E-2</v>
      </c>
      <c r="M2721" s="5">
        <v>14778.563997124566</v>
      </c>
    </row>
    <row r="2722" spans="1:13" x14ac:dyDescent="0.35">
      <c r="A2722" s="3">
        <v>45160.333333333336</v>
      </c>
      <c r="B2722" s="1">
        <v>1968.2645262654623</v>
      </c>
      <c r="C2722" s="1">
        <v>0</v>
      </c>
      <c r="D2722" s="1">
        <v>299.03858015272351</v>
      </c>
      <c r="E2722" s="1">
        <v>7535.875523139106</v>
      </c>
      <c r="F2722" s="1">
        <v>7463.9033439127606</v>
      </c>
      <c r="G2722" s="1">
        <v>331.43537487453887</v>
      </c>
      <c r="H2722" s="1">
        <v>328.69867122226293</v>
      </c>
      <c r="I2722" s="1">
        <v>7435.9563751898868</v>
      </c>
      <c r="J2722" s="1">
        <v>7146.3340622287324</v>
      </c>
      <c r="K2722" s="1">
        <v>355.42777139451766</v>
      </c>
      <c r="L2722" s="1">
        <v>2.8200000524520874E-2</v>
      </c>
      <c r="M2722" s="5">
        <v>14888.088648817275</v>
      </c>
    </row>
    <row r="2723" spans="1:13" x14ac:dyDescent="0.35">
      <c r="A2723" s="3">
        <v>45160.375</v>
      </c>
      <c r="B2723" s="1">
        <v>2046.2591084798178</v>
      </c>
      <c r="C2723" s="1">
        <v>0</v>
      </c>
      <c r="D2723" s="1">
        <v>299.06741738213435</v>
      </c>
      <c r="E2723" s="1">
        <v>7536.5329401312938</v>
      </c>
      <c r="F2723" s="1">
        <v>7464.4534267849394</v>
      </c>
      <c r="G2723" s="1">
        <v>331.1299030303955</v>
      </c>
      <c r="H2723" s="1">
        <v>328.46667561001249</v>
      </c>
      <c r="I2723" s="1">
        <v>7436.4967488606771</v>
      </c>
      <c r="J2723" s="1">
        <v>7146.5401756456167</v>
      </c>
      <c r="K2723" s="1">
        <v>355.58731268141003</v>
      </c>
      <c r="L2723" s="1">
        <v>2.8200000524520874E-2</v>
      </c>
      <c r="M2723" s="5">
        <v>14969.621232096355</v>
      </c>
    </row>
    <row r="2724" spans="1:13" x14ac:dyDescent="0.35">
      <c r="A2724" s="3">
        <v>45160.416666666664</v>
      </c>
      <c r="B2724" s="1">
        <v>1955.1791047498914</v>
      </c>
      <c r="C2724" s="1">
        <v>0</v>
      </c>
      <c r="D2724" s="1">
        <v>298.95591262817385</v>
      </c>
      <c r="E2724" s="1">
        <v>7537.3652071126298</v>
      </c>
      <c r="F2724" s="1">
        <v>7465.3193994140629</v>
      </c>
      <c r="G2724" s="1">
        <v>331.2765626695421</v>
      </c>
      <c r="H2724" s="1">
        <v>328.57265422397188</v>
      </c>
      <c r="I2724" s="1">
        <v>7437.3817167154948</v>
      </c>
      <c r="J2724" s="1">
        <v>7146.8929629177519</v>
      </c>
      <c r="K2724" s="1">
        <v>355.47872107611761</v>
      </c>
      <c r="L2724" s="1">
        <v>2.8200000524520874E-2</v>
      </c>
      <c r="M2724" s="5">
        <v>15062.185917154948</v>
      </c>
    </row>
    <row r="2725" spans="1:13" x14ac:dyDescent="0.35">
      <c r="A2725" s="3">
        <v>45160.458333333336</v>
      </c>
      <c r="B2725" s="1">
        <v>2057.3951779513891</v>
      </c>
      <c r="C2725" s="1">
        <v>0</v>
      </c>
      <c r="D2725" s="1">
        <v>299.02838183085123</v>
      </c>
      <c r="E2725" s="1">
        <v>7540.3044915093315</v>
      </c>
      <c r="F2725" s="1">
        <v>7468.6774085828993</v>
      </c>
      <c r="G2725" s="1">
        <v>331.51159060160319</v>
      </c>
      <c r="H2725" s="1">
        <v>328.61606989542645</v>
      </c>
      <c r="I2725" s="1">
        <v>7440.7593482801649</v>
      </c>
      <c r="J2725" s="1">
        <v>7148.1527705891931</v>
      </c>
      <c r="K2725" s="1">
        <v>355.60659017774793</v>
      </c>
      <c r="L2725" s="1">
        <v>2.8200000524520874E-2</v>
      </c>
      <c r="M2725" s="5">
        <v>15181.469684244792</v>
      </c>
    </row>
    <row r="2726" spans="1:13" x14ac:dyDescent="0.35">
      <c r="A2726" s="3">
        <v>45160.5</v>
      </c>
      <c r="B2726" s="1">
        <v>2120.4920599365232</v>
      </c>
      <c r="C2726" s="1">
        <v>0</v>
      </c>
      <c r="D2726" s="1">
        <v>298.91187538994683</v>
      </c>
      <c r="E2726" s="1">
        <v>7557.4179448784726</v>
      </c>
      <c r="F2726" s="1">
        <v>7482.884343939887</v>
      </c>
      <c r="G2726" s="1">
        <v>330.65106708102758</v>
      </c>
      <c r="H2726" s="1">
        <v>328.01774740431046</v>
      </c>
      <c r="I2726" s="1">
        <v>7455.2207821994361</v>
      </c>
      <c r="J2726" s="1">
        <v>7152.6055551486543</v>
      </c>
      <c r="K2726" s="1">
        <v>355.62490837944881</v>
      </c>
      <c r="L2726" s="1">
        <v>2.8200000524520874E-2</v>
      </c>
      <c r="M2726" s="5">
        <v>15183.611056586371</v>
      </c>
    </row>
    <row r="2727" spans="1:13" x14ac:dyDescent="0.35">
      <c r="A2727" s="3">
        <v>45160.541666666664</v>
      </c>
      <c r="B2727" s="1">
        <v>1955.8013870239258</v>
      </c>
      <c r="C2727" s="1">
        <v>0</v>
      </c>
      <c r="D2727" s="1">
        <v>298.73094487508138</v>
      </c>
      <c r="E2727" s="1">
        <v>7565.5030872938369</v>
      </c>
      <c r="F2727" s="1">
        <v>7487.3160336642795</v>
      </c>
      <c r="G2727" s="1">
        <v>330.02567480299206</v>
      </c>
      <c r="H2727" s="1">
        <v>328.00910177442762</v>
      </c>
      <c r="I2727" s="1">
        <v>7460.0475866699217</v>
      </c>
      <c r="J2727" s="1">
        <v>7154.9947147623698</v>
      </c>
      <c r="K2727" s="1">
        <v>354.43529502868654</v>
      </c>
      <c r="L2727" s="1">
        <v>2.8200000524520874E-2</v>
      </c>
      <c r="M2727" s="5">
        <v>14911.873631727431</v>
      </c>
    </row>
    <row r="2728" spans="1:13" x14ac:dyDescent="0.35">
      <c r="A2728" s="3">
        <v>45160.583333333336</v>
      </c>
      <c r="B2728" s="1">
        <v>2042.3350830078125</v>
      </c>
      <c r="C2728" s="1">
        <v>0</v>
      </c>
      <c r="D2728" s="1">
        <v>299.12582226223418</v>
      </c>
      <c r="E2728" s="1">
        <v>7559.2344875759545</v>
      </c>
      <c r="F2728" s="1">
        <v>7481.6183089192709</v>
      </c>
      <c r="G2728" s="1">
        <v>330.70766988966199</v>
      </c>
      <c r="H2728" s="1">
        <v>328.73495901319717</v>
      </c>
      <c r="I2728" s="1">
        <v>7454.6289287651907</v>
      </c>
      <c r="J2728" s="1">
        <v>7152.5829926215274</v>
      </c>
      <c r="K2728" s="1">
        <v>354.05263922797309</v>
      </c>
      <c r="L2728" s="1">
        <v>2.8200000524520874E-2</v>
      </c>
      <c r="M2728" s="5">
        <v>14946.730668945313</v>
      </c>
    </row>
    <row r="2729" spans="1:13" x14ac:dyDescent="0.35">
      <c r="A2729" s="3">
        <v>45160.625</v>
      </c>
      <c r="B2729" s="1">
        <v>2081.0067895846896</v>
      </c>
      <c r="C2729" s="1">
        <v>0</v>
      </c>
      <c r="D2729" s="1">
        <v>299.05443323771158</v>
      </c>
      <c r="E2729" s="1">
        <v>7558.6200608995223</v>
      </c>
      <c r="F2729" s="1">
        <v>7482.4767258029515</v>
      </c>
      <c r="G2729" s="1">
        <v>330.71257466634114</v>
      </c>
      <c r="H2729" s="1">
        <v>328.62522082010906</v>
      </c>
      <c r="I2729" s="1">
        <v>7455.3737830946184</v>
      </c>
      <c r="J2729" s="1">
        <v>7152.9752251519094</v>
      </c>
      <c r="K2729" s="1">
        <v>354.48140182495115</v>
      </c>
      <c r="L2729" s="1">
        <v>2.8200000524520874E-2</v>
      </c>
      <c r="M2729" s="5">
        <v>14979.744680447049</v>
      </c>
    </row>
    <row r="2730" spans="1:13" x14ac:dyDescent="0.35">
      <c r="A2730" s="3">
        <v>45160.666666666664</v>
      </c>
      <c r="B2730" s="1">
        <v>2136.1251026746963</v>
      </c>
      <c r="C2730" s="1">
        <v>0</v>
      </c>
      <c r="D2730" s="1">
        <v>298.99806600782608</v>
      </c>
      <c r="E2730" s="1">
        <v>7558.977138536241</v>
      </c>
      <c r="F2730" s="1">
        <v>7482.2830999077687</v>
      </c>
      <c r="G2730" s="1">
        <v>330.15002509223092</v>
      </c>
      <c r="H2730" s="1">
        <v>328.28083437601725</v>
      </c>
      <c r="I2730" s="1">
        <v>7454.9447991265188</v>
      </c>
      <c r="J2730" s="1">
        <v>7153.0117097981774</v>
      </c>
      <c r="K2730" s="1">
        <v>354.4453685675727</v>
      </c>
      <c r="L2730" s="1">
        <v>2.8200000524520874E-2</v>
      </c>
      <c r="M2730" s="5">
        <v>15057.485750596788</v>
      </c>
    </row>
    <row r="2731" spans="1:13" x14ac:dyDescent="0.35">
      <c r="A2731" s="3">
        <v>45160.708333333336</v>
      </c>
      <c r="B2731" s="1">
        <v>2120.8629895019531</v>
      </c>
      <c r="C2731" s="1">
        <v>0</v>
      </c>
      <c r="D2731" s="1">
        <v>298.977000579834</v>
      </c>
      <c r="E2731" s="1">
        <v>7558.1788269042972</v>
      </c>
      <c r="F2731" s="1">
        <v>7481.6127907986111</v>
      </c>
      <c r="G2731" s="1">
        <v>330.58386628044974</v>
      </c>
      <c r="H2731" s="1">
        <v>328.58522655910917</v>
      </c>
      <c r="I2731" s="1">
        <v>7454.5560077582468</v>
      </c>
      <c r="J2731" s="1">
        <v>7152.919664035373</v>
      </c>
      <c r="K2731" s="1">
        <v>354.34011530558269</v>
      </c>
      <c r="L2731" s="1">
        <v>2.8200000524520874E-2</v>
      </c>
      <c r="M2731" s="5">
        <v>15176.707192654079</v>
      </c>
    </row>
    <row r="2732" spans="1:13" x14ac:dyDescent="0.35">
      <c r="A2732" s="3">
        <v>45160.75</v>
      </c>
      <c r="B2732" s="1">
        <v>1954.0547062852647</v>
      </c>
      <c r="C2732" s="1">
        <v>0</v>
      </c>
      <c r="D2732" s="1">
        <v>299.12277148776582</v>
      </c>
      <c r="E2732" s="1">
        <v>7557.6470968967014</v>
      </c>
      <c r="F2732" s="1">
        <v>7482.0129071723086</v>
      </c>
      <c r="G2732" s="1">
        <v>330.72827635023327</v>
      </c>
      <c r="H2732" s="1">
        <v>328.59698275248212</v>
      </c>
      <c r="I2732" s="1">
        <v>7454.7193070475259</v>
      </c>
      <c r="J2732" s="1">
        <v>7153.5056636555992</v>
      </c>
      <c r="K2732" s="1">
        <v>354.60669663323296</v>
      </c>
      <c r="L2732" s="1">
        <v>2.8200000524520874E-2</v>
      </c>
      <c r="M2732" s="5">
        <v>15200.585580240886</v>
      </c>
    </row>
    <row r="2733" spans="1:13" x14ac:dyDescent="0.35">
      <c r="A2733" s="3">
        <v>45160.791666666664</v>
      </c>
      <c r="B2733" s="1">
        <v>1957.5184637451173</v>
      </c>
      <c r="C2733" s="1">
        <v>0</v>
      </c>
      <c r="D2733" s="1">
        <v>298.97696951972114</v>
      </c>
      <c r="E2733" s="1">
        <v>7556.7567839898002</v>
      </c>
      <c r="F2733" s="1">
        <v>7481.7942511664496</v>
      </c>
      <c r="G2733" s="1">
        <v>330.93106257120769</v>
      </c>
      <c r="H2733" s="1">
        <v>328.62129440307615</v>
      </c>
      <c r="I2733" s="1">
        <v>7454.3257878960503</v>
      </c>
      <c r="J2733" s="1">
        <v>7153.410271402995</v>
      </c>
      <c r="K2733" s="1">
        <v>354.69534627278648</v>
      </c>
      <c r="L2733" s="1">
        <v>2.8200000524520874E-2</v>
      </c>
      <c r="M2733" s="5">
        <v>15391.066603732639</v>
      </c>
    </row>
    <row r="2734" spans="1:13" x14ac:dyDescent="0.35">
      <c r="A2734" s="3">
        <v>45160.833333333336</v>
      </c>
      <c r="B2734" s="1">
        <v>2172.4339132351347</v>
      </c>
      <c r="C2734" s="1">
        <v>0</v>
      </c>
      <c r="D2734" s="1">
        <v>299.03344064500595</v>
      </c>
      <c r="E2734" s="1">
        <v>7558.256493462457</v>
      </c>
      <c r="F2734" s="1">
        <v>7483.206664496528</v>
      </c>
      <c r="G2734" s="1">
        <v>330.75764294942218</v>
      </c>
      <c r="H2734" s="1">
        <v>328.34051815456814</v>
      </c>
      <c r="I2734" s="1">
        <v>7455.682221950955</v>
      </c>
      <c r="J2734" s="1">
        <v>7153.6395799424918</v>
      </c>
      <c r="K2734" s="1">
        <v>354.68583450317385</v>
      </c>
      <c r="L2734" s="1">
        <v>2.8200000524520874E-2</v>
      </c>
      <c r="M2734" s="5">
        <v>15282.019994303386</v>
      </c>
    </row>
    <row r="2735" spans="1:13" x14ac:dyDescent="0.35">
      <c r="A2735" s="3">
        <v>45160.875</v>
      </c>
      <c r="B2735" s="1">
        <v>2147.7816484239365</v>
      </c>
      <c r="C2735" s="1">
        <v>0</v>
      </c>
      <c r="D2735" s="1">
        <v>298.88969595167373</v>
      </c>
      <c r="E2735" s="1">
        <v>7557.5528691948784</v>
      </c>
      <c r="F2735" s="1">
        <v>7482.0089514160154</v>
      </c>
      <c r="G2735" s="1">
        <v>330.41135430230037</v>
      </c>
      <c r="H2735" s="1">
        <v>328.18820088704427</v>
      </c>
      <c r="I2735" s="1">
        <v>7454.4234574381508</v>
      </c>
      <c r="J2735" s="1">
        <v>7152.9190676540802</v>
      </c>
      <c r="K2735" s="1">
        <v>354.66975830925833</v>
      </c>
      <c r="L2735" s="1">
        <v>2.8200000524520874E-2</v>
      </c>
      <c r="M2735" s="5">
        <v>15137.100880805121</v>
      </c>
    </row>
    <row r="2736" spans="1:13" x14ac:dyDescent="0.35">
      <c r="A2736" s="3">
        <v>45160.916666666664</v>
      </c>
      <c r="B2736" s="1">
        <v>2155.6520593939886</v>
      </c>
      <c r="C2736" s="1">
        <v>24.472327647738986</v>
      </c>
      <c r="D2736" s="1">
        <v>298.90988403320313</v>
      </c>
      <c r="E2736" s="1">
        <v>7557.0647657606332</v>
      </c>
      <c r="F2736" s="1">
        <v>7481.044591064453</v>
      </c>
      <c r="G2736" s="1">
        <v>330.31493958367241</v>
      </c>
      <c r="H2736" s="1">
        <v>328.3000913831923</v>
      </c>
      <c r="I2736" s="1">
        <v>7453.4664869520402</v>
      </c>
      <c r="J2736" s="1">
        <v>7152.0849900987414</v>
      </c>
      <c r="K2736" s="1">
        <v>354.22279108683267</v>
      </c>
      <c r="L2736" s="1">
        <v>2.8200000524520874E-2</v>
      </c>
      <c r="M2736" s="5">
        <v>15049.865566134982</v>
      </c>
    </row>
    <row r="2737" spans="1:13" x14ac:dyDescent="0.35">
      <c r="A2737" s="3">
        <v>45160.958333333336</v>
      </c>
      <c r="B2737" s="1">
        <v>2027.5394591606987</v>
      </c>
      <c r="C2737" s="1">
        <v>18.272789391411674</v>
      </c>
      <c r="D2737" s="1">
        <v>298.90205912272137</v>
      </c>
      <c r="E2737" s="1">
        <v>7556.3260241699218</v>
      </c>
      <c r="F2737" s="1">
        <v>7480.1772606065542</v>
      </c>
      <c r="G2737" s="1">
        <v>330.44225301106769</v>
      </c>
      <c r="H2737" s="1">
        <v>328.36990876939564</v>
      </c>
      <c r="I2737" s="1">
        <v>7452.5351071506075</v>
      </c>
      <c r="J2737" s="1">
        <v>7151.779554714627</v>
      </c>
      <c r="K2737" s="1">
        <v>354.11774868435327</v>
      </c>
      <c r="L2737" s="1">
        <v>2.8200000524520874E-2</v>
      </c>
      <c r="M2737" s="5">
        <v>14902.039917263455</v>
      </c>
    </row>
    <row r="2738" spans="1:13" x14ac:dyDescent="0.35">
      <c r="A2738" s="3">
        <v>45161</v>
      </c>
      <c r="B2738" s="1">
        <v>2014.4268409898546</v>
      </c>
      <c r="C2738" s="1">
        <v>0</v>
      </c>
      <c r="D2738" s="1">
        <v>299.10463114420571</v>
      </c>
      <c r="E2738" s="1">
        <v>7556.1752373589406</v>
      </c>
      <c r="F2738" s="1">
        <v>7480.291528184679</v>
      </c>
      <c r="G2738" s="1">
        <v>330.82585227118597</v>
      </c>
      <c r="H2738" s="1">
        <v>328.53748970031739</v>
      </c>
      <c r="I2738" s="1">
        <v>7452.7396051703563</v>
      </c>
      <c r="J2738" s="1">
        <v>7152.3937125651046</v>
      </c>
      <c r="K2738" s="1">
        <v>354.27609320746529</v>
      </c>
      <c r="L2738" s="1">
        <v>2.8200000524520874E-2</v>
      </c>
      <c r="M2738" s="5">
        <v>14988.397824435764</v>
      </c>
    </row>
    <row r="2739" spans="1:13" x14ac:dyDescent="0.35">
      <c r="A2739" s="3">
        <v>45161.041666666664</v>
      </c>
      <c r="B2739" s="1">
        <v>2060.4476898871526</v>
      </c>
      <c r="C2739" s="1">
        <v>0</v>
      </c>
      <c r="D2739" s="1">
        <v>299.07887489318847</v>
      </c>
      <c r="E2739" s="1">
        <v>7555.6512052408852</v>
      </c>
      <c r="F2739" s="1">
        <v>7479.8226611328128</v>
      </c>
      <c r="G2739" s="1">
        <v>330.86834142049156</v>
      </c>
      <c r="H2739" s="1">
        <v>328.45386879814998</v>
      </c>
      <c r="I2739" s="1">
        <v>7452.2225941297747</v>
      </c>
      <c r="J2739" s="1">
        <v>7151.8509183756514</v>
      </c>
      <c r="K2739" s="1">
        <v>354.49662239074706</v>
      </c>
      <c r="L2739" s="1">
        <v>2.8200000524520874E-2</v>
      </c>
      <c r="M2739" s="5">
        <v>15012.42562717014</v>
      </c>
    </row>
    <row r="2740" spans="1:13" x14ac:dyDescent="0.35">
      <c r="A2740" s="3">
        <v>45161.083333333336</v>
      </c>
      <c r="B2740" s="1">
        <v>1954.1421289740667</v>
      </c>
      <c r="C2740" s="1">
        <v>0</v>
      </c>
      <c r="D2740" s="1">
        <v>299.01890736897786</v>
      </c>
      <c r="E2740" s="1">
        <v>7556.2828683810767</v>
      </c>
      <c r="F2740" s="1">
        <v>7480.670667995877</v>
      </c>
      <c r="G2740" s="1">
        <v>330.8994798617893</v>
      </c>
      <c r="H2740" s="1">
        <v>328.36689180162216</v>
      </c>
      <c r="I2740" s="1">
        <v>7453.0065951877168</v>
      </c>
      <c r="J2740" s="1">
        <v>7152.0488562011715</v>
      </c>
      <c r="K2740" s="1">
        <v>354.54247205946183</v>
      </c>
      <c r="L2740" s="1">
        <v>2.8200000524520874E-2</v>
      </c>
      <c r="M2740" s="5">
        <v>15089.049145507812</v>
      </c>
    </row>
    <row r="2741" spans="1:13" x14ac:dyDescent="0.35">
      <c r="A2741" s="3">
        <v>45161.125</v>
      </c>
      <c r="B2741" s="1">
        <v>1955.2879969957139</v>
      </c>
      <c r="C2741" s="1">
        <v>0</v>
      </c>
      <c r="D2741" s="1">
        <v>298.98398897806806</v>
      </c>
      <c r="E2741" s="1">
        <v>7557.3411916775176</v>
      </c>
      <c r="F2741" s="1">
        <v>7482.0792207845052</v>
      </c>
      <c r="G2741" s="1">
        <v>331.12046166314019</v>
      </c>
      <c r="H2741" s="1">
        <v>328.45232302347819</v>
      </c>
      <c r="I2741" s="1">
        <v>7454.5275661892365</v>
      </c>
      <c r="J2741" s="1">
        <v>7152.221348876953</v>
      </c>
      <c r="K2741" s="1">
        <v>354.64691519843205</v>
      </c>
      <c r="L2741" s="1">
        <v>2.8200000524520874E-2</v>
      </c>
      <c r="M2741" s="5">
        <v>15252.370664333768</v>
      </c>
    </row>
    <row r="2742" spans="1:13" x14ac:dyDescent="0.35">
      <c r="A2742" s="3">
        <v>45161.166666666664</v>
      </c>
      <c r="B2742" s="1">
        <v>2199.6840924072267</v>
      </c>
      <c r="C2742" s="1">
        <v>0</v>
      </c>
      <c r="D2742" s="1">
        <v>299.06023511250811</v>
      </c>
      <c r="E2742" s="1">
        <v>7557.9451896158853</v>
      </c>
      <c r="F2742" s="1">
        <v>7482.9628115505639</v>
      </c>
      <c r="G2742" s="1">
        <v>330.65703425937227</v>
      </c>
      <c r="H2742" s="1">
        <v>328.07068990071616</v>
      </c>
      <c r="I2742" s="1">
        <v>7455.3426586914065</v>
      </c>
      <c r="J2742" s="1">
        <v>7152.9651563856332</v>
      </c>
      <c r="K2742" s="1">
        <v>354.95697475857207</v>
      </c>
      <c r="L2742" s="1">
        <v>2.8200000524520874E-2</v>
      </c>
      <c r="M2742" s="5">
        <v>15086.140486924913</v>
      </c>
    </row>
    <row r="2743" spans="1:13" x14ac:dyDescent="0.35">
      <c r="A2743" s="3">
        <v>45161.208333333336</v>
      </c>
      <c r="B2743" s="1">
        <v>2008.2891182115343</v>
      </c>
      <c r="C2743" s="1">
        <v>0</v>
      </c>
      <c r="D2743" s="1">
        <v>298.89604194641112</v>
      </c>
      <c r="E2743" s="1">
        <v>7556.1961668565536</v>
      </c>
      <c r="F2743" s="1">
        <v>7480.5300348578558</v>
      </c>
      <c r="G2743" s="1">
        <v>330.46636521233455</v>
      </c>
      <c r="H2743" s="1">
        <v>328.20250392489964</v>
      </c>
      <c r="I2743" s="1">
        <v>7452.9313612196183</v>
      </c>
      <c r="J2743" s="1">
        <v>7152.4239210340711</v>
      </c>
      <c r="K2743" s="1">
        <v>354.57279998779296</v>
      </c>
      <c r="L2743" s="1">
        <v>2.8200000524520874E-2</v>
      </c>
      <c r="M2743" s="5">
        <v>15053.497807617188</v>
      </c>
    </row>
    <row r="2744" spans="1:13" x14ac:dyDescent="0.35">
      <c r="A2744" s="3">
        <v>45161.25</v>
      </c>
      <c r="B2744" s="1">
        <v>2026.7529437594944</v>
      </c>
      <c r="C2744" s="1">
        <v>0</v>
      </c>
      <c r="D2744" s="1">
        <v>298.95099583943687</v>
      </c>
      <c r="E2744" s="1">
        <v>7556.5263472493489</v>
      </c>
      <c r="F2744" s="1">
        <v>7480.4767689344617</v>
      </c>
      <c r="G2744" s="1">
        <v>330.78679515414768</v>
      </c>
      <c r="H2744" s="1">
        <v>328.47053698221845</v>
      </c>
      <c r="I2744" s="1">
        <v>7452.9423961046004</v>
      </c>
      <c r="J2744" s="1">
        <v>7152.5530253092447</v>
      </c>
      <c r="K2744" s="1">
        <v>354.36172101338707</v>
      </c>
      <c r="L2744" s="1">
        <v>2.8200000524520874E-2</v>
      </c>
      <c r="M2744" s="5">
        <v>15090.465306803386</v>
      </c>
    </row>
    <row r="2745" spans="1:13" x14ac:dyDescent="0.35">
      <c r="A2745" s="3">
        <v>45161.291666666664</v>
      </c>
      <c r="B2745" s="1">
        <v>2002.4853937106661</v>
      </c>
      <c r="C2745" s="1">
        <v>0</v>
      </c>
      <c r="D2745" s="1">
        <v>299.07791517469616</v>
      </c>
      <c r="E2745" s="1">
        <v>7557.2107604980465</v>
      </c>
      <c r="F2745" s="1">
        <v>7481.5420113118489</v>
      </c>
      <c r="G2745" s="1">
        <v>330.97148364596899</v>
      </c>
      <c r="H2745" s="1">
        <v>328.49709005567763</v>
      </c>
      <c r="I2745" s="1">
        <v>7454.0068242730031</v>
      </c>
      <c r="J2745" s="1">
        <v>7153.1984747992619</v>
      </c>
      <c r="K2745" s="1">
        <v>354.64919097900389</v>
      </c>
      <c r="L2745" s="1">
        <v>2.8200000524520874E-2</v>
      </c>
      <c r="M2745" s="5">
        <v>14986.344115668402</v>
      </c>
    </row>
    <row r="2746" spans="1:13" x14ac:dyDescent="0.35">
      <c r="A2746" s="3">
        <v>45161.333333333336</v>
      </c>
      <c r="B2746" s="1">
        <v>2037.4779861789279</v>
      </c>
      <c r="C2746" s="1">
        <v>0</v>
      </c>
      <c r="D2746" s="1">
        <v>298.9817716386583</v>
      </c>
      <c r="E2746" s="1">
        <v>7557.9476605902773</v>
      </c>
      <c r="F2746" s="1">
        <v>7482.0255560980904</v>
      </c>
      <c r="G2746" s="1">
        <v>330.86220373365614</v>
      </c>
      <c r="H2746" s="1">
        <v>328.44783945719399</v>
      </c>
      <c r="I2746" s="1">
        <v>7454.6094466145832</v>
      </c>
      <c r="J2746" s="1">
        <v>7152.8712403700083</v>
      </c>
      <c r="K2746" s="1">
        <v>354.54150191413032</v>
      </c>
      <c r="L2746" s="1">
        <v>3.9999999105930328E-2</v>
      </c>
      <c r="M2746" s="5">
        <v>15047.962771538629</v>
      </c>
    </row>
    <row r="2747" spans="1:13" x14ac:dyDescent="0.35">
      <c r="A2747" s="3">
        <v>45161.375</v>
      </c>
      <c r="B2747" s="1">
        <v>2040.2205214436849</v>
      </c>
      <c r="C2747" s="1">
        <v>0</v>
      </c>
      <c r="D2747" s="1">
        <v>299.00953020731606</v>
      </c>
      <c r="E2747" s="1">
        <v>7558.5598639594182</v>
      </c>
      <c r="F2747" s="1">
        <v>7482.2559685601127</v>
      </c>
      <c r="G2747" s="1">
        <v>330.51247673034669</v>
      </c>
      <c r="H2747" s="1">
        <v>328.36351623535154</v>
      </c>
      <c r="I2747" s="1">
        <v>7455.0272968207464</v>
      </c>
      <c r="J2747" s="1">
        <v>7153.1307585991754</v>
      </c>
      <c r="K2747" s="1">
        <v>354.41351526048447</v>
      </c>
      <c r="L2747" s="1">
        <v>3.9999999105930328E-2</v>
      </c>
      <c r="M2747" s="5">
        <v>14930.498887261285</v>
      </c>
    </row>
    <row r="2748" spans="1:13" x14ac:dyDescent="0.35">
      <c r="A2748" s="3">
        <v>45161.416666666664</v>
      </c>
      <c r="B2748" s="1">
        <v>1954.4754151746961</v>
      </c>
      <c r="C2748" s="1">
        <v>0</v>
      </c>
      <c r="D2748" s="1">
        <v>298.97221688164603</v>
      </c>
      <c r="E2748" s="1">
        <v>7557.2973624674478</v>
      </c>
      <c r="F2748" s="1">
        <v>7480.9063930935326</v>
      </c>
      <c r="G2748" s="1">
        <v>330.28268953111439</v>
      </c>
      <c r="H2748" s="1">
        <v>328.38127196417912</v>
      </c>
      <c r="I2748" s="1">
        <v>7453.7556933593751</v>
      </c>
      <c r="J2748" s="1">
        <v>7152.5419730631511</v>
      </c>
      <c r="K2748" s="1">
        <v>354.25021220737034</v>
      </c>
      <c r="L2748" s="1">
        <v>3.9999999105930328E-2</v>
      </c>
      <c r="M2748" s="5">
        <v>14944.347786187065</v>
      </c>
    </row>
    <row r="2749" spans="1:13" x14ac:dyDescent="0.35">
      <c r="A2749" s="3">
        <v>45161.458333333336</v>
      </c>
      <c r="B2749" s="1">
        <v>2037.2223905097114</v>
      </c>
      <c r="C2749" s="1">
        <v>0</v>
      </c>
      <c r="D2749" s="1">
        <v>298.77686666700578</v>
      </c>
      <c r="E2749" s="1">
        <v>7560.6646957736548</v>
      </c>
      <c r="F2749" s="1">
        <v>7483.5812733289931</v>
      </c>
      <c r="G2749" s="1">
        <v>329.84980557759604</v>
      </c>
      <c r="H2749" s="1">
        <v>328.11445744832355</v>
      </c>
      <c r="I2749" s="1">
        <v>7456.3653066677516</v>
      </c>
      <c r="J2749" s="1">
        <v>7154.1512242296003</v>
      </c>
      <c r="K2749" s="1">
        <v>354.1611132897271</v>
      </c>
      <c r="L2749" s="1">
        <v>3.9999999105930328E-2</v>
      </c>
      <c r="M2749" s="5">
        <v>14950.667014431423</v>
      </c>
    </row>
    <row r="2750" spans="1:13" x14ac:dyDescent="0.35">
      <c r="A2750" s="3">
        <v>45161.5</v>
      </c>
      <c r="B2750" s="1">
        <v>2112.8973033311631</v>
      </c>
      <c r="C2750" s="1">
        <v>0</v>
      </c>
      <c r="D2750" s="1">
        <v>298.94370527479384</v>
      </c>
      <c r="E2750" s="1">
        <v>7560.8409437391492</v>
      </c>
      <c r="F2750" s="1">
        <v>7484.0046782769095</v>
      </c>
      <c r="G2750" s="1">
        <v>329.63647466023764</v>
      </c>
      <c r="H2750" s="1">
        <v>327.48060699462889</v>
      </c>
      <c r="I2750" s="1">
        <v>7456.8586819118927</v>
      </c>
      <c r="J2750" s="1">
        <v>7154.6916396755641</v>
      </c>
      <c r="K2750" s="1">
        <v>354.24111238267687</v>
      </c>
      <c r="L2750" s="1">
        <v>3.9999999105930328E-2</v>
      </c>
      <c r="M2750" s="5">
        <v>14756.908547634548</v>
      </c>
    </row>
    <row r="2751" spans="1:13" x14ac:dyDescent="0.35">
      <c r="A2751" s="3">
        <v>45161.541666666664</v>
      </c>
      <c r="B2751" s="1">
        <v>1984.3316017998588</v>
      </c>
      <c r="C2751" s="1">
        <v>0</v>
      </c>
      <c r="D2751" s="1">
        <v>298.82492379082572</v>
      </c>
      <c r="E2751" s="1">
        <v>7560.715046657986</v>
      </c>
      <c r="F2751" s="1">
        <v>7482.9572032335072</v>
      </c>
      <c r="G2751" s="1">
        <v>329.04299261305067</v>
      </c>
      <c r="H2751" s="1">
        <v>327.20708625793458</v>
      </c>
      <c r="I2751" s="1">
        <v>7455.752201470269</v>
      </c>
      <c r="J2751" s="1">
        <v>7155.5248735894102</v>
      </c>
      <c r="K2751" s="1">
        <v>353.70729388766819</v>
      </c>
      <c r="L2751" s="1">
        <v>3.9999999105930328E-2</v>
      </c>
      <c r="M2751" s="5">
        <v>14561.647181803386</v>
      </c>
    </row>
    <row r="2752" spans="1:13" x14ac:dyDescent="0.35">
      <c r="A2752" s="3">
        <v>45161.583333333336</v>
      </c>
      <c r="B2752" s="1">
        <v>2099.5263896348742</v>
      </c>
      <c r="C2752" s="1">
        <v>0</v>
      </c>
      <c r="D2752" s="1">
        <v>299.00898797776966</v>
      </c>
      <c r="E2752" s="1">
        <v>7554.749784342448</v>
      </c>
      <c r="F2752" s="1">
        <v>7476.2961770290794</v>
      </c>
      <c r="G2752" s="1">
        <v>329.3315405866835</v>
      </c>
      <c r="H2752" s="1">
        <v>327.58617288377548</v>
      </c>
      <c r="I2752" s="1">
        <v>7449.2884228515622</v>
      </c>
      <c r="J2752" s="1">
        <v>7149.9806635199657</v>
      </c>
      <c r="K2752" s="1">
        <v>353.01119103325738</v>
      </c>
      <c r="L2752" s="1">
        <v>3.9999999105930328E-2</v>
      </c>
      <c r="M2752" s="5">
        <v>14454.623011067708</v>
      </c>
    </row>
    <row r="2753" spans="1:13" x14ac:dyDescent="0.35">
      <c r="A2753" s="3">
        <v>45161.625</v>
      </c>
      <c r="B2753" s="1">
        <v>2042.0617032538521</v>
      </c>
      <c r="C2753" s="1">
        <v>0</v>
      </c>
      <c r="D2753" s="1">
        <v>299.01154619852701</v>
      </c>
      <c r="E2753" s="1">
        <v>7553.8114131673174</v>
      </c>
      <c r="F2753" s="1">
        <v>7476.6425941297739</v>
      </c>
      <c r="G2753" s="1">
        <v>329.88034842597114</v>
      </c>
      <c r="H2753" s="1">
        <v>327.78401394314238</v>
      </c>
      <c r="I2753" s="1">
        <v>7449.524735378689</v>
      </c>
      <c r="J2753" s="1">
        <v>7151.3561151801214</v>
      </c>
      <c r="K2753" s="1">
        <v>353.29907739427352</v>
      </c>
      <c r="L2753" s="1">
        <v>3.9999999105930328E-2</v>
      </c>
      <c r="M2753" s="5">
        <v>14727.219065483941</v>
      </c>
    </row>
    <row r="2754" spans="1:13" x14ac:dyDescent="0.35">
      <c r="A2754" s="3">
        <v>45161.666666666664</v>
      </c>
      <c r="B2754" s="1">
        <v>2020.6088838365342</v>
      </c>
      <c r="C2754" s="1">
        <v>0</v>
      </c>
      <c r="D2754" s="1">
        <v>299.00105575561525</v>
      </c>
      <c r="E2754" s="1">
        <v>7553.3354938422308</v>
      </c>
      <c r="F2754" s="1">
        <v>7476.2303172471784</v>
      </c>
      <c r="G2754" s="1">
        <v>329.37344786749946</v>
      </c>
      <c r="H2754" s="1">
        <v>327.22106668260363</v>
      </c>
      <c r="I2754" s="1">
        <v>7449.050045572917</v>
      </c>
      <c r="J2754" s="1">
        <v>7150.8215631781686</v>
      </c>
      <c r="K2754" s="1">
        <v>353.74928128560384</v>
      </c>
      <c r="L2754" s="1">
        <v>3.9999999105930328E-2</v>
      </c>
      <c r="M2754" s="5">
        <v>14668.466833224826</v>
      </c>
    </row>
    <row r="2755" spans="1:13" x14ac:dyDescent="0.35">
      <c r="A2755" s="3">
        <v>45161.708333333336</v>
      </c>
      <c r="B2755" s="1">
        <v>1988.5048768446181</v>
      </c>
      <c r="C2755" s="1">
        <v>0</v>
      </c>
      <c r="D2755" s="1">
        <v>298.99208675808376</v>
      </c>
      <c r="E2755" s="1">
        <v>7552.9925716145835</v>
      </c>
      <c r="F2755" s="1">
        <v>7475.6144185384119</v>
      </c>
      <c r="G2755" s="1">
        <v>329.63744560241702</v>
      </c>
      <c r="H2755" s="1">
        <v>327.50603138393825</v>
      </c>
      <c r="I2755" s="1">
        <v>7448.4109587944877</v>
      </c>
      <c r="J2755" s="1">
        <v>7150.9566282823353</v>
      </c>
      <c r="K2755" s="1">
        <v>353.66577397664389</v>
      </c>
      <c r="L2755" s="1">
        <v>3.9999999105930328E-2</v>
      </c>
      <c r="M2755" s="5">
        <v>14659.357687717014</v>
      </c>
    </row>
    <row r="2756" spans="1:13" x14ac:dyDescent="0.35">
      <c r="A2756" s="3">
        <v>45161.75</v>
      </c>
      <c r="B2756" s="1">
        <v>1944.1979601711696</v>
      </c>
      <c r="C2756" s="1">
        <v>0</v>
      </c>
      <c r="D2756" s="1">
        <v>299.12354194641114</v>
      </c>
      <c r="E2756" s="1">
        <v>7554.1469258626303</v>
      </c>
      <c r="F2756" s="1">
        <v>7477.0533957248263</v>
      </c>
      <c r="G2756" s="1">
        <v>330.10100719028048</v>
      </c>
      <c r="H2756" s="1">
        <v>327.64222252739802</v>
      </c>
      <c r="I2756" s="1">
        <v>7449.8334673394102</v>
      </c>
      <c r="J2756" s="1">
        <v>7151.6265934244793</v>
      </c>
      <c r="K2756" s="1">
        <v>353.82588932461209</v>
      </c>
      <c r="L2756" s="1">
        <v>3.9999999105930328E-2</v>
      </c>
      <c r="M2756" s="5">
        <v>14743.334606933593</v>
      </c>
    </row>
    <row r="2757" spans="1:13" x14ac:dyDescent="0.35">
      <c r="A2757" s="3">
        <v>45161.791666666664</v>
      </c>
      <c r="B2757" s="1">
        <v>1954.4741777886284</v>
      </c>
      <c r="C2757" s="1">
        <v>0</v>
      </c>
      <c r="D2757" s="1">
        <v>298.93947776794431</v>
      </c>
      <c r="E2757" s="1">
        <v>7555.9175849066842</v>
      </c>
      <c r="F2757" s="1">
        <v>7479.2063132052954</v>
      </c>
      <c r="G2757" s="1">
        <v>330.34314175075957</v>
      </c>
      <c r="H2757" s="1">
        <v>327.62359854804146</v>
      </c>
      <c r="I2757" s="1">
        <v>7451.9855920410155</v>
      </c>
      <c r="J2757" s="1">
        <v>7152.3734912109376</v>
      </c>
      <c r="K2757" s="1">
        <v>353.98754983690048</v>
      </c>
      <c r="L2757" s="1">
        <v>3.9999999105930328E-2</v>
      </c>
      <c r="M2757" s="5">
        <v>14798.298825141059</v>
      </c>
    </row>
    <row r="2758" spans="1:13" x14ac:dyDescent="0.35">
      <c r="A2758" s="3">
        <v>45161.833333333336</v>
      </c>
      <c r="B2758" s="1">
        <v>2014.2325794813369</v>
      </c>
      <c r="C2758" s="1">
        <v>0</v>
      </c>
      <c r="D2758" s="1">
        <v>299.00280512491861</v>
      </c>
      <c r="E2758" s="1">
        <v>7559.0697958713108</v>
      </c>
      <c r="F2758" s="1">
        <v>7482.0645114474828</v>
      </c>
      <c r="G2758" s="1">
        <v>329.81476448059084</v>
      </c>
      <c r="H2758" s="1">
        <v>327.13180353800453</v>
      </c>
      <c r="I2758" s="1">
        <v>7454.8053911675352</v>
      </c>
      <c r="J2758" s="1">
        <v>7154.2141273328989</v>
      </c>
      <c r="K2758" s="1">
        <v>354.05333262973363</v>
      </c>
      <c r="L2758" s="1">
        <v>3.9999999105930328E-2</v>
      </c>
      <c r="M2758" s="5">
        <v>14609.430776909721</v>
      </c>
    </row>
    <row r="2759" spans="1:13" x14ac:dyDescent="0.35">
      <c r="A2759" s="3">
        <v>45161.875</v>
      </c>
      <c r="B2759" s="1">
        <v>2098.7621840074326</v>
      </c>
      <c r="C2759" s="1">
        <v>0</v>
      </c>
      <c r="D2759" s="1">
        <v>298.99351683722603</v>
      </c>
      <c r="E2759" s="1">
        <v>7557.2436549207896</v>
      </c>
      <c r="F2759" s="1">
        <v>7479.7171934678818</v>
      </c>
      <c r="G2759" s="1">
        <v>329.731142255995</v>
      </c>
      <c r="H2759" s="1">
        <v>327.34903233846029</v>
      </c>
      <c r="I2759" s="1">
        <v>7452.4711016167539</v>
      </c>
      <c r="J2759" s="1">
        <v>7153.4457347276475</v>
      </c>
      <c r="K2759" s="1">
        <v>353.56280598110624</v>
      </c>
      <c r="L2759" s="1">
        <v>3.9999999105930328E-2</v>
      </c>
      <c r="M2759" s="5">
        <v>14556.718695746527</v>
      </c>
    </row>
    <row r="2760" spans="1:13" x14ac:dyDescent="0.35">
      <c r="A2760" s="3">
        <v>45161.916666666664</v>
      </c>
      <c r="B2760" s="1">
        <v>1954.9850574069553</v>
      </c>
      <c r="C2760" s="1">
        <v>0</v>
      </c>
      <c r="D2760" s="1">
        <v>298.89518045213487</v>
      </c>
      <c r="E2760" s="1">
        <v>7551.2449089898</v>
      </c>
      <c r="F2760" s="1">
        <v>7473.506832682292</v>
      </c>
      <c r="G2760" s="1">
        <v>330.18039251539443</v>
      </c>
      <c r="H2760" s="1">
        <v>327.62425349765351</v>
      </c>
      <c r="I2760" s="1">
        <v>7446.2027010091142</v>
      </c>
      <c r="J2760" s="1">
        <v>7147.9485195583766</v>
      </c>
      <c r="K2760" s="1">
        <v>353.32193636576335</v>
      </c>
      <c r="L2760" s="1">
        <v>3.9999999105930328E-2</v>
      </c>
      <c r="M2760" s="5">
        <v>14688.43524251302</v>
      </c>
    </row>
    <row r="2761" spans="1:13" x14ac:dyDescent="0.35">
      <c r="A2761" s="3">
        <v>45161.958333333336</v>
      </c>
      <c r="B2761" s="1">
        <v>1949.9940611436632</v>
      </c>
      <c r="C2761" s="1">
        <v>0</v>
      </c>
      <c r="D2761" s="1">
        <v>299.13502829657659</v>
      </c>
      <c r="E2761" s="1">
        <v>7536.3472148980036</v>
      </c>
      <c r="F2761" s="1">
        <v>7459.1298154025608</v>
      </c>
      <c r="G2761" s="1">
        <v>330.90394978841147</v>
      </c>
      <c r="H2761" s="1">
        <v>327.8540645345052</v>
      </c>
      <c r="I2761" s="1">
        <v>7431.8112693956164</v>
      </c>
      <c r="J2761" s="1">
        <v>7131.6993573676218</v>
      </c>
      <c r="K2761" s="1">
        <v>353.87505950080026</v>
      </c>
      <c r="L2761" s="1">
        <v>3.9999999105930328E-2</v>
      </c>
      <c r="M2761" s="5">
        <v>14831.278725585937</v>
      </c>
    </row>
    <row r="2762" spans="1:13" x14ac:dyDescent="0.35">
      <c r="A2762" s="3">
        <v>45162</v>
      </c>
      <c r="B2762" s="1">
        <v>1943.299973212348</v>
      </c>
      <c r="C2762" s="1">
        <v>3.1485992765426634</v>
      </c>
      <c r="D2762" s="1">
        <v>299.00455748664007</v>
      </c>
      <c r="E2762" s="1">
        <v>7528.4741848415797</v>
      </c>
      <c r="F2762" s="1">
        <v>7452.7669182671443</v>
      </c>
      <c r="G2762" s="1">
        <v>331.20956938849554</v>
      </c>
      <c r="H2762" s="1">
        <v>327.62940590752498</v>
      </c>
      <c r="I2762" s="1">
        <v>7425.4245347764754</v>
      </c>
      <c r="J2762" s="1">
        <v>7122.7671042209204</v>
      </c>
      <c r="K2762" s="1">
        <v>354.40023432413739</v>
      </c>
      <c r="L2762" s="1">
        <v>3.9999999105930328E-2</v>
      </c>
      <c r="M2762" s="5">
        <v>14999.342983669705</v>
      </c>
    </row>
    <row r="2763" spans="1:13" x14ac:dyDescent="0.35">
      <c r="A2763" s="3">
        <v>45162.041666666664</v>
      </c>
      <c r="B2763" s="1">
        <v>1941.609771355523</v>
      </c>
      <c r="C2763" s="1">
        <v>0</v>
      </c>
      <c r="D2763" s="1">
        <v>299.05643781026203</v>
      </c>
      <c r="E2763" s="1">
        <v>7529.5127590603297</v>
      </c>
      <c r="F2763" s="1">
        <v>7453.7144436306426</v>
      </c>
      <c r="G2763" s="1">
        <v>330.88303618537054</v>
      </c>
      <c r="H2763" s="1">
        <v>327.28576728820804</v>
      </c>
      <c r="I2763" s="1">
        <v>7426.3890783691404</v>
      </c>
      <c r="J2763" s="1">
        <v>7123.2418265787765</v>
      </c>
      <c r="K2763" s="1">
        <v>354.45431538899737</v>
      </c>
      <c r="L2763" s="1">
        <v>3.9999999105930328E-2</v>
      </c>
      <c r="M2763" s="5">
        <v>15122.968069118924</v>
      </c>
    </row>
    <row r="2764" spans="1:13" x14ac:dyDescent="0.35">
      <c r="A2764" s="3">
        <v>45162.083333333336</v>
      </c>
      <c r="B2764" s="1">
        <v>1906.550200229221</v>
      </c>
      <c r="C2764" s="1">
        <v>0</v>
      </c>
      <c r="D2764" s="1">
        <v>299.04269374423558</v>
      </c>
      <c r="E2764" s="1">
        <v>7530.208405219184</v>
      </c>
      <c r="F2764" s="1">
        <v>7454.0472304958766</v>
      </c>
      <c r="G2764" s="1">
        <v>330.9029054090712</v>
      </c>
      <c r="H2764" s="1">
        <v>327.38603368971081</v>
      </c>
      <c r="I2764" s="1">
        <v>7426.6983449978297</v>
      </c>
      <c r="J2764" s="1">
        <v>7123.6767310926652</v>
      </c>
      <c r="K2764" s="1">
        <v>354.351009089152</v>
      </c>
      <c r="L2764" s="1">
        <v>3.9999999105930328E-2</v>
      </c>
      <c r="M2764" s="5">
        <v>15227.586979166666</v>
      </c>
    </row>
    <row r="2765" spans="1:13" x14ac:dyDescent="0.35">
      <c r="A2765" s="3">
        <v>45162.125</v>
      </c>
      <c r="B2765" s="1">
        <v>1954.7288396877714</v>
      </c>
      <c r="C2765" s="1">
        <v>0</v>
      </c>
      <c r="D2765" s="1">
        <v>299.04441415574814</v>
      </c>
      <c r="E2765" s="1">
        <v>7531.1051303439672</v>
      </c>
      <c r="F2765" s="1">
        <v>7455.4780272081161</v>
      </c>
      <c r="G2765" s="1">
        <v>331.01454093933103</v>
      </c>
      <c r="H2765" s="1">
        <v>327.4927220577664</v>
      </c>
      <c r="I2765" s="1">
        <v>7428.1587282986111</v>
      </c>
      <c r="J2765" s="1">
        <v>7124.0527266438803</v>
      </c>
      <c r="K2765" s="1">
        <v>354.48895689222547</v>
      </c>
      <c r="L2765" s="1">
        <v>3.9999999105930328E-2</v>
      </c>
      <c r="M2765" s="5">
        <v>15333.636191948784</v>
      </c>
    </row>
    <row r="2766" spans="1:13" x14ac:dyDescent="0.35">
      <c r="A2766" s="3">
        <v>45162.166666666664</v>
      </c>
      <c r="B2766" s="1">
        <v>2095.0810741170249</v>
      </c>
      <c r="C2766" s="1">
        <v>0</v>
      </c>
      <c r="D2766" s="1">
        <v>299.03443177117242</v>
      </c>
      <c r="E2766" s="1">
        <v>7532.0935474989146</v>
      </c>
      <c r="F2766" s="1">
        <v>7456.3326784939236</v>
      </c>
      <c r="G2766" s="1">
        <v>330.55605656941731</v>
      </c>
      <c r="H2766" s="1">
        <v>327.1193291897244</v>
      </c>
      <c r="I2766" s="1">
        <v>7429.0134719509551</v>
      </c>
      <c r="J2766" s="1">
        <v>7125.0227369520398</v>
      </c>
      <c r="K2766" s="1">
        <v>354.72562051561141</v>
      </c>
      <c r="L2766" s="1">
        <v>3.9999999105930328E-2</v>
      </c>
      <c r="M2766" s="5">
        <v>15177.760429144966</v>
      </c>
    </row>
    <row r="2767" spans="1:13" x14ac:dyDescent="0.35">
      <c r="A2767" s="3">
        <v>45162.208333333336</v>
      </c>
      <c r="B2767" s="1">
        <v>1976.0116282145182</v>
      </c>
      <c r="C2767" s="1">
        <v>0</v>
      </c>
      <c r="D2767" s="1">
        <v>298.93087393866642</v>
      </c>
      <c r="E2767" s="1">
        <v>7546.1121373155383</v>
      </c>
      <c r="F2767" s="1">
        <v>7469.5631456163192</v>
      </c>
      <c r="G2767" s="1">
        <v>330.55001463148329</v>
      </c>
      <c r="H2767" s="1">
        <v>327.35820000542537</v>
      </c>
      <c r="I2767" s="1">
        <v>7442.2134399414063</v>
      </c>
      <c r="J2767" s="1">
        <v>7138.5688586425786</v>
      </c>
      <c r="K2767" s="1">
        <v>354.57270339118111</v>
      </c>
      <c r="L2767" s="1">
        <v>3.9999999105930328E-2</v>
      </c>
      <c r="M2767" s="5">
        <v>15332.206953396268</v>
      </c>
    </row>
    <row r="2768" spans="1:13" x14ac:dyDescent="0.35">
      <c r="A2768" s="3">
        <v>45162.25</v>
      </c>
      <c r="B2768" s="1">
        <v>2051.743511522081</v>
      </c>
      <c r="C2768" s="1">
        <v>0</v>
      </c>
      <c r="D2768" s="1">
        <v>298.98369950188533</v>
      </c>
      <c r="E2768" s="1">
        <v>7558.8686146375867</v>
      </c>
      <c r="F2768" s="1">
        <v>7482.325163574219</v>
      </c>
      <c r="G2768" s="1">
        <v>330.86066180759008</v>
      </c>
      <c r="H2768" s="1">
        <v>327.50950334337023</v>
      </c>
      <c r="I2768" s="1">
        <v>7454.9738160536026</v>
      </c>
      <c r="J2768" s="1">
        <v>7150.8754463704427</v>
      </c>
      <c r="K2768" s="1">
        <v>354.58118724399145</v>
      </c>
      <c r="L2768" s="1">
        <v>3.9999999105930328E-2</v>
      </c>
      <c r="M2768" s="5">
        <v>15281.131172960069</v>
      </c>
    </row>
    <row r="2769" spans="1:13" x14ac:dyDescent="0.35">
      <c r="A2769" s="3">
        <v>45162.291666666664</v>
      </c>
      <c r="B2769" s="1">
        <v>2000.4980474514432</v>
      </c>
      <c r="C2769" s="1">
        <v>28.518048018349543</v>
      </c>
      <c r="D2769" s="1">
        <v>299.12345141092936</v>
      </c>
      <c r="E2769" s="1">
        <v>7562.8586488172741</v>
      </c>
      <c r="F2769" s="1">
        <v>7486.7095662434895</v>
      </c>
      <c r="G2769" s="1">
        <v>331.14989171346031</v>
      </c>
      <c r="H2769" s="1">
        <v>327.58535394456652</v>
      </c>
      <c r="I2769" s="1">
        <v>7459.3444242350261</v>
      </c>
      <c r="J2769" s="1">
        <v>7155.2887170410158</v>
      </c>
      <c r="K2769" s="1">
        <v>354.84533570183646</v>
      </c>
      <c r="L2769" s="1">
        <v>3.9999999105930328E-2</v>
      </c>
      <c r="M2769" s="5">
        <v>15259.984722764757</v>
      </c>
    </row>
    <row r="2770" spans="1:13" x14ac:dyDescent="0.35">
      <c r="A2770" s="3">
        <v>45162.333333333336</v>
      </c>
      <c r="B2770" s="1">
        <v>2042.7604043240017</v>
      </c>
      <c r="C2770" s="1">
        <v>0</v>
      </c>
      <c r="D2770" s="1">
        <v>298.96951458401151</v>
      </c>
      <c r="E2770" s="1">
        <v>7561.1190717230902</v>
      </c>
      <c r="F2770" s="1">
        <v>7485.1862276204429</v>
      </c>
      <c r="G2770" s="1">
        <v>331.01191507975261</v>
      </c>
      <c r="H2770" s="1">
        <v>327.43438698662652</v>
      </c>
      <c r="I2770" s="1">
        <v>7457.9562036132811</v>
      </c>
      <c r="J2770" s="1">
        <v>7154.9176490614145</v>
      </c>
      <c r="K2770" s="1">
        <v>354.8162417348226</v>
      </c>
      <c r="L2770" s="1">
        <v>4.1900001466274261E-2</v>
      </c>
      <c r="M2770" s="5">
        <v>15107.83811686198</v>
      </c>
    </row>
    <row r="2771" spans="1:13" x14ac:dyDescent="0.35">
      <c r="A2771" s="3">
        <v>45162.375</v>
      </c>
      <c r="B2771" s="1">
        <v>2038.8084000651043</v>
      </c>
      <c r="C2771" s="1">
        <v>0</v>
      </c>
      <c r="D2771" s="1">
        <v>298.98165735880536</v>
      </c>
      <c r="E2771" s="1">
        <v>7561.3694902886282</v>
      </c>
      <c r="F2771" s="1">
        <v>7484.8641136338974</v>
      </c>
      <c r="G2771" s="1">
        <v>330.92864015367297</v>
      </c>
      <c r="H2771" s="1">
        <v>327.36357568528916</v>
      </c>
      <c r="I2771" s="1">
        <v>7457.5948345269098</v>
      </c>
      <c r="J2771" s="1">
        <v>7154.2231407335066</v>
      </c>
      <c r="K2771" s="1">
        <v>354.5866654205322</v>
      </c>
      <c r="L2771" s="1">
        <v>4.1900001466274261E-2</v>
      </c>
      <c r="M2771" s="5">
        <v>15211.440745442709</v>
      </c>
    </row>
    <row r="2772" spans="1:13" x14ac:dyDescent="0.35">
      <c r="A2772" s="3">
        <v>45162.416666666664</v>
      </c>
      <c r="B2772" s="1">
        <v>1953.8945841810439</v>
      </c>
      <c r="C2772" s="1">
        <v>0</v>
      </c>
      <c r="D2772" s="1">
        <v>299.01917098999024</v>
      </c>
      <c r="E2772" s="1">
        <v>7563.6840086534285</v>
      </c>
      <c r="F2772" s="1">
        <v>7487.2813777669271</v>
      </c>
      <c r="G2772" s="1">
        <v>331.29085295783148</v>
      </c>
      <c r="H2772" s="1">
        <v>327.62381551954479</v>
      </c>
      <c r="I2772" s="1">
        <v>7460.0876490614146</v>
      </c>
      <c r="J2772" s="1">
        <v>7155.1981528049046</v>
      </c>
      <c r="K2772" s="1">
        <v>354.73258764478896</v>
      </c>
      <c r="L2772" s="1">
        <v>4.1900001466274261E-2</v>
      </c>
      <c r="M2772" s="5">
        <v>15300.518172471788</v>
      </c>
    </row>
    <row r="2773" spans="1:13" x14ac:dyDescent="0.35">
      <c r="A2773" s="3">
        <v>45162.458333333336</v>
      </c>
      <c r="B2773" s="1">
        <v>2023.3296673583984</v>
      </c>
      <c r="C2773" s="1">
        <v>0</v>
      </c>
      <c r="D2773" s="1">
        <v>299.05214430914987</v>
      </c>
      <c r="E2773" s="1">
        <v>7564.7247736273875</v>
      </c>
      <c r="F2773" s="1">
        <v>7488.6634592013888</v>
      </c>
      <c r="G2773" s="1">
        <v>331.28801437377928</v>
      </c>
      <c r="H2773" s="1">
        <v>327.47119593302409</v>
      </c>
      <c r="I2773" s="1">
        <v>7461.4459015570746</v>
      </c>
      <c r="J2773" s="1">
        <v>7155.2844213867183</v>
      </c>
      <c r="K2773" s="1">
        <v>354.85719036526149</v>
      </c>
      <c r="L2773" s="1">
        <v>4.1900001466274261E-2</v>
      </c>
      <c r="M2773" s="5">
        <v>15424.811609971788</v>
      </c>
    </row>
    <row r="2774" spans="1:13" x14ac:dyDescent="0.35">
      <c r="A2774" s="3">
        <v>45162.5</v>
      </c>
      <c r="B2774" s="1">
        <v>2092.3811006334095</v>
      </c>
      <c r="C2774" s="1">
        <v>0</v>
      </c>
      <c r="D2774" s="1">
        <v>298.9151075914171</v>
      </c>
      <c r="E2774" s="1">
        <v>7564.490833604601</v>
      </c>
      <c r="F2774" s="1">
        <v>7489.3061905924478</v>
      </c>
      <c r="G2774" s="1">
        <v>330.62406736585831</v>
      </c>
      <c r="H2774" s="1">
        <v>326.52854121738011</v>
      </c>
      <c r="I2774" s="1">
        <v>7462.1290273708764</v>
      </c>
      <c r="J2774" s="1">
        <v>7155.7022968207466</v>
      </c>
      <c r="K2774" s="1">
        <v>354.85650967068142</v>
      </c>
      <c r="L2774" s="1">
        <v>4.1900001466274261E-2</v>
      </c>
      <c r="M2774" s="5">
        <v>15161.775213758681</v>
      </c>
    </row>
    <row r="2775" spans="1:13" x14ac:dyDescent="0.35">
      <c r="A2775" s="3">
        <v>45162.541666666664</v>
      </c>
      <c r="B2775" s="1">
        <v>1954.5385509236653</v>
      </c>
      <c r="C2775" s="1">
        <v>0</v>
      </c>
      <c r="D2775" s="1">
        <v>298.85384366353355</v>
      </c>
      <c r="E2775" s="1">
        <v>7561.6364869520403</v>
      </c>
      <c r="F2775" s="1">
        <v>7484.9121286349828</v>
      </c>
      <c r="G2775" s="1">
        <v>329.96221639845106</v>
      </c>
      <c r="H2775" s="1">
        <v>326.1194975365533</v>
      </c>
      <c r="I2775" s="1">
        <v>7457.6897634548613</v>
      </c>
      <c r="J2775" s="1">
        <v>7153.7525717502167</v>
      </c>
      <c r="K2775" s="1">
        <v>354.07495510525172</v>
      </c>
      <c r="L2775" s="1">
        <v>4.1900001466274261E-2</v>
      </c>
      <c r="M2775" s="5">
        <v>14965.30245686849</v>
      </c>
    </row>
    <row r="2776" spans="1:13" x14ac:dyDescent="0.35">
      <c r="A2776" s="3">
        <v>45162.583333333336</v>
      </c>
      <c r="B2776" s="1">
        <v>2067.1575861273873</v>
      </c>
      <c r="C2776" s="1">
        <v>0</v>
      </c>
      <c r="D2776" s="1">
        <v>298.93444823371038</v>
      </c>
      <c r="E2776" s="1">
        <v>7560.7692054578993</v>
      </c>
      <c r="F2776" s="1">
        <v>7483.552305230035</v>
      </c>
      <c r="G2776" s="1">
        <v>330.50285168117949</v>
      </c>
      <c r="H2776" s="1">
        <v>326.66529618157278</v>
      </c>
      <c r="I2776" s="1">
        <v>7456.454150254991</v>
      </c>
      <c r="J2776" s="1">
        <v>7153.1448315429689</v>
      </c>
      <c r="K2776" s="1">
        <v>353.44574104309083</v>
      </c>
      <c r="L2776" s="1">
        <v>4.1900001466274261E-2</v>
      </c>
      <c r="M2776" s="5">
        <v>14975.870203721788</v>
      </c>
    </row>
    <row r="2777" spans="1:13" x14ac:dyDescent="0.35">
      <c r="A2777" s="3">
        <v>45162.625</v>
      </c>
      <c r="B2777" s="1">
        <v>2038.7744978841147</v>
      </c>
      <c r="C2777" s="1">
        <v>0</v>
      </c>
      <c r="D2777" s="1">
        <v>299.27244770473902</v>
      </c>
      <c r="E2777" s="1">
        <v>7560.2817236328128</v>
      </c>
      <c r="F2777" s="1">
        <v>7483.8371596950956</v>
      </c>
      <c r="G2777" s="1">
        <v>330.91961021423339</v>
      </c>
      <c r="H2777" s="1">
        <v>326.74879603915747</v>
      </c>
      <c r="I2777" s="1">
        <v>7456.8915329318579</v>
      </c>
      <c r="J2777" s="1">
        <v>7153.5393429904516</v>
      </c>
      <c r="K2777" s="1">
        <v>354.08893479241266</v>
      </c>
      <c r="L2777" s="1">
        <v>4.1900001466274261E-2</v>
      </c>
      <c r="M2777" s="5">
        <v>15077.977009819879</v>
      </c>
    </row>
    <row r="2778" spans="1:13" x14ac:dyDescent="0.35">
      <c r="A2778" s="3">
        <v>45162.666666666664</v>
      </c>
      <c r="B2778" s="1">
        <v>2071.4379419962565</v>
      </c>
      <c r="C2778" s="1">
        <v>0</v>
      </c>
      <c r="D2778" s="1">
        <v>298.86610529581708</v>
      </c>
      <c r="E2778" s="1">
        <v>7558.1482807074653</v>
      </c>
      <c r="F2778" s="1">
        <v>7482.020245768229</v>
      </c>
      <c r="G2778" s="1">
        <v>330.77300420973035</v>
      </c>
      <c r="H2778" s="1">
        <v>326.44302429199217</v>
      </c>
      <c r="I2778" s="1">
        <v>7455.3339084201389</v>
      </c>
      <c r="J2778" s="1">
        <v>7153.6854777018225</v>
      </c>
      <c r="K2778" s="1">
        <v>354.49251536899141</v>
      </c>
      <c r="L2778" s="1">
        <v>4.1900001466274261E-2</v>
      </c>
      <c r="M2778" s="5">
        <v>14905.755538194444</v>
      </c>
    </row>
    <row r="2779" spans="1:13" x14ac:dyDescent="0.35">
      <c r="A2779" s="3">
        <v>45162.708333333336</v>
      </c>
      <c r="B2779" s="1">
        <v>2021.4654098171659</v>
      </c>
      <c r="C2779" s="1">
        <v>0</v>
      </c>
      <c r="D2779" s="1">
        <v>299.03145972357856</v>
      </c>
      <c r="E2779" s="1">
        <v>7558.3812293836809</v>
      </c>
      <c r="F2779" s="1">
        <v>7482.2948678927951</v>
      </c>
      <c r="G2779" s="1">
        <v>330.90851090325248</v>
      </c>
      <c r="H2779" s="1">
        <v>326.49561664157443</v>
      </c>
      <c r="I2779" s="1">
        <v>7455.5725344509547</v>
      </c>
      <c r="J2779" s="1">
        <v>7153.220313178168</v>
      </c>
      <c r="K2779" s="1">
        <v>354.36411249796549</v>
      </c>
      <c r="L2779" s="1">
        <v>4.1900001466274261E-2</v>
      </c>
      <c r="M2779" s="5">
        <v>15053.580023057726</v>
      </c>
    </row>
    <row r="2780" spans="1:13" x14ac:dyDescent="0.35">
      <c r="A2780" s="3">
        <v>45162.75</v>
      </c>
      <c r="B2780" s="1">
        <v>1954.7837243313259</v>
      </c>
      <c r="C2780" s="1">
        <v>0</v>
      </c>
      <c r="D2780" s="1">
        <v>298.9941633436415</v>
      </c>
      <c r="E2780" s="1">
        <v>7558.2907774522573</v>
      </c>
      <c r="F2780" s="1">
        <v>7482.4506901041668</v>
      </c>
      <c r="G2780" s="1">
        <v>330.90219084845648</v>
      </c>
      <c r="H2780" s="1">
        <v>326.37692606608073</v>
      </c>
      <c r="I2780" s="1">
        <v>7455.6734918891061</v>
      </c>
      <c r="J2780" s="1">
        <v>7153.3144311523438</v>
      </c>
      <c r="K2780" s="1">
        <v>354.54357533772787</v>
      </c>
      <c r="L2780" s="1">
        <v>4.1900001466274261E-2</v>
      </c>
      <c r="M2780" s="5">
        <v>15023.272605251736</v>
      </c>
    </row>
    <row r="2781" spans="1:13" x14ac:dyDescent="0.35">
      <c r="A2781" s="3">
        <v>45162.791666666664</v>
      </c>
      <c r="B2781" s="1">
        <v>2113.8303287421331</v>
      </c>
      <c r="C2781" s="1">
        <v>0</v>
      </c>
      <c r="D2781" s="1">
        <v>299.07127799140085</v>
      </c>
      <c r="E2781" s="1">
        <v>7559.9645460340707</v>
      </c>
      <c r="F2781" s="1">
        <v>7484.1502657063802</v>
      </c>
      <c r="G2781" s="1">
        <v>331.04187931484648</v>
      </c>
      <c r="H2781" s="1">
        <v>326.45811750623915</v>
      </c>
      <c r="I2781" s="1">
        <v>7457.3867320421004</v>
      </c>
      <c r="J2781" s="1">
        <v>7153.7567157660587</v>
      </c>
      <c r="K2781" s="1">
        <v>354.52290812174482</v>
      </c>
      <c r="L2781" s="1">
        <v>4.1900001466274261E-2</v>
      </c>
      <c r="M2781" s="5">
        <v>15115.117250162761</v>
      </c>
    </row>
    <row r="2782" spans="1:13" x14ac:dyDescent="0.35">
      <c r="A2782" s="3">
        <v>45162.833333333336</v>
      </c>
      <c r="B2782" s="1">
        <v>2102.2501787651909</v>
      </c>
      <c r="C2782" s="1">
        <v>0</v>
      </c>
      <c r="D2782" s="1">
        <v>298.90197897169327</v>
      </c>
      <c r="E2782" s="1">
        <v>7559.3063614908851</v>
      </c>
      <c r="F2782" s="1">
        <v>7483.5070780436199</v>
      </c>
      <c r="G2782" s="1">
        <v>330.61892677307128</v>
      </c>
      <c r="H2782" s="1">
        <v>326.10669753180611</v>
      </c>
      <c r="I2782" s="1">
        <v>7456.4327106391056</v>
      </c>
      <c r="J2782" s="1">
        <v>7153.2002627224392</v>
      </c>
      <c r="K2782" s="1">
        <v>354.69350897894964</v>
      </c>
      <c r="L2782" s="1">
        <v>4.1900001466274261E-2</v>
      </c>
      <c r="M2782" s="5">
        <v>15062.983196614583</v>
      </c>
    </row>
    <row r="2783" spans="1:13" x14ac:dyDescent="0.35">
      <c r="A2783" s="3">
        <v>45162.875</v>
      </c>
      <c r="B2783" s="1">
        <v>1980.7494837443035</v>
      </c>
      <c r="C2783" s="1">
        <v>52.121145974265204</v>
      </c>
      <c r="D2783" s="1">
        <v>299.02898959689668</v>
      </c>
      <c r="E2783" s="1">
        <v>7561.0754138183593</v>
      </c>
      <c r="F2783" s="1">
        <v>7484.7289290364579</v>
      </c>
      <c r="G2783" s="1">
        <v>330.97798592461481</v>
      </c>
      <c r="H2783" s="1">
        <v>326.46599882337784</v>
      </c>
      <c r="I2783" s="1">
        <v>7457.4341004774305</v>
      </c>
      <c r="J2783" s="1">
        <v>7153.3226877170137</v>
      </c>
      <c r="K2783" s="1">
        <v>354.38926461961535</v>
      </c>
      <c r="L2783" s="1">
        <v>4.1900001466274261E-2</v>
      </c>
      <c r="M2783" s="5">
        <v>15269.379714898003</v>
      </c>
    </row>
    <row r="2784" spans="1:13" x14ac:dyDescent="0.35">
      <c r="A2784" s="3">
        <v>45162.916666666664</v>
      </c>
      <c r="B2784" s="1">
        <v>2086.152682969835</v>
      </c>
      <c r="C2784" s="1">
        <v>49.187916781107582</v>
      </c>
      <c r="D2784" s="1">
        <v>299.0521928405762</v>
      </c>
      <c r="E2784" s="1">
        <v>7561.2699424913199</v>
      </c>
      <c r="F2784" s="1">
        <v>7485.1431598578556</v>
      </c>
      <c r="G2784" s="1">
        <v>331.19084777832029</v>
      </c>
      <c r="H2784" s="1">
        <v>326.55237657335067</v>
      </c>
      <c r="I2784" s="1">
        <v>7457.8262449815538</v>
      </c>
      <c r="J2784" s="1">
        <v>7153.6194578721788</v>
      </c>
      <c r="K2784" s="1">
        <v>354.46423134697807</v>
      </c>
      <c r="L2784" s="1">
        <v>4.1900001466274261E-2</v>
      </c>
      <c r="M2784" s="5">
        <v>15249.771813964844</v>
      </c>
    </row>
    <row r="2785" spans="1:13" x14ac:dyDescent="0.35">
      <c r="A2785" s="3">
        <v>45162.958333333336</v>
      </c>
      <c r="B2785" s="1">
        <v>2104.4107639906142</v>
      </c>
      <c r="C2785" s="1">
        <v>12.789336526658801</v>
      </c>
      <c r="D2785" s="1">
        <v>299.10500423855251</v>
      </c>
      <c r="E2785" s="1">
        <v>7561.8027720811633</v>
      </c>
      <c r="F2785" s="1">
        <v>7486.1441611056862</v>
      </c>
      <c r="G2785" s="1">
        <v>331.49566512213812</v>
      </c>
      <c r="H2785" s="1">
        <v>326.59943459404838</v>
      </c>
      <c r="I2785" s="1">
        <v>7458.858167995877</v>
      </c>
      <c r="J2785" s="1">
        <v>7153.9152376302081</v>
      </c>
      <c r="K2785" s="1">
        <v>354.80812589857311</v>
      </c>
      <c r="L2785" s="1">
        <v>4.1900001466274261E-2</v>
      </c>
      <c r="M2785" s="5">
        <v>15372.057059733073</v>
      </c>
    </row>
    <row r="2786" spans="1:13" x14ac:dyDescent="0.35">
      <c r="A2786" s="3">
        <v>45163</v>
      </c>
      <c r="B2786" s="1">
        <v>2123.2346229383679</v>
      </c>
      <c r="C2786" s="1">
        <v>0</v>
      </c>
      <c r="D2786" s="1">
        <v>299.03840663486056</v>
      </c>
      <c r="E2786" s="1">
        <v>7563.5348933919267</v>
      </c>
      <c r="F2786" s="1">
        <v>7487.606305745443</v>
      </c>
      <c r="G2786" s="1">
        <v>331.38703488667807</v>
      </c>
      <c r="H2786" s="1">
        <v>326.35284521314833</v>
      </c>
      <c r="I2786" s="1">
        <v>7460.2612148708768</v>
      </c>
      <c r="J2786" s="1">
        <v>7154.4390105523007</v>
      </c>
      <c r="K2786" s="1">
        <v>355.07298174540205</v>
      </c>
      <c r="L2786" s="1">
        <v>4.1900001466274261E-2</v>
      </c>
      <c r="M2786" s="5">
        <v>15404.648486328126</v>
      </c>
    </row>
    <row r="2787" spans="1:13" x14ac:dyDescent="0.35">
      <c r="A2787" s="3">
        <v>45163.041666666664</v>
      </c>
      <c r="B2787" s="1">
        <v>2070.5736724514431</v>
      </c>
      <c r="C2787" s="1">
        <v>0</v>
      </c>
      <c r="D2787" s="1">
        <v>298.96216055976021</v>
      </c>
      <c r="E2787" s="1">
        <v>7563.9337017144098</v>
      </c>
      <c r="F2787" s="1">
        <v>7488.4555776638454</v>
      </c>
      <c r="G2787" s="1">
        <v>331.41008463541669</v>
      </c>
      <c r="H2787" s="1">
        <v>326.40733135647241</v>
      </c>
      <c r="I2787" s="1">
        <v>7461.1795010036894</v>
      </c>
      <c r="J2787" s="1">
        <v>7154.7930547417536</v>
      </c>
      <c r="K2787" s="1">
        <v>355.07412881639266</v>
      </c>
      <c r="L2787" s="1">
        <v>4.1900001466274261E-2</v>
      </c>
      <c r="M2787" s="5">
        <v>15438.519640842014</v>
      </c>
    </row>
    <row r="2788" spans="1:13" x14ac:dyDescent="0.35">
      <c r="A2788" s="3">
        <v>45163.083333333336</v>
      </c>
      <c r="B2788" s="1">
        <v>2009.8412054782443</v>
      </c>
      <c r="C2788" s="1">
        <v>64.010332885318334</v>
      </c>
      <c r="D2788" s="1">
        <v>298.95917640686037</v>
      </c>
      <c r="E2788" s="1">
        <v>7564.2911872016057</v>
      </c>
      <c r="F2788" s="1">
        <v>7488.4964374457468</v>
      </c>
      <c r="G2788" s="1">
        <v>331.05355124579535</v>
      </c>
      <c r="H2788" s="1">
        <v>326.19953666687013</v>
      </c>
      <c r="I2788" s="1">
        <v>7461.1395505099827</v>
      </c>
      <c r="J2788" s="1">
        <v>7154.5566103786896</v>
      </c>
      <c r="K2788" s="1">
        <v>355.10867008633085</v>
      </c>
      <c r="L2788" s="1">
        <v>4.1900001466274261E-2</v>
      </c>
      <c r="M2788" s="5">
        <v>15424.501700575087</v>
      </c>
    </row>
    <row r="2789" spans="1:13" x14ac:dyDescent="0.35">
      <c r="A2789" s="3">
        <v>45163.125</v>
      </c>
      <c r="B2789" s="1">
        <v>2132.8682517157658</v>
      </c>
      <c r="C2789" s="1">
        <v>0.71750027550591366</v>
      </c>
      <c r="D2789" s="1">
        <v>299.03140931871201</v>
      </c>
      <c r="E2789" s="1">
        <v>7565.3154303656684</v>
      </c>
      <c r="F2789" s="1">
        <v>7489.4131612141928</v>
      </c>
      <c r="G2789" s="1">
        <v>331.13514400058324</v>
      </c>
      <c r="H2789" s="1">
        <v>326.33625050862628</v>
      </c>
      <c r="I2789" s="1">
        <v>7462.0997182888459</v>
      </c>
      <c r="J2789" s="1">
        <v>7154.7833308919271</v>
      </c>
      <c r="K2789" s="1">
        <v>354.90073460896809</v>
      </c>
      <c r="L2789" s="1">
        <v>4.1900001466274261E-2</v>
      </c>
      <c r="M2789" s="5">
        <v>15387.282364637587</v>
      </c>
    </row>
    <row r="2790" spans="1:13" x14ac:dyDescent="0.35">
      <c r="A2790" s="3">
        <v>45163.166666666664</v>
      </c>
      <c r="B2790" s="1">
        <v>2047.1506893920898</v>
      </c>
      <c r="C2790" s="1">
        <v>53.207201663123236</v>
      </c>
      <c r="D2790" s="1">
        <v>298.9656150394016</v>
      </c>
      <c r="E2790" s="1">
        <v>7564.6136895073787</v>
      </c>
      <c r="F2790" s="1">
        <v>7488.6479357910157</v>
      </c>
      <c r="G2790" s="1">
        <v>330.64115124172633</v>
      </c>
      <c r="H2790" s="1">
        <v>326.08436824374729</v>
      </c>
      <c r="I2790" s="1">
        <v>7461.3294287109375</v>
      </c>
      <c r="J2790" s="1">
        <v>7154.8390351019962</v>
      </c>
      <c r="K2790" s="1">
        <v>354.99949915568033</v>
      </c>
      <c r="L2790" s="1">
        <v>4.1900001466274261E-2</v>
      </c>
      <c r="M2790" s="5">
        <v>15191.933577202692</v>
      </c>
    </row>
    <row r="2791" spans="1:13" x14ac:dyDescent="0.35">
      <c r="A2791" s="3">
        <v>45163.208333333336</v>
      </c>
      <c r="B2791" s="1">
        <v>2054.1440718248155</v>
      </c>
      <c r="C2791" s="1">
        <v>0</v>
      </c>
      <c r="D2791" s="1">
        <v>298.89281834920246</v>
      </c>
      <c r="E2791" s="1">
        <v>7562.4052600097657</v>
      </c>
      <c r="F2791" s="1">
        <v>7485.5633384874136</v>
      </c>
      <c r="G2791" s="1">
        <v>330.49027410719128</v>
      </c>
      <c r="H2791" s="1">
        <v>326.16349980672203</v>
      </c>
      <c r="I2791" s="1">
        <v>7458.2487977430555</v>
      </c>
      <c r="J2791" s="1">
        <v>7153.7170624457467</v>
      </c>
      <c r="K2791" s="1">
        <v>354.4405101267497</v>
      </c>
      <c r="L2791" s="1">
        <v>4.1900001466274261E-2</v>
      </c>
      <c r="M2791" s="5">
        <v>15108.253881293404</v>
      </c>
    </row>
    <row r="2792" spans="1:13" x14ac:dyDescent="0.35">
      <c r="A2792" s="3">
        <v>45163.25</v>
      </c>
      <c r="B2792" s="1">
        <v>2092.6260847303602</v>
      </c>
      <c r="C2792" s="1">
        <v>0</v>
      </c>
      <c r="D2792" s="1">
        <v>298.98321256001788</v>
      </c>
      <c r="E2792" s="1">
        <v>7563.099170735677</v>
      </c>
      <c r="F2792" s="1">
        <v>7486.1656732855899</v>
      </c>
      <c r="G2792" s="1">
        <v>330.97478652106389</v>
      </c>
      <c r="H2792" s="1">
        <v>326.58221672058107</v>
      </c>
      <c r="I2792" s="1">
        <v>7458.9289812554252</v>
      </c>
      <c r="J2792" s="1">
        <v>7153.7865728081597</v>
      </c>
      <c r="K2792" s="1">
        <v>354.06591661241322</v>
      </c>
      <c r="L2792" s="1">
        <v>4.1900001466274261E-2</v>
      </c>
      <c r="M2792" s="5">
        <v>15156.640108506945</v>
      </c>
    </row>
    <row r="2793" spans="1:13" x14ac:dyDescent="0.35">
      <c r="A2793" s="3">
        <v>45163.291666666664</v>
      </c>
      <c r="B2793" s="1">
        <v>2080.66870964898</v>
      </c>
      <c r="C2793" s="1">
        <v>0</v>
      </c>
      <c r="D2793" s="1">
        <v>299.03182968987358</v>
      </c>
      <c r="E2793" s="1">
        <v>7578.7979737684464</v>
      </c>
      <c r="F2793" s="1">
        <v>7498.8129436577692</v>
      </c>
      <c r="G2793" s="1">
        <v>331.0246324072944</v>
      </c>
      <c r="H2793" s="1">
        <v>326.46841172960069</v>
      </c>
      <c r="I2793" s="1">
        <v>7471.5624721950953</v>
      </c>
      <c r="J2793" s="1">
        <v>7157.6095880805124</v>
      </c>
      <c r="K2793" s="1">
        <v>354.78905498928492</v>
      </c>
      <c r="L2793" s="1">
        <v>4.1900001466274261E-2</v>
      </c>
      <c r="M2793" s="5">
        <v>15342.282193739149</v>
      </c>
    </row>
    <row r="2794" spans="1:13" x14ac:dyDescent="0.35">
      <c r="A2794" s="3">
        <v>45163.333333333336</v>
      </c>
      <c r="B2794" s="1">
        <v>2094.4334394327798</v>
      </c>
      <c r="C2794" s="1">
        <v>0</v>
      </c>
      <c r="D2794" s="1">
        <v>298.94448874579535</v>
      </c>
      <c r="E2794" s="1">
        <v>7587.6802769639753</v>
      </c>
      <c r="F2794" s="1">
        <v>7505.7354439290366</v>
      </c>
      <c r="G2794" s="1">
        <v>331.27419525146485</v>
      </c>
      <c r="H2794" s="1">
        <v>326.6075904591878</v>
      </c>
      <c r="I2794" s="1">
        <v>7478.5500385199657</v>
      </c>
      <c r="J2794" s="1">
        <v>7159.4371190049915</v>
      </c>
      <c r="K2794" s="1">
        <v>355.01242793613011</v>
      </c>
      <c r="L2794" s="1">
        <v>4.4500000774860382E-2</v>
      </c>
      <c r="M2794" s="5">
        <v>15483.083416883681</v>
      </c>
    </row>
    <row r="2795" spans="1:13" x14ac:dyDescent="0.35">
      <c r="A2795" s="3">
        <v>45163.375</v>
      </c>
      <c r="B2795" s="1">
        <v>2084.5907591078017</v>
      </c>
      <c r="C2795" s="1">
        <v>0</v>
      </c>
      <c r="D2795" s="1">
        <v>299.15941340976292</v>
      </c>
      <c r="E2795" s="1">
        <v>7576.9959128146702</v>
      </c>
      <c r="F2795" s="1">
        <v>7496.3472416178383</v>
      </c>
      <c r="G2795" s="1">
        <v>331.22278999328614</v>
      </c>
      <c r="H2795" s="1">
        <v>326.5051284959581</v>
      </c>
      <c r="I2795" s="1">
        <v>7469.7023763020834</v>
      </c>
      <c r="J2795" s="1">
        <v>7150.4598406304258</v>
      </c>
      <c r="K2795" s="1">
        <v>355.13874991522897</v>
      </c>
      <c r="L2795" s="1">
        <v>4.4500000774860382E-2</v>
      </c>
      <c r="M2795" s="5">
        <v>15558.711650119358</v>
      </c>
    </row>
    <row r="2796" spans="1:13" x14ac:dyDescent="0.35">
      <c r="A2796" s="3">
        <v>45163.416666666664</v>
      </c>
      <c r="B2796" s="1">
        <v>1955.1802663506403</v>
      </c>
      <c r="C2796" s="1">
        <v>0</v>
      </c>
      <c r="D2796" s="1">
        <v>298.93654361300997</v>
      </c>
      <c r="E2796" s="1">
        <v>7584.6022789171011</v>
      </c>
      <c r="F2796" s="1">
        <v>7502.6155014377173</v>
      </c>
      <c r="G2796" s="1">
        <v>330.24223837958442</v>
      </c>
      <c r="H2796" s="1">
        <v>325.89621453179251</v>
      </c>
      <c r="I2796" s="1">
        <v>7475.9401387532553</v>
      </c>
      <c r="J2796" s="1">
        <v>7159.560069173177</v>
      </c>
      <c r="K2796" s="1">
        <v>355.37146220737031</v>
      </c>
      <c r="L2796" s="1">
        <v>4.4500000774860382E-2</v>
      </c>
      <c r="M2796" s="5">
        <v>15179.904364420572</v>
      </c>
    </row>
    <row r="2797" spans="1:13" x14ac:dyDescent="0.35">
      <c r="A2797" s="3">
        <v>45163.458333333336</v>
      </c>
      <c r="B2797" s="1">
        <v>2084.1063247341581</v>
      </c>
      <c r="C2797" s="1">
        <v>0</v>
      </c>
      <c r="D2797" s="1">
        <v>298.9804187520345</v>
      </c>
      <c r="E2797" s="1">
        <v>7587.7172661675349</v>
      </c>
      <c r="F2797" s="1">
        <v>7505.7535628255209</v>
      </c>
      <c r="G2797" s="1">
        <v>331.15429134792754</v>
      </c>
      <c r="H2797" s="1">
        <v>326.74603588528106</v>
      </c>
      <c r="I2797" s="1">
        <v>7479.0327785915797</v>
      </c>
      <c r="J2797" s="1">
        <v>7159.839255099826</v>
      </c>
      <c r="K2797" s="1">
        <v>354.82098926968047</v>
      </c>
      <c r="L2797" s="1">
        <v>4.4500000774860382E-2</v>
      </c>
      <c r="M2797" s="5">
        <v>15599.370489908853</v>
      </c>
    </row>
    <row r="2798" spans="1:13" x14ac:dyDescent="0.35">
      <c r="A2798" s="3">
        <v>45163.5</v>
      </c>
      <c r="B2798" s="1">
        <v>2257.639056532118</v>
      </c>
      <c r="C2798" s="1">
        <v>0</v>
      </c>
      <c r="D2798" s="1">
        <v>299.18440003289118</v>
      </c>
      <c r="E2798" s="1">
        <v>7588.1465096028642</v>
      </c>
      <c r="F2798" s="1">
        <v>7508.1629395887585</v>
      </c>
      <c r="G2798" s="1">
        <v>330.84446024576823</v>
      </c>
      <c r="H2798" s="1">
        <v>326.35975111219619</v>
      </c>
      <c r="I2798" s="1">
        <v>7481.3404036458332</v>
      </c>
      <c r="J2798" s="1">
        <v>7161.9961145019533</v>
      </c>
      <c r="K2798" s="1">
        <v>355.45315561082629</v>
      </c>
      <c r="L2798" s="1">
        <v>4.4500000774860382E-2</v>
      </c>
      <c r="M2798" s="5">
        <v>15342.581682128906</v>
      </c>
    </row>
    <row r="2799" spans="1:13" x14ac:dyDescent="0.35">
      <c r="A2799" s="3">
        <v>45163.541666666664</v>
      </c>
      <c r="B2799" s="1">
        <v>2325.8365667046442</v>
      </c>
      <c r="C2799" s="1">
        <v>0</v>
      </c>
      <c r="D2799" s="1">
        <v>298.89716934204102</v>
      </c>
      <c r="E2799" s="1">
        <v>7588.191971706814</v>
      </c>
      <c r="F2799" s="1">
        <v>7507.5852457682295</v>
      </c>
      <c r="G2799" s="1">
        <v>330.4934356265598</v>
      </c>
      <c r="H2799" s="1">
        <v>326.25816696166993</v>
      </c>
      <c r="I2799" s="1">
        <v>7480.6576691351993</v>
      </c>
      <c r="J2799" s="1">
        <v>7161.0889089626735</v>
      </c>
      <c r="K2799" s="1">
        <v>354.66740720960831</v>
      </c>
      <c r="L2799" s="1">
        <v>4.4500000774860382E-2</v>
      </c>
      <c r="M2799" s="5">
        <v>15384.497437065973</v>
      </c>
    </row>
    <row r="2800" spans="1:13" x14ac:dyDescent="0.35">
      <c r="A2800" s="3">
        <v>45163.583333333336</v>
      </c>
      <c r="B2800" s="1">
        <v>2042.0256612141927</v>
      </c>
      <c r="C2800" s="1">
        <v>0</v>
      </c>
      <c r="D2800" s="1">
        <v>298.88997123718264</v>
      </c>
      <c r="E2800" s="1">
        <v>7587.4562204318572</v>
      </c>
      <c r="F2800" s="1">
        <v>7506.4580086263022</v>
      </c>
      <c r="G2800" s="1">
        <v>330.2919882965088</v>
      </c>
      <c r="H2800" s="1">
        <v>326.28494199117023</v>
      </c>
      <c r="I2800" s="1">
        <v>7479.46995062934</v>
      </c>
      <c r="J2800" s="1">
        <v>7160.7517355685768</v>
      </c>
      <c r="K2800" s="1">
        <v>353.85161718580457</v>
      </c>
      <c r="L2800" s="1">
        <v>4.4500000774860382E-2</v>
      </c>
      <c r="M2800" s="5">
        <v>15405.452737358941</v>
      </c>
    </row>
    <row r="2801" spans="1:13" x14ac:dyDescent="0.35">
      <c r="A2801" s="3">
        <v>45163.625</v>
      </c>
      <c r="B2801" s="1">
        <v>2064.0020107693144</v>
      </c>
      <c r="C2801" s="1">
        <v>0</v>
      </c>
      <c r="D2801" s="1">
        <v>298.99213043212893</v>
      </c>
      <c r="E2801" s="1">
        <v>7591.9070920138893</v>
      </c>
      <c r="F2801" s="1">
        <v>7509.7001063368052</v>
      </c>
      <c r="G2801" s="1">
        <v>330.30444832695855</v>
      </c>
      <c r="H2801" s="1">
        <v>326.38288389417858</v>
      </c>
      <c r="I2801" s="1">
        <v>7482.7413110351563</v>
      </c>
      <c r="J2801" s="1">
        <v>7160.9026288519963</v>
      </c>
      <c r="K2801" s="1">
        <v>353.92095364040796</v>
      </c>
      <c r="L2801" s="1">
        <v>4.4500000774860382E-2</v>
      </c>
      <c r="M2801" s="5">
        <v>15590.987419433593</v>
      </c>
    </row>
    <row r="2802" spans="1:13" x14ac:dyDescent="0.35">
      <c r="A2802" s="3">
        <v>45163.666666666664</v>
      </c>
      <c r="B2802" s="1">
        <v>2026.0604886881511</v>
      </c>
      <c r="C2802" s="1">
        <v>0</v>
      </c>
      <c r="D2802" s="1">
        <v>298.84546496921115</v>
      </c>
      <c r="E2802" s="1">
        <v>7607.0174388292098</v>
      </c>
      <c r="F2802" s="1">
        <v>7522.9206153700088</v>
      </c>
      <c r="G2802" s="1">
        <v>330.16593644883898</v>
      </c>
      <c r="H2802" s="1">
        <v>326.31826939053008</v>
      </c>
      <c r="I2802" s="1">
        <v>7495.7373137749564</v>
      </c>
      <c r="J2802" s="1">
        <v>7169.0088136121958</v>
      </c>
      <c r="K2802" s="1">
        <v>353.99819980197481</v>
      </c>
      <c r="L2802" s="1">
        <v>4.4500000774860382E-2</v>
      </c>
      <c r="M2802" s="5">
        <v>15713.329406195746</v>
      </c>
    </row>
    <row r="2803" spans="1:13" x14ac:dyDescent="0.35">
      <c r="A2803" s="3">
        <v>45163.708333333336</v>
      </c>
      <c r="B2803" s="1">
        <v>1973.1393616739908</v>
      </c>
      <c r="C2803" s="1">
        <v>0</v>
      </c>
      <c r="D2803" s="1">
        <v>299.07228213840062</v>
      </c>
      <c r="E2803" s="1">
        <v>7619.3965888129342</v>
      </c>
      <c r="F2803" s="1">
        <v>7532.2821009657118</v>
      </c>
      <c r="G2803" s="1">
        <v>330.25012529161239</v>
      </c>
      <c r="H2803" s="1">
        <v>326.38440333048504</v>
      </c>
      <c r="I2803" s="1">
        <v>7504.9364557562931</v>
      </c>
      <c r="J2803" s="1">
        <v>7168.4310810004345</v>
      </c>
      <c r="K2803" s="1">
        <v>353.96119845072428</v>
      </c>
      <c r="L2803" s="1">
        <v>4.4500000774860382E-2</v>
      </c>
      <c r="M2803" s="5">
        <v>15725.785609537761</v>
      </c>
    </row>
    <row r="2804" spans="1:13" x14ac:dyDescent="0.35">
      <c r="A2804" s="3">
        <v>45163.75</v>
      </c>
      <c r="B2804" s="1">
        <v>1954.9852213880752</v>
      </c>
      <c r="C2804" s="1">
        <v>0</v>
      </c>
      <c r="D2804" s="1">
        <v>298.94476425170899</v>
      </c>
      <c r="E2804" s="1">
        <v>7617.2533875868057</v>
      </c>
      <c r="F2804" s="1">
        <v>7529.966181776259</v>
      </c>
      <c r="G2804" s="1">
        <v>330.26887375725642</v>
      </c>
      <c r="H2804" s="1">
        <v>326.34104700724282</v>
      </c>
      <c r="I2804" s="1">
        <v>7502.5372833930123</v>
      </c>
      <c r="J2804" s="1">
        <v>7167.6124835883247</v>
      </c>
      <c r="K2804" s="1">
        <v>354.06143614874946</v>
      </c>
      <c r="L2804" s="1">
        <v>4.4500000774860382E-2</v>
      </c>
      <c r="M2804" s="5">
        <v>15625.25210313585</v>
      </c>
    </row>
    <row r="2805" spans="1:13" x14ac:dyDescent="0.35">
      <c r="A2805" s="3">
        <v>45163.791666666664</v>
      </c>
      <c r="B2805" s="1">
        <v>1956.0292336018881</v>
      </c>
      <c r="C2805" s="1">
        <v>0</v>
      </c>
      <c r="D2805" s="1">
        <v>299.07512419806585</v>
      </c>
      <c r="E2805" s="1">
        <v>7619.5359589301215</v>
      </c>
      <c r="F2805" s="1">
        <v>7532.8932109917532</v>
      </c>
      <c r="G2805" s="1">
        <v>330.64214391920302</v>
      </c>
      <c r="H2805" s="1">
        <v>326.62664735582138</v>
      </c>
      <c r="I2805" s="1">
        <v>7505.5413399251302</v>
      </c>
      <c r="J2805" s="1">
        <v>7168.1774175347218</v>
      </c>
      <c r="K2805" s="1">
        <v>353.92721878051759</v>
      </c>
      <c r="L2805" s="1">
        <v>4.4500000774860382E-2</v>
      </c>
      <c r="M2805" s="5">
        <v>15768.832634548611</v>
      </c>
    </row>
    <row r="2806" spans="1:13" x14ac:dyDescent="0.35">
      <c r="A2806" s="3">
        <v>45163.833333333336</v>
      </c>
      <c r="B2806" s="1">
        <v>2111.2528932359482</v>
      </c>
      <c r="C2806" s="1">
        <v>0</v>
      </c>
      <c r="D2806" s="1">
        <v>298.84047930399578</v>
      </c>
      <c r="E2806" s="1">
        <v>7623.735944417318</v>
      </c>
      <c r="F2806" s="1">
        <v>7536.5734086100265</v>
      </c>
      <c r="G2806" s="1">
        <v>330.04717720879449</v>
      </c>
      <c r="H2806" s="1">
        <v>326.09332939995659</v>
      </c>
      <c r="I2806" s="1">
        <v>7509.3097502983937</v>
      </c>
      <c r="J2806" s="1">
        <v>7170.4905140516494</v>
      </c>
      <c r="K2806" s="1">
        <v>354.16129497951931</v>
      </c>
      <c r="L2806" s="1">
        <v>4.4500000774860382E-2</v>
      </c>
      <c r="M2806" s="5">
        <v>15472.941972384982</v>
      </c>
    </row>
    <row r="2807" spans="1:13" x14ac:dyDescent="0.35">
      <c r="A2807" s="3">
        <v>45163.875</v>
      </c>
      <c r="B2807" s="1">
        <v>1954.7796722073026</v>
      </c>
      <c r="C2807" s="1">
        <v>0</v>
      </c>
      <c r="D2807" s="1">
        <v>299.11222791035971</v>
      </c>
      <c r="E2807" s="1">
        <v>7616.8908140733511</v>
      </c>
      <c r="F2807" s="1">
        <v>7530.2348407660593</v>
      </c>
      <c r="G2807" s="1">
        <v>329.81765783521865</v>
      </c>
      <c r="H2807" s="1">
        <v>326.15216887580021</v>
      </c>
      <c r="I2807" s="1">
        <v>7503.2773126898874</v>
      </c>
      <c r="J2807" s="1">
        <v>7171.181452501085</v>
      </c>
      <c r="K2807" s="1">
        <v>353.25515363057457</v>
      </c>
      <c r="L2807" s="1">
        <v>4.4500000774860382E-2</v>
      </c>
      <c r="M2807" s="5">
        <v>15270.7341929796</v>
      </c>
    </row>
    <row r="2808" spans="1:13" x14ac:dyDescent="0.35">
      <c r="A2808" s="3">
        <v>45163.916666666664</v>
      </c>
      <c r="B2808" s="1">
        <v>1953.4872600979274</v>
      </c>
      <c r="C2808" s="1">
        <v>0</v>
      </c>
      <c r="D2808" s="1">
        <v>299.01024102105032</v>
      </c>
      <c r="E2808" s="1">
        <v>7596.3177137586808</v>
      </c>
      <c r="F2808" s="1">
        <v>7511.8843135579427</v>
      </c>
      <c r="G2808" s="1">
        <v>330.02079605950252</v>
      </c>
      <c r="H2808" s="1">
        <v>326.41472142537435</v>
      </c>
      <c r="I2808" s="1">
        <v>7485.410293646918</v>
      </c>
      <c r="J2808" s="1">
        <v>7164.8983799913194</v>
      </c>
      <c r="K2808" s="1">
        <v>353.12510013156469</v>
      </c>
      <c r="L2808" s="1">
        <v>4.4500000774860382E-2</v>
      </c>
      <c r="M2808" s="5">
        <v>14775.77587076823</v>
      </c>
    </row>
    <row r="2809" spans="1:13" x14ac:dyDescent="0.35">
      <c r="A2809" s="3">
        <v>45163.958333333336</v>
      </c>
      <c r="B2809" s="1">
        <v>1913.874607916938</v>
      </c>
      <c r="C2809" s="1">
        <v>0</v>
      </c>
      <c r="D2809" s="1">
        <v>298.87298832363552</v>
      </c>
      <c r="E2809" s="1">
        <v>7593.1301136610246</v>
      </c>
      <c r="F2809" s="1">
        <v>7508.5540896267357</v>
      </c>
      <c r="G2809" s="1">
        <v>330.28671302795408</v>
      </c>
      <c r="H2809" s="1">
        <v>326.52509938557944</v>
      </c>
      <c r="I2809" s="1">
        <v>7482.2151538085936</v>
      </c>
      <c r="J2809" s="1">
        <v>7162.7221686469184</v>
      </c>
      <c r="K2809" s="1">
        <v>353.13677883572046</v>
      </c>
      <c r="L2809" s="1">
        <v>4.4500000774860382E-2</v>
      </c>
      <c r="M2809" s="5">
        <v>14738.116384006076</v>
      </c>
    </row>
    <row r="2810" spans="1:13" x14ac:dyDescent="0.35">
      <c r="A2810" s="3">
        <v>45164</v>
      </c>
      <c r="B2810" s="1">
        <v>1894.711087849935</v>
      </c>
      <c r="C2810" s="1">
        <v>0</v>
      </c>
      <c r="D2810" s="1">
        <v>299.09712683783636</v>
      </c>
      <c r="E2810" s="1">
        <v>7592.9402593315972</v>
      </c>
      <c r="F2810" s="1">
        <v>7508.7453361002608</v>
      </c>
      <c r="G2810" s="1">
        <v>330.69452529907227</v>
      </c>
      <c r="H2810" s="1">
        <v>326.60170045640734</v>
      </c>
      <c r="I2810" s="1">
        <v>7482.3915870496958</v>
      </c>
      <c r="J2810" s="1">
        <v>7162.170058186849</v>
      </c>
      <c r="K2810" s="1">
        <v>353.39635961744523</v>
      </c>
      <c r="L2810" s="1">
        <v>4.4500000774860382E-2</v>
      </c>
      <c r="M2810" s="5">
        <v>14849.633814561632</v>
      </c>
    </row>
    <row r="2811" spans="1:13" x14ac:dyDescent="0.35">
      <c r="A2811" s="3">
        <v>45164.041666666664</v>
      </c>
      <c r="B2811" s="1">
        <v>1894.1713240220811</v>
      </c>
      <c r="C2811" s="1">
        <v>0</v>
      </c>
      <c r="D2811" s="1">
        <v>299.07976650661891</v>
      </c>
      <c r="E2811" s="1">
        <v>7595.1188138834632</v>
      </c>
      <c r="F2811" s="1">
        <v>7511.0583397081164</v>
      </c>
      <c r="G2811" s="1">
        <v>330.83564055548771</v>
      </c>
      <c r="H2811" s="1">
        <v>326.53107619391545</v>
      </c>
      <c r="I2811" s="1">
        <v>7484.6664222547743</v>
      </c>
      <c r="J2811" s="1">
        <v>7163.8029090711807</v>
      </c>
      <c r="K2811" s="1">
        <v>353.74432955423993</v>
      </c>
      <c r="L2811" s="1">
        <v>4.4500000774860382E-2</v>
      </c>
      <c r="M2811" s="5">
        <v>14883.629541558159</v>
      </c>
    </row>
    <row r="2812" spans="1:13" x14ac:dyDescent="0.35">
      <c r="A2812" s="3">
        <v>45164.083333333336</v>
      </c>
      <c r="B2812" s="1">
        <v>1894.1573538208008</v>
      </c>
      <c r="C2812" s="1">
        <v>22.293658298916288</v>
      </c>
      <c r="D2812" s="1">
        <v>298.95406464470756</v>
      </c>
      <c r="E2812" s="1">
        <v>7595.502078857422</v>
      </c>
      <c r="F2812" s="1">
        <v>7511.7135864257816</v>
      </c>
      <c r="G2812" s="1">
        <v>330.80690873887806</v>
      </c>
      <c r="H2812" s="1">
        <v>326.42752926296657</v>
      </c>
      <c r="I2812" s="1">
        <v>7485.4497052680117</v>
      </c>
      <c r="J2812" s="1">
        <v>7164.4960106065537</v>
      </c>
      <c r="K2812" s="1">
        <v>353.72001977708607</v>
      </c>
      <c r="L2812" s="1">
        <v>4.4500000774860382E-2</v>
      </c>
      <c r="M2812" s="5">
        <v>14881.29837999132</v>
      </c>
    </row>
    <row r="2813" spans="1:13" x14ac:dyDescent="0.35">
      <c r="A2813" s="3">
        <v>45164.125</v>
      </c>
      <c r="B2813" s="1">
        <v>1909.5201020982531</v>
      </c>
      <c r="C2813" s="1">
        <v>2.6409112358093263</v>
      </c>
      <c r="D2813" s="1">
        <v>299.09210460238984</v>
      </c>
      <c r="E2813" s="1">
        <v>7594.9432613118488</v>
      </c>
      <c r="F2813" s="1">
        <v>7511.2753488498265</v>
      </c>
      <c r="G2813" s="1">
        <v>330.80196928236222</v>
      </c>
      <c r="H2813" s="1">
        <v>326.46393541124132</v>
      </c>
      <c r="I2813" s="1">
        <v>7484.9922793240021</v>
      </c>
      <c r="J2813" s="1">
        <v>7163.2220152452255</v>
      </c>
      <c r="K2813" s="1">
        <v>353.60362681070961</v>
      </c>
      <c r="L2813" s="1">
        <v>4.4500000774860382E-2</v>
      </c>
      <c r="M2813" s="5">
        <v>14905.969002278645</v>
      </c>
    </row>
    <row r="2814" spans="1:13" x14ac:dyDescent="0.35">
      <c r="A2814" s="3">
        <v>45164.166666666664</v>
      </c>
      <c r="B2814" s="1">
        <v>2162.2297734917533</v>
      </c>
      <c r="C2814" s="1">
        <v>0</v>
      </c>
      <c r="D2814" s="1">
        <v>299.08753935072156</v>
      </c>
      <c r="E2814" s="1">
        <v>7598.7886066351994</v>
      </c>
      <c r="F2814" s="1">
        <v>7516.1498286946617</v>
      </c>
      <c r="G2814" s="1">
        <v>330.66058430989585</v>
      </c>
      <c r="H2814" s="1">
        <v>326.31811313205293</v>
      </c>
      <c r="I2814" s="1">
        <v>7490.0118938530813</v>
      </c>
      <c r="J2814" s="1">
        <v>7167.7425668674041</v>
      </c>
      <c r="K2814" s="1">
        <v>353.70868761698404</v>
      </c>
      <c r="L2814" s="1">
        <v>4.4500000774860382E-2</v>
      </c>
      <c r="M2814" s="5">
        <v>14807.419688856337</v>
      </c>
    </row>
    <row r="2815" spans="1:13" x14ac:dyDescent="0.35">
      <c r="A2815" s="3">
        <v>45164.208333333336</v>
      </c>
      <c r="B2815" s="1">
        <v>1966.3441124810113</v>
      </c>
      <c r="C2815" s="1">
        <v>0</v>
      </c>
      <c r="D2815" s="1">
        <v>298.81656161838106</v>
      </c>
      <c r="E2815" s="1">
        <v>7594.636649034288</v>
      </c>
      <c r="F2815" s="1">
        <v>7510.8950141059031</v>
      </c>
      <c r="G2815" s="1">
        <v>329.60562900967068</v>
      </c>
      <c r="H2815" s="1">
        <v>325.76683141920302</v>
      </c>
      <c r="I2815" s="1">
        <v>7484.6677940538193</v>
      </c>
      <c r="J2815" s="1">
        <v>7164.4201831054688</v>
      </c>
      <c r="K2815" s="1">
        <v>353.48543189154731</v>
      </c>
      <c r="L2815" s="1">
        <v>4.4500000774860382E-2</v>
      </c>
      <c r="M2815" s="5">
        <v>14601.292591959635</v>
      </c>
    </row>
    <row r="2816" spans="1:13" x14ac:dyDescent="0.35">
      <c r="A2816" s="3">
        <v>45164.25</v>
      </c>
      <c r="B2816" s="1">
        <v>1930.7602011108399</v>
      </c>
      <c r="C2816" s="1">
        <v>75.644101592169861</v>
      </c>
      <c r="D2816" s="1">
        <v>298.86953732808433</v>
      </c>
      <c r="E2816" s="1">
        <v>7593.3049549696179</v>
      </c>
      <c r="F2816" s="1">
        <v>7508.3395179578993</v>
      </c>
      <c r="G2816" s="1">
        <v>329.95253603617351</v>
      </c>
      <c r="H2816" s="1">
        <v>326.3840770128038</v>
      </c>
      <c r="I2816" s="1">
        <v>7482.0656795247396</v>
      </c>
      <c r="J2816" s="1">
        <v>7163.0714459906685</v>
      </c>
      <c r="K2816" s="1">
        <v>352.74193695068357</v>
      </c>
      <c r="L2816" s="1">
        <v>4.4500000774860382E-2</v>
      </c>
      <c r="M2816" s="5">
        <v>14545.640474446614</v>
      </c>
    </row>
    <row r="2817" spans="1:13" x14ac:dyDescent="0.35">
      <c r="A2817" s="3">
        <v>45164.291666666664</v>
      </c>
      <c r="B2817" s="1">
        <v>2029.4368687608508</v>
      </c>
      <c r="C2817" s="1">
        <v>52.505341958999637</v>
      </c>
      <c r="D2817" s="1">
        <v>299.12263809204103</v>
      </c>
      <c r="E2817" s="1">
        <v>7592.6250577799483</v>
      </c>
      <c r="F2817" s="1">
        <v>7507.7213297526041</v>
      </c>
      <c r="G2817" s="1">
        <v>330.68263160705567</v>
      </c>
      <c r="H2817" s="1">
        <v>326.62563237508135</v>
      </c>
      <c r="I2817" s="1">
        <v>7481.5467590332028</v>
      </c>
      <c r="J2817" s="1">
        <v>7162.3736328124996</v>
      </c>
      <c r="K2817" s="1">
        <v>353.15468109978571</v>
      </c>
      <c r="L2817" s="1">
        <v>4.4500000774860382E-2</v>
      </c>
      <c r="M2817" s="5">
        <v>14585.457176920572</v>
      </c>
    </row>
    <row r="2818" spans="1:13" x14ac:dyDescent="0.35">
      <c r="A2818" s="3">
        <v>45164.333333333336</v>
      </c>
      <c r="B2818" s="1">
        <v>2072.6968690660265</v>
      </c>
      <c r="C2818" s="1">
        <v>0</v>
      </c>
      <c r="D2818" s="1">
        <v>299.08042405022513</v>
      </c>
      <c r="E2818" s="1">
        <v>7591.7032701280386</v>
      </c>
      <c r="F2818" s="1">
        <v>7507.2960161675346</v>
      </c>
      <c r="G2818" s="1">
        <v>331.04104513380264</v>
      </c>
      <c r="H2818" s="1">
        <v>326.72687315199113</v>
      </c>
      <c r="I2818" s="1">
        <v>7481.131231418186</v>
      </c>
      <c r="J2818" s="1">
        <v>7161.6743920898434</v>
      </c>
      <c r="K2818" s="1">
        <v>353.74374695671929</v>
      </c>
      <c r="L2818" s="1">
        <v>4.4599998742341995E-2</v>
      </c>
      <c r="M2818" s="5">
        <v>14706.714271647135</v>
      </c>
    </row>
    <row r="2819" spans="1:13" x14ac:dyDescent="0.35">
      <c r="A2819" s="3">
        <v>45164.375</v>
      </c>
      <c r="B2819" s="1">
        <v>2027.3757788425021</v>
      </c>
      <c r="C2819" s="1">
        <v>0</v>
      </c>
      <c r="D2819" s="1">
        <v>299.00548116895885</v>
      </c>
      <c r="E2819" s="1">
        <v>7594.8269864908852</v>
      </c>
      <c r="F2819" s="1">
        <v>7510.3251732042099</v>
      </c>
      <c r="G2819" s="1">
        <v>331.39272103203666</v>
      </c>
      <c r="H2819" s="1">
        <v>326.75479642232261</v>
      </c>
      <c r="I2819" s="1">
        <v>7483.9582293023004</v>
      </c>
      <c r="J2819" s="1">
        <v>7161.0319396972654</v>
      </c>
      <c r="K2819" s="1">
        <v>353.98176064385308</v>
      </c>
      <c r="L2819" s="1">
        <v>4.4599998742341995E-2</v>
      </c>
      <c r="M2819" s="5">
        <v>15022.278483344184</v>
      </c>
    </row>
    <row r="2820" spans="1:13" x14ac:dyDescent="0.35">
      <c r="A2820" s="3">
        <v>45164.416666666664</v>
      </c>
      <c r="B2820" s="1">
        <v>1894.4594933403862</v>
      </c>
      <c r="C2820" s="1">
        <v>0</v>
      </c>
      <c r="D2820" s="1">
        <v>299.03570636325412</v>
      </c>
      <c r="E2820" s="1">
        <v>7599.9929867892797</v>
      </c>
      <c r="F2820" s="1">
        <v>7516.2164430067278</v>
      </c>
      <c r="G2820" s="1">
        <v>331.46812709384494</v>
      </c>
      <c r="H2820" s="1">
        <v>326.6370494333903</v>
      </c>
      <c r="I2820" s="1">
        <v>7489.902704128689</v>
      </c>
      <c r="J2820" s="1">
        <v>7164.8944915093316</v>
      </c>
      <c r="K2820" s="1">
        <v>354.21380939059787</v>
      </c>
      <c r="L2820" s="1">
        <v>4.4599998742341995E-2</v>
      </c>
      <c r="M2820" s="5">
        <v>15217.441245659722</v>
      </c>
    </row>
    <row r="2821" spans="1:13" x14ac:dyDescent="0.35">
      <c r="A2821" s="3">
        <v>45164.458333333336</v>
      </c>
      <c r="B2821" s="1">
        <v>2034.1645141601562</v>
      </c>
      <c r="C2821" s="1">
        <v>0</v>
      </c>
      <c r="D2821" s="1">
        <v>299.09295583936904</v>
      </c>
      <c r="E2821" s="1">
        <v>7597.3468292914495</v>
      </c>
      <c r="F2821" s="1">
        <v>7514.9011777072483</v>
      </c>
      <c r="G2821" s="1">
        <v>330.96503366258412</v>
      </c>
      <c r="H2821" s="1">
        <v>326.25191152784561</v>
      </c>
      <c r="I2821" s="1">
        <v>7488.4183962673615</v>
      </c>
      <c r="J2821" s="1">
        <v>7163.7502555338542</v>
      </c>
      <c r="K2821" s="1">
        <v>354.20933306376139</v>
      </c>
      <c r="L2821" s="1">
        <v>4.4599998742341995E-2</v>
      </c>
      <c r="M2821" s="5">
        <v>15233.239029405382</v>
      </c>
    </row>
    <row r="2822" spans="1:13" x14ac:dyDescent="0.35">
      <c r="A2822" s="3">
        <v>45164.5</v>
      </c>
      <c r="B2822" s="1">
        <v>2119.7412526448566</v>
      </c>
      <c r="C2822" s="1">
        <v>31.845252985424466</v>
      </c>
      <c r="D2822" s="1">
        <v>298.85655835469566</v>
      </c>
      <c r="E2822" s="1">
        <v>7602.0447121853294</v>
      </c>
      <c r="F2822" s="1">
        <v>7520.2522276475693</v>
      </c>
      <c r="G2822" s="1">
        <v>330.06313941955568</v>
      </c>
      <c r="H2822" s="1">
        <v>325.02036543104384</v>
      </c>
      <c r="I2822" s="1">
        <v>7493.587967800564</v>
      </c>
      <c r="J2822" s="1">
        <v>7168.8404839409723</v>
      </c>
      <c r="K2822" s="1">
        <v>353.87464268154571</v>
      </c>
      <c r="L2822" s="1">
        <v>4.4599998742341995E-2</v>
      </c>
      <c r="M2822" s="5">
        <v>14759.49770670573</v>
      </c>
    </row>
    <row r="2823" spans="1:13" x14ac:dyDescent="0.35">
      <c r="A2823" s="3">
        <v>45164.541666666664</v>
      </c>
      <c r="B2823" s="1">
        <v>1893.11128712972</v>
      </c>
      <c r="C2823" s="1">
        <v>0</v>
      </c>
      <c r="D2823" s="1">
        <v>298.81923806932235</v>
      </c>
      <c r="E2823" s="1">
        <v>7594.528644748264</v>
      </c>
      <c r="F2823" s="1">
        <v>7510.8209362792968</v>
      </c>
      <c r="G2823" s="1">
        <v>329.61279372321235</v>
      </c>
      <c r="H2823" s="1">
        <v>325.03285815768771</v>
      </c>
      <c r="I2823" s="1">
        <v>7484.161561821832</v>
      </c>
      <c r="J2823" s="1">
        <v>7162.6685262044275</v>
      </c>
      <c r="K2823" s="1">
        <v>352.63807477315265</v>
      </c>
      <c r="L2823" s="1">
        <v>4.4599998742341995E-2</v>
      </c>
      <c r="M2823" s="5">
        <v>14672.86373345269</v>
      </c>
    </row>
    <row r="2824" spans="1:13" x14ac:dyDescent="0.35">
      <c r="A2824" s="3">
        <v>45164.583333333336</v>
      </c>
      <c r="B2824" s="1">
        <v>2065.5585408528646</v>
      </c>
      <c r="C2824" s="1">
        <v>143.8112676917182</v>
      </c>
      <c r="D2824" s="1">
        <v>299.01575657314726</v>
      </c>
      <c r="E2824" s="1">
        <v>7593.4899856228294</v>
      </c>
      <c r="F2824" s="1">
        <v>7509.5145262315536</v>
      </c>
      <c r="G2824" s="1">
        <v>330.59983583238392</v>
      </c>
      <c r="H2824" s="1">
        <v>325.67858272128638</v>
      </c>
      <c r="I2824" s="1">
        <v>7483.0343824598522</v>
      </c>
      <c r="J2824" s="1">
        <v>7162.4283205837673</v>
      </c>
      <c r="K2824" s="1">
        <v>351.95646822611491</v>
      </c>
      <c r="L2824" s="1">
        <v>4.4599998742341995E-2</v>
      </c>
      <c r="M2824" s="5">
        <v>14629.013540581596</v>
      </c>
    </row>
    <row r="2825" spans="1:13" x14ac:dyDescent="0.35">
      <c r="A2825" s="3">
        <v>45164.625</v>
      </c>
      <c r="B2825" s="1">
        <v>1928.8015392388238</v>
      </c>
      <c r="C2825" s="1">
        <v>259.90371889220347</v>
      </c>
      <c r="D2825" s="1">
        <v>299.0261806233724</v>
      </c>
      <c r="E2825" s="1">
        <v>7584.3310613335507</v>
      </c>
      <c r="F2825" s="1">
        <v>7503.3904475911459</v>
      </c>
      <c r="G2825" s="1">
        <v>330.61709329393176</v>
      </c>
      <c r="H2825" s="1">
        <v>325.51084876166448</v>
      </c>
      <c r="I2825" s="1">
        <v>7476.6893433973528</v>
      </c>
      <c r="J2825" s="1">
        <v>7161.7578078884544</v>
      </c>
      <c r="K2825" s="1">
        <v>352.71269399007161</v>
      </c>
      <c r="L2825" s="1">
        <v>4.4599998742341995E-2</v>
      </c>
      <c r="M2825" s="5">
        <v>14340.051340603299</v>
      </c>
    </row>
    <row r="2826" spans="1:13" x14ac:dyDescent="0.35">
      <c r="A2826" s="3">
        <v>45164.666666666664</v>
      </c>
      <c r="B2826" s="1">
        <v>1919.1227986653646</v>
      </c>
      <c r="C2826" s="1">
        <v>72.748288297653204</v>
      </c>
      <c r="D2826" s="1">
        <v>298.92056085374622</v>
      </c>
      <c r="E2826" s="1">
        <v>7574.3532946777341</v>
      </c>
      <c r="F2826" s="1">
        <v>7493.1744354926213</v>
      </c>
      <c r="G2826" s="1">
        <v>330.25099665323893</v>
      </c>
      <c r="H2826" s="1">
        <v>325.14397207472058</v>
      </c>
      <c r="I2826" s="1">
        <v>7466.4654322645401</v>
      </c>
      <c r="J2826" s="1">
        <v>7156.0203991699218</v>
      </c>
      <c r="K2826" s="1">
        <v>352.69171236673992</v>
      </c>
      <c r="L2826" s="1">
        <v>4.4599998742341995E-2</v>
      </c>
      <c r="M2826" s="5">
        <v>14160.173620605468</v>
      </c>
    </row>
    <row r="2827" spans="1:13" x14ac:dyDescent="0.35">
      <c r="A2827" s="3">
        <v>45164.708333333336</v>
      </c>
      <c r="B2827" s="1">
        <v>2013.6636989339192</v>
      </c>
      <c r="C2827" s="1">
        <v>0</v>
      </c>
      <c r="D2827" s="1">
        <v>299.15394476996528</v>
      </c>
      <c r="E2827" s="1">
        <v>7562.1864883083763</v>
      </c>
      <c r="F2827" s="1">
        <v>7483.5828837076824</v>
      </c>
      <c r="G2827" s="1">
        <v>331.05299495273164</v>
      </c>
      <c r="H2827" s="1">
        <v>325.51117218017578</v>
      </c>
      <c r="I2827" s="1">
        <v>7456.8266042751738</v>
      </c>
      <c r="J2827" s="1">
        <v>7153.5075585937502</v>
      </c>
      <c r="K2827" s="1">
        <v>352.49270502726239</v>
      </c>
      <c r="L2827" s="1">
        <v>4.4599998742341995E-2</v>
      </c>
      <c r="M2827" s="5">
        <v>14214.647678765192</v>
      </c>
    </row>
    <row r="2828" spans="1:13" x14ac:dyDescent="0.35">
      <c r="A2828" s="3">
        <v>45164.75</v>
      </c>
      <c r="B2828" s="1">
        <v>1894.3317158338759</v>
      </c>
      <c r="C2828" s="1">
        <v>0</v>
      </c>
      <c r="D2828" s="1">
        <v>299.18100742763943</v>
      </c>
      <c r="E2828" s="1">
        <v>7558.151021592882</v>
      </c>
      <c r="F2828" s="1">
        <v>7481.662747667101</v>
      </c>
      <c r="G2828" s="1">
        <v>331.70153484768338</v>
      </c>
      <c r="H2828" s="1">
        <v>325.82035214742024</v>
      </c>
      <c r="I2828" s="1">
        <v>7454.8806344943578</v>
      </c>
      <c r="J2828" s="1">
        <v>7151.7283231608071</v>
      </c>
      <c r="K2828" s="1">
        <v>353.24597898695203</v>
      </c>
      <c r="L2828" s="1">
        <v>4.4599998742341995E-2</v>
      </c>
      <c r="M2828" s="5">
        <v>14546.161515028212</v>
      </c>
    </row>
    <row r="2829" spans="1:13" x14ac:dyDescent="0.35">
      <c r="A2829" s="3">
        <v>45164.791666666664</v>
      </c>
      <c r="B2829" s="1">
        <v>2024.0392488267687</v>
      </c>
      <c r="C2829" s="1">
        <v>0</v>
      </c>
      <c r="D2829" s="1">
        <v>299.14255933973527</v>
      </c>
      <c r="E2829" s="1">
        <v>7561.2420037163629</v>
      </c>
      <c r="F2829" s="1">
        <v>7485.4548213704429</v>
      </c>
      <c r="G2829" s="1">
        <v>331.65024019877114</v>
      </c>
      <c r="H2829" s="1">
        <v>325.49332934061687</v>
      </c>
      <c r="I2829" s="1">
        <v>7458.7553436957469</v>
      </c>
      <c r="J2829" s="1">
        <v>7153.6852099609378</v>
      </c>
      <c r="K2829" s="1">
        <v>353.38743897332085</v>
      </c>
      <c r="L2829" s="1">
        <v>4.4599998742341995E-2</v>
      </c>
      <c r="M2829" s="5">
        <v>14661.723700900608</v>
      </c>
    </row>
    <row r="2830" spans="1:13" x14ac:dyDescent="0.35">
      <c r="A2830" s="3">
        <v>45164.833333333336</v>
      </c>
      <c r="B2830" s="1">
        <v>2119.2318133544923</v>
      </c>
      <c r="C2830" s="1">
        <v>0</v>
      </c>
      <c r="D2830" s="1">
        <v>298.91747710333931</v>
      </c>
      <c r="E2830" s="1">
        <v>7563.5606315104169</v>
      </c>
      <c r="F2830" s="1">
        <v>7487.6122702365456</v>
      </c>
      <c r="G2830" s="1">
        <v>330.92600468953452</v>
      </c>
      <c r="H2830" s="1">
        <v>324.97130762736003</v>
      </c>
      <c r="I2830" s="1">
        <v>7460.8863368055554</v>
      </c>
      <c r="J2830" s="1">
        <v>7154.7064775933159</v>
      </c>
      <c r="K2830" s="1">
        <v>353.5185753716363</v>
      </c>
      <c r="L2830" s="1">
        <v>4.4599998742341995E-2</v>
      </c>
      <c r="M2830" s="5">
        <v>14592.072649468317</v>
      </c>
    </row>
    <row r="2831" spans="1:13" x14ac:dyDescent="0.35">
      <c r="A2831" s="3">
        <v>45164.875</v>
      </c>
      <c r="B2831" s="1">
        <v>1904.571818271213</v>
      </c>
      <c r="C2831" s="1">
        <v>128.55410979376899</v>
      </c>
      <c r="D2831" s="1">
        <v>298.88604053921171</v>
      </c>
      <c r="E2831" s="1">
        <v>7564.1654273817276</v>
      </c>
      <c r="F2831" s="1">
        <v>7487.1035175238712</v>
      </c>
      <c r="G2831" s="1">
        <v>330.2419918738471</v>
      </c>
      <c r="H2831" s="1">
        <v>324.99472834269204</v>
      </c>
      <c r="I2831" s="1">
        <v>7459.9613925509984</v>
      </c>
      <c r="J2831" s="1">
        <v>7153.6319582790802</v>
      </c>
      <c r="K2831" s="1">
        <v>353.45586232503257</v>
      </c>
      <c r="L2831" s="1">
        <v>4.4599998742341995E-2</v>
      </c>
      <c r="M2831" s="5">
        <v>14569.129807942709</v>
      </c>
    </row>
    <row r="2832" spans="1:13" x14ac:dyDescent="0.35">
      <c r="A2832" s="3">
        <v>45164.916666666664</v>
      </c>
      <c r="B2832" s="1">
        <v>1893.7092873128256</v>
      </c>
      <c r="C2832" s="1">
        <v>51.427716810438369</v>
      </c>
      <c r="D2832" s="1">
        <v>298.76088456047904</v>
      </c>
      <c r="E2832" s="1">
        <v>7561.5840620930985</v>
      </c>
      <c r="F2832" s="1">
        <v>7484.2838163248698</v>
      </c>
      <c r="G2832" s="1">
        <v>330.39525964525012</v>
      </c>
      <c r="H2832" s="1">
        <v>325.36320532904733</v>
      </c>
      <c r="I2832" s="1">
        <v>7456.7945482042105</v>
      </c>
      <c r="J2832" s="1">
        <v>7151.6851018608941</v>
      </c>
      <c r="K2832" s="1">
        <v>352.89928349812823</v>
      </c>
      <c r="L2832" s="1">
        <v>4.4599998742341995E-2</v>
      </c>
      <c r="M2832" s="5">
        <v>14619.792220594618</v>
      </c>
    </row>
    <row r="2833" spans="1:13" x14ac:dyDescent="0.35">
      <c r="A2833" s="3">
        <v>45164.958333333336</v>
      </c>
      <c r="B2833" s="1">
        <v>1892.6437153455947</v>
      </c>
      <c r="C2833" s="1">
        <v>0</v>
      </c>
      <c r="D2833" s="1">
        <v>299.16926971435549</v>
      </c>
      <c r="E2833" s="1">
        <v>7561.5111747233077</v>
      </c>
      <c r="F2833" s="1">
        <v>7484.2566672092016</v>
      </c>
      <c r="G2833" s="1">
        <v>330.95569163852269</v>
      </c>
      <c r="H2833" s="1">
        <v>325.54305156283908</v>
      </c>
      <c r="I2833" s="1">
        <v>7457.0079390462242</v>
      </c>
      <c r="J2833" s="1">
        <v>7151.0156494140629</v>
      </c>
      <c r="K2833" s="1">
        <v>352.95626569112142</v>
      </c>
      <c r="L2833" s="1">
        <v>4.4599998742341995E-2</v>
      </c>
      <c r="M2833" s="5">
        <v>14608.878905164931</v>
      </c>
    </row>
    <row r="2834" spans="1:13" x14ac:dyDescent="0.35">
      <c r="A2834" s="3">
        <v>45165</v>
      </c>
      <c r="B2834" s="1">
        <v>1895.230670030382</v>
      </c>
      <c r="C2834" s="1">
        <v>0</v>
      </c>
      <c r="D2834" s="1">
        <v>299.04122159322105</v>
      </c>
      <c r="E2834" s="1">
        <v>7564.0768135579428</v>
      </c>
      <c r="F2834" s="1">
        <v>7487.3099924045137</v>
      </c>
      <c r="G2834" s="1">
        <v>331.19406923929853</v>
      </c>
      <c r="H2834" s="1">
        <v>325.54739413791231</v>
      </c>
      <c r="I2834" s="1">
        <v>7460.1145783148868</v>
      </c>
      <c r="J2834" s="1">
        <v>7153.3596034071179</v>
      </c>
      <c r="K2834" s="1">
        <v>353.49277432759601</v>
      </c>
      <c r="L2834" s="1">
        <v>4.4599998742341995E-2</v>
      </c>
      <c r="M2834" s="5">
        <v>14728.737990722657</v>
      </c>
    </row>
    <row r="2835" spans="1:13" x14ac:dyDescent="0.35">
      <c r="A2835" s="3">
        <v>45165.041666666664</v>
      </c>
      <c r="B2835" s="1">
        <v>1961.3632536146376</v>
      </c>
      <c r="C2835" s="1">
        <v>0</v>
      </c>
      <c r="D2835" s="1">
        <v>298.96336363898382</v>
      </c>
      <c r="E2835" s="1">
        <v>7563.5636716037325</v>
      </c>
      <c r="F2835" s="1">
        <v>7487.0281834581165</v>
      </c>
      <c r="G2835" s="1">
        <v>331.19663462320966</v>
      </c>
      <c r="H2835" s="1">
        <v>325.45559549967447</v>
      </c>
      <c r="I2835" s="1">
        <v>7459.8757760959197</v>
      </c>
      <c r="J2835" s="1">
        <v>7152.7760731336803</v>
      </c>
      <c r="K2835" s="1">
        <v>353.40195798238119</v>
      </c>
      <c r="L2835" s="1">
        <v>4.4599998742341995E-2</v>
      </c>
      <c r="M2835" s="5">
        <v>14800.822412109375</v>
      </c>
    </row>
    <row r="2836" spans="1:13" x14ac:dyDescent="0.35">
      <c r="A2836" s="3">
        <v>45165.083333333336</v>
      </c>
      <c r="B2836" s="1">
        <v>1897.0124830118816</v>
      </c>
      <c r="C2836" s="1">
        <v>0</v>
      </c>
      <c r="D2836" s="1">
        <v>299.02017546759714</v>
      </c>
      <c r="E2836" s="1">
        <v>7564.7963220214842</v>
      </c>
      <c r="F2836" s="1">
        <v>7488.2089667426217</v>
      </c>
      <c r="G2836" s="1">
        <v>331.00720188564725</v>
      </c>
      <c r="H2836" s="1">
        <v>325.30859603034128</v>
      </c>
      <c r="I2836" s="1">
        <v>7461.0687158203127</v>
      </c>
      <c r="J2836" s="1">
        <v>7153.3057318793399</v>
      </c>
      <c r="K2836" s="1">
        <v>353.62000032213001</v>
      </c>
      <c r="L2836" s="1">
        <v>4.4599998742341995E-2</v>
      </c>
      <c r="M2836" s="5">
        <v>14760.032419162326</v>
      </c>
    </row>
    <row r="2837" spans="1:13" x14ac:dyDescent="0.35">
      <c r="A2837" s="3">
        <v>45165.125</v>
      </c>
      <c r="B2837" s="1">
        <v>2140.1817146131725</v>
      </c>
      <c r="C2837" s="1">
        <v>0</v>
      </c>
      <c r="D2837" s="1">
        <v>299.1507949235704</v>
      </c>
      <c r="E2837" s="1">
        <v>7566.532303738064</v>
      </c>
      <c r="F2837" s="1">
        <v>7490.050970458984</v>
      </c>
      <c r="G2837" s="1">
        <v>331.11749380323624</v>
      </c>
      <c r="H2837" s="1">
        <v>325.45069025675457</v>
      </c>
      <c r="I2837" s="1">
        <v>7462.9817035590277</v>
      </c>
      <c r="J2837" s="1">
        <v>7154.5001851399738</v>
      </c>
      <c r="K2837" s="1">
        <v>353.67912915547691</v>
      </c>
      <c r="L2837" s="1">
        <v>4.4599998742341995E-2</v>
      </c>
      <c r="M2837" s="5">
        <v>14913.982181532117</v>
      </c>
    </row>
    <row r="2838" spans="1:13" x14ac:dyDescent="0.35">
      <c r="A2838" s="3">
        <v>45165.166666666664</v>
      </c>
      <c r="B2838" s="1">
        <v>2026.90900132921</v>
      </c>
      <c r="C2838" s="1">
        <v>0</v>
      </c>
      <c r="D2838" s="1">
        <v>298.90552009582518</v>
      </c>
      <c r="E2838" s="1">
        <v>7566.6117584906688</v>
      </c>
      <c r="F2838" s="1">
        <v>7490.1660856119788</v>
      </c>
      <c r="G2838" s="1">
        <v>330.22533036126032</v>
      </c>
      <c r="H2838" s="1">
        <v>324.81769721984864</v>
      </c>
      <c r="I2838" s="1">
        <v>7463.0703401692708</v>
      </c>
      <c r="J2838" s="1">
        <v>7155.2362715657555</v>
      </c>
      <c r="K2838" s="1">
        <v>353.79177152845597</v>
      </c>
      <c r="L2838" s="1">
        <v>4.4599998742341995E-2</v>
      </c>
      <c r="M2838" s="5">
        <v>14647.465404188368</v>
      </c>
    </row>
    <row r="2839" spans="1:13" x14ac:dyDescent="0.35">
      <c r="A2839" s="3">
        <v>45165.208333333336</v>
      </c>
      <c r="B2839" s="1">
        <v>1900.6877273559571</v>
      </c>
      <c r="C2839" s="1">
        <v>0</v>
      </c>
      <c r="D2839" s="1">
        <v>298.86155317518444</v>
      </c>
      <c r="E2839" s="1">
        <v>7563.8576600477427</v>
      </c>
      <c r="F2839" s="1">
        <v>7486.09648844401</v>
      </c>
      <c r="G2839" s="1">
        <v>329.93546566433378</v>
      </c>
      <c r="H2839" s="1">
        <v>325.0545356241862</v>
      </c>
      <c r="I2839" s="1">
        <v>7459.0299770779084</v>
      </c>
      <c r="J2839" s="1">
        <v>7153.7791975911459</v>
      </c>
      <c r="K2839" s="1">
        <v>353.23736545138888</v>
      </c>
      <c r="L2839" s="1">
        <v>4.4599998742341995E-2</v>
      </c>
      <c r="M2839" s="5">
        <v>14583.282160373265</v>
      </c>
    </row>
    <row r="2840" spans="1:13" x14ac:dyDescent="0.35">
      <c r="A2840" s="3">
        <v>45165.25</v>
      </c>
      <c r="B2840" s="1">
        <v>1993.7848670789931</v>
      </c>
      <c r="C2840" s="1">
        <v>0</v>
      </c>
      <c r="D2840" s="1">
        <v>298.97721621195473</v>
      </c>
      <c r="E2840" s="1">
        <v>7560.6884940592445</v>
      </c>
      <c r="F2840" s="1">
        <v>7482.5446927897137</v>
      </c>
      <c r="G2840" s="1">
        <v>330.56629740397136</v>
      </c>
      <c r="H2840" s="1">
        <v>325.56108244154188</v>
      </c>
      <c r="I2840" s="1">
        <v>7455.414307725694</v>
      </c>
      <c r="J2840" s="1">
        <v>7150.4168127441408</v>
      </c>
      <c r="K2840" s="1">
        <v>352.69752053154838</v>
      </c>
      <c r="L2840" s="1">
        <v>4.4599998742341995E-2</v>
      </c>
      <c r="M2840" s="5">
        <v>14606.81006266276</v>
      </c>
    </row>
    <row r="2841" spans="1:13" x14ac:dyDescent="0.35">
      <c r="A2841" s="3">
        <v>45165.291666666664</v>
      </c>
      <c r="B2841" s="1">
        <v>2010.1756765407986</v>
      </c>
      <c r="C2841" s="1">
        <v>0</v>
      </c>
      <c r="D2841" s="1">
        <v>299.08727726406522</v>
      </c>
      <c r="E2841" s="1">
        <v>7571.2841866048175</v>
      </c>
      <c r="F2841" s="1">
        <v>7492.4967811414926</v>
      </c>
      <c r="G2841" s="1">
        <v>331.09774520026315</v>
      </c>
      <c r="H2841" s="1">
        <v>325.71653234693741</v>
      </c>
      <c r="I2841" s="1">
        <v>7465.528993462457</v>
      </c>
      <c r="J2841" s="1">
        <v>7155.0578409830732</v>
      </c>
      <c r="K2841" s="1">
        <v>353.35998871697319</v>
      </c>
      <c r="L2841" s="1">
        <v>4.4599998742341995E-2</v>
      </c>
      <c r="M2841" s="5">
        <v>14734.528599717882</v>
      </c>
    </row>
    <row r="2842" spans="1:13" x14ac:dyDescent="0.35">
      <c r="A2842" s="3">
        <v>45165.333333333336</v>
      </c>
      <c r="B2842" s="1">
        <v>1996.9171279907227</v>
      </c>
      <c r="C2842" s="1">
        <v>92.115150337219234</v>
      </c>
      <c r="D2842" s="1">
        <v>298.94480784946018</v>
      </c>
      <c r="E2842" s="1">
        <v>7571.9352882215708</v>
      </c>
      <c r="F2842" s="1">
        <v>7494.0531414116749</v>
      </c>
      <c r="G2842" s="1">
        <v>330.74895933363172</v>
      </c>
      <c r="H2842" s="1">
        <v>325.01821205139163</v>
      </c>
      <c r="I2842" s="1">
        <v>7466.9287345377606</v>
      </c>
      <c r="J2842" s="1">
        <v>7155.6832878960504</v>
      </c>
      <c r="K2842" s="1">
        <v>353.3924955919054</v>
      </c>
      <c r="L2842" s="1">
        <v>4.5800000429153442E-2</v>
      </c>
      <c r="M2842" s="5">
        <v>14627.207033962673</v>
      </c>
    </row>
    <row r="2843" spans="1:13" x14ac:dyDescent="0.35">
      <c r="A2843" s="3">
        <v>45165.375</v>
      </c>
      <c r="B2843" s="1">
        <v>1947.9652901204427</v>
      </c>
      <c r="C2843" s="1">
        <v>117.70107164382935</v>
      </c>
      <c r="D2843" s="1">
        <v>298.87975465562607</v>
      </c>
      <c r="E2843" s="1">
        <v>7571.1788650173612</v>
      </c>
      <c r="F2843" s="1">
        <v>7493.320759548611</v>
      </c>
      <c r="G2843" s="1">
        <v>330.33929912990993</v>
      </c>
      <c r="H2843" s="1">
        <v>324.80272811889648</v>
      </c>
      <c r="I2843" s="1">
        <v>7465.9505293782549</v>
      </c>
      <c r="J2843" s="1">
        <v>7156.0997051323784</v>
      </c>
      <c r="K2843" s="1">
        <v>352.85432516309947</v>
      </c>
      <c r="L2843" s="1">
        <v>4.5800000429153442E-2</v>
      </c>
      <c r="M2843" s="5">
        <v>14336.751518554687</v>
      </c>
    </row>
    <row r="2844" spans="1:13" x14ac:dyDescent="0.35">
      <c r="A2844" s="3">
        <v>45165.416666666664</v>
      </c>
      <c r="B2844" s="1">
        <v>1893.6475727674697</v>
      </c>
      <c r="C2844" s="1">
        <v>0</v>
      </c>
      <c r="D2844" s="1">
        <v>298.96419912550186</v>
      </c>
      <c r="E2844" s="1">
        <v>7572.7587259928387</v>
      </c>
      <c r="F2844" s="1">
        <v>7493.2288757324222</v>
      </c>
      <c r="G2844" s="1">
        <v>330.26629358079697</v>
      </c>
      <c r="H2844" s="1">
        <v>325.09912867228189</v>
      </c>
      <c r="I2844" s="1">
        <v>7465.9107002766923</v>
      </c>
      <c r="J2844" s="1">
        <v>7155.2807911512591</v>
      </c>
      <c r="K2844" s="1">
        <v>352.02524748908149</v>
      </c>
      <c r="L2844" s="1">
        <v>4.5800000429153442E-2</v>
      </c>
      <c r="M2844" s="5">
        <v>14488.677382812501</v>
      </c>
    </row>
    <row r="2845" spans="1:13" x14ac:dyDescent="0.35">
      <c r="A2845" s="3">
        <v>45165.458333333336</v>
      </c>
      <c r="B2845" s="1">
        <v>1911.9885020277236</v>
      </c>
      <c r="C2845" s="1">
        <v>12.207601907518175</v>
      </c>
      <c r="D2845" s="1">
        <v>298.97790064493813</v>
      </c>
      <c r="E2845" s="1">
        <v>7571.5535732693143</v>
      </c>
      <c r="F2845" s="1">
        <v>7493.675592041016</v>
      </c>
      <c r="G2845" s="1">
        <v>330.79218317667642</v>
      </c>
      <c r="H2845" s="1">
        <v>325.54137953864205</v>
      </c>
      <c r="I2845" s="1">
        <v>7466.6212164984809</v>
      </c>
      <c r="J2845" s="1">
        <v>7156.5975089518233</v>
      </c>
      <c r="K2845" s="1">
        <v>352.18225424872503</v>
      </c>
      <c r="L2845" s="1">
        <v>4.5800000429153442E-2</v>
      </c>
      <c r="M2845" s="5">
        <v>14464.450611165365</v>
      </c>
    </row>
    <row r="2846" spans="1:13" x14ac:dyDescent="0.35">
      <c r="A2846" s="3">
        <v>45165.5</v>
      </c>
      <c r="B2846" s="1">
        <v>2078.1333903333875</v>
      </c>
      <c r="C2846" s="1">
        <v>48.958123486836755</v>
      </c>
      <c r="D2846" s="1">
        <v>299.0167332204183</v>
      </c>
      <c r="E2846" s="1">
        <v>7566.5004758029518</v>
      </c>
      <c r="F2846" s="1">
        <v>7488.891078423394</v>
      </c>
      <c r="G2846" s="1">
        <v>329.86809952629937</v>
      </c>
      <c r="H2846" s="1">
        <v>324.81872793409559</v>
      </c>
      <c r="I2846" s="1">
        <v>7461.7854820421007</v>
      </c>
      <c r="J2846" s="1">
        <v>7153.5190624999996</v>
      </c>
      <c r="K2846" s="1">
        <v>352.33476978725855</v>
      </c>
      <c r="L2846" s="1">
        <v>4.5800000429153442E-2</v>
      </c>
      <c r="M2846" s="5">
        <v>14154.833732638888</v>
      </c>
    </row>
    <row r="2847" spans="1:13" x14ac:dyDescent="0.35">
      <c r="A2847" s="3">
        <v>45165.541666666664</v>
      </c>
      <c r="B2847" s="1">
        <v>2109.2942381456164</v>
      </c>
      <c r="C2847" s="1">
        <v>97.675812051031329</v>
      </c>
      <c r="D2847" s="1">
        <v>298.9388788265652</v>
      </c>
      <c r="E2847" s="1">
        <v>7561.8499598524304</v>
      </c>
      <c r="F2847" s="1">
        <v>7483.8304706488716</v>
      </c>
      <c r="G2847" s="1">
        <v>329.97937778049044</v>
      </c>
      <c r="H2847" s="1">
        <v>325.04658204820419</v>
      </c>
      <c r="I2847" s="1">
        <v>7456.8112788899743</v>
      </c>
      <c r="J2847" s="1">
        <v>7152.3309909396703</v>
      </c>
      <c r="K2847" s="1">
        <v>351.67706896464028</v>
      </c>
      <c r="L2847" s="1">
        <v>4.5800000429153442E-2</v>
      </c>
      <c r="M2847" s="5">
        <v>14404.783314887152</v>
      </c>
    </row>
    <row r="2848" spans="1:13" x14ac:dyDescent="0.35">
      <c r="A2848" s="3">
        <v>45165.583333333336</v>
      </c>
      <c r="B2848" s="1">
        <v>1998.050576985677</v>
      </c>
      <c r="C2848" s="1">
        <v>1.264836883544922</v>
      </c>
      <c r="D2848" s="1">
        <v>299.0944709438748</v>
      </c>
      <c r="E2848" s="1">
        <v>7564.8875271267361</v>
      </c>
      <c r="F2848" s="1">
        <v>7485.5891663953989</v>
      </c>
      <c r="G2848" s="1">
        <v>330.31627870347762</v>
      </c>
      <c r="H2848" s="1">
        <v>325.43739151000977</v>
      </c>
      <c r="I2848" s="1">
        <v>7458.5863163248696</v>
      </c>
      <c r="J2848" s="1">
        <v>7152.3154602050781</v>
      </c>
      <c r="K2848" s="1">
        <v>351.65527096218534</v>
      </c>
      <c r="L2848" s="1">
        <v>4.5800000429153442E-2</v>
      </c>
      <c r="M2848" s="5">
        <v>14605.080909559461</v>
      </c>
    </row>
    <row r="2849" spans="1:13" x14ac:dyDescent="0.35">
      <c r="A2849" s="3">
        <v>45165.625</v>
      </c>
      <c r="B2849" s="1">
        <v>1893.7955630154079</v>
      </c>
      <c r="C2849" s="1">
        <v>0</v>
      </c>
      <c r="D2849" s="1">
        <v>299.10349179585774</v>
      </c>
      <c r="E2849" s="1">
        <v>7568.1973310004341</v>
      </c>
      <c r="F2849" s="1">
        <v>7489.1471796332462</v>
      </c>
      <c r="G2849" s="1">
        <v>330.7766635640462</v>
      </c>
      <c r="H2849" s="1">
        <v>325.59883898417155</v>
      </c>
      <c r="I2849" s="1">
        <v>7462.17897515191</v>
      </c>
      <c r="J2849" s="1">
        <v>7154.4986534288191</v>
      </c>
      <c r="K2849" s="1">
        <v>352.55781222873264</v>
      </c>
      <c r="L2849" s="1">
        <v>4.5800000429153442E-2</v>
      </c>
      <c r="M2849" s="5">
        <v>14737.416656901041</v>
      </c>
    </row>
    <row r="2850" spans="1:13" x14ac:dyDescent="0.35">
      <c r="A2850" s="3">
        <v>45165.666666666664</v>
      </c>
      <c r="B2850" s="1">
        <v>1894.9651188151042</v>
      </c>
      <c r="C2850" s="1">
        <v>0</v>
      </c>
      <c r="D2850" s="1">
        <v>299.06756277296279</v>
      </c>
      <c r="E2850" s="1">
        <v>7569.3592701551652</v>
      </c>
      <c r="F2850" s="1">
        <v>7491.223577880859</v>
      </c>
      <c r="G2850" s="1">
        <v>330.14553324381512</v>
      </c>
      <c r="H2850" s="1">
        <v>325.13445977952745</v>
      </c>
      <c r="I2850" s="1">
        <v>7464.0819841851126</v>
      </c>
      <c r="J2850" s="1">
        <v>7154.5794622124567</v>
      </c>
      <c r="K2850" s="1">
        <v>353.44559403313531</v>
      </c>
      <c r="L2850" s="1">
        <v>4.5800000429153442E-2</v>
      </c>
      <c r="M2850" s="5">
        <v>14692.425324435764</v>
      </c>
    </row>
    <row r="2851" spans="1:13" x14ac:dyDescent="0.35">
      <c r="A2851" s="3">
        <v>45165.708333333336</v>
      </c>
      <c r="B2851" s="1">
        <v>1975.9256471421984</v>
      </c>
      <c r="C2851" s="1">
        <v>0</v>
      </c>
      <c r="D2851" s="1">
        <v>298.94900888231064</v>
      </c>
      <c r="E2851" s="1">
        <v>7568.7853933376737</v>
      </c>
      <c r="F2851" s="1">
        <v>7490.1802539062501</v>
      </c>
      <c r="G2851" s="1">
        <v>329.62094217088486</v>
      </c>
      <c r="H2851" s="1">
        <v>325.02258094787595</v>
      </c>
      <c r="I2851" s="1">
        <v>7463.0328327094185</v>
      </c>
      <c r="J2851" s="1">
        <v>7153.467556830512</v>
      </c>
      <c r="K2851" s="1">
        <v>353.35496351453992</v>
      </c>
      <c r="L2851" s="1">
        <v>4.5800000429153442E-2</v>
      </c>
      <c r="M2851" s="5">
        <v>14663.2498179796</v>
      </c>
    </row>
    <row r="2852" spans="1:13" x14ac:dyDescent="0.35">
      <c r="A2852" s="3">
        <v>45165.75</v>
      </c>
      <c r="B2852" s="1">
        <v>1893.479263136122</v>
      </c>
      <c r="C2852" s="1">
        <v>0</v>
      </c>
      <c r="D2852" s="1">
        <v>299.03264531453448</v>
      </c>
      <c r="E2852" s="1">
        <v>7569.076793348524</v>
      </c>
      <c r="F2852" s="1">
        <v>7490.1913342285152</v>
      </c>
      <c r="G2852" s="1">
        <v>329.26329500834146</v>
      </c>
      <c r="H2852" s="1">
        <v>325.01647575378416</v>
      </c>
      <c r="I2852" s="1">
        <v>7463.0259616427948</v>
      </c>
      <c r="J2852" s="1">
        <v>7154.471920572917</v>
      </c>
      <c r="K2852" s="1">
        <v>353.38122312757702</v>
      </c>
      <c r="L2852" s="1">
        <v>4.5800000429153442E-2</v>
      </c>
      <c r="M2852" s="5">
        <v>14563.165118001301</v>
      </c>
    </row>
    <row r="2853" spans="1:13" x14ac:dyDescent="0.35">
      <c r="A2853" s="3">
        <v>45165.791666666664</v>
      </c>
      <c r="B2853" s="1">
        <v>2080.2975345187715</v>
      </c>
      <c r="C2853" s="1">
        <v>0</v>
      </c>
      <c r="D2853" s="1">
        <v>299.01167316012913</v>
      </c>
      <c r="E2853" s="1">
        <v>7568.8487708875864</v>
      </c>
      <c r="F2853" s="1">
        <v>7490.0149119737416</v>
      </c>
      <c r="G2853" s="1">
        <v>329.33111436631947</v>
      </c>
      <c r="H2853" s="1">
        <v>325.33198023478189</v>
      </c>
      <c r="I2853" s="1">
        <v>7463.0076327853731</v>
      </c>
      <c r="J2853" s="1">
        <v>7154.4378058539496</v>
      </c>
      <c r="K2853" s="1">
        <v>353.35761241488984</v>
      </c>
      <c r="L2853" s="1">
        <v>4.5800000429153442E-2</v>
      </c>
      <c r="M2853" s="5">
        <v>14498.048072916667</v>
      </c>
    </row>
    <row r="2854" spans="1:13" x14ac:dyDescent="0.35">
      <c r="A2854" s="3">
        <v>45165.833333333336</v>
      </c>
      <c r="B2854" s="1">
        <v>2091.5969931369359</v>
      </c>
      <c r="C2854" s="1">
        <v>176.58461584409076</v>
      </c>
      <c r="D2854" s="1">
        <v>299.00967155456544</v>
      </c>
      <c r="E2854" s="1">
        <v>7568.6405988226998</v>
      </c>
      <c r="F2854" s="1">
        <v>7490.0534200032553</v>
      </c>
      <c r="G2854" s="1">
        <v>328.58608489990235</v>
      </c>
      <c r="H2854" s="1">
        <v>324.88991730584041</v>
      </c>
      <c r="I2854" s="1">
        <v>7463.1566158040368</v>
      </c>
      <c r="J2854" s="1">
        <v>7155.6532012261287</v>
      </c>
      <c r="K2854" s="1">
        <v>353.60041997273765</v>
      </c>
      <c r="L2854" s="1">
        <v>4.5800000429153442E-2</v>
      </c>
      <c r="M2854" s="5">
        <v>14284.644384765625</v>
      </c>
    </row>
    <row r="2855" spans="1:13" x14ac:dyDescent="0.35">
      <c r="A2855" s="3">
        <v>45165.875</v>
      </c>
      <c r="B2855" s="1">
        <v>1907.5809623887803</v>
      </c>
      <c r="C2855" s="1">
        <v>41.460195571051706</v>
      </c>
      <c r="D2855" s="1">
        <v>298.7205051167806</v>
      </c>
      <c r="E2855" s="1">
        <v>7563.6146156141494</v>
      </c>
      <c r="F2855" s="1">
        <v>7484.1018381076392</v>
      </c>
      <c r="G2855" s="1">
        <v>328.01345136006671</v>
      </c>
      <c r="H2855" s="1">
        <v>325.12081795586482</v>
      </c>
      <c r="I2855" s="1">
        <v>7457.0299477810331</v>
      </c>
      <c r="J2855" s="1">
        <v>7151.9308053927953</v>
      </c>
      <c r="K2855" s="1">
        <v>353.0325148010254</v>
      </c>
      <c r="L2855" s="1">
        <v>4.5800000429153442E-2</v>
      </c>
      <c r="M2855" s="5">
        <v>14085.034212782119</v>
      </c>
    </row>
    <row r="2856" spans="1:13" x14ac:dyDescent="0.35">
      <c r="A2856" s="3">
        <v>45165.916666666664</v>
      </c>
      <c r="B2856" s="1">
        <v>2011.9362514919706</v>
      </c>
      <c r="C2856" s="1">
        <v>0</v>
      </c>
      <c r="D2856" s="1">
        <v>299.00114626566568</v>
      </c>
      <c r="E2856" s="1">
        <v>7562.8476789008246</v>
      </c>
      <c r="F2856" s="1">
        <v>7483.3506738281249</v>
      </c>
      <c r="G2856" s="1">
        <v>328.9227522701687</v>
      </c>
      <c r="H2856" s="1">
        <v>325.82802687750922</v>
      </c>
      <c r="I2856" s="1">
        <v>7456.2583395724823</v>
      </c>
      <c r="J2856" s="1">
        <v>7151.6886210123694</v>
      </c>
      <c r="K2856" s="1">
        <v>351.65942348904082</v>
      </c>
      <c r="L2856" s="1">
        <v>4.5800000429153442E-2</v>
      </c>
      <c r="M2856" s="5">
        <v>14099.128908148872</v>
      </c>
    </row>
    <row r="2857" spans="1:13" x14ac:dyDescent="0.35">
      <c r="A2857" s="3">
        <v>45165.958333333336</v>
      </c>
      <c r="B2857" s="1">
        <v>2095.1427132500544</v>
      </c>
      <c r="C2857" s="1">
        <v>0</v>
      </c>
      <c r="D2857" s="1">
        <v>299.20675904168024</v>
      </c>
      <c r="E2857" s="1">
        <v>7564.3047915310326</v>
      </c>
      <c r="F2857" s="1">
        <v>7485.3524662272139</v>
      </c>
      <c r="G2857" s="1">
        <v>329.60005399915906</v>
      </c>
      <c r="H2857" s="1">
        <v>325.64777347140841</v>
      </c>
      <c r="I2857" s="1">
        <v>7458.3648080783423</v>
      </c>
      <c r="J2857" s="1">
        <v>7152.6303544108077</v>
      </c>
      <c r="K2857" s="1">
        <v>352.02072335984974</v>
      </c>
      <c r="L2857" s="1">
        <v>4.5800000429153442E-2</v>
      </c>
      <c r="M2857" s="5">
        <v>14266.890148111979</v>
      </c>
    </row>
    <row r="2858" spans="1:13" x14ac:dyDescent="0.35">
      <c r="A2858" s="3">
        <v>45166</v>
      </c>
      <c r="B2858" s="1">
        <v>2061.6149364217122</v>
      </c>
      <c r="C2858" s="1">
        <v>0</v>
      </c>
      <c r="D2858" s="1">
        <v>299.07651941935222</v>
      </c>
      <c r="E2858" s="1">
        <v>7563.5265622287325</v>
      </c>
      <c r="F2858" s="1">
        <v>7484.8275587293838</v>
      </c>
      <c r="G2858" s="1">
        <v>329.2943946668837</v>
      </c>
      <c r="H2858" s="1">
        <v>325.30939883761937</v>
      </c>
      <c r="I2858" s="1">
        <v>7457.8333563910592</v>
      </c>
      <c r="J2858" s="1">
        <v>7151.7233232964409</v>
      </c>
      <c r="K2858" s="1">
        <v>352.97054280598957</v>
      </c>
      <c r="L2858" s="1">
        <v>4.5800000429153442E-2</v>
      </c>
      <c r="M2858" s="5">
        <v>14276.091138780383</v>
      </c>
    </row>
    <row r="2859" spans="1:13" x14ac:dyDescent="0.35">
      <c r="A2859" s="3">
        <v>45166.041666666664</v>
      </c>
      <c r="B2859" s="1">
        <v>2060.0479389784073</v>
      </c>
      <c r="C2859" s="1">
        <v>0</v>
      </c>
      <c r="D2859" s="1">
        <v>298.90470273335774</v>
      </c>
      <c r="E2859" s="1">
        <v>7564.8646048990886</v>
      </c>
      <c r="F2859" s="1">
        <v>7485.8775954861112</v>
      </c>
      <c r="G2859" s="1">
        <v>328.99949416266548</v>
      </c>
      <c r="H2859" s="1">
        <v>325.21747632344562</v>
      </c>
      <c r="I2859" s="1">
        <v>7458.8151921929257</v>
      </c>
      <c r="J2859" s="1">
        <v>7152.4275453016489</v>
      </c>
      <c r="K2859" s="1">
        <v>353.18962245517309</v>
      </c>
      <c r="L2859" s="1">
        <v>4.5800000429153442E-2</v>
      </c>
      <c r="M2859" s="5">
        <v>14384.298847113716</v>
      </c>
    </row>
    <row r="2860" spans="1:13" x14ac:dyDescent="0.35">
      <c r="A2860" s="3">
        <v>45166.083333333336</v>
      </c>
      <c r="B2860" s="1">
        <v>1907.6276046413846</v>
      </c>
      <c r="C2860" s="1">
        <v>0</v>
      </c>
      <c r="D2860" s="1">
        <v>299.04831113179523</v>
      </c>
      <c r="E2860" s="1">
        <v>7564.4946096462672</v>
      </c>
      <c r="F2860" s="1">
        <v>7485.5521902126738</v>
      </c>
      <c r="G2860" s="1">
        <v>329.24458365546332</v>
      </c>
      <c r="H2860" s="1">
        <v>325.44170536465117</v>
      </c>
      <c r="I2860" s="1">
        <v>7458.5234095594615</v>
      </c>
      <c r="J2860" s="1">
        <v>7152.0678525119356</v>
      </c>
      <c r="K2860" s="1">
        <v>353.21072702195909</v>
      </c>
      <c r="L2860" s="1">
        <v>4.5800000429153442E-2</v>
      </c>
      <c r="M2860" s="5">
        <v>14448.758030327692</v>
      </c>
    </row>
    <row r="2861" spans="1:13" x14ac:dyDescent="0.35">
      <c r="A2861" s="3">
        <v>45166.125</v>
      </c>
      <c r="B2861" s="1">
        <v>2100.8073190646701</v>
      </c>
      <c r="C2861" s="1">
        <v>0</v>
      </c>
      <c r="D2861" s="1">
        <v>299.14641339619953</v>
      </c>
      <c r="E2861" s="1">
        <v>7567.1085774739586</v>
      </c>
      <c r="F2861" s="1">
        <v>7488.5722056749128</v>
      </c>
      <c r="G2861" s="1">
        <v>329.34406901889378</v>
      </c>
      <c r="H2861" s="1">
        <v>325.45375122070311</v>
      </c>
      <c r="I2861" s="1">
        <v>7461.567205268012</v>
      </c>
      <c r="J2861" s="1">
        <v>7154.0890200466583</v>
      </c>
      <c r="K2861" s="1">
        <v>353.49064392089844</v>
      </c>
      <c r="L2861" s="1">
        <v>4.5800000429153442E-2</v>
      </c>
      <c r="M2861" s="5">
        <v>14476.9746617296</v>
      </c>
    </row>
    <row r="2862" spans="1:13" x14ac:dyDescent="0.35">
      <c r="A2862" s="3">
        <v>45166.166666666664</v>
      </c>
      <c r="B2862" s="1">
        <v>2139.7645261298285</v>
      </c>
      <c r="C2862" s="1">
        <v>0</v>
      </c>
      <c r="D2862" s="1">
        <v>298.96130802578398</v>
      </c>
      <c r="E2862" s="1">
        <v>7566.4128530544704</v>
      </c>
      <c r="F2862" s="1">
        <v>7487.7232952202694</v>
      </c>
      <c r="G2862" s="1">
        <v>328.8333350118001</v>
      </c>
      <c r="H2862" s="1">
        <v>325.09825552198623</v>
      </c>
      <c r="I2862" s="1">
        <v>7460.6676671006944</v>
      </c>
      <c r="J2862" s="1">
        <v>7153.2957343207463</v>
      </c>
      <c r="K2862" s="1">
        <v>353.42746025933161</v>
      </c>
      <c r="L2862" s="1">
        <v>4.5800000429153442E-2</v>
      </c>
      <c r="M2862" s="5">
        <v>14395.23711452908</v>
      </c>
    </row>
    <row r="2863" spans="1:13" x14ac:dyDescent="0.35">
      <c r="A2863" s="3">
        <v>45166.208333333336</v>
      </c>
      <c r="B2863" s="1">
        <v>1895.4999236382378</v>
      </c>
      <c r="C2863" s="1">
        <v>0</v>
      </c>
      <c r="D2863" s="1">
        <v>298.92574589199489</v>
      </c>
      <c r="E2863" s="1">
        <v>7565.8971066623262</v>
      </c>
      <c r="F2863" s="1">
        <v>7486.6196763780381</v>
      </c>
      <c r="G2863" s="1">
        <v>328.54129247029624</v>
      </c>
      <c r="H2863" s="1">
        <v>325.14957690768773</v>
      </c>
      <c r="I2863" s="1">
        <v>7459.595008816189</v>
      </c>
      <c r="J2863" s="1">
        <v>7152.9844624837242</v>
      </c>
      <c r="K2863" s="1">
        <v>353.15761676364474</v>
      </c>
      <c r="L2863" s="1">
        <v>4.5800000429153442E-2</v>
      </c>
      <c r="M2863" s="5">
        <v>14328.502761773003</v>
      </c>
    </row>
    <row r="2864" spans="1:13" x14ac:dyDescent="0.35">
      <c r="A2864" s="3">
        <v>45166.25</v>
      </c>
      <c r="B2864" s="1">
        <v>2054.0633164130318</v>
      </c>
      <c r="C2864" s="1">
        <v>0</v>
      </c>
      <c r="D2864" s="1">
        <v>298.97142191569009</v>
      </c>
      <c r="E2864" s="1">
        <v>7565.1139299858942</v>
      </c>
      <c r="F2864" s="1">
        <v>7485.3768272569441</v>
      </c>
      <c r="G2864" s="1">
        <v>328.74186834547254</v>
      </c>
      <c r="H2864" s="1">
        <v>325.42153445773653</v>
      </c>
      <c r="I2864" s="1">
        <v>7458.3108460828989</v>
      </c>
      <c r="J2864" s="1">
        <v>7152.5982710774742</v>
      </c>
      <c r="K2864" s="1">
        <v>352.74548772176109</v>
      </c>
      <c r="L2864" s="1">
        <v>4.5800000429153442E-2</v>
      </c>
      <c r="M2864" s="5">
        <v>14308.986232096355</v>
      </c>
    </row>
    <row r="2865" spans="1:13" x14ac:dyDescent="0.35">
      <c r="A2865" s="3">
        <v>45166.291666666664</v>
      </c>
      <c r="B2865" s="1">
        <v>2092.6582215033636</v>
      </c>
      <c r="C2865" s="1">
        <v>0</v>
      </c>
      <c r="D2865" s="1">
        <v>298.87224352518717</v>
      </c>
      <c r="E2865" s="1">
        <v>7556.7679706488716</v>
      </c>
      <c r="F2865" s="1">
        <v>7478.6561075846357</v>
      </c>
      <c r="G2865" s="1">
        <v>329.24309494018553</v>
      </c>
      <c r="H2865" s="1">
        <v>325.64247660319012</v>
      </c>
      <c r="I2865" s="1">
        <v>7451.4571595594616</v>
      </c>
      <c r="J2865" s="1">
        <v>7148.8836606174045</v>
      </c>
      <c r="K2865" s="1">
        <v>353.04209546407066</v>
      </c>
      <c r="L2865" s="1">
        <v>4.5800000429153442E-2</v>
      </c>
      <c r="M2865" s="5">
        <v>14305.459640570747</v>
      </c>
    </row>
    <row r="2866" spans="1:13" x14ac:dyDescent="0.35">
      <c r="A2866" s="3">
        <v>45166.333333333336</v>
      </c>
      <c r="B2866" s="1">
        <v>2119.0246975368923</v>
      </c>
      <c r="C2866" s="1">
        <v>0</v>
      </c>
      <c r="D2866" s="1">
        <v>299.2699698554145</v>
      </c>
      <c r="E2866" s="1">
        <v>7557.9698800998267</v>
      </c>
      <c r="F2866" s="1">
        <v>7480.4910504828558</v>
      </c>
      <c r="G2866" s="1">
        <v>329.74395381503638</v>
      </c>
      <c r="H2866" s="1">
        <v>325.79781166076663</v>
      </c>
      <c r="I2866" s="1">
        <v>7452.8475434027778</v>
      </c>
      <c r="J2866" s="1">
        <v>7147.4604326714407</v>
      </c>
      <c r="K2866" s="1">
        <v>353.35809702555338</v>
      </c>
      <c r="L2866" s="1">
        <v>4.5499999076128006E-2</v>
      </c>
      <c r="M2866" s="5">
        <v>14759.324103190103</v>
      </c>
    </row>
    <row r="2867" spans="1:13" x14ac:dyDescent="0.35">
      <c r="A2867" s="3">
        <v>45166.375</v>
      </c>
      <c r="B2867" s="1">
        <v>1968.4521761067708</v>
      </c>
      <c r="C2867" s="1">
        <v>0</v>
      </c>
      <c r="D2867" s="1">
        <v>298.96727057562936</v>
      </c>
      <c r="E2867" s="1">
        <v>7578.7426858181425</v>
      </c>
      <c r="F2867" s="1">
        <v>7498.3072855631508</v>
      </c>
      <c r="G2867" s="1">
        <v>329.8289310370551</v>
      </c>
      <c r="H2867" s="1">
        <v>325.65891109042695</v>
      </c>
      <c r="I2867" s="1">
        <v>7470.7181283908421</v>
      </c>
      <c r="J2867" s="1">
        <v>7152.9145303005644</v>
      </c>
      <c r="K2867" s="1">
        <v>353.57349776373968</v>
      </c>
      <c r="L2867" s="1">
        <v>4.5499999076128006E-2</v>
      </c>
      <c r="M2867" s="5">
        <v>15179.641759711372</v>
      </c>
    </row>
    <row r="2868" spans="1:13" x14ac:dyDescent="0.35">
      <c r="A2868" s="3">
        <v>45166.416666666664</v>
      </c>
      <c r="B2868" s="1">
        <v>2006.0747931586372</v>
      </c>
      <c r="C2868" s="1">
        <v>0</v>
      </c>
      <c r="D2868" s="1">
        <v>299.04288155449763</v>
      </c>
      <c r="E2868" s="1">
        <v>7582.9530799696176</v>
      </c>
      <c r="F2868" s="1">
        <v>7502.2865695529517</v>
      </c>
      <c r="G2868" s="1">
        <v>329.36701771206327</v>
      </c>
      <c r="H2868" s="1">
        <v>325.43365659077961</v>
      </c>
      <c r="I2868" s="1">
        <v>7474.7536105685767</v>
      </c>
      <c r="J2868" s="1">
        <v>7157.0877427842879</v>
      </c>
      <c r="K2868" s="1">
        <v>353.84419724358452</v>
      </c>
      <c r="L2868" s="1">
        <v>4.5499999076128006E-2</v>
      </c>
      <c r="M2868" s="5">
        <v>15233.17340359158</v>
      </c>
    </row>
    <row r="2869" spans="1:13" x14ac:dyDescent="0.35">
      <c r="A2869" s="3">
        <v>45166.458333333336</v>
      </c>
      <c r="B2869" s="1">
        <v>2197.5960131496854</v>
      </c>
      <c r="C2869" s="1">
        <v>0</v>
      </c>
      <c r="D2869" s="1">
        <v>299.06468699137372</v>
      </c>
      <c r="E2869" s="1">
        <v>7581.4765239800345</v>
      </c>
      <c r="F2869" s="1">
        <v>7501.0032766384547</v>
      </c>
      <c r="G2869" s="1">
        <v>329.4039881303575</v>
      </c>
      <c r="H2869" s="1">
        <v>325.55828150431313</v>
      </c>
      <c r="I2869" s="1">
        <v>7473.4169426812068</v>
      </c>
      <c r="J2869" s="1">
        <v>7153.7211254882814</v>
      </c>
      <c r="K2869" s="1">
        <v>353.89714617411295</v>
      </c>
      <c r="L2869" s="1">
        <v>4.5499999076128006E-2</v>
      </c>
      <c r="M2869" s="5">
        <v>15366.799780002169</v>
      </c>
    </row>
    <row r="2870" spans="1:13" x14ac:dyDescent="0.35">
      <c r="A2870" s="3">
        <v>45166.5</v>
      </c>
      <c r="B2870" s="1">
        <v>2113.6257334391275</v>
      </c>
      <c r="C2870" s="1">
        <v>0</v>
      </c>
      <c r="D2870" s="1">
        <v>298.89474479675295</v>
      </c>
      <c r="E2870" s="1">
        <v>7584.6188019476995</v>
      </c>
      <c r="F2870" s="1">
        <v>7504.5855626085067</v>
      </c>
      <c r="G2870" s="1">
        <v>328.84201465182832</v>
      </c>
      <c r="H2870" s="1">
        <v>325.1817959001329</v>
      </c>
      <c r="I2870" s="1">
        <v>7476.9614808485239</v>
      </c>
      <c r="J2870" s="1">
        <v>7157.8627956814234</v>
      </c>
      <c r="K2870" s="1">
        <v>354.10536237928602</v>
      </c>
      <c r="L2870" s="1">
        <v>4.5499999076128006E-2</v>
      </c>
      <c r="M2870" s="5">
        <v>15221.072807888455</v>
      </c>
    </row>
    <row r="2871" spans="1:13" x14ac:dyDescent="0.35">
      <c r="A2871" s="3">
        <v>45166.541666666664</v>
      </c>
      <c r="B2871" s="1">
        <v>1987.601180182563</v>
      </c>
      <c r="C2871" s="1">
        <v>0</v>
      </c>
      <c r="D2871" s="1">
        <v>298.98144585503474</v>
      </c>
      <c r="E2871" s="1">
        <v>7579.8055063205293</v>
      </c>
      <c r="F2871" s="1">
        <v>7498.5262603081601</v>
      </c>
      <c r="G2871" s="1">
        <v>328.21360935635039</v>
      </c>
      <c r="H2871" s="1">
        <v>325.05352856953937</v>
      </c>
      <c r="I2871" s="1">
        <v>7471.1042439778648</v>
      </c>
      <c r="J2871" s="1">
        <v>7154.89208984375</v>
      </c>
      <c r="K2871" s="1">
        <v>353.84020718044707</v>
      </c>
      <c r="L2871" s="1">
        <v>4.5499999076128006E-2</v>
      </c>
      <c r="M2871" s="5">
        <v>15120.033861490885</v>
      </c>
    </row>
    <row r="2872" spans="1:13" x14ac:dyDescent="0.35">
      <c r="A2872" s="3">
        <v>45166.583333333336</v>
      </c>
      <c r="B2872" s="1">
        <v>2060.7966201443141</v>
      </c>
      <c r="C2872" s="1">
        <v>0</v>
      </c>
      <c r="D2872" s="1">
        <v>299.03503035651312</v>
      </c>
      <c r="E2872" s="1">
        <v>7576.6462381998699</v>
      </c>
      <c r="F2872" s="1">
        <v>7494.7637849934899</v>
      </c>
      <c r="G2872" s="1">
        <v>328.35113901774088</v>
      </c>
      <c r="H2872" s="1">
        <v>325.50998241000707</v>
      </c>
      <c r="I2872" s="1">
        <v>7467.6116259765622</v>
      </c>
      <c r="J2872" s="1">
        <v>7154.2055932617186</v>
      </c>
      <c r="K2872" s="1">
        <v>353.68016911824543</v>
      </c>
      <c r="L2872" s="1">
        <v>4.5499999076128006E-2</v>
      </c>
      <c r="M2872" s="5">
        <v>14911.328231336805</v>
      </c>
    </row>
    <row r="2873" spans="1:13" x14ac:dyDescent="0.35">
      <c r="A2873" s="3">
        <v>45166.625</v>
      </c>
      <c r="B2873" s="1">
        <v>2053.5713599650066</v>
      </c>
      <c r="C2873" s="1">
        <v>0</v>
      </c>
      <c r="D2873" s="1">
        <v>299.0449993218316</v>
      </c>
      <c r="E2873" s="1">
        <v>7577.9294866265191</v>
      </c>
      <c r="F2873" s="1">
        <v>7497.0103420681426</v>
      </c>
      <c r="G2873" s="1">
        <v>329.04685461256241</v>
      </c>
      <c r="H2873" s="1">
        <v>325.92740126715768</v>
      </c>
      <c r="I2873" s="1">
        <v>7469.9671000162762</v>
      </c>
      <c r="J2873" s="1">
        <v>7156.4469395616316</v>
      </c>
      <c r="K2873" s="1">
        <v>353.59772596571179</v>
      </c>
      <c r="L2873" s="1">
        <v>4.5499999076128006E-2</v>
      </c>
      <c r="M2873" s="5">
        <v>14959.572022840712</v>
      </c>
    </row>
    <row r="2874" spans="1:13" x14ac:dyDescent="0.35">
      <c r="A2874" s="3">
        <v>45166.666666666664</v>
      </c>
      <c r="B2874" s="1">
        <v>2031.8356896294488</v>
      </c>
      <c r="C2874" s="1">
        <v>0</v>
      </c>
      <c r="D2874" s="1">
        <v>298.96312695821126</v>
      </c>
      <c r="E2874" s="1">
        <v>7577.6918195258249</v>
      </c>
      <c r="F2874" s="1">
        <v>7497.1132425944006</v>
      </c>
      <c r="G2874" s="1">
        <v>328.84556259155272</v>
      </c>
      <c r="H2874" s="1">
        <v>325.56718666924371</v>
      </c>
      <c r="I2874" s="1">
        <v>7469.9532685004342</v>
      </c>
      <c r="J2874" s="1">
        <v>7156.2221667480471</v>
      </c>
      <c r="K2874" s="1">
        <v>353.59089131673176</v>
      </c>
      <c r="L2874" s="1">
        <v>4.5499999076128006E-2</v>
      </c>
      <c r="M2874" s="5">
        <v>14885.272944064671</v>
      </c>
    </row>
    <row r="2875" spans="1:13" x14ac:dyDescent="0.35">
      <c r="A2875" s="3">
        <v>45166.708333333336</v>
      </c>
      <c r="B2875" s="1">
        <v>1988.9950697157119</v>
      </c>
      <c r="C2875" s="1">
        <v>0</v>
      </c>
      <c r="D2875" s="1">
        <v>298.99236096700031</v>
      </c>
      <c r="E2875" s="1">
        <v>7577.6038416883684</v>
      </c>
      <c r="F2875" s="1">
        <v>7496.4421630859379</v>
      </c>
      <c r="G2875" s="1">
        <v>328.73999298943414</v>
      </c>
      <c r="H2875" s="1">
        <v>325.45794205559622</v>
      </c>
      <c r="I2875" s="1">
        <v>7469.4382417805991</v>
      </c>
      <c r="J2875" s="1">
        <v>7156.6493131510415</v>
      </c>
      <c r="K2875" s="1">
        <v>353.3357997724745</v>
      </c>
      <c r="L2875" s="1">
        <v>4.5499999076128006E-2</v>
      </c>
      <c r="M2875" s="5">
        <v>14901.917683648004</v>
      </c>
    </row>
    <row r="2876" spans="1:13" x14ac:dyDescent="0.35">
      <c r="A2876" s="3">
        <v>45166.75</v>
      </c>
      <c r="B2876" s="1">
        <v>1937.6338393147787</v>
      </c>
      <c r="C2876" s="1">
        <v>0</v>
      </c>
      <c r="D2876" s="1">
        <v>298.97573423597549</v>
      </c>
      <c r="E2876" s="1">
        <v>7574.4494863552518</v>
      </c>
      <c r="F2876" s="1">
        <v>7493.8813122558595</v>
      </c>
      <c r="G2876" s="1">
        <v>328.62505011664496</v>
      </c>
      <c r="H2876" s="1">
        <v>325.34814292060003</v>
      </c>
      <c r="I2876" s="1">
        <v>7467.0131601291232</v>
      </c>
      <c r="J2876" s="1">
        <v>7156.1360812717012</v>
      </c>
      <c r="K2876" s="1">
        <v>353.36234007941351</v>
      </c>
      <c r="L2876" s="1">
        <v>4.5499999076128006E-2</v>
      </c>
      <c r="M2876" s="5">
        <v>14677.655792914496</v>
      </c>
    </row>
    <row r="2877" spans="1:13" x14ac:dyDescent="0.35">
      <c r="A2877" s="3">
        <v>45166.791666666664</v>
      </c>
      <c r="B2877" s="1">
        <v>1942.7166469658746</v>
      </c>
      <c r="C2877" s="1">
        <v>0</v>
      </c>
      <c r="D2877" s="1">
        <v>298.93760919358994</v>
      </c>
      <c r="E2877" s="1">
        <v>7575.0446599663628</v>
      </c>
      <c r="F2877" s="1">
        <v>7494.2903249782985</v>
      </c>
      <c r="G2877" s="1">
        <v>328.6309840053982</v>
      </c>
      <c r="H2877" s="1">
        <v>325.42404473198786</v>
      </c>
      <c r="I2877" s="1">
        <v>7467.4260382758248</v>
      </c>
      <c r="J2877" s="1">
        <v>7156.4358749728735</v>
      </c>
      <c r="K2877" s="1">
        <v>353.27629269917804</v>
      </c>
      <c r="L2877" s="1">
        <v>4.5499999076128006E-2</v>
      </c>
      <c r="M2877" s="5">
        <v>14627.08988172743</v>
      </c>
    </row>
    <row r="2878" spans="1:13" x14ac:dyDescent="0.35">
      <c r="A2878" s="3">
        <v>45166.833333333336</v>
      </c>
      <c r="B2878" s="1">
        <v>2017.3188133409287</v>
      </c>
      <c r="C2878" s="1">
        <v>0</v>
      </c>
      <c r="D2878" s="1">
        <v>298.96468288845489</v>
      </c>
      <c r="E2878" s="1">
        <v>7574.1281774902345</v>
      </c>
      <c r="F2878" s="1">
        <v>7493.6864214409725</v>
      </c>
      <c r="G2878" s="1">
        <v>328.36484885321721</v>
      </c>
      <c r="H2878" s="1">
        <v>325.17766824510363</v>
      </c>
      <c r="I2878" s="1">
        <v>7466.8706366644965</v>
      </c>
      <c r="J2878" s="1">
        <v>7156.3221337890627</v>
      </c>
      <c r="K2878" s="1">
        <v>353.35931744045683</v>
      </c>
      <c r="L2878" s="1">
        <v>4.5499999076128006E-2</v>
      </c>
      <c r="M2878" s="5">
        <v>14327.374973415799</v>
      </c>
    </row>
    <row r="2879" spans="1:13" x14ac:dyDescent="0.35">
      <c r="A2879" s="3">
        <v>45166.875</v>
      </c>
      <c r="B2879" s="1">
        <v>1938.6314713541667</v>
      </c>
      <c r="C2879" s="1">
        <v>0</v>
      </c>
      <c r="D2879" s="1">
        <v>298.99126000298395</v>
      </c>
      <c r="E2879" s="1">
        <v>7570.9458570692277</v>
      </c>
      <c r="F2879" s="1">
        <v>7489.8558945041232</v>
      </c>
      <c r="G2879" s="1">
        <v>327.84706255594887</v>
      </c>
      <c r="H2879" s="1">
        <v>325.10054623074001</v>
      </c>
      <c r="I2879" s="1">
        <v>7462.968312445747</v>
      </c>
      <c r="J2879" s="1">
        <v>7155.3247549099397</v>
      </c>
      <c r="K2879" s="1">
        <v>352.86170423719619</v>
      </c>
      <c r="L2879" s="1">
        <v>4.5499999076128006E-2</v>
      </c>
      <c r="M2879" s="5">
        <v>14127.081653103298</v>
      </c>
    </row>
    <row r="2880" spans="1:13" x14ac:dyDescent="0.35">
      <c r="A2880" s="3">
        <v>45166.916666666664</v>
      </c>
      <c r="B2880" s="1">
        <v>1937.8576656426324</v>
      </c>
      <c r="C2880" s="1">
        <v>0</v>
      </c>
      <c r="D2880" s="1">
        <v>298.80312238905162</v>
      </c>
      <c r="E2880" s="1">
        <v>7566.8910719129772</v>
      </c>
      <c r="F2880" s="1">
        <v>7485.7629174804688</v>
      </c>
      <c r="G2880" s="1">
        <v>328.20838331434464</v>
      </c>
      <c r="H2880" s="1">
        <v>325.48999645657011</v>
      </c>
      <c r="I2880" s="1">
        <v>7458.7720058865016</v>
      </c>
      <c r="J2880" s="1">
        <v>7152.5222587076823</v>
      </c>
      <c r="K2880" s="1">
        <v>352.06843492296008</v>
      </c>
      <c r="L2880" s="1">
        <v>4.5499999076128006E-2</v>
      </c>
      <c r="M2880" s="5">
        <v>14084.12228108724</v>
      </c>
    </row>
    <row r="2881" spans="1:13" x14ac:dyDescent="0.35">
      <c r="A2881" s="3">
        <v>45166.958333333336</v>
      </c>
      <c r="B2881" s="1">
        <v>2022.2555246649847</v>
      </c>
      <c r="C2881" s="1">
        <v>0</v>
      </c>
      <c r="D2881" s="1">
        <v>299.18743053012423</v>
      </c>
      <c r="E2881" s="1">
        <v>7567.2221384006079</v>
      </c>
      <c r="F2881" s="1">
        <v>7486.392150065104</v>
      </c>
      <c r="G2881" s="1">
        <v>328.71254069858128</v>
      </c>
      <c r="H2881" s="1">
        <v>325.58277999030219</v>
      </c>
      <c r="I2881" s="1">
        <v>7459.4247554524736</v>
      </c>
      <c r="J2881" s="1">
        <v>7152.3996872287325</v>
      </c>
      <c r="K2881" s="1">
        <v>352.28118826972116</v>
      </c>
      <c r="L2881" s="1">
        <v>4.5499999076128006E-2</v>
      </c>
      <c r="M2881" s="5">
        <v>14076.21832763672</v>
      </c>
    </row>
    <row r="2882" spans="1:13" x14ac:dyDescent="0.35">
      <c r="A2882" s="3">
        <v>45167</v>
      </c>
      <c r="B2882" s="1">
        <v>2095.5477300008138</v>
      </c>
      <c r="C2882" s="1">
        <v>0</v>
      </c>
      <c r="D2882" s="1">
        <v>299.00642253451878</v>
      </c>
      <c r="E2882" s="1">
        <v>7568.3453126356335</v>
      </c>
      <c r="F2882" s="1">
        <v>7487.8184228515629</v>
      </c>
      <c r="G2882" s="1">
        <v>328.83272852579751</v>
      </c>
      <c r="H2882" s="1">
        <v>325.4962666575114</v>
      </c>
      <c r="I2882" s="1">
        <v>7460.8346931966144</v>
      </c>
      <c r="J2882" s="1">
        <v>7153.6317363823782</v>
      </c>
      <c r="K2882" s="1">
        <v>352.83213589986167</v>
      </c>
      <c r="L2882" s="1">
        <v>4.5499999076128006E-2</v>
      </c>
      <c r="M2882" s="5">
        <v>14109.284385308159</v>
      </c>
    </row>
    <row r="2883" spans="1:13" x14ac:dyDescent="0.35">
      <c r="A2883" s="3">
        <v>45167.041666666664</v>
      </c>
      <c r="B2883" s="1">
        <v>2028.8423841010199</v>
      </c>
      <c r="C2883" s="1">
        <v>0</v>
      </c>
      <c r="D2883" s="1">
        <v>298.99441010369196</v>
      </c>
      <c r="E2883" s="1">
        <v>7567.7497604709206</v>
      </c>
      <c r="F2883" s="1">
        <v>7486.9797428385418</v>
      </c>
      <c r="G2883" s="1">
        <v>328.8359519365099</v>
      </c>
      <c r="H2883" s="1">
        <v>325.35701023525661</v>
      </c>
      <c r="I2883" s="1">
        <v>7459.9957495117187</v>
      </c>
      <c r="J2883" s="1">
        <v>7152.1041079372826</v>
      </c>
      <c r="K2883" s="1">
        <v>352.82134752909343</v>
      </c>
      <c r="L2883" s="1">
        <v>4.5499999076128006E-2</v>
      </c>
      <c r="M2883" s="5">
        <v>14097.100716959636</v>
      </c>
    </row>
    <row r="2884" spans="1:13" x14ac:dyDescent="0.35">
      <c r="A2884" s="3">
        <v>45167.083333333336</v>
      </c>
      <c r="B2884" s="1">
        <v>1994.2973546006945</v>
      </c>
      <c r="C2884" s="1">
        <v>0</v>
      </c>
      <c r="D2884" s="1">
        <v>299.03232999165851</v>
      </c>
      <c r="E2884" s="1">
        <v>7568.3757076009115</v>
      </c>
      <c r="F2884" s="1">
        <v>7487.5805772569447</v>
      </c>
      <c r="G2884" s="1">
        <v>329.03426645067003</v>
      </c>
      <c r="H2884" s="1">
        <v>325.45276695251465</v>
      </c>
      <c r="I2884" s="1">
        <v>7460.7022315809463</v>
      </c>
      <c r="J2884" s="1">
        <v>7152.8419340006512</v>
      </c>
      <c r="K2884" s="1">
        <v>352.59297649807399</v>
      </c>
      <c r="L2884" s="1">
        <v>4.5499999076128006E-2</v>
      </c>
      <c r="M2884" s="5">
        <v>14201.634591742622</v>
      </c>
    </row>
    <row r="2885" spans="1:13" x14ac:dyDescent="0.35">
      <c r="A2885" s="3">
        <v>45167.125</v>
      </c>
      <c r="B2885" s="1">
        <v>1992.8279304334853</v>
      </c>
      <c r="C2885" s="1">
        <v>54.967314766777889</v>
      </c>
      <c r="D2885" s="1">
        <v>299.10908969455295</v>
      </c>
      <c r="E2885" s="1">
        <v>7571.1227400716143</v>
      </c>
      <c r="F2885" s="1">
        <v>7491.0312348090274</v>
      </c>
      <c r="G2885" s="1">
        <v>329.26984794616698</v>
      </c>
      <c r="H2885" s="1">
        <v>325.48946709526911</v>
      </c>
      <c r="I2885" s="1">
        <v>7464.1079239908859</v>
      </c>
      <c r="J2885" s="1">
        <v>7154.925600450304</v>
      </c>
      <c r="K2885" s="1">
        <v>352.93481019761828</v>
      </c>
      <c r="L2885" s="1">
        <v>4.5499999076128006E-2</v>
      </c>
      <c r="M2885" s="5">
        <v>14302.532496202257</v>
      </c>
    </row>
    <row r="2886" spans="1:13" x14ac:dyDescent="0.35">
      <c r="A2886" s="3">
        <v>45167.166666666664</v>
      </c>
      <c r="B2886" s="1">
        <v>1960.788562588162</v>
      </c>
      <c r="C2886" s="1">
        <v>5.9483230633205837</v>
      </c>
      <c r="D2886" s="1">
        <v>298.93372890048556</v>
      </c>
      <c r="E2886" s="1">
        <v>7569.1731922743056</v>
      </c>
      <c r="F2886" s="1">
        <v>7488.9733837890626</v>
      </c>
      <c r="G2886" s="1">
        <v>328.62664983113609</v>
      </c>
      <c r="H2886" s="1">
        <v>324.88717431810164</v>
      </c>
      <c r="I2886" s="1">
        <v>7461.9587786187067</v>
      </c>
      <c r="J2886" s="1">
        <v>7152.8464674207898</v>
      </c>
      <c r="K2886" s="1">
        <v>353.27729220072428</v>
      </c>
      <c r="L2886" s="1">
        <v>4.5499999076128006E-2</v>
      </c>
      <c r="M2886" s="5">
        <v>14117.411121148003</v>
      </c>
    </row>
    <row r="2887" spans="1:13" x14ac:dyDescent="0.35">
      <c r="A2887" s="3">
        <v>45167.208333333336</v>
      </c>
      <c r="B2887" s="1">
        <v>1926.4907519192166</v>
      </c>
      <c r="C2887" s="1">
        <v>0</v>
      </c>
      <c r="D2887" s="1">
        <v>298.85599532233346</v>
      </c>
      <c r="E2887" s="1">
        <v>7569.1974015299484</v>
      </c>
      <c r="F2887" s="1">
        <v>7488.3309946017798</v>
      </c>
      <c r="G2887" s="1">
        <v>328.59568715413411</v>
      </c>
      <c r="H2887" s="1">
        <v>325.22166049533422</v>
      </c>
      <c r="I2887" s="1">
        <v>7461.293984375</v>
      </c>
      <c r="J2887" s="1">
        <v>7153.594858669705</v>
      </c>
      <c r="K2887" s="1">
        <v>352.40017081366648</v>
      </c>
      <c r="L2887" s="1">
        <v>4.5499999076128006E-2</v>
      </c>
      <c r="M2887" s="5">
        <v>14051.271079644097</v>
      </c>
    </row>
    <row r="2888" spans="1:13" x14ac:dyDescent="0.35">
      <c r="A2888" s="3">
        <v>45167.25</v>
      </c>
      <c r="B2888" s="1">
        <v>1905.3626732381185</v>
      </c>
      <c r="C2888" s="1">
        <v>0</v>
      </c>
      <c r="D2888" s="1">
        <v>298.88470459832087</v>
      </c>
      <c r="E2888" s="1">
        <v>7568.183967827691</v>
      </c>
      <c r="F2888" s="1">
        <v>7487.3599255371091</v>
      </c>
      <c r="G2888" s="1">
        <v>329.05380494011774</v>
      </c>
      <c r="H2888" s="1">
        <v>325.49611479865177</v>
      </c>
      <c r="I2888" s="1">
        <v>7460.3972355143233</v>
      </c>
      <c r="J2888" s="1">
        <v>7153.1978503417968</v>
      </c>
      <c r="K2888" s="1">
        <v>352.05970750596788</v>
      </c>
      <c r="L2888" s="1">
        <v>4.5499999076128006E-2</v>
      </c>
      <c r="M2888" s="5">
        <v>14038.025261230468</v>
      </c>
    </row>
    <row r="2889" spans="1:13" x14ac:dyDescent="0.35">
      <c r="A2889" s="3">
        <v>45167.291666666664</v>
      </c>
      <c r="B2889" s="1">
        <v>1885.1281340874566</v>
      </c>
      <c r="C2889" s="1">
        <v>0</v>
      </c>
      <c r="D2889" s="1">
        <v>299.10151842753095</v>
      </c>
      <c r="E2889" s="1">
        <v>7554.3016928439674</v>
      </c>
      <c r="F2889" s="1">
        <v>7476.9269348144535</v>
      </c>
      <c r="G2889" s="1">
        <v>329.1518652004666</v>
      </c>
      <c r="H2889" s="1">
        <v>325.42403837415907</v>
      </c>
      <c r="I2889" s="1">
        <v>7450.1389792209202</v>
      </c>
      <c r="J2889" s="1">
        <v>7150.9711810980907</v>
      </c>
      <c r="K2889" s="1">
        <v>352.50503603617352</v>
      </c>
      <c r="L2889" s="1">
        <v>4.5499999076128006E-2</v>
      </c>
      <c r="M2889" s="5">
        <v>13814.185580240885</v>
      </c>
    </row>
    <row r="2890" spans="1:13" x14ac:dyDescent="0.35">
      <c r="A2890" s="3">
        <v>45167.333333333336</v>
      </c>
      <c r="B2890" s="1">
        <v>1889.2128239610461</v>
      </c>
      <c r="C2890" s="1">
        <v>6.2370928896798024</v>
      </c>
      <c r="D2890" s="1">
        <v>298.98553496466741</v>
      </c>
      <c r="E2890" s="1">
        <v>7549.8480394151475</v>
      </c>
      <c r="F2890" s="1">
        <v>7472.3734064398868</v>
      </c>
      <c r="G2890" s="1">
        <v>328.67766862657334</v>
      </c>
      <c r="H2890" s="1">
        <v>325.1624412790934</v>
      </c>
      <c r="I2890" s="1">
        <v>7445.5169775390623</v>
      </c>
      <c r="J2890" s="1">
        <v>7148.6549209255645</v>
      </c>
      <c r="K2890" s="1">
        <v>353.01020634121363</v>
      </c>
      <c r="L2890" s="1">
        <v>4.8000000417232513E-2</v>
      </c>
      <c r="M2890" s="5">
        <v>13550.567832845052</v>
      </c>
    </row>
    <row r="2891" spans="1:13" x14ac:dyDescent="0.35">
      <c r="A2891" s="3">
        <v>45167.375</v>
      </c>
      <c r="B2891" s="1">
        <v>1819.5449157036676</v>
      </c>
      <c r="C2891" s="1">
        <v>1.6872357432047527</v>
      </c>
      <c r="D2891" s="1">
        <v>298.92622690836589</v>
      </c>
      <c r="E2891" s="1">
        <v>7546.4576338704428</v>
      </c>
      <c r="F2891" s="1">
        <v>7469.2580463324657</v>
      </c>
      <c r="G2891" s="1">
        <v>328.9169497765435</v>
      </c>
      <c r="H2891" s="1">
        <v>325.47702675713435</v>
      </c>
      <c r="I2891" s="1">
        <v>7442.4560720486115</v>
      </c>
      <c r="J2891" s="1">
        <v>7148.0070020887588</v>
      </c>
      <c r="K2891" s="1">
        <v>352.74908837212456</v>
      </c>
      <c r="L2891" s="1">
        <v>4.8000000417232513E-2</v>
      </c>
      <c r="M2891" s="5">
        <v>13519.112481825086</v>
      </c>
    </row>
    <row r="2892" spans="1:13" x14ac:dyDescent="0.35">
      <c r="A2892" s="3">
        <v>45167.416666666664</v>
      </c>
      <c r="B2892" s="1">
        <v>1658.7004728529189</v>
      </c>
      <c r="C2892" s="1">
        <v>0</v>
      </c>
      <c r="D2892" s="1">
        <v>299.05524254692926</v>
      </c>
      <c r="E2892" s="1">
        <v>7533.5702802191836</v>
      </c>
      <c r="F2892" s="1">
        <v>7459.3949028862844</v>
      </c>
      <c r="G2892" s="1">
        <v>329.14305451287163</v>
      </c>
      <c r="H2892" s="1">
        <v>325.59511778089734</v>
      </c>
      <c r="I2892" s="1">
        <v>7432.4708329264322</v>
      </c>
      <c r="J2892" s="1">
        <v>7145.2658824327254</v>
      </c>
      <c r="K2892" s="1">
        <v>352.66575947231718</v>
      </c>
      <c r="L2892" s="1">
        <v>4.8000000417232513E-2</v>
      </c>
      <c r="M2892" s="5">
        <v>13421.845987684463</v>
      </c>
    </row>
    <row r="2893" spans="1:13" x14ac:dyDescent="0.35">
      <c r="A2893" s="3">
        <v>45167.458333333336</v>
      </c>
      <c r="B2893" s="1">
        <v>1661.7522777642143</v>
      </c>
      <c r="C2893" s="1">
        <v>0</v>
      </c>
      <c r="D2893" s="1">
        <v>299.10859276665582</v>
      </c>
      <c r="E2893" s="1">
        <v>7528.606284722222</v>
      </c>
      <c r="F2893" s="1">
        <v>7455.7639870876737</v>
      </c>
      <c r="G2893" s="1">
        <v>328.87430950588652</v>
      </c>
      <c r="H2893" s="1">
        <v>325.29443070305717</v>
      </c>
      <c r="I2893" s="1">
        <v>7428.5080400933157</v>
      </c>
      <c r="J2893" s="1">
        <v>7143.3140477159286</v>
      </c>
      <c r="K2893" s="1">
        <v>353.0709297943115</v>
      </c>
      <c r="L2893" s="1">
        <v>4.8000000417232513E-2</v>
      </c>
      <c r="M2893" s="5">
        <v>13261.867677408854</v>
      </c>
    </row>
    <row r="2894" spans="1:13" x14ac:dyDescent="0.35">
      <c r="A2894" s="3">
        <v>45167.5</v>
      </c>
      <c r="B2894" s="1">
        <v>1716.65371158176</v>
      </c>
      <c r="C2894" s="1">
        <v>0</v>
      </c>
      <c r="D2894" s="1">
        <v>298.92675572713216</v>
      </c>
      <c r="E2894" s="1">
        <v>7524.9470510525171</v>
      </c>
      <c r="F2894" s="1">
        <v>7452.980572374132</v>
      </c>
      <c r="G2894" s="1">
        <v>327.77764186435274</v>
      </c>
      <c r="H2894" s="1">
        <v>324.60516594780813</v>
      </c>
      <c r="I2894" s="1">
        <v>7425.2126478407117</v>
      </c>
      <c r="J2894" s="1">
        <v>7143.9138056098091</v>
      </c>
      <c r="K2894" s="1">
        <v>353.22034015231662</v>
      </c>
      <c r="L2894" s="1">
        <v>4.8000000417232513E-2</v>
      </c>
      <c r="M2894" s="5">
        <v>12660.348996582032</v>
      </c>
    </row>
    <row r="2895" spans="1:13" x14ac:dyDescent="0.35">
      <c r="A2895" s="3">
        <v>45167.541666666664</v>
      </c>
      <c r="B2895" s="1">
        <v>1704.2210823567709</v>
      </c>
      <c r="C2895" s="1">
        <v>0</v>
      </c>
      <c r="D2895" s="1">
        <v>299.01058173285588</v>
      </c>
      <c r="E2895" s="1">
        <v>7518.2838750542533</v>
      </c>
      <c r="F2895" s="1">
        <v>7445.2869787597656</v>
      </c>
      <c r="G2895" s="1">
        <v>327.50265434265134</v>
      </c>
      <c r="H2895" s="1">
        <v>324.98939848158096</v>
      </c>
      <c r="I2895" s="1">
        <v>7417.433597005208</v>
      </c>
      <c r="J2895" s="1">
        <v>7139.9746080186633</v>
      </c>
      <c r="K2895" s="1">
        <v>351.93463978237577</v>
      </c>
      <c r="L2895" s="1">
        <v>4.8000000417232513E-2</v>
      </c>
      <c r="M2895" s="5">
        <v>12680.730108235677</v>
      </c>
    </row>
    <row r="2896" spans="1:13" x14ac:dyDescent="0.35">
      <c r="A2896" s="3">
        <v>45167.583333333336</v>
      </c>
      <c r="B2896" s="1">
        <v>1659.7187755330403</v>
      </c>
      <c r="C2896" s="1">
        <v>0</v>
      </c>
      <c r="D2896" s="1">
        <v>297.76745113796659</v>
      </c>
      <c r="E2896" s="1">
        <v>7512.6335698784724</v>
      </c>
      <c r="F2896" s="1">
        <v>7441.0802433268227</v>
      </c>
      <c r="G2896" s="1">
        <v>329.01564329359269</v>
      </c>
      <c r="H2896" s="1">
        <v>325.0693732961019</v>
      </c>
      <c r="I2896" s="1">
        <v>7413.0519466145834</v>
      </c>
      <c r="J2896" s="1">
        <v>7139.5329870605465</v>
      </c>
      <c r="K2896" s="1">
        <v>351.12981374952528</v>
      </c>
      <c r="L2896" s="1">
        <v>4.8000000417232513E-2</v>
      </c>
      <c r="M2896" s="5">
        <v>12173.739791666667</v>
      </c>
    </row>
    <row r="2897" spans="1:13" x14ac:dyDescent="0.35">
      <c r="A2897" s="3">
        <v>45167.625</v>
      </c>
      <c r="B2897" s="1">
        <v>1661.9806537543402</v>
      </c>
      <c r="C2897" s="1">
        <v>89.330863704681391</v>
      </c>
      <c r="D2897" s="1">
        <v>298.03832736545138</v>
      </c>
      <c r="E2897" s="1">
        <v>7511.7083943684893</v>
      </c>
      <c r="F2897" s="1">
        <v>7440.2564979383678</v>
      </c>
      <c r="G2897" s="1">
        <v>328.1817453511556</v>
      </c>
      <c r="H2897" s="1">
        <v>324.95785867479111</v>
      </c>
      <c r="I2897" s="1">
        <v>7411.9820547146264</v>
      </c>
      <c r="J2897" s="1">
        <v>7137.92653374566</v>
      </c>
      <c r="K2897" s="1">
        <v>351.03852694193523</v>
      </c>
      <c r="L2897" s="1">
        <v>4.8000000417232513E-2</v>
      </c>
      <c r="M2897" s="5">
        <v>12448.298045247397</v>
      </c>
    </row>
    <row r="2898" spans="1:13" x14ac:dyDescent="0.35">
      <c r="A2898" s="3">
        <v>45167.666666666664</v>
      </c>
      <c r="B2898" s="1">
        <v>1660.1283033582899</v>
      </c>
      <c r="C2898" s="1">
        <v>1.449485051896837</v>
      </c>
      <c r="D2898" s="1">
        <v>298.78790205213761</v>
      </c>
      <c r="E2898" s="1">
        <v>7506.244075113932</v>
      </c>
      <c r="F2898" s="1">
        <v>7435.230301784939</v>
      </c>
      <c r="G2898" s="1">
        <v>328.4527547793918</v>
      </c>
      <c r="H2898" s="1">
        <v>324.95994984944662</v>
      </c>
      <c r="I2898" s="1">
        <v>7406.9714501953122</v>
      </c>
      <c r="J2898" s="1">
        <v>7132.5296496582032</v>
      </c>
      <c r="K2898" s="1">
        <v>351.02106117248536</v>
      </c>
      <c r="L2898" s="1">
        <v>4.8000000417232513E-2</v>
      </c>
      <c r="M2898" s="5">
        <v>12353.81868733724</v>
      </c>
    </row>
    <row r="2899" spans="1:13" x14ac:dyDescent="0.35">
      <c r="A2899" s="3">
        <v>45167.708333333336</v>
      </c>
      <c r="B2899" s="1">
        <v>1660.2314641316732</v>
      </c>
      <c r="C2899" s="1">
        <v>38.213695347574024</v>
      </c>
      <c r="D2899" s="1">
        <v>299.12352958679202</v>
      </c>
      <c r="E2899" s="1">
        <v>7510.5065058051214</v>
      </c>
      <c r="F2899" s="1">
        <v>7439.6039084201393</v>
      </c>
      <c r="G2899" s="1">
        <v>328.90773635864258</v>
      </c>
      <c r="H2899" s="1">
        <v>325.24995206197104</v>
      </c>
      <c r="I2899" s="1">
        <v>7411.2485153537327</v>
      </c>
      <c r="J2899" s="1">
        <v>7135.9338719346788</v>
      </c>
      <c r="K2899" s="1">
        <v>350.86575650533041</v>
      </c>
      <c r="L2899" s="1">
        <v>4.8000000417232513E-2</v>
      </c>
      <c r="M2899" s="5">
        <v>12521.42415201823</v>
      </c>
    </row>
    <row r="2900" spans="1:13" x14ac:dyDescent="0.35">
      <c r="A2900" s="3">
        <v>45167.75</v>
      </c>
      <c r="B2900" s="1">
        <v>1661.1376470947266</v>
      </c>
      <c r="C2900" s="1">
        <v>2.8346566899617511</v>
      </c>
      <c r="D2900" s="1">
        <v>299.11868747287326</v>
      </c>
      <c r="E2900" s="1">
        <v>7510.5448064507382</v>
      </c>
      <c r="F2900" s="1">
        <v>7440.0565897623701</v>
      </c>
      <c r="G2900" s="1">
        <v>329.17540501912436</v>
      </c>
      <c r="H2900" s="1">
        <v>325.49694168938532</v>
      </c>
      <c r="I2900" s="1">
        <v>7411.6563068305122</v>
      </c>
      <c r="J2900" s="1">
        <v>7136.1331818305125</v>
      </c>
      <c r="K2900" s="1">
        <v>350.83132039388022</v>
      </c>
      <c r="L2900" s="1">
        <v>4.8000000417232513E-2</v>
      </c>
      <c r="M2900" s="5">
        <v>12748.038146972656</v>
      </c>
    </row>
    <row r="2901" spans="1:13" x14ac:dyDescent="0.35">
      <c r="A2901" s="3">
        <v>45167.791666666664</v>
      </c>
      <c r="B2901" s="1">
        <v>1727.976696709527</v>
      </c>
      <c r="C2901" s="1">
        <v>4.5247061226103042</v>
      </c>
      <c r="D2901" s="1">
        <v>299.07763980441621</v>
      </c>
      <c r="E2901" s="1">
        <v>7511.3841899956597</v>
      </c>
      <c r="F2901" s="1">
        <v>7441.3094261338974</v>
      </c>
      <c r="G2901" s="1">
        <v>329.57903065999346</v>
      </c>
      <c r="H2901" s="1">
        <v>325.45327959696453</v>
      </c>
      <c r="I2901" s="1">
        <v>7412.9574628363716</v>
      </c>
      <c r="J2901" s="1">
        <v>7135.0395058865015</v>
      </c>
      <c r="K2901" s="1">
        <v>351.52509282430015</v>
      </c>
      <c r="L2901" s="1">
        <v>4.8000000417232513E-2</v>
      </c>
      <c r="M2901" s="5">
        <v>13062.27398328993</v>
      </c>
    </row>
    <row r="2902" spans="1:13" x14ac:dyDescent="0.35">
      <c r="A2902" s="3">
        <v>45167.833333333336</v>
      </c>
      <c r="B2902" s="1">
        <v>1818.5055249701606</v>
      </c>
      <c r="C2902" s="1">
        <v>11.971922255622015</v>
      </c>
      <c r="D2902" s="1">
        <v>299.20139964633518</v>
      </c>
      <c r="E2902" s="1">
        <v>7514.6964482964413</v>
      </c>
      <c r="F2902" s="1">
        <v>7444.5437803819441</v>
      </c>
      <c r="G2902" s="1">
        <v>329.59423706902396</v>
      </c>
      <c r="H2902" s="1">
        <v>325.33810905456545</v>
      </c>
      <c r="I2902" s="1">
        <v>7416.503588189019</v>
      </c>
      <c r="J2902" s="1">
        <v>7136.4346389431421</v>
      </c>
      <c r="K2902" s="1">
        <v>352.62489758809409</v>
      </c>
      <c r="L2902" s="1">
        <v>4.8000000417232513E-2</v>
      </c>
      <c r="M2902" s="5">
        <v>13356.0574351671</v>
      </c>
    </row>
    <row r="2903" spans="1:13" x14ac:dyDescent="0.35">
      <c r="A2903" s="3">
        <v>45167.875</v>
      </c>
      <c r="B2903" s="1">
        <v>1660.7456682671441</v>
      </c>
      <c r="C2903" s="1">
        <v>0</v>
      </c>
      <c r="D2903" s="1">
        <v>299.00341957939997</v>
      </c>
      <c r="E2903" s="1">
        <v>7518.6836056857637</v>
      </c>
      <c r="F2903" s="1">
        <v>7448.5828428819441</v>
      </c>
      <c r="G2903" s="1">
        <v>330.05231172349716</v>
      </c>
      <c r="H2903" s="1">
        <v>325.50364554511174</v>
      </c>
      <c r="I2903" s="1">
        <v>7420.7465436469183</v>
      </c>
      <c r="J2903" s="1">
        <v>7138.7390466308598</v>
      </c>
      <c r="K2903" s="1">
        <v>352.991268403795</v>
      </c>
      <c r="L2903" s="1">
        <v>4.8000000417232513E-2</v>
      </c>
      <c r="M2903" s="5">
        <v>13656.101235351562</v>
      </c>
    </row>
    <row r="2904" spans="1:13" x14ac:dyDescent="0.35">
      <c r="A2904" s="3">
        <v>45167.916666666664</v>
      </c>
      <c r="B2904" s="1">
        <v>1676.3585870700413</v>
      </c>
      <c r="C2904" s="1">
        <v>0</v>
      </c>
      <c r="D2904" s="1">
        <v>298.939927927653</v>
      </c>
      <c r="E2904" s="1">
        <v>7519.7206209309898</v>
      </c>
      <c r="F2904" s="1">
        <v>7450.4167396375869</v>
      </c>
      <c r="G2904" s="1">
        <v>329.1759927368164</v>
      </c>
      <c r="H2904" s="1">
        <v>324.64878628200955</v>
      </c>
      <c r="I2904" s="1">
        <v>7422.132951931424</v>
      </c>
      <c r="J2904" s="1">
        <v>7141.2919486490882</v>
      </c>
      <c r="K2904" s="1">
        <v>353.12504319085014</v>
      </c>
      <c r="L2904" s="1">
        <v>4.8000000417232513E-2</v>
      </c>
      <c r="M2904" s="5">
        <v>13188.229863009983</v>
      </c>
    </row>
    <row r="2905" spans="1:13" x14ac:dyDescent="0.35">
      <c r="A2905" s="3">
        <v>45167.958333333336</v>
      </c>
      <c r="B2905" s="1">
        <v>1768.3087823486328</v>
      </c>
      <c r="C2905" s="1">
        <v>0</v>
      </c>
      <c r="D2905" s="1">
        <v>298.87423845926918</v>
      </c>
      <c r="E2905" s="1">
        <v>7516.0673651801217</v>
      </c>
      <c r="F2905" s="1">
        <v>7445.5263581000436</v>
      </c>
      <c r="G2905" s="1">
        <v>328.59001850552028</v>
      </c>
      <c r="H2905" s="1">
        <v>324.73437834845652</v>
      </c>
      <c r="I2905" s="1">
        <v>7417.2692097981771</v>
      </c>
      <c r="J2905" s="1">
        <v>7138.4283793131508</v>
      </c>
      <c r="K2905" s="1">
        <v>353.23848873562281</v>
      </c>
      <c r="L2905" s="1">
        <v>4.8000000417232513E-2</v>
      </c>
      <c r="M2905" s="5">
        <v>12992.133019748264</v>
      </c>
    </row>
    <row r="2906" spans="1:13" x14ac:dyDescent="0.35">
      <c r="A2906" s="3">
        <v>45168</v>
      </c>
      <c r="B2906" s="1">
        <v>1784.6193879869249</v>
      </c>
      <c r="C2906" s="1">
        <v>0</v>
      </c>
      <c r="D2906" s="1">
        <v>298.94823661804202</v>
      </c>
      <c r="E2906" s="1">
        <v>7513.2821264648437</v>
      </c>
      <c r="F2906" s="1">
        <v>7442.3585385470924</v>
      </c>
      <c r="G2906" s="1">
        <v>329.11992597791885</v>
      </c>
      <c r="H2906" s="1">
        <v>325.39330306159127</v>
      </c>
      <c r="I2906" s="1">
        <v>7414.2587258572048</v>
      </c>
      <c r="J2906" s="1">
        <v>7136.6480619303384</v>
      </c>
      <c r="K2906" s="1">
        <v>352.17966435750327</v>
      </c>
      <c r="L2906" s="1">
        <v>4.8000000417232513E-2</v>
      </c>
      <c r="M2906" s="5">
        <v>12960.856096462674</v>
      </c>
    </row>
    <row r="2907" spans="1:13" x14ac:dyDescent="0.35">
      <c r="A2907" s="3">
        <v>45168.041666666664</v>
      </c>
      <c r="B2907" s="1">
        <v>1739.8786802842883</v>
      </c>
      <c r="C2907" s="1">
        <v>0</v>
      </c>
      <c r="D2907" s="1">
        <v>299.11339586046006</v>
      </c>
      <c r="E2907" s="1">
        <v>7516.5741707356774</v>
      </c>
      <c r="F2907" s="1">
        <v>7445.7850260416662</v>
      </c>
      <c r="G2907" s="1">
        <v>329.8074009619819</v>
      </c>
      <c r="H2907" s="1">
        <v>325.70085872226292</v>
      </c>
      <c r="I2907" s="1">
        <v>7417.8845358615454</v>
      </c>
      <c r="J2907" s="1">
        <v>7137.7087467447918</v>
      </c>
      <c r="K2907" s="1">
        <v>352.2065967135959</v>
      </c>
      <c r="L2907" s="1">
        <v>4.8000000417232513E-2</v>
      </c>
      <c r="M2907" s="5">
        <v>13176.970690646702</v>
      </c>
    </row>
    <row r="2908" spans="1:13" x14ac:dyDescent="0.35">
      <c r="A2908" s="3">
        <v>45168.083333333336</v>
      </c>
      <c r="B2908" s="1">
        <v>1661.2696505737304</v>
      </c>
      <c r="C2908" s="1">
        <v>0</v>
      </c>
      <c r="D2908" s="1">
        <v>299.02402903238931</v>
      </c>
      <c r="E2908" s="1">
        <v>7520.4786246744789</v>
      </c>
      <c r="F2908" s="1">
        <v>7450.3813811577693</v>
      </c>
      <c r="G2908" s="1">
        <v>329.69075553894044</v>
      </c>
      <c r="H2908" s="1">
        <v>324.95324709574379</v>
      </c>
      <c r="I2908" s="1">
        <v>7422.3552491590708</v>
      </c>
      <c r="J2908" s="1">
        <v>7140.3364583333332</v>
      </c>
      <c r="K2908" s="1">
        <v>352.59201215108237</v>
      </c>
      <c r="L2908" s="1">
        <v>4.8000000417232513E-2</v>
      </c>
      <c r="M2908" s="5">
        <v>13241.743929578994</v>
      </c>
    </row>
    <row r="2909" spans="1:13" x14ac:dyDescent="0.35">
      <c r="A2909" s="3">
        <v>45168.125</v>
      </c>
      <c r="B2909" s="1">
        <v>1695.2393276299372</v>
      </c>
      <c r="C2909" s="1">
        <v>0</v>
      </c>
      <c r="D2909" s="1">
        <v>299.02417943318687</v>
      </c>
      <c r="E2909" s="1">
        <v>7519.9070231119795</v>
      </c>
      <c r="F2909" s="1">
        <v>7449.9162272135418</v>
      </c>
      <c r="G2909" s="1">
        <v>329.31834178500708</v>
      </c>
      <c r="H2909" s="1">
        <v>324.86914651658799</v>
      </c>
      <c r="I2909" s="1">
        <v>7421.7327689615886</v>
      </c>
      <c r="J2909" s="1">
        <v>7139.5699156358505</v>
      </c>
      <c r="K2909" s="1">
        <v>352.93783034430612</v>
      </c>
      <c r="L2909" s="1">
        <v>4.8000000417232513E-2</v>
      </c>
      <c r="M2909" s="5">
        <v>13211.299763997396</v>
      </c>
    </row>
    <row r="2910" spans="1:13" x14ac:dyDescent="0.35">
      <c r="A2910" s="3">
        <v>45168.166666666664</v>
      </c>
      <c r="B2910" s="1">
        <v>1758.147331169976</v>
      </c>
      <c r="C2910" s="1">
        <v>0</v>
      </c>
      <c r="D2910" s="1">
        <v>298.93068194071452</v>
      </c>
      <c r="E2910" s="1">
        <v>7517.3770700412324</v>
      </c>
      <c r="F2910" s="1">
        <v>7447.2975447591143</v>
      </c>
      <c r="G2910" s="1">
        <v>328.4153094651964</v>
      </c>
      <c r="H2910" s="1">
        <v>324.39687058342827</v>
      </c>
      <c r="I2910" s="1">
        <v>7418.9908407931862</v>
      </c>
      <c r="J2910" s="1">
        <v>7138.8604901801218</v>
      </c>
      <c r="K2910" s="1">
        <v>352.56843225267198</v>
      </c>
      <c r="L2910" s="1">
        <v>4.8000000417232513E-2</v>
      </c>
      <c r="M2910" s="5">
        <v>12847.606152072483</v>
      </c>
    </row>
    <row r="2911" spans="1:13" x14ac:dyDescent="0.35">
      <c r="A2911" s="3">
        <v>45168.208333333336</v>
      </c>
      <c r="B2911" s="1">
        <v>1662.8293365817599</v>
      </c>
      <c r="C2911" s="1">
        <v>0</v>
      </c>
      <c r="D2911" s="1">
        <v>298.6588865407308</v>
      </c>
      <c r="E2911" s="1">
        <v>7515.2085816786021</v>
      </c>
      <c r="F2911" s="1">
        <v>7444.4434615071614</v>
      </c>
      <c r="G2911" s="1">
        <v>328.1469357893202</v>
      </c>
      <c r="H2911" s="1">
        <v>324.78369121127656</v>
      </c>
      <c r="I2911" s="1">
        <v>7416.1646487087673</v>
      </c>
      <c r="J2911" s="1">
        <v>7139.0214628092444</v>
      </c>
      <c r="K2911" s="1">
        <v>352.08840855916338</v>
      </c>
      <c r="L2911" s="1">
        <v>4.8000000417232513E-2</v>
      </c>
      <c r="M2911" s="5">
        <v>12653.539066297742</v>
      </c>
    </row>
    <row r="2912" spans="1:13" x14ac:dyDescent="0.35">
      <c r="A2912" s="3">
        <v>45168.25</v>
      </c>
      <c r="B2912" s="1">
        <v>1730.4313730197482</v>
      </c>
      <c r="C2912" s="1">
        <v>0</v>
      </c>
      <c r="D2912" s="1">
        <v>298.96717044406466</v>
      </c>
      <c r="E2912" s="1">
        <v>7510.9826826985673</v>
      </c>
      <c r="F2912" s="1">
        <v>7440.2656422254777</v>
      </c>
      <c r="G2912" s="1">
        <v>328.58235701666939</v>
      </c>
      <c r="H2912" s="1">
        <v>325.33128466288247</v>
      </c>
      <c r="I2912" s="1">
        <v>7412.18688273112</v>
      </c>
      <c r="J2912" s="1">
        <v>7136.9167451985677</v>
      </c>
      <c r="K2912" s="1">
        <v>350.94390961541069</v>
      </c>
      <c r="L2912" s="1">
        <v>4.8000000417232513E-2</v>
      </c>
      <c r="M2912" s="5">
        <v>12517.418953721788</v>
      </c>
    </row>
    <row r="2913" spans="1:13" x14ac:dyDescent="0.35">
      <c r="A2913" s="3">
        <v>45168.291666666664</v>
      </c>
      <c r="B2913" s="1">
        <v>1786.9358581882052</v>
      </c>
      <c r="C2913" s="1">
        <v>0</v>
      </c>
      <c r="D2913" s="1">
        <v>299.11270785013835</v>
      </c>
      <c r="E2913" s="1">
        <v>7513.7006403266059</v>
      </c>
      <c r="F2913" s="1">
        <v>7442.9224361165361</v>
      </c>
      <c r="G2913" s="1">
        <v>328.87507174173993</v>
      </c>
      <c r="H2913" s="1">
        <v>325.30910080803767</v>
      </c>
      <c r="I2913" s="1">
        <v>7414.8091682942704</v>
      </c>
      <c r="J2913" s="1">
        <v>7137.9009299045138</v>
      </c>
      <c r="K2913" s="1">
        <v>351.29673203362358</v>
      </c>
      <c r="L2913" s="1">
        <v>4.8000000417232513E-2</v>
      </c>
      <c r="M2913" s="5">
        <v>12675.929586317274</v>
      </c>
    </row>
    <row r="2914" spans="1:13" x14ac:dyDescent="0.35">
      <c r="A2914" s="3">
        <v>45168.333333333336</v>
      </c>
      <c r="B2914" s="1">
        <v>1842.1272287665472</v>
      </c>
      <c r="C2914" s="1">
        <v>0</v>
      </c>
      <c r="D2914" s="1">
        <v>298.87907469007706</v>
      </c>
      <c r="E2914" s="1">
        <v>7515.8766097005209</v>
      </c>
      <c r="F2914" s="1">
        <v>7446.2249833170572</v>
      </c>
      <c r="G2914" s="1">
        <v>329.55607901679144</v>
      </c>
      <c r="H2914" s="1">
        <v>325.64262782626685</v>
      </c>
      <c r="I2914" s="1">
        <v>7418.1069015842013</v>
      </c>
      <c r="J2914" s="1">
        <v>7140.1995088704425</v>
      </c>
      <c r="K2914" s="1">
        <v>351.63540577358668</v>
      </c>
      <c r="L2914" s="1">
        <v>5.7999998331069946E-2</v>
      </c>
      <c r="M2914" s="5">
        <v>12797.803145887587</v>
      </c>
    </row>
    <row r="2915" spans="1:13" x14ac:dyDescent="0.35">
      <c r="A2915" s="3">
        <v>45168.375</v>
      </c>
      <c r="B2915" s="1">
        <v>1720.9578858439127</v>
      </c>
      <c r="C2915" s="1">
        <v>2.4096446530024211</v>
      </c>
      <c r="D2915" s="1">
        <v>299.16617746988931</v>
      </c>
      <c r="E2915" s="1">
        <v>7513.4387719726565</v>
      </c>
      <c r="F2915" s="1">
        <v>7443.2944528537328</v>
      </c>
      <c r="G2915" s="1">
        <v>329.04368275960286</v>
      </c>
      <c r="H2915" s="1">
        <v>324.87989060295951</v>
      </c>
      <c r="I2915" s="1">
        <v>7415.1550826009116</v>
      </c>
      <c r="J2915" s="1">
        <v>7135.3532383897573</v>
      </c>
      <c r="K2915" s="1">
        <v>351.76906423780656</v>
      </c>
      <c r="L2915" s="1">
        <v>5.7999998331069946E-2</v>
      </c>
      <c r="M2915" s="5">
        <v>13095.308840060763</v>
      </c>
    </row>
    <row r="2916" spans="1:13" x14ac:dyDescent="0.35">
      <c r="A2916" s="3">
        <v>45168.416666666664</v>
      </c>
      <c r="B2916" s="1">
        <v>1659.9503784518772</v>
      </c>
      <c r="C2916" s="1">
        <v>4.8175456831190324</v>
      </c>
      <c r="D2916" s="1">
        <v>299.0124671173096</v>
      </c>
      <c r="E2916" s="1">
        <v>7518.736085069444</v>
      </c>
      <c r="F2916" s="1">
        <v>7448.3777461751306</v>
      </c>
      <c r="G2916" s="1">
        <v>329.6933927239312</v>
      </c>
      <c r="H2916" s="1">
        <v>325.49442728678383</v>
      </c>
      <c r="I2916" s="1">
        <v>7420.4110541449654</v>
      </c>
      <c r="J2916" s="1">
        <v>7139.3842451985674</v>
      </c>
      <c r="K2916" s="1">
        <v>351.60142952813044</v>
      </c>
      <c r="L2916" s="1">
        <v>5.7999998331069946E-2</v>
      </c>
      <c r="M2916" s="5">
        <v>13311.817075466581</v>
      </c>
    </row>
    <row r="2917" spans="1:13" x14ac:dyDescent="0.35">
      <c r="A2917" s="3">
        <v>45168.458333333336</v>
      </c>
      <c r="B2917" s="1">
        <v>1888.2923935614692</v>
      </c>
      <c r="C2917" s="1">
        <v>57.915824146800574</v>
      </c>
      <c r="D2917" s="1">
        <v>299.25978083292642</v>
      </c>
      <c r="E2917" s="1">
        <v>7521.5159152560764</v>
      </c>
      <c r="F2917" s="1">
        <v>7450.9798942057296</v>
      </c>
      <c r="G2917" s="1">
        <v>329.231232808431</v>
      </c>
      <c r="H2917" s="1">
        <v>325.19907453748914</v>
      </c>
      <c r="I2917" s="1">
        <v>7423.005465087891</v>
      </c>
      <c r="J2917" s="1">
        <v>7140.8712811957466</v>
      </c>
      <c r="K2917" s="1">
        <v>352.14972437540689</v>
      </c>
      <c r="L2917" s="1">
        <v>5.7999998331069946E-2</v>
      </c>
      <c r="M2917" s="5">
        <v>13430.982463650174</v>
      </c>
    </row>
    <row r="2918" spans="1:13" x14ac:dyDescent="0.35">
      <c r="A2918" s="3">
        <v>45168.5</v>
      </c>
      <c r="B2918" s="1">
        <v>1843.1387781439887</v>
      </c>
      <c r="C2918" s="1">
        <v>0.94978852801852753</v>
      </c>
      <c r="D2918" s="1">
        <v>298.85521993001299</v>
      </c>
      <c r="E2918" s="1">
        <v>7517.9527041286892</v>
      </c>
      <c r="F2918" s="1">
        <v>7447.5134407552086</v>
      </c>
      <c r="G2918" s="1">
        <v>328.66076772054038</v>
      </c>
      <c r="H2918" s="1">
        <v>324.99492366366917</v>
      </c>
      <c r="I2918" s="1">
        <v>7419.5031679958765</v>
      </c>
      <c r="J2918" s="1">
        <v>7139.500645751953</v>
      </c>
      <c r="K2918" s="1">
        <v>352.83236667209201</v>
      </c>
      <c r="L2918" s="1">
        <v>5.7999998331069946E-2</v>
      </c>
      <c r="M2918" s="5">
        <v>13161.520836046007</v>
      </c>
    </row>
    <row r="2919" spans="1:13" x14ac:dyDescent="0.35">
      <c r="A2919" s="3">
        <v>45168.541666666664</v>
      </c>
      <c r="B2919" s="1">
        <v>1732.5334026760524</v>
      </c>
      <c r="C2919" s="1">
        <v>1.451646277109782</v>
      </c>
      <c r="D2919" s="1">
        <v>298.99313156127931</v>
      </c>
      <c r="E2919" s="1">
        <v>7517.8951984320747</v>
      </c>
      <c r="F2919" s="1">
        <v>7446.9419219292531</v>
      </c>
      <c r="G2919" s="1">
        <v>328.26114441765679</v>
      </c>
      <c r="H2919" s="1">
        <v>324.95170189751519</v>
      </c>
      <c r="I2919" s="1">
        <v>7418.9816886393228</v>
      </c>
      <c r="J2919" s="1">
        <v>7141.372760416667</v>
      </c>
      <c r="K2919" s="1">
        <v>352.69415250990124</v>
      </c>
      <c r="L2919" s="1">
        <v>5.7999998331069946E-2</v>
      </c>
      <c r="M2919" s="5">
        <v>12988.157461751302</v>
      </c>
    </row>
    <row r="2920" spans="1:13" x14ac:dyDescent="0.35">
      <c r="A2920" s="3">
        <v>45168.583333333336</v>
      </c>
      <c r="B2920" s="1">
        <v>1783.4208677842882</v>
      </c>
      <c r="C2920" s="1">
        <v>0</v>
      </c>
      <c r="D2920" s="1">
        <v>298.88989839341906</v>
      </c>
      <c r="E2920" s="1">
        <v>7512.8066063096785</v>
      </c>
      <c r="F2920" s="1">
        <v>7441.8699778917098</v>
      </c>
      <c r="G2920" s="1">
        <v>328.58504085964626</v>
      </c>
      <c r="H2920" s="1">
        <v>325.09778696695963</v>
      </c>
      <c r="I2920" s="1">
        <v>7413.719284803602</v>
      </c>
      <c r="J2920" s="1">
        <v>7137.257762858073</v>
      </c>
      <c r="K2920" s="1">
        <v>351.98347894456651</v>
      </c>
      <c r="L2920" s="1">
        <v>5.7999998331069946E-2</v>
      </c>
      <c r="M2920" s="5">
        <v>12791.110883246527</v>
      </c>
    </row>
    <row r="2921" spans="1:13" x14ac:dyDescent="0.35">
      <c r="A2921" s="3">
        <v>45168.625</v>
      </c>
      <c r="B2921" s="1">
        <v>1858.7016606648763</v>
      </c>
      <c r="C2921" s="1">
        <v>0</v>
      </c>
      <c r="D2921" s="1">
        <v>298.97620780944823</v>
      </c>
      <c r="E2921" s="1">
        <v>7514.3721268717445</v>
      </c>
      <c r="F2921" s="1">
        <v>7443.247983534071</v>
      </c>
      <c r="G2921" s="1">
        <v>329.2690195549859</v>
      </c>
      <c r="H2921" s="1">
        <v>325.59809417724608</v>
      </c>
      <c r="I2921" s="1">
        <v>7415.3641295030384</v>
      </c>
      <c r="J2921" s="1">
        <v>7138.1887662760419</v>
      </c>
      <c r="K2921" s="1">
        <v>351.76584346347386</v>
      </c>
      <c r="L2921" s="1">
        <v>5.7999998331069946E-2</v>
      </c>
      <c r="M2921" s="5">
        <v>13007.284040527344</v>
      </c>
    </row>
    <row r="2922" spans="1:13" x14ac:dyDescent="0.35">
      <c r="A2922" s="3">
        <v>45168.666666666664</v>
      </c>
      <c r="B2922" s="1">
        <v>1801.1708328925238</v>
      </c>
      <c r="C2922" s="1">
        <v>0</v>
      </c>
      <c r="D2922" s="1">
        <v>299.03958350287542</v>
      </c>
      <c r="E2922" s="1">
        <v>7515.3247623697916</v>
      </c>
      <c r="F2922" s="1">
        <v>7444.8988393825957</v>
      </c>
      <c r="G2922" s="1">
        <v>329.99808460659449</v>
      </c>
      <c r="H2922" s="1">
        <v>325.80697502136229</v>
      </c>
      <c r="I2922" s="1">
        <v>7417.1455833604605</v>
      </c>
      <c r="J2922" s="1">
        <v>7138.3237497287328</v>
      </c>
      <c r="K2922" s="1">
        <v>352.1746366288927</v>
      </c>
      <c r="L2922" s="1">
        <v>5.7999998331069946E-2</v>
      </c>
      <c r="M2922" s="5">
        <v>13300.27894639757</v>
      </c>
    </row>
    <row r="2923" spans="1:13" x14ac:dyDescent="0.35">
      <c r="A2923" s="3">
        <v>45168.708333333336</v>
      </c>
      <c r="B2923" s="1">
        <v>1745.2680107625326</v>
      </c>
      <c r="C2923" s="1">
        <v>0</v>
      </c>
      <c r="D2923" s="1">
        <v>299.20435696072047</v>
      </c>
      <c r="E2923" s="1">
        <v>7517.7536527506509</v>
      </c>
      <c r="F2923" s="1">
        <v>7447.5162829589844</v>
      </c>
      <c r="G2923" s="1">
        <v>329.78068618774415</v>
      </c>
      <c r="H2923" s="1">
        <v>325.39713036431209</v>
      </c>
      <c r="I2923" s="1">
        <v>7419.7815192328562</v>
      </c>
      <c r="J2923" s="1">
        <v>7139.7497866482208</v>
      </c>
      <c r="K2923" s="1">
        <v>352.97980279710555</v>
      </c>
      <c r="L2923" s="1">
        <v>5.7999998331069946E-2</v>
      </c>
      <c r="M2923" s="5">
        <v>13529.566562228732</v>
      </c>
    </row>
    <row r="2924" spans="1:13" x14ac:dyDescent="0.35">
      <c r="A2924" s="3">
        <v>45168.75</v>
      </c>
      <c r="B2924" s="1">
        <v>1660.8498198106554</v>
      </c>
      <c r="C2924" s="1">
        <v>0</v>
      </c>
      <c r="D2924" s="1">
        <v>298.94509782579212</v>
      </c>
      <c r="E2924" s="1">
        <v>7518.292627360026</v>
      </c>
      <c r="F2924" s="1">
        <v>7448.0324773491757</v>
      </c>
      <c r="G2924" s="1">
        <v>329.81359025743274</v>
      </c>
      <c r="H2924" s="1">
        <v>325.34462123446997</v>
      </c>
      <c r="I2924" s="1">
        <v>7420.3206110297306</v>
      </c>
      <c r="J2924" s="1">
        <v>7138.9296743435334</v>
      </c>
      <c r="K2924" s="1">
        <v>353.21363332112628</v>
      </c>
      <c r="L2924" s="1">
        <v>5.7999998331069946E-2</v>
      </c>
      <c r="M2924" s="5">
        <v>13738.108268229167</v>
      </c>
    </row>
    <row r="2925" spans="1:13" x14ac:dyDescent="0.35">
      <c r="A2925" s="3">
        <v>45168.791666666664</v>
      </c>
      <c r="B2925" s="1">
        <v>1775.6387500000001</v>
      </c>
      <c r="C2925" s="1">
        <v>0</v>
      </c>
      <c r="D2925" s="1">
        <v>299.11222214592829</v>
      </c>
      <c r="E2925" s="1">
        <v>7522.289038221571</v>
      </c>
      <c r="F2925" s="1">
        <v>7452.2728137207032</v>
      </c>
      <c r="G2925" s="1">
        <v>329.85024833679199</v>
      </c>
      <c r="H2925" s="1">
        <v>325.40131317986385</v>
      </c>
      <c r="I2925" s="1">
        <v>7424.4217138671875</v>
      </c>
      <c r="J2925" s="1">
        <v>7142.1009289550784</v>
      </c>
      <c r="K2925" s="1">
        <v>353.52293599446614</v>
      </c>
      <c r="L2925" s="1">
        <v>5.7999998331069946E-2</v>
      </c>
      <c r="M2925" s="5">
        <v>13863.392198350695</v>
      </c>
    </row>
    <row r="2926" spans="1:13" x14ac:dyDescent="0.35">
      <c r="A2926" s="3">
        <v>45168.833333333336</v>
      </c>
      <c r="B2926" s="1">
        <v>1913.4425343831381</v>
      </c>
      <c r="C2926" s="1">
        <v>0</v>
      </c>
      <c r="D2926" s="1">
        <v>298.92709184434676</v>
      </c>
      <c r="E2926" s="1">
        <v>7522.980110405816</v>
      </c>
      <c r="F2926" s="1">
        <v>7453.074444986979</v>
      </c>
      <c r="G2926" s="1">
        <v>329.34721267700195</v>
      </c>
      <c r="H2926" s="1">
        <v>325.05274104648169</v>
      </c>
      <c r="I2926" s="1">
        <v>7425.1641177029078</v>
      </c>
      <c r="J2926" s="1">
        <v>7142.1261588541665</v>
      </c>
      <c r="K2926" s="1">
        <v>353.66896491156683</v>
      </c>
      <c r="L2926" s="1">
        <v>5.7999998331069946E-2</v>
      </c>
      <c r="M2926" s="5">
        <v>13513.569570583768</v>
      </c>
    </row>
    <row r="2927" spans="1:13" x14ac:dyDescent="0.35">
      <c r="A2927" s="3">
        <v>45168.875</v>
      </c>
      <c r="B2927" s="1">
        <v>1791.8644968329536</v>
      </c>
      <c r="C2927" s="1">
        <v>0</v>
      </c>
      <c r="D2927" s="1">
        <v>298.88313123067218</v>
      </c>
      <c r="E2927" s="1">
        <v>7521.621225857205</v>
      </c>
      <c r="F2927" s="1">
        <v>7450.2996172417534</v>
      </c>
      <c r="G2927" s="1">
        <v>328.8507352871365</v>
      </c>
      <c r="H2927" s="1">
        <v>325.02773028903539</v>
      </c>
      <c r="I2927" s="1">
        <v>7422.50888414171</v>
      </c>
      <c r="J2927" s="1">
        <v>7140.1698147243924</v>
      </c>
      <c r="K2927" s="1">
        <v>353.33957305060494</v>
      </c>
      <c r="L2927" s="1">
        <v>5.7999998331069946E-2</v>
      </c>
      <c r="M2927" s="5">
        <v>13470.995386827257</v>
      </c>
    </row>
    <row r="2928" spans="1:13" x14ac:dyDescent="0.35">
      <c r="A2928" s="3">
        <v>45168.916666666664</v>
      </c>
      <c r="B2928" s="1">
        <v>1783.884352959527</v>
      </c>
      <c r="C2928" s="1">
        <v>0</v>
      </c>
      <c r="D2928" s="1">
        <v>299.01230973985457</v>
      </c>
      <c r="E2928" s="1">
        <v>7521.9926840549042</v>
      </c>
      <c r="F2928" s="1">
        <v>7450.3607923719619</v>
      </c>
      <c r="G2928" s="1">
        <v>329.70631996154788</v>
      </c>
      <c r="H2928" s="1">
        <v>325.63758233812121</v>
      </c>
      <c r="I2928" s="1">
        <v>7422.7139674207901</v>
      </c>
      <c r="J2928" s="1">
        <v>7139.7966802300343</v>
      </c>
      <c r="K2928" s="1">
        <v>352.56784187316896</v>
      </c>
      <c r="L2928" s="1">
        <v>5.7999998331069946E-2</v>
      </c>
      <c r="M2928" s="5">
        <v>13638.14316813151</v>
      </c>
    </row>
    <row r="2929" spans="1:13" x14ac:dyDescent="0.35">
      <c r="A2929" s="3">
        <v>45168.958333333336</v>
      </c>
      <c r="B2929" s="1">
        <v>1783.817548997667</v>
      </c>
      <c r="C2929" s="1">
        <v>0</v>
      </c>
      <c r="D2929" s="1">
        <v>299.08606183369955</v>
      </c>
      <c r="E2929" s="1">
        <v>7525.2965478515625</v>
      </c>
      <c r="F2929" s="1">
        <v>7454.2674586317271</v>
      </c>
      <c r="G2929" s="1">
        <v>329.6377943166097</v>
      </c>
      <c r="H2929" s="1">
        <v>325.32391776190866</v>
      </c>
      <c r="I2929" s="1">
        <v>7426.3696596950958</v>
      </c>
      <c r="J2929" s="1">
        <v>7141.4241065809465</v>
      </c>
      <c r="K2929" s="1">
        <v>353.21852862887914</v>
      </c>
      <c r="L2929" s="1">
        <v>5.7999998331069946E-2</v>
      </c>
      <c r="M2929" s="5">
        <v>13664.980977105035</v>
      </c>
    </row>
    <row r="2930" spans="1:13" x14ac:dyDescent="0.35">
      <c r="A2930" s="3">
        <v>45169</v>
      </c>
      <c r="B2930" s="1">
        <v>1669.7975708685981</v>
      </c>
      <c r="C2930" s="1">
        <v>0</v>
      </c>
      <c r="D2930" s="1">
        <v>298.9709025319417</v>
      </c>
      <c r="E2930" s="1">
        <v>7528.6447364637588</v>
      </c>
      <c r="F2930" s="1">
        <v>7457.6877298990885</v>
      </c>
      <c r="G2930" s="1">
        <v>329.5580802239312</v>
      </c>
      <c r="H2930" s="1">
        <v>324.868910285102</v>
      </c>
      <c r="I2930" s="1">
        <v>7429.7044805230034</v>
      </c>
      <c r="J2930" s="1">
        <v>7143.7417218695746</v>
      </c>
      <c r="K2930" s="1">
        <v>353.39354326883949</v>
      </c>
      <c r="L2930" s="1">
        <v>5.7999998331069946E-2</v>
      </c>
      <c r="M2930" s="5">
        <v>13717.102550455729</v>
      </c>
    </row>
    <row r="2931" spans="1:13" x14ac:dyDescent="0.35">
      <c r="A2931" s="3">
        <v>45169.041666666664</v>
      </c>
      <c r="B2931" s="1">
        <v>1660.1779010348851</v>
      </c>
      <c r="C2931" s="1">
        <v>19.225388257768419</v>
      </c>
      <c r="D2931" s="1">
        <v>298.8406262291802</v>
      </c>
      <c r="E2931" s="1">
        <v>7523.0702510579431</v>
      </c>
      <c r="F2931" s="1">
        <v>7451.6236189778647</v>
      </c>
      <c r="G2931" s="1">
        <v>329.3072228834364</v>
      </c>
      <c r="H2931" s="1">
        <v>324.38095714145237</v>
      </c>
      <c r="I2931" s="1">
        <v>7423.403070882161</v>
      </c>
      <c r="J2931" s="1">
        <v>7139.2712367078993</v>
      </c>
      <c r="K2931" s="1">
        <v>353.06612191942003</v>
      </c>
      <c r="L2931" s="1">
        <v>5.7999998331069946E-2</v>
      </c>
      <c r="M2931" s="5">
        <v>13210.363888075086</v>
      </c>
    </row>
    <row r="2932" spans="1:13" x14ac:dyDescent="0.35">
      <c r="A2932" s="3">
        <v>45169.083333333336</v>
      </c>
      <c r="B2932" s="1">
        <v>1661.7427760484484</v>
      </c>
      <c r="C2932" s="1">
        <v>0</v>
      </c>
      <c r="D2932" s="1">
        <v>298.93345048692493</v>
      </c>
      <c r="E2932" s="1">
        <v>7525.4098712836376</v>
      </c>
      <c r="F2932" s="1">
        <v>7453.5714154730904</v>
      </c>
      <c r="G2932" s="1">
        <v>329.17979816860623</v>
      </c>
      <c r="H2932" s="1">
        <v>324.87383576287164</v>
      </c>
      <c r="I2932" s="1">
        <v>7425.4025074598521</v>
      </c>
      <c r="J2932" s="1">
        <v>7141.0964436848963</v>
      </c>
      <c r="K2932" s="1">
        <v>352.16087841457789</v>
      </c>
      <c r="L2932" s="1">
        <v>5.7999998331069946E-2</v>
      </c>
      <c r="M2932" s="5">
        <v>13118.809826660156</v>
      </c>
    </row>
    <row r="2933" spans="1:13" x14ac:dyDescent="0.35">
      <c r="A2933" s="3">
        <v>45169.125</v>
      </c>
      <c r="B2933" s="1">
        <v>1662.1570515611436</v>
      </c>
      <c r="C2933" s="1">
        <v>10.448923554420471</v>
      </c>
      <c r="D2933" s="1">
        <v>298.89005963643393</v>
      </c>
      <c r="E2933" s="1">
        <v>7520.5460743543836</v>
      </c>
      <c r="F2933" s="1">
        <v>7448.318654242622</v>
      </c>
      <c r="G2933" s="1">
        <v>328.05410441080727</v>
      </c>
      <c r="H2933" s="1">
        <v>324.61959644741484</v>
      </c>
      <c r="I2933" s="1">
        <v>7419.9783969455293</v>
      </c>
      <c r="J2933" s="1">
        <v>7139.2110819498694</v>
      </c>
      <c r="K2933" s="1">
        <v>352.49272001478408</v>
      </c>
      <c r="L2933" s="1">
        <v>5.7999998331069946E-2</v>
      </c>
      <c r="M2933" s="5">
        <v>12878.260909288194</v>
      </c>
    </row>
    <row r="2934" spans="1:13" x14ac:dyDescent="0.35">
      <c r="A2934" s="3">
        <v>45169.166666666664</v>
      </c>
      <c r="B2934" s="1">
        <v>1661.638250732422</v>
      </c>
      <c r="C2934" s="1">
        <v>131.63943397945829</v>
      </c>
      <c r="D2934" s="1">
        <v>298.90299240960013</v>
      </c>
      <c r="E2934" s="1">
        <v>7518.9716063096785</v>
      </c>
      <c r="F2934" s="1">
        <v>7447.2360777452259</v>
      </c>
      <c r="G2934" s="1">
        <v>328.2940286593967</v>
      </c>
      <c r="H2934" s="1">
        <v>325.18581293741863</v>
      </c>
      <c r="I2934" s="1">
        <v>7419.0369037543405</v>
      </c>
      <c r="J2934" s="1">
        <v>7139.8459332953562</v>
      </c>
      <c r="K2934" s="1">
        <v>351.90371172587078</v>
      </c>
      <c r="L2934" s="1">
        <v>5.7999998331069946E-2</v>
      </c>
      <c r="M2934" s="5">
        <v>12657.276556803385</v>
      </c>
    </row>
    <row r="2935" spans="1:13" x14ac:dyDescent="0.35">
      <c r="A2935" s="3">
        <v>45169.208333333336</v>
      </c>
      <c r="B2935" s="1">
        <v>1628.223944837782</v>
      </c>
      <c r="C2935" s="1">
        <v>181.50084513558281</v>
      </c>
      <c r="D2935" s="1">
        <v>298.87772085401747</v>
      </c>
      <c r="E2935" s="1">
        <v>7514.0772231716583</v>
      </c>
      <c r="F2935" s="1">
        <v>7442.5751261393225</v>
      </c>
      <c r="G2935" s="1">
        <v>327.73660931905113</v>
      </c>
      <c r="H2935" s="1">
        <v>324.85394549899632</v>
      </c>
      <c r="I2935" s="1">
        <v>7414.2735454644098</v>
      </c>
      <c r="J2935" s="1">
        <v>7137.2838062879773</v>
      </c>
      <c r="K2935" s="1">
        <v>351.69021823459201</v>
      </c>
      <c r="L2935" s="1">
        <v>5.7999998331069946E-2</v>
      </c>
      <c r="M2935" s="5">
        <v>12414.74322781033</v>
      </c>
    </row>
    <row r="2936" spans="1:13" x14ac:dyDescent="0.35">
      <c r="A2936" s="3">
        <v>45169.25</v>
      </c>
      <c r="B2936" s="1">
        <v>1477.3703741455079</v>
      </c>
      <c r="C2936" s="1">
        <v>27.172045700285171</v>
      </c>
      <c r="D2936" s="1">
        <v>299.04976054721408</v>
      </c>
      <c r="E2936" s="1">
        <v>7515.7671716308596</v>
      </c>
      <c r="F2936" s="1">
        <v>7444.2415653483076</v>
      </c>
      <c r="G2936" s="1">
        <v>327.73981101989745</v>
      </c>
      <c r="H2936" s="1">
        <v>325.06161670260957</v>
      </c>
      <c r="I2936" s="1">
        <v>7415.9902697753905</v>
      </c>
      <c r="J2936" s="1">
        <v>7140.2172699652774</v>
      </c>
      <c r="K2936" s="1">
        <v>350.95614012824166</v>
      </c>
      <c r="L2936" s="1">
        <v>5.7999998331069946E-2</v>
      </c>
      <c r="M2936" s="5">
        <v>12354.648564995659</v>
      </c>
    </row>
    <row r="2937" spans="1:13" x14ac:dyDescent="0.35">
      <c r="A2937" s="3">
        <v>45169.291666666664</v>
      </c>
      <c r="B2937" s="1">
        <v>1502.3383279418945</v>
      </c>
      <c r="C2937" s="1">
        <v>38.548122807608713</v>
      </c>
      <c r="D2937" s="1">
        <v>298.95241707695857</v>
      </c>
      <c r="E2937" s="1">
        <v>7513.4622139485673</v>
      </c>
      <c r="F2937" s="1">
        <v>7442.7217995876736</v>
      </c>
      <c r="G2937" s="1">
        <v>327.3287481350369</v>
      </c>
      <c r="H2937" s="1">
        <v>324.78209236992728</v>
      </c>
      <c r="I2937" s="1">
        <v>7414.2736501736108</v>
      </c>
      <c r="J2937" s="1">
        <v>7141.7974226888018</v>
      </c>
      <c r="K2937" s="1">
        <v>350.37903917948404</v>
      </c>
      <c r="L2937" s="1">
        <v>5.7999998331069946E-2</v>
      </c>
      <c r="M2937" s="5">
        <v>11972.613930935329</v>
      </c>
    </row>
    <row r="2938" spans="1:13" x14ac:dyDescent="0.35">
      <c r="A2938" s="3">
        <v>45169.333333333336</v>
      </c>
      <c r="B2938" s="1">
        <v>1382.693077460395</v>
      </c>
      <c r="C2938" s="1">
        <v>73.162447827657061</v>
      </c>
      <c r="D2938" s="1">
        <v>298.99301914638943</v>
      </c>
      <c r="E2938" s="1">
        <v>7483.2395863172742</v>
      </c>
      <c r="F2938" s="1">
        <v>7415.0847154405383</v>
      </c>
      <c r="G2938" s="1">
        <v>327.14617258707682</v>
      </c>
      <c r="H2938" s="1">
        <v>325.04779251098631</v>
      </c>
      <c r="I2938" s="1">
        <v>7386.0759955512149</v>
      </c>
      <c r="J2938" s="1">
        <v>7124.7104844835067</v>
      </c>
      <c r="K2938" s="1">
        <v>350.2413458506266</v>
      </c>
      <c r="L2938" s="1">
        <v>4.9199998378753662E-2</v>
      </c>
      <c r="M2938" s="5">
        <v>12035.371729329427</v>
      </c>
    </row>
    <row r="2939" spans="1:13" x14ac:dyDescent="0.35">
      <c r="A2939" s="3">
        <v>45169.375</v>
      </c>
      <c r="B2939" s="1">
        <v>1611.6021854315863</v>
      </c>
      <c r="C2939" s="1">
        <v>89.39053903897603</v>
      </c>
      <c r="D2939" s="1">
        <v>299.14607342190214</v>
      </c>
      <c r="E2939" s="1">
        <v>7487.3901029459639</v>
      </c>
      <c r="F2939" s="1">
        <v>7419.9230295138887</v>
      </c>
      <c r="G2939" s="1">
        <v>327.9108528221978</v>
      </c>
      <c r="H2939" s="1">
        <v>325.52316006130644</v>
      </c>
      <c r="I2939" s="1">
        <v>7390.8913856336803</v>
      </c>
      <c r="J2939" s="1">
        <v>7129.7884293619791</v>
      </c>
      <c r="K2939" s="1">
        <v>349.75343087090386</v>
      </c>
      <c r="L2939" s="1">
        <v>4.9199998378753662E-2</v>
      </c>
      <c r="M2939" s="5">
        <v>12189.856905381945</v>
      </c>
    </row>
    <row r="2940" spans="1:13" x14ac:dyDescent="0.35">
      <c r="A2940" s="3">
        <v>45169.416666666664</v>
      </c>
      <c r="B2940" s="1">
        <v>1661.1086908298068</v>
      </c>
      <c r="C2940" s="1">
        <v>32.670107760959205</v>
      </c>
      <c r="D2940" s="1">
        <v>299.08533006456162</v>
      </c>
      <c r="E2940" s="1">
        <v>7490.8173890516491</v>
      </c>
      <c r="F2940" s="1">
        <v>7423.7258675130206</v>
      </c>
      <c r="G2940" s="1">
        <v>328.37461327446829</v>
      </c>
      <c r="H2940" s="1">
        <v>325.50992042541503</v>
      </c>
      <c r="I2940" s="1">
        <v>7394.8653900824656</v>
      </c>
      <c r="J2940" s="1">
        <v>7130.9040532769095</v>
      </c>
      <c r="K2940" s="1">
        <v>350.11455707126191</v>
      </c>
      <c r="L2940" s="1">
        <v>4.9199998378753662E-2</v>
      </c>
      <c r="M2940" s="5">
        <v>12281.775541720921</v>
      </c>
    </row>
    <row r="2941" spans="1:13" x14ac:dyDescent="0.35">
      <c r="A2941" s="3">
        <v>45169.458333333336</v>
      </c>
      <c r="B2941" s="1">
        <v>1662.5686431206598</v>
      </c>
      <c r="C2941" s="1">
        <v>17.245639885796439</v>
      </c>
      <c r="D2941" s="1">
        <v>299.0845154486762</v>
      </c>
      <c r="E2941" s="1">
        <v>7495.3280331759979</v>
      </c>
      <c r="F2941" s="1">
        <v>7429.0092906358504</v>
      </c>
      <c r="G2941" s="1">
        <v>328.12626726786294</v>
      </c>
      <c r="H2941" s="1">
        <v>325.1283799404568</v>
      </c>
      <c r="I2941" s="1">
        <v>7400.1654668511283</v>
      </c>
      <c r="J2941" s="1">
        <v>7136.0923221842449</v>
      </c>
      <c r="K2941" s="1">
        <v>350.16152765062122</v>
      </c>
      <c r="L2941" s="1">
        <v>4.9199998378753662E-2</v>
      </c>
      <c r="M2941" s="5">
        <v>12511.127205946181</v>
      </c>
    </row>
    <row r="2942" spans="1:13" x14ac:dyDescent="0.35">
      <c r="A2942" s="3">
        <v>45169.5</v>
      </c>
      <c r="B2942" s="1">
        <v>1660.8795624118382</v>
      </c>
      <c r="C2942" s="1">
        <v>23.516456854078506</v>
      </c>
      <c r="D2942" s="1">
        <v>298.94040632459854</v>
      </c>
      <c r="E2942" s="1">
        <v>7499.1362687174478</v>
      </c>
      <c r="F2942" s="1">
        <v>7432.6635976833768</v>
      </c>
      <c r="G2942" s="1">
        <v>327.49210766262479</v>
      </c>
      <c r="H2942" s="1">
        <v>324.83759040832518</v>
      </c>
      <c r="I2942" s="1">
        <v>7403.7507449001732</v>
      </c>
      <c r="J2942" s="1">
        <v>7142.9524747721352</v>
      </c>
      <c r="K2942" s="1">
        <v>349.72764566209582</v>
      </c>
      <c r="L2942" s="1">
        <v>4.9199998378753662E-2</v>
      </c>
      <c r="M2942" s="5">
        <v>11995.134976671006</v>
      </c>
    </row>
    <row r="2943" spans="1:13" x14ac:dyDescent="0.35">
      <c r="A2943" s="3">
        <v>45169.541666666664</v>
      </c>
      <c r="B2943" s="1">
        <v>1684.8220363023545</v>
      </c>
      <c r="C2943" s="1">
        <v>0</v>
      </c>
      <c r="D2943" s="1">
        <v>299.0323196411133</v>
      </c>
      <c r="E2943" s="1">
        <v>7488.2587851291237</v>
      </c>
      <c r="F2943" s="1">
        <v>7421.5664156087241</v>
      </c>
      <c r="G2943" s="1">
        <v>327.92793003506131</v>
      </c>
      <c r="H2943" s="1">
        <v>325.3351575469971</v>
      </c>
      <c r="I2943" s="1">
        <v>7392.7991307237417</v>
      </c>
      <c r="J2943" s="1">
        <v>7133.2979486762151</v>
      </c>
      <c r="K2943" s="1">
        <v>348.7889349958632</v>
      </c>
      <c r="L2943" s="1">
        <v>4.9199998378753662E-2</v>
      </c>
      <c r="M2943" s="5">
        <v>12176.082498372396</v>
      </c>
    </row>
    <row r="2944" spans="1:13" x14ac:dyDescent="0.35">
      <c r="A2944" s="3">
        <v>45169.583333333336</v>
      </c>
      <c r="B2944" s="1">
        <v>1660.5027483452691</v>
      </c>
      <c r="C2944" s="1">
        <v>0</v>
      </c>
      <c r="D2944" s="1">
        <v>299.22355810377331</v>
      </c>
      <c r="E2944" s="1">
        <v>7484.1425584581166</v>
      </c>
      <c r="F2944" s="1">
        <v>7417.3742453342011</v>
      </c>
      <c r="G2944" s="1">
        <v>328.5689439900716</v>
      </c>
      <c r="H2944" s="1">
        <v>325.76986278957793</v>
      </c>
      <c r="I2944" s="1">
        <v>7388.7316569010418</v>
      </c>
      <c r="J2944" s="1">
        <v>7125.2610917154952</v>
      </c>
      <c r="K2944" s="1">
        <v>349.23567689683705</v>
      </c>
      <c r="L2944" s="1">
        <v>4.9199998378753662E-2</v>
      </c>
      <c r="M2944" s="5">
        <v>12571.813371310764</v>
      </c>
    </row>
    <row r="2945" spans="1:13" x14ac:dyDescent="0.35">
      <c r="A2945" s="3">
        <v>45169.625</v>
      </c>
      <c r="B2945" s="1">
        <v>1592.910167066786</v>
      </c>
      <c r="C2945" s="1">
        <v>1.6220389578077528</v>
      </c>
      <c r="D2945" s="1">
        <v>299.02931056552461</v>
      </c>
      <c r="E2945" s="1">
        <v>7491.5945186360677</v>
      </c>
      <c r="F2945" s="1">
        <v>7424.6313410101993</v>
      </c>
      <c r="G2945" s="1">
        <v>329.53179507785376</v>
      </c>
      <c r="H2945" s="1">
        <v>325.65481470743816</v>
      </c>
      <c r="I2945" s="1">
        <v>7396.1775189887148</v>
      </c>
      <c r="J2945" s="1">
        <v>7128.536568196615</v>
      </c>
      <c r="K2945" s="1">
        <v>350.03445844014487</v>
      </c>
      <c r="L2945" s="1">
        <v>4.9199998378753662E-2</v>
      </c>
      <c r="M2945" s="5">
        <v>12787.292896050347</v>
      </c>
    </row>
    <row r="2946" spans="1:13" x14ac:dyDescent="0.35">
      <c r="A2946" s="3">
        <v>45169.666666666664</v>
      </c>
      <c r="B2946" s="1">
        <v>1551.1353505113391</v>
      </c>
      <c r="C2946" s="1">
        <v>0</v>
      </c>
      <c r="D2946" s="1">
        <v>299.06507185194226</v>
      </c>
      <c r="E2946" s="1">
        <v>7502.3603252495659</v>
      </c>
      <c r="F2946" s="1">
        <v>7436.0992731391061</v>
      </c>
      <c r="G2946" s="1">
        <v>328.82326297336152</v>
      </c>
      <c r="H2946" s="1">
        <v>325.06190962049698</v>
      </c>
      <c r="I2946" s="1">
        <v>7407.5615405273438</v>
      </c>
      <c r="J2946" s="1">
        <v>7138.1368977864586</v>
      </c>
      <c r="K2946" s="1">
        <v>351.17435119628908</v>
      </c>
      <c r="L2946" s="1">
        <v>4.9199998378753662E-2</v>
      </c>
      <c r="M2946" s="5">
        <v>12808.184521213108</v>
      </c>
    </row>
    <row r="2947" spans="1:13" x14ac:dyDescent="0.35">
      <c r="A2947" s="3">
        <v>45169.708333333336</v>
      </c>
      <c r="B2947" s="1">
        <v>1569.6648924424912</v>
      </c>
      <c r="C2947" s="1">
        <v>0</v>
      </c>
      <c r="D2947" s="1">
        <v>298.89155066596135</v>
      </c>
      <c r="E2947" s="1">
        <v>7500.2641338433159</v>
      </c>
      <c r="F2947" s="1">
        <v>7433.5097797309027</v>
      </c>
      <c r="G2947" s="1">
        <v>327.54999593946667</v>
      </c>
      <c r="H2947" s="1">
        <v>324.36515740288627</v>
      </c>
      <c r="I2947" s="1">
        <v>7404.7220712619355</v>
      </c>
      <c r="J2947" s="1">
        <v>7137.7484434678818</v>
      </c>
      <c r="K2947" s="1">
        <v>351.97705110338001</v>
      </c>
      <c r="L2947" s="1">
        <v>4.9199998378753662E-2</v>
      </c>
      <c r="M2947" s="5">
        <v>12504.771431477864</v>
      </c>
    </row>
    <row r="2948" spans="1:13" x14ac:dyDescent="0.35">
      <c r="A2948" s="3">
        <v>45169.75</v>
      </c>
      <c r="B2948" s="1">
        <v>1550.2572256469728</v>
      </c>
      <c r="C2948" s="1">
        <v>0</v>
      </c>
      <c r="D2948" s="1">
        <v>298.92500782436792</v>
      </c>
      <c r="E2948" s="1">
        <v>7493.7970241970488</v>
      </c>
      <c r="F2948" s="1">
        <v>7426.2411899142799</v>
      </c>
      <c r="G2948" s="1">
        <v>327.94316835191512</v>
      </c>
      <c r="H2948" s="1">
        <v>325.15190684848363</v>
      </c>
      <c r="I2948" s="1">
        <v>7397.556857231988</v>
      </c>
      <c r="J2948" s="1">
        <v>7132.5862878417965</v>
      </c>
      <c r="K2948" s="1">
        <v>350.78137385898168</v>
      </c>
      <c r="L2948" s="1">
        <v>4.9199998378753662E-2</v>
      </c>
      <c r="M2948" s="5">
        <v>12503.038082139758</v>
      </c>
    </row>
    <row r="2949" spans="1:13" x14ac:dyDescent="0.35">
      <c r="A2949" s="3">
        <v>45169.791666666664</v>
      </c>
      <c r="B2949" s="1">
        <v>1703.5024998982747</v>
      </c>
      <c r="C2949" s="1">
        <v>0</v>
      </c>
      <c r="D2949" s="1">
        <v>299.01978030734591</v>
      </c>
      <c r="E2949" s="1">
        <v>7490.8459663899739</v>
      </c>
      <c r="F2949" s="1">
        <v>7423.8896370442708</v>
      </c>
      <c r="G2949" s="1">
        <v>328.32162089877659</v>
      </c>
      <c r="H2949" s="1">
        <v>325.35219924926758</v>
      </c>
      <c r="I2949" s="1">
        <v>7395.0576051161024</v>
      </c>
      <c r="J2949" s="1">
        <v>7130.5446630859378</v>
      </c>
      <c r="K2949" s="1">
        <v>350.53806610107421</v>
      </c>
      <c r="L2949" s="1">
        <v>4.9199998378753662E-2</v>
      </c>
      <c r="M2949" s="5">
        <v>12435.780314398871</v>
      </c>
    </row>
    <row r="2950" spans="1:13" x14ac:dyDescent="0.35">
      <c r="A2950" s="3">
        <v>45169.833333333336</v>
      </c>
      <c r="B2950" s="1">
        <v>1849.6245993720161</v>
      </c>
      <c r="C2950" s="1">
        <v>0</v>
      </c>
      <c r="D2950" s="1">
        <v>299.17365302191843</v>
      </c>
      <c r="E2950" s="1">
        <v>7493.5356662326385</v>
      </c>
      <c r="F2950" s="1">
        <v>7426.7259476725258</v>
      </c>
      <c r="G2950" s="1">
        <v>328.7014284769694</v>
      </c>
      <c r="H2950" s="1">
        <v>325.36935338338213</v>
      </c>
      <c r="I2950" s="1">
        <v>7398.143075900608</v>
      </c>
      <c r="J2950" s="1">
        <v>7131.8511881510412</v>
      </c>
      <c r="K2950" s="1">
        <v>350.98538959927026</v>
      </c>
      <c r="L2950" s="1">
        <v>4.9199998378753662E-2</v>
      </c>
      <c r="M2950" s="5">
        <v>12593.763741048177</v>
      </c>
    </row>
    <row r="2951" spans="1:13" x14ac:dyDescent="0.35">
      <c r="A2951" s="3">
        <v>45169.875</v>
      </c>
      <c r="B2951" s="1">
        <v>1724.4631096055773</v>
      </c>
      <c r="C2951" s="1">
        <v>0</v>
      </c>
      <c r="D2951" s="1">
        <v>298.93417432996961</v>
      </c>
      <c r="E2951" s="1">
        <v>7495.0331066894532</v>
      </c>
      <c r="F2951" s="1">
        <v>7428.3052966308596</v>
      </c>
      <c r="G2951" s="1">
        <v>328.41393090142145</v>
      </c>
      <c r="H2951" s="1">
        <v>325.03556673685711</v>
      </c>
      <c r="I2951" s="1">
        <v>7399.7397858344184</v>
      </c>
      <c r="J2951" s="1">
        <v>7132.5326820203991</v>
      </c>
      <c r="K2951" s="1">
        <v>351.24152923583983</v>
      </c>
      <c r="L2951" s="1">
        <v>4.9199998378753662E-2</v>
      </c>
      <c r="M2951" s="5">
        <v>12611.989935709635</v>
      </c>
    </row>
    <row r="2952" spans="1:13" x14ac:dyDescent="0.35">
      <c r="A2952" s="3">
        <v>45169.916666666664</v>
      </c>
      <c r="B2952" s="1">
        <v>1550.8423061455621</v>
      </c>
      <c r="C2952" s="1">
        <v>0</v>
      </c>
      <c r="D2952" s="1">
        <v>299.03925598144531</v>
      </c>
      <c r="E2952" s="1">
        <v>7495.2681111653646</v>
      </c>
      <c r="F2952" s="1">
        <v>7428.3525770399301</v>
      </c>
      <c r="G2952" s="1">
        <v>328.8606985727946</v>
      </c>
      <c r="H2952" s="1">
        <v>325.43452290005155</v>
      </c>
      <c r="I2952" s="1">
        <v>7399.8617336697052</v>
      </c>
      <c r="J2952" s="1">
        <v>7132.2293044704857</v>
      </c>
      <c r="K2952" s="1">
        <v>350.69426325480146</v>
      </c>
      <c r="L2952" s="1">
        <v>4.9199998378753662E-2</v>
      </c>
      <c r="M2952" s="5">
        <v>12890.76536702474</v>
      </c>
    </row>
    <row r="2953" spans="1:13" x14ac:dyDescent="0.35">
      <c r="A2953" s="3">
        <v>45169.958333333336</v>
      </c>
      <c r="B2953" s="1">
        <v>1748.7957922702365</v>
      </c>
      <c r="C2953" s="1">
        <v>0</v>
      </c>
      <c r="D2953" s="1">
        <v>299.03832748413083</v>
      </c>
      <c r="E2953" s="1">
        <v>7495.2338355848524</v>
      </c>
      <c r="F2953" s="1">
        <v>7428.3804503038191</v>
      </c>
      <c r="G2953" s="1">
        <v>328.72260369194879</v>
      </c>
      <c r="H2953" s="1">
        <v>325.10419759114581</v>
      </c>
      <c r="I2953" s="1">
        <v>7399.7206191677515</v>
      </c>
      <c r="J2953" s="1">
        <v>7131.1225104437935</v>
      </c>
      <c r="K2953" s="1">
        <v>351.10711469862196</v>
      </c>
      <c r="L2953" s="1">
        <v>4.9199998378753662E-2</v>
      </c>
      <c r="M2953" s="5">
        <v>12933.00414469401</v>
      </c>
    </row>
    <row r="2954" spans="1:13" x14ac:dyDescent="0.35">
      <c r="A2954" s="3">
        <v>45170</v>
      </c>
      <c r="B2954" s="1">
        <v>1767.7374182807075</v>
      </c>
      <c r="C2954" s="1">
        <v>0</v>
      </c>
      <c r="D2954" s="1">
        <v>299.04119472927516</v>
      </c>
      <c r="E2954" s="1">
        <v>7494.9383443196612</v>
      </c>
      <c r="F2954" s="1">
        <v>7427.9402762858072</v>
      </c>
      <c r="G2954" s="1">
        <v>328.53970804850263</v>
      </c>
      <c r="H2954" s="1">
        <v>325.08159506056046</v>
      </c>
      <c r="I2954" s="1">
        <v>7399.2692664930555</v>
      </c>
      <c r="J2954" s="1">
        <v>7130.0770453559026</v>
      </c>
      <c r="K2954" s="1">
        <v>352.14740634494359</v>
      </c>
      <c r="L2954" s="1">
        <v>4.9199998378753662E-2</v>
      </c>
      <c r="M2954" s="5">
        <v>13018.122111273871</v>
      </c>
    </row>
    <row r="2955" spans="1:13" x14ac:dyDescent="0.35">
      <c r="A2955" s="3">
        <v>45170.041666666664</v>
      </c>
      <c r="B2955" s="1">
        <v>1684.8782580227321</v>
      </c>
      <c r="C2955" s="1">
        <v>0</v>
      </c>
      <c r="D2955" s="1">
        <v>298.94746741400826</v>
      </c>
      <c r="E2955" s="1">
        <v>7506.294318440755</v>
      </c>
      <c r="F2955" s="1">
        <v>7438.9622588433158</v>
      </c>
      <c r="G2955" s="1">
        <v>329.03611099243165</v>
      </c>
      <c r="H2955" s="1">
        <v>325.34630447387696</v>
      </c>
      <c r="I2955" s="1">
        <v>7410.4293210177948</v>
      </c>
      <c r="J2955" s="1">
        <v>7138.8871533203128</v>
      </c>
      <c r="K2955" s="1">
        <v>351.94287505255807</v>
      </c>
      <c r="L2955" s="1">
        <v>4.9199998378753662E-2</v>
      </c>
      <c r="M2955" s="5">
        <v>13218.521354166667</v>
      </c>
    </row>
    <row r="2956" spans="1:13" x14ac:dyDescent="0.35">
      <c r="A2956" s="3">
        <v>45170.083333333336</v>
      </c>
      <c r="B2956" s="1">
        <v>1561.6873068237305</v>
      </c>
      <c r="C2956" s="1">
        <v>0</v>
      </c>
      <c r="D2956" s="1">
        <v>299.07012427435978</v>
      </c>
      <c r="E2956" s="1">
        <v>7496.6554987250438</v>
      </c>
      <c r="F2956" s="1">
        <v>7429.2665770128042</v>
      </c>
      <c r="G2956" s="1">
        <v>328.82940921359591</v>
      </c>
      <c r="H2956" s="1">
        <v>325.05275999281139</v>
      </c>
      <c r="I2956" s="1">
        <v>7400.6685898166234</v>
      </c>
      <c r="J2956" s="1">
        <v>7129.3945176866318</v>
      </c>
      <c r="K2956" s="1">
        <v>352.48394878811308</v>
      </c>
      <c r="L2956" s="1">
        <v>4.9199998378753662E-2</v>
      </c>
      <c r="M2956" s="5">
        <v>13269.442673068577</v>
      </c>
    </row>
    <row r="2957" spans="1:13" x14ac:dyDescent="0.35">
      <c r="A2957" s="3">
        <v>45170.125</v>
      </c>
      <c r="B2957" s="1">
        <v>1834.7126846991646</v>
      </c>
      <c r="C2957" s="1">
        <v>0</v>
      </c>
      <c r="D2957" s="1">
        <v>299.12898601108128</v>
      </c>
      <c r="E2957" s="1">
        <v>7502.9627899848092</v>
      </c>
      <c r="F2957" s="1">
        <v>7435.2581353081596</v>
      </c>
      <c r="G2957" s="1">
        <v>329.45459479437932</v>
      </c>
      <c r="H2957" s="1">
        <v>325.57798416137695</v>
      </c>
      <c r="I2957" s="1">
        <v>7406.8364883083768</v>
      </c>
      <c r="J2957" s="1">
        <v>7133.4844778103297</v>
      </c>
      <c r="K2957" s="1">
        <v>352.65091030544704</v>
      </c>
      <c r="L2957" s="1">
        <v>4.9199998378753662E-2</v>
      </c>
      <c r="M2957" s="5">
        <v>13506.169468315973</v>
      </c>
    </row>
    <row r="2958" spans="1:13" x14ac:dyDescent="0.35">
      <c r="A2958" s="3">
        <v>45170.166666666664</v>
      </c>
      <c r="B2958" s="1">
        <v>1882.4057896931965</v>
      </c>
      <c r="C2958" s="1">
        <v>0</v>
      </c>
      <c r="D2958" s="1">
        <v>299.06400836520726</v>
      </c>
      <c r="E2958" s="1">
        <v>7507.9142032877608</v>
      </c>
      <c r="F2958" s="1">
        <v>7440.1184967719182</v>
      </c>
      <c r="G2958" s="1">
        <v>329.23031328837078</v>
      </c>
      <c r="H2958" s="1">
        <v>325.28861002604168</v>
      </c>
      <c r="I2958" s="1">
        <v>7411.8553055826824</v>
      </c>
      <c r="J2958" s="1">
        <v>7136.7538427734371</v>
      </c>
      <c r="K2958" s="1">
        <v>353.291311094496</v>
      </c>
      <c r="L2958" s="1">
        <v>4.9199998378753662E-2</v>
      </c>
      <c r="M2958" s="5">
        <v>13552.581285536024</v>
      </c>
    </row>
    <row r="2959" spans="1:13" x14ac:dyDescent="0.35">
      <c r="A2959" s="3">
        <v>45170.208333333336</v>
      </c>
      <c r="B2959" s="1">
        <v>1669.399995320638</v>
      </c>
      <c r="C2959" s="1">
        <v>0</v>
      </c>
      <c r="D2959" s="1">
        <v>298.89284038119848</v>
      </c>
      <c r="E2959" s="1">
        <v>7510.3156243218318</v>
      </c>
      <c r="F2959" s="1">
        <v>7442.1038458930125</v>
      </c>
      <c r="G2959" s="1">
        <v>328.97604916890464</v>
      </c>
      <c r="H2959" s="1">
        <v>325.03687461853025</v>
      </c>
      <c r="I2959" s="1">
        <v>7413.8619873046873</v>
      </c>
      <c r="J2959" s="1">
        <v>7138.182179633247</v>
      </c>
      <c r="K2959" s="1">
        <v>353.41525503370497</v>
      </c>
      <c r="L2959" s="1">
        <v>4.9199998378753662E-2</v>
      </c>
      <c r="M2959" s="5">
        <v>13620.304424099393</v>
      </c>
    </row>
    <row r="2960" spans="1:13" x14ac:dyDescent="0.35">
      <c r="A2960" s="3">
        <v>45170.25</v>
      </c>
      <c r="B2960" s="1">
        <v>1564.7594464450412</v>
      </c>
      <c r="C2960" s="1">
        <v>0</v>
      </c>
      <c r="D2960" s="1">
        <v>298.93604896545412</v>
      </c>
      <c r="E2960" s="1">
        <v>7510.9462995062931</v>
      </c>
      <c r="F2960" s="1">
        <v>7442.6983121744788</v>
      </c>
      <c r="G2960" s="1">
        <v>329.06118358188206</v>
      </c>
      <c r="H2960" s="1">
        <v>325.0714862569173</v>
      </c>
      <c r="I2960" s="1">
        <v>7414.4268086751299</v>
      </c>
      <c r="J2960" s="1">
        <v>7138.6534441460508</v>
      </c>
      <c r="K2960" s="1">
        <v>352.85906340705026</v>
      </c>
      <c r="L2960" s="1">
        <v>4.9199998378753662E-2</v>
      </c>
      <c r="M2960" s="5">
        <v>13516.953571777343</v>
      </c>
    </row>
    <row r="2961" spans="1:13" x14ac:dyDescent="0.35">
      <c r="A2961" s="3">
        <v>45170.291666666664</v>
      </c>
      <c r="B2961" s="1">
        <v>1745.3351319376627</v>
      </c>
      <c r="C2961" s="1">
        <v>0</v>
      </c>
      <c r="D2961" s="1">
        <v>298.91517772250705</v>
      </c>
      <c r="E2961" s="1">
        <v>7506.5523362901477</v>
      </c>
      <c r="F2961" s="1">
        <v>7438.4570102267799</v>
      </c>
      <c r="G2961" s="1">
        <v>328.6084248436822</v>
      </c>
      <c r="H2961" s="1">
        <v>324.6735551961263</v>
      </c>
      <c r="I2961" s="1">
        <v>7409.9269881184891</v>
      </c>
      <c r="J2961" s="1">
        <v>7135.3158296712236</v>
      </c>
      <c r="K2961" s="1">
        <v>352.89687442355688</v>
      </c>
      <c r="L2961" s="1">
        <v>4.9199998378753662E-2</v>
      </c>
      <c r="M2961" s="5">
        <v>13218.867949490017</v>
      </c>
    </row>
    <row r="2962" spans="1:13" x14ac:dyDescent="0.35">
      <c r="A2962" s="3">
        <v>45170.333333333336</v>
      </c>
      <c r="B2962" s="1">
        <v>1737.788678012424</v>
      </c>
      <c r="C2962" s="1">
        <v>0</v>
      </c>
      <c r="D2962" s="1">
        <v>298.7965798780653</v>
      </c>
      <c r="E2962" s="1">
        <v>7513.5360519748265</v>
      </c>
      <c r="F2962" s="1">
        <v>7444.9406970214841</v>
      </c>
      <c r="G2962" s="1">
        <v>328.75614557054308</v>
      </c>
      <c r="H2962" s="1">
        <v>324.49177984449597</v>
      </c>
      <c r="I2962" s="1">
        <v>7416.3683869086371</v>
      </c>
      <c r="J2962" s="1">
        <v>7141.8909129503036</v>
      </c>
      <c r="K2962" s="1">
        <v>352.78826032002769</v>
      </c>
      <c r="L2962" s="1">
        <v>4.3999999761581421E-2</v>
      </c>
      <c r="M2962" s="5">
        <v>13074.273731011284</v>
      </c>
    </row>
    <row r="2963" spans="1:13" x14ac:dyDescent="0.35">
      <c r="A2963" s="3">
        <v>45170.375</v>
      </c>
      <c r="B2963" s="1">
        <v>1709.7731325615778</v>
      </c>
      <c r="C2963" s="1">
        <v>0</v>
      </c>
      <c r="D2963" s="1">
        <v>299.05319849650067</v>
      </c>
      <c r="E2963" s="1">
        <v>7501.6966191948786</v>
      </c>
      <c r="F2963" s="1">
        <v>7433.0475948079429</v>
      </c>
      <c r="G2963" s="1">
        <v>328.70933122422957</v>
      </c>
      <c r="H2963" s="1">
        <v>324.96258744133843</v>
      </c>
      <c r="I2963" s="1">
        <v>7404.5557797580295</v>
      </c>
      <c r="J2963" s="1">
        <v>7130.7152978515624</v>
      </c>
      <c r="K2963" s="1">
        <v>351.93212708367241</v>
      </c>
      <c r="L2963" s="1">
        <v>4.3999999761581421E-2</v>
      </c>
      <c r="M2963" s="5">
        <v>13218.149083930122</v>
      </c>
    </row>
    <row r="2964" spans="1:13" x14ac:dyDescent="0.35">
      <c r="A2964" s="3">
        <v>45170.416666666664</v>
      </c>
      <c r="B2964" s="1">
        <v>1698.7081190999349</v>
      </c>
      <c r="C2964" s="1">
        <v>0</v>
      </c>
      <c r="D2964" s="1">
        <v>299.11847780015734</v>
      </c>
      <c r="E2964" s="1">
        <v>7503.2592674424914</v>
      </c>
      <c r="F2964" s="1">
        <v>7434.9055230034719</v>
      </c>
      <c r="G2964" s="1">
        <v>329.08969258626303</v>
      </c>
      <c r="H2964" s="1">
        <v>325.32147198147243</v>
      </c>
      <c r="I2964" s="1">
        <v>7406.4663157823352</v>
      </c>
      <c r="J2964" s="1">
        <v>7134.0468931749128</v>
      </c>
      <c r="K2964" s="1">
        <v>351.87326138814291</v>
      </c>
      <c r="L2964" s="1">
        <v>4.3999999761581421E-2</v>
      </c>
      <c r="M2964" s="5">
        <v>13077.944624023437</v>
      </c>
    </row>
    <row r="2965" spans="1:13" x14ac:dyDescent="0.35">
      <c r="A2965" s="3">
        <v>45170.458333333336</v>
      </c>
      <c r="B2965" s="1">
        <v>1905.5710851711697</v>
      </c>
      <c r="C2965" s="1">
        <v>1.7672793451944988</v>
      </c>
      <c r="D2965" s="1">
        <v>298.92267922295463</v>
      </c>
      <c r="E2965" s="1">
        <v>7505.1462268066407</v>
      </c>
      <c r="F2965" s="1">
        <v>7436.9553762478299</v>
      </c>
      <c r="G2965" s="1">
        <v>329.03839096917045</v>
      </c>
      <c r="H2965" s="1">
        <v>325.26672446356878</v>
      </c>
      <c r="I2965" s="1">
        <v>7408.4828397623696</v>
      </c>
      <c r="J2965" s="1">
        <v>7135.0165633138022</v>
      </c>
      <c r="K2965" s="1">
        <v>352.39721828884547</v>
      </c>
      <c r="L2965" s="1">
        <v>4.3999999761581421E-2</v>
      </c>
      <c r="M2965" s="5">
        <v>13096.60394015842</v>
      </c>
    </row>
    <row r="2966" spans="1:13" x14ac:dyDescent="0.35">
      <c r="A2966" s="3">
        <v>45170.5</v>
      </c>
      <c r="B2966" s="1">
        <v>1987.9021843465168</v>
      </c>
      <c r="C2966" s="1">
        <v>0</v>
      </c>
      <c r="D2966" s="1">
        <v>299.18458797878691</v>
      </c>
      <c r="E2966" s="1">
        <v>7500.8539354112418</v>
      </c>
      <c r="F2966" s="1">
        <v>7432.5638713921444</v>
      </c>
      <c r="G2966" s="1">
        <v>329.05734738667803</v>
      </c>
      <c r="H2966" s="1">
        <v>325.29258927239312</v>
      </c>
      <c r="I2966" s="1">
        <v>7404.4025077311198</v>
      </c>
      <c r="J2966" s="1">
        <v>7130.2061866590711</v>
      </c>
      <c r="K2966" s="1">
        <v>352.57326938205296</v>
      </c>
      <c r="L2966" s="1">
        <v>4.3999999761581421E-2</v>
      </c>
      <c r="M2966" s="5">
        <v>13469.087116156685</v>
      </c>
    </row>
    <row r="2967" spans="1:13" x14ac:dyDescent="0.35">
      <c r="A2967" s="3">
        <v>45170.541666666664</v>
      </c>
      <c r="B2967" s="1">
        <v>1924.1811047702365</v>
      </c>
      <c r="C2967" s="1">
        <v>0</v>
      </c>
      <c r="D2967" s="1">
        <v>299.01153466966417</v>
      </c>
      <c r="E2967" s="1">
        <v>7514.1957900661891</v>
      </c>
      <c r="F2967" s="1">
        <v>7445.5529333496097</v>
      </c>
      <c r="G2967" s="1">
        <v>329.41759246826172</v>
      </c>
      <c r="H2967" s="1">
        <v>325.3442022281223</v>
      </c>
      <c r="I2967" s="1">
        <v>7417.4972497558592</v>
      </c>
      <c r="J2967" s="1">
        <v>7139.5248470052084</v>
      </c>
      <c r="K2967" s="1">
        <v>352.32754604763454</v>
      </c>
      <c r="L2967" s="1">
        <v>4.3999999761581421E-2</v>
      </c>
      <c r="M2967" s="5">
        <v>13785.935554470487</v>
      </c>
    </row>
    <row r="2968" spans="1:13" x14ac:dyDescent="0.35">
      <c r="A2968" s="3">
        <v>45170.583333333336</v>
      </c>
      <c r="B2968" s="1">
        <v>1909.3834140692816</v>
      </c>
      <c r="C2968" s="1">
        <v>0</v>
      </c>
      <c r="D2968" s="1">
        <v>298.90097798665363</v>
      </c>
      <c r="E2968" s="1">
        <v>7514.8198516167531</v>
      </c>
      <c r="F2968" s="1">
        <v>7446.1556956651475</v>
      </c>
      <c r="G2968" s="1">
        <v>329.19385424296064</v>
      </c>
      <c r="H2968" s="1">
        <v>324.87895380655925</v>
      </c>
      <c r="I2968" s="1">
        <v>7418.0373343912761</v>
      </c>
      <c r="J2968" s="1">
        <v>7138.4931115722657</v>
      </c>
      <c r="K2968" s="1">
        <v>352.54676830715601</v>
      </c>
      <c r="L2968" s="1">
        <v>4.3999999761581421E-2</v>
      </c>
      <c r="M2968" s="5">
        <v>13921.464837782118</v>
      </c>
    </row>
    <row r="2969" spans="1:13" x14ac:dyDescent="0.35">
      <c r="A2969" s="3">
        <v>45170.625</v>
      </c>
      <c r="B2969" s="1">
        <v>1900.7140488349066</v>
      </c>
      <c r="C2969" s="1">
        <v>0</v>
      </c>
      <c r="D2969" s="1">
        <v>299.06061641269258</v>
      </c>
      <c r="E2969" s="1">
        <v>7514.0903279622398</v>
      </c>
      <c r="F2969" s="1">
        <v>7444.6007855902781</v>
      </c>
      <c r="G2969" s="1">
        <v>329.48400806850856</v>
      </c>
      <c r="H2969" s="1">
        <v>325.3418761528863</v>
      </c>
      <c r="I2969" s="1">
        <v>7416.4657689073347</v>
      </c>
      <c r="J2969" s="1">
        <v>7135.8294284396698</v>
      </c>
      <c r="K2969" s="1">
        <v>353.09209621853296</v>
      </c>
      <c r="L2969" s="1">
        <v>4.3999999761581421E-2</v>
      </c>
      <c r="M2969" s="5">
        <v>14102.87998046875</v>
      </c>
    </row>
    <row r="2970" spans="1:13" x14ac:dyDescent="0.35">
      <c r="A2970" s="3">
        <v>45170.666666666664</v>
      </c>
      <c r="B2970" s="1">
        <v>1773.097395968967</v>
      </c>
      <c r="C2970" s="1">
        <v>0</v>
      </c>
      <c r="D2970" s="1">
        <v>299.00340029398598</v>
      </c>
      <c r="E2970" s="1">
        <v>7517.1214732530379</v>
      </c>
      <c r="F2970" s="1">
        <v>7447.4659762912324</v>
      </c>
      <c r="G2970" s="1">
        <v>329.75691374884713</v>
      </c>
      <c r="H2970" s="1">
        <v>325.35361932542588</v>
      </c>
      <c r="I2970" s="1">
        <v>7419.4106319173179</v>
      </c>
      <c r="J2970" s="1">
        <v>7137.4370271809894</v>
      </c>
      <c r="K2970" s="1">
        <v>353.55444470723472</v>
      </c>
      <c r="L2970" s="1">
        <v>4.3999999761581421E-2</v>
      </c>
      <c r="M2970" s="5">
        <v>14121.711095648872</v>
      </c>
    </row>
    <row r="2971" spans="1:13" x14ac:dyDescent="0.35">
      <c r="A2971" s="3">
        <v>45170.708333333336</v>
      </c>
      <c r="B2971" s="1">
        <v>1744.5441774495443</v>
      </c>
      <c r="C2971" s="1">
        <v>0</v>
      </c>
      <c r="D2971" s="1">
        <v>299.04332020229765</v>
      </c>
      <c r="E2971" s="1">
        <v>7525.3119348144528</v>
      </c>
      <c r="F2971" s="1">
        <v>7456.2055183919274</v>
      </c>
      <c r="G2971" s="1">
        <v>329.78821235656739</v>
      </c>
      <c r="H2971" s="1">
        <v>325.07334854973686</v>
      </c>
      <c r="I2971" s="1">
        <v>7428.2128841145832</v>
      </c>
      <c r="J2971" s="1">
        <v>7145.486254204644</v>
      </c>
      <c r="K2971" s="1">
        <v>354.02180302090113</v>
      </c>
      <c r="L2971" s="1">
        <v>4.3999999761581421E-2</v>
      </c>
      <c r="M2971" s="5">
        <v>14110.335613335503</v>
      </c>
    </row>
    <row r="2972" spans="1:13" x14ac:dyDescent="0.35">
      <c r="A2972" s="3">
        <v>45170.75</v>
      </c>
      <c r="B2972" s="1">
        <v>1678.0600836520725</v>
      </c>
      <c r="C2972" s="1">
        <v>14.177842177285088</v>
      </c>
      <c r="D2972" s="1">
        <v>298.82811414930558</v>
      </c>
      <c r="E2972" s="1">
        <v>7521.1102827962241</v>
      </c>
      <c r="F2972" s="1">
        <v>7450.6831115722653</v>
      </c>
      <c r="G2972" s="1">
        <v>329.229076300727</v>
      </c>
      <c r="H2972" s="1">
        <v>324.68046124776203</v>
      </c>
      <c r="I2972" s="1">
        <v>7422.3069358995226</v>
      </c>
      <c r="J2972" s="1">
        <v>7139.1322884114579</v>
      </c>
      <c r="K2972" s="1">
        <v>353.57068438212076</v>
      </c>
      <c r="L2972" s="1">
        <v>4.3999999761581421E-2</v>
      </c>
      <c r="M2972" s="5">
        <v>13788.069641384549</v>
      </c>
    </row>
    <row r="2973" spans="1:13" x14ac:dyDescent="0.35">
      <c r="A2973" s="3">
        <v>45170.791666666664</v>
      </c>
      <c r="B2973" s="1">
        <v>1659.9184234280056</v>
      </c>
      <c r="C2973" s="1">
        <v>0</v>
      </c>
      <c r="D2973" s="1">
        <v>298.90369578043618</v>
      </c>
      <c r="E2973" s="1">
        <v>7526.506121419271</v>
      </c>
      <c r="F2973" s="1">
        <v>7455.5225104437932</v>
      </c>
      <c r="G2973" s="1">
        <v>329.14204088846844</v>
      </c>
      <c r="H2973" s="1">
        <v>325.00073850843643</v>
      </c>
      <c r="I2973" s="1">
        <v>7427.2767758517793</v>
      </c>
      <c r="J2973" s="1">
        <v>7145.0204286024309</v>
      </c>
      <c r="K2973" s="1">
        <v>353.28633812798392</v>
      </c>
      <c r="L2973" s="1">
        <v>4.3999999761581421E-2</v>
      </c>
      <c r="M2973" s="5">
        <v>13550.13611843533</v>
      </c>
    </row>
    <row r="2974" spans="1:13" x14ac:dyDescent="0.35">
      <c r="A2974" s="3">
        <v>45170.833333333336</v>
      </c>
      <c r="B2974" s="1">
        <v>1453.7413986545139</v>
      </c>
      <c r="C2974" s="1">
        <v>0</v>
      </c>
      <c r="D2974" s="1">
        <v>298.81764954460994</v>
      </c>
      <c r="E2974" s="1">
        <v>7519.1229614257809</v>
      </c>
      <c r="F2974" s="1">
        <v>7448.0721225314674</v>
      </c>
      <c r="G2974" s="1">
        <v>328.29789528740775</v>
      </c>
      <c r="H2974" s="1">
        <v>324.73692415873211</v>
      </c>
      <c r="I2974" s="1">
        <v>7419.6243006727427</v>
      </c>
      <c r="J2974" s="1">
        <v>7139.7542438422306</v>
      </c>
      <c r="K2974" s="1">
        <v>353.60032466464571</v>
      </c>
      <c r="L2974" s="1">
        <v>4.3999999761581421E-2</v>
      </c>
      <c r="M2974" s="5">
        <v>13050.73888373481</v>
      </c>
    </row>
    <row r="2975" spans="1:13" x14ac:dyDescent="0.35">
      <c r="A2975" s="3">
        <v>45170.875</v>
      </c>
      <c r="B2975" s="1">
        <v>1615.3327551608616</v>
      </c>
      <c r="C2975" s="1">
        <v>0</v>
      </c>
      <c r="D2975" s="1">
        <v>299.03577739291723</v>
      </c>
      <c r="E2975" s="1">
        <v>7519.1586418999568</v>
      </c>
      <c r="F2975" s="1">
        <v>7448.1599534776478</v>
      </c>
      <c r="G2975" s="1">
        <v>328.30790568033854</v>
      </c>
      <c r="H2975" s="1">
        <v>325.02485243903266</v>
      </c>
      <c r="I2975" s="1">
        <v>7419.6981182183163</v>
      </c>
      <c r="J2975" s="1">
        <v>7142.4576101345483</v>
      </c>
      <c r="K2975" s="1">
        <v>352.87432401869034</v>
      </c>
      <c r="L2975" s="1">
        <v>4.3999999761581421E-2</v>
      </c>
      <c r="M2975" s="5">
        <v>12690.824704589844</v>
      </c>
    </row>
    <row r="2976" spans="1:13" x14ac:dyDescent="0.35">
      <c r="A2976" s="3">
        <v>45170.916666666664</v>
      </c>
      <c r="B2976" s="1">
        <v>1641.3298499213324</v>
      </c>
      <c r="C2976" s="1">
        <v>0</v>
      </c>
      <c r="D2976" s="1">
        <v>298.82863947550453</v>
      </c>
      <c r="E2976" s="1">
        <v>7513.6815863715274</v>
      </c>
      <c r="F2976" s="1">
        <v>7442.955122477214</v>
      </c>
      <c r="G2976" s="1">
        <v>328.15396778530544</v>
      </c>
      <c r="H2976" s="1">
        <v>325.11340319315593</v>
      </c>
      <c r="I2976" s="1">
        <v>7414.4215063476558</v>
      </c>
      <c r="J2976" s="1">
        <v>7139.182882486979</v>
      </c>
      <c r="K2976" s="1">
        <v>352.25413073221841</v>
      </c>
      <c r="L2976" s="1">
        <v>4.3999999761581421E-2</v>
      </c>
      <c r="M2976" s="5">
        <v>12438.176695963542</v>
      </c>
    </row>
    <row r="2977" spans="1:13" x14ac:dyDescent="0.35">
      <c r="A2977" s="3">
        <v>45170.958333333336</v>
      </c>
      <c r="B2977" s="1">
        <v>1653.9552728949652</v>
      </c>
      <c r="C2977" s="1">
        <v>0</v>
      </c>
      <c r="D2977" s="1">
        <v>299.10280285305447</v>
      </c>
      <c r="E2977" s="1">
        <v>7507.9738704427082</v>
      </c>
      <c r="F2977" s="1">
        <v>7437.5073516167531</v>
      </c>
      <c r="G2977" s="1">
        <v>328.20285999721949</v>
      </c>
      <c r="H2977" s="1">
        <v>325.29207861158585</v>
      </c>
      <c r="I2977" s="1">
        <v>7409.0789206271702</v>
      </c>
      <c r="J2977" s="1">
        <v>7135.8480828179254</v>
      </c>
      <c r="K2977" s="1">
        <v>351.9402046034071</v>
      </c>
      <c r="L2977" s="1">
        <v>4.3999999761581421E-2</v>
      </c>
      <c r="M2977" s="5">
        <v>12256.300611979166</v>
      </c>
    </row>
    <row r="2978" spans="1:13" x14ac:dyDescent="0.35">
      <c r="A2978" s="3">
        <v>45171</v>
      </c>
      <c r="B2978" s="1">
        <v>1530.9366927083333</v>
      </c>
      <c r="C2978" s="1">
        <v>0</v>
      </c>
      <c r="D2978" s="1">
        <v>298.9854795328776</v>
      </c>
      <c r="E2978" s="1">
        <v>7505.6525335015194</v>
      </c>
      <c r="F2978" s="1">
        <v>7435.1944609917537</v>
      </c>
      <c r="G2978" s="1">
        <v>328.42821144104005</v>
      </c>
      <c r="H2978" s="1">
        <v>325.40115498860678</v>
      </c>
      <c r="I2978" s="1">
        <v>7406.9823581271703</v>
      </c>
      <c r="J2978" s="1">
        <v>7134.2682891167533</v>
      </c>
      <c r="K2978" s="1">
        <v>351.20908290439183</v>
      </c>
      <c r="L2978" s="1">
        <v>4.3999999761581421E-2</v>
      </c>
      <c r="M2978" s="5">
        <v>12314.820126953126</v>
      </c>
    </row>
    <row r="2979" spans="1:13" x14ac:dyDescent="0.35">
      <c r="A2979" s="3">
        <v>45171.041666666664</v>
      </c>
      <c r="B2979" s="1">
        <v>1661.8152045694987</v>
      </c>
      <c r="C2979" s="1">
        <v>0</v>
      </c>
      <c r="D2979" s="1">
        <v>299.10395224677194</v>
      </c>
      <c r="E2979" s="1">
        <v>7502.3138388400612</v>
      </c>
      <c r="F2979" s="1">
        <v>7432.1907094997832</v>
      </c>
      <c r="G2979" s="1">
        <v>328.86532591078014</v>
      </c>
      <c r="H2979" s="1">
        <v>325.57445431179468</v>
      </c>
      <c r="I2979" s="1">
        <v>7404.0078488498266</v>
      </c>
      <c r="J2979" s="1">
        <v>7130.6649620225699</v>
      </c>
      <c r="K2979" s="1">
        <v>351.12643946329752</v>
      </c>
      <c r="L2979" s="1">
        <v>4.3999999761581421E-2</v>
      </c>
      <c r="M2979" s="5">
        <v>12544.364533962673</v>
      </c>
    </row>
    <row r="2980" spans="1:13" x14ac:dyDescent="0.35">
      <c r="A2980" s="3">
        <v>45171.083333333336</v>
      </c>
      <c r="B2980" s="1">
        <v>1660.2512432522244</v>
      </c>
      <c r="C2980" s="1">
        <v>0</v>
      </c>
      <c r="D2980" s="1">
        <v>298.95630631340873</v>
      </c>
      <c r="E2980" s="1">
        <v>7508.8901890733505</v>
      </c>
      <c r="F2980" s="1">
        <v>7439.5914028591578</v>
      </c>
      <c r="G2980" s="1">
        <v>329.15669957478843</v>
      </c>
      <c r="H2980" s="1">
        <v>325.39117212083602</v>
      </c>
      <c r="I2980" s="1">
        <v>7411.3079393174912</v>
      </c>
      <c r="J2980" s="1">
        <v>7136.2812372504341</v>
      </c>
      <c r="K2980" s="1">
        <v>351.32197210523816</v>
      </c>
      <c r="L2980" s="1">
        <v>4.3999999761581421E-2</v>
      </c>
      <c r="M2980" s="5">
        <v>12628.552147081164</v>
      </c>
    </row>
    <row r="2981" spans="1:13" x14ac:dyDescent="0.35">
      <c r="A2981" s="3">
        <v>45171.125</v>
      </c>
      <c r="B2981" s="1">
        <v>1643.4215226576064</v>
      </c>
      <c r="C2981" s="1">
        <v>0</v>
      </c>
      <c r="D2981" s="1">
        <v>299.05517668830026</v>
      </c>
      <c r="E2981" s="1">
        <v>7508.1324334038627</v>
      </c>
      <c r="F2981" s="1">
        <v>7438.8605520290803</v>
      </c>
      <c r="G2981" s="1">
        <v>328.2731114959717</v>
      </c>
      <c r="H2981" s="1">
        <v>324.88172823588053</v>
      </c>
      <c r="I2981" s="1">
        <v>7410.615928683811</v>
      </c>
      <c r="J2981" s="1">
        <v>7136.68684366862</v>
      </c>
      <c r="K2981" s="1">
        <v>351.96017638312446</v>
      </c>
      <c r="L2981" s="1">
        <v>4.3999999761581421E-2</v>
      </c>
      <c r="M2981" s="5">
        <v>12668.612493489583</v>
      </c>
    </row>
    <row r="2982" spans="1:13" x14ac:dyDescent="0.35">
      <c r="A2982" s="3">
        <v>45171.166666666664</v>
      </c>
      <c r="B2982" s="1">
        <v>1652.7452985636394</v>
      </c>
      <c r="C2982" s="1">
        <v>0</v>
      </c>
      <c r="D2982" s="1">
        <v>299.00499212476944</v>
      </c>
      <c r="E2982" s="1">
        <v>7506.2826295301647</v>
      </c>
      <c r="F2982" s="1">
        <v>7436.822600640191</v>
      </c>
      <c r="G2982" s="1">
        <v>328.01337210761176</v>
      </c>
      <c r="H2982" s="1">
        <v>325.02521623399525</v>
      </c>
      <c r="I2982" s="1">
        <v>7408.53938273112</v>
      </c>
      <c r="J2982" s="1">
        <v>7136.1035369194879</v>
      </c>
      <c r="K2982" s="1">
        <v>351.35626797146267</v>
      </c>
      <c r="L2982" s="1">
        <v>4.3999999761581421E-2</v>
      </c>
      <c r="M2982" s="5">
        <v>12627.726087782117</v>
      </c>
    </row>
    <row r="2983" spans="1:13" x14ac:dyDescent="0.35">
      <c r="A2983" s="3">
        <v>45171.208333333336</v>
      </c>
      <c r="B2983" s="1">
        <v>1662.324367743598</v>
      </c>
      <c r="C2983" s="1">
        <v>0</v>
      </c>
      <c r="D2983" s="1">
        <v>298.92622941758896</v>
      </c>
      <c r="E2983" s="1">
        <v>7504.5458432345922</v>
      </c>
      <c r="F2983" s="1">
        <v>7434.9077118598088</v>
      </c>
      <c r="G2983" s="1">
        <v>328.26572178310818</v>
      </c>
      <c r="H2983" s="1">
        <v>325.32052856445313</v>
      </c>
      <c r="I2983" s="1">
        <v>7406.6621770562069</v>
      </c>
      <c r="J2983" s="1">
        <v>7134.9142156304251</v>
      </c>
      <c r="K2983" s="1">
        <v>351.20730706956653</v>
      </c>
      <c r="L2983" s="1">
        <v>4.3999999761581421E-2</v>
      </c>
      <c r="M2983" s="5">
        <v>12696.433626844619</v>
      </c>
    </row>
    <row r="2984" spans="1:13" x14ac:dyDescent="0.35">
      <c r="A2984" s="3">
        <v>45171.25</v>
      </c>
      <c r="B2984" s="1">
        <v>1660.8040265570746</v>
      </c>
      <c r="C2984" s="1">
        <v>0</v>
      </c>
      <c r="D2984" s="1">
        <v>299.00849924723309</v>
      </c>
      <c r="E2984" s="1">
        <v>7506.3005132378476</v>
      </c>
      <c r="F2984" s="1">
        <v>7437.1458380805125</v>
      </c>
      <c r="G2984" s="1">
        <v>328.68491421169705</v>
      </c>
      <c r="H2984" s="1">
        <v>325.4471457333035</v>
      </c>
      <c r="I2984" s="1">
        <v>7408.7936107042096</v>
      </c>
      <c r="J2984" s="1">
        <v>7136.1601485188803</v>
      </c>
      <c r="K2984" s="1">
        <v>351.49996724446612</v>
      </c>
      <c r="L2984" s="1">
        <v>4.3999999761581421E-2</v>
      </c>
      <c r="M2984" s="5">
        <v>12803.896189507379</v>
      </c>
    </row>
    <row r="2985" spans="1:13" x14ac:dyDescent="0.35">
      <c r="A2985" s="3">
        <v>45171.291666666664</v>
      </c>
      <c r="B2985" s="1">
        <v>1663.8944858466255</v>
      </c>
      <c r="C2985" s="1">
        <v>0</v>
      </c>
      <c r="D2985" s="1">
        <v>299.09943077935111</v>
      </c>
      <c r="E2985" s="1">
        <v>7503.4947904459632</v>
      </c>
      <c r="F2985" s="1">
        <v>7434.4152986653644</v>
      </c>
      <c r="G2985" s="1">
        <v>328.61903580559624</v>
      </c>
      <c r="H2985" s="1">
        <v>325.25965243869359</v>
      </c>
      <c r="I2985" s="1">
        <v>7405.9158009168841</v>
      </c>
      <c r="J2985" s="1">
        <v>7132.925608995226</v>
      </c>
      <c r="K2985" s="1">
        <v>352.0697582160102</v>
      </c>
      <c r="L2985" s="1">
        <v>4.3999999761581421E-2</v>
      </c>
      <c r="M2985" s="5">
        <v>12743.719764811198</v>
      </c>
    </row>
    <row r="2986" spans="1:13" x14ac:dyDescent="0.35">
      <c r="A2986" s="3">
        <v>45171.333333333336</v>
      </c>
      <c r="B2986" s="1">
        <v>1755.6323504299587</v>
      </c>
      <c r="C2986" s="1">
        <v>0</v>
      </c>
      <c r="D2986" s="1">
        <v>298.99172542148165</v>
      </c>
      <c r="E2986" s="1">
        <v>7509.698458794488</v>
      </c>
      <c r="F2986" s="1">
        <v>7440.6145594618056</v>
      </c>
      <c r="G2986" s="1">
        <v>328.6439931488037</v>
      </c>
      <c r="H2986" s="1">
        <v>325.06666458129882</v>
      </c>
      <c r="I2986" s="1">
        <v>7412.0864546712237</v>
      </c>
      <c r="J2986" s="1">
        <v>7139.8238009982642</v>
      </c>
      <c r="K2986" s="1">
        <v>351.90003895229762</v>
      </c>
      <c r="L2986" s="1">
        <v>4.2300000786781311E-2</v>
      </c>
      <c r="M2986" s="5">
        <v>12764.424222005209</v>
      </c>
    </row>
    <row r="2987" spans="1:13" x14ac:dyDescent="0.35">
      <c r="A2987" s="3">
        <v>45171.375</v>
      </c>
      <c r="B2987" s="1">
        <v>1661.4686283704971</v>
      </c>
      <c r="C2987" s="1">
        <v>2.5538080851236979</v>
      </c>
      <c r="D2987" s="1">
        <v>298.93195031060111</v>
      </c>
      <c r="E2987" s="1">
        <v>7507.1722352430552</v>
      </c>
      <c r="F2987" s="1">
        <v>7438.2006449381506</v>
      </c>
      <c r="G2987" s="1">
        <v>329.05310971577961</v>
      </c>
      <c r="H2987" s="1">
        <v>325.21834881252715</v>
      </c>
      <c r="I2987" s="1">
        <v>7409.6635677083332</v>
      </c>
      <c r="J2987" s="1">
        <v>7136.3865964084198</v>
      </c>
      <c r="K2987" s="1">
        <v>351.8979510498047</v>
      </c>
      <c r="L2987" s="1">
        <v>4.2300000786781311E-2</v>
      </c>
      <c r="M2987" s="5">
        <v>12847.75497124566</v>
      </c>
    </row>
    <row r="2988" spans="1:13" x14ac:dyDescent="0.35">
      <c r="A2988" s="3">
        <v>45171.416666666664</v>
      </c>
      <c r="B2988" s="1">
        <v>1752.8535626559787</v>
      </c>
      <c r="C2988" s="1">
        <v>10.030310586293538</v>
      </c>
      <c r="D2988" s="1">
        <v>298.9237697347005</v>
      </c>
      <c r="E2988" s="1">
        <v>7502.1750633409292</v>
      </c>
      <c r="F2988" s="1">
        <v>7433.415279947917</v>
      </c>
      <c r="G2988" s="1">
        <v>329.16146035088434</v>
      </c>
      <c r="H2988" s="1">
        <v>325.03502320183645</v>
      </c>
      <c r="I2988" s="1">
        <v>7405.0031163194444</v>
      </c>
      <c r="J2988" s="1">
        <v>7131.661294487847</v>
      </c>
      <c r="K2988" s="1">
        <v>351.91245921664768</v>
      </c>
      <c r="L2988" s="1">
        <v>4.2300000786781311E-2</v>
      </c>
      <c r="M2988" s="5">
        <v>13019.403768988715</v>
      </c>
    </row>
    <row r="2989" spans="1:13" x14ac:dyDescent="0.35">
      <c r="A2989" s="3">
        <v>45171.458333333336</v>
      </c>
      <c r="B2989" s="1">
        <v>1848.5997257147894</v>
      </c>
      <c r="C2989" s="1">
        <v>1.5946414152781168</v>
      </c>
      <c r="D2989" s="1">
        <v>299.11900957743325</v>
      </c>
      <c r="E2989" s="1">
        <v>7503.5497197808163</v>
      </c>
      <c r="F2989" s="1">
        <v>7434.852144911024</v>
      </c>
      <c r="G2989" s="1">
        <v>328.75502076043023</v>
      </c>
      <c r="H2989" s="1">
        <v>324.61666291978622</v>
      </c>
      <c r="I2989" s="1">
        <v>7406.4075562879771</v>
      </c>
      <c r="J2989" s="1">
        <v>7132.4712821451822</v>
      </c>
      <c r="K2989" s="1">
        <v>352.03274571736654</v>
      </c>
      <c r="L2989" s="1">
        <v>4.2300000786781311E-2</v>
      </c>
      <c r="M2989" s="5">
        <v>12696.669918619791</v>
      </c>
    </row>
    <row r="2990" spans="1:13" x14ac:dyDescent="0.35">
      <c r="A2990" s="3">
        <v>45171.5</v>
      </c>
      <c r="B2990" s="1">
        <v>1685.2561976453992</v>
      </c>
      <c r="C2990" s="1">
        <v>0</v>
      </c>
      <c r="D2990" s="1">
        <v>298.90574575636123</v>
      </c>
      <c r="E2990" s="1">
        <v>7515.9930349392362</v>
      </c>
      <c r="F2990" s="1">
        <v>7446.8263761393227</v>
      </c>
      <c r="G2990" s="1">
        <v>328.37218077765573</v>
      </c>
      <c r="H2990" s="1">
        <v>324.61136444091795</v>
      </c>
      <c r="I2990" s="1">
        <v>7418.4486313205298</v>
      </c>
      <c r="J2990" s="1">
        <v>7144.8301070149737</v>
      </c>
      <c r="K2990" s="1">
        <v>351.55398939344616</v>
      </c>
      <c r="L2990" s="1">
        <v>4.2300000786781311E-2</v>
      </c>
      <c r="M2990" s="5">
        <v>12839.682835828993</v>
      </c>
    </row>
    <row r="2991" spans="1:13" x14ac:dyDescent="0.35">
      <c r="A2991" s="3">
        <v>45171.541666666664</v>
      </c>
      <c r="B2991" s="1">
        <v>1754.841302286784</v>
      </c>
      <c r="C2991" s="1">
        <v>14.413558803664314</v>
      </c>
      <c r="D2991" s="1">
        <v>299.05247083875867</v>
      </c>
      <c r="E2991" s="1">
        <v>7498.47113538954</v>
      </c>
      <c r="F2991" s="1">
        <v>7429.3686318630644</v>
      </c>
      <c r="G2991" s="1">
        <v>328.9179849327935</v>
      </c>
      <c r="H2991" s="1">
        <v>325.21273122151695</v>
      </c>
      <c r="I2991" s="1">
        <v>7401.0522890896264</v>
      </c>
      <c r="J2991" s="1">
        <v>7128.474618869358</v>
      </c>
      <c r="K2991" s="1">
        <v>350.97113763597275</v>
      </c>
      <c r="L2991" s="1">
        <v>4.2300000786781311E-2</v>
      </c>
      <c r="M2991" s="5">
        <v>13173.225961914062</v>
      </c>
    </row>
    <row r="2992" spans="1:13" x14ac:dyDescent="0.35">
      <c r="A2992" s="3">
        <v>45171.583333333336</v>
      </c>
      <c r="B2992" s="1">
        <v>1759.8102339002821</v>
      </c>
      <c r="C2992" s="1">
        <v>0</v>
      </c>
      <c r="D2992" s="1">
        <v>299.04583610534667</v>
      </c>
      <c r="E2992" s="1">
        <v>7503.3535203721785</v>
      </c>
      <c r="F2992" s="1">
        <v>7435.0017310926651</v>
      </c>
      <c r="G2992" s="1">
        <v>329.75143094380695</v>
      </c>
      <c r="H2992" s="1">
        <v>325.45889323764379</v>
      </c>
      <c r="I2992" s="1">
        <v>7406.5979488118492</v>
      </c>
      <c r="J2992" s="1">
        <v>7132.6458530002174</v>
      </c>
      <c r="K2992" s="1">
        <v>351.60367813958061</v>
      </c>
      <c r="L2992" s="1">
        <v>4.2300000786781311E-2</v>
      </c>
      <c r="M2992" s="5">
        <v>13433.431073947482</v>
      </c>
    </row>
    <row r="2993" spans="1:13" x14ac:dyDescent="0.35">
      <c r="A2993" s="3">
        <v>45171.625</v>
      </c>
      <c r="B2993" s="1">
        <v>1735.1689897325305</v>
      </c>
      <c r="C2993" s="1">
        <v>1.0773210928175185</v>
      </c>
      <c r="D2993" s="1">
        <v>299.19046194288467</v>
      </c>
      <c r="E2993" s="1">
        <v>7511.7305040147567</v>
      </c>
      <c r="F2993" s="1">
        <v>7444.2405866156687</v>
      </c>
      <c r="G2993" s="1">
        <v>329.38610983954538</v>
      </c>
      <c r="H2993" s="1">
        <v>325.04274993896485</v>
      </c>
      <c r="I2993" s="1">
        <v>7415.7456338161892</v>
      </c>
      <c r="J2993" s="1">
        <v>7141.1831576877166</v>
      </c>
      <c r="K2993" s="1">
        <v>353.05178172641331</v>
      </c>
      <c r="L2993" s="1">
        <v>4.2300000786781311E-2</v>
      </c>
      <c r="M2993" s="5">
        <v>13297.67111436632</v>
      </c>
    </row>
    <row r="2994" spans="1:13" x14ac:dyDescent="0.35">
      <c r="A2994" s="3">
        <v>45171.666666666664</v>
      </c>
      <c r="B2994" s="1">
        <v>1789.3125014241537</v>
      </c>
      <c r="C2994" s="1">
        <v>11.945891122817994</v>
      </c>
      <c r="D2994" s="1">
        <v>298.95444229125974</v>
      </c>
      <c r="E2994" s="1">
        <v>7505.2100580512151</v>
      </c>
      <c r="F2994" s="1">
        <v>7436.3173364257809</v>
      </c>
      <c r="G2994" s="1">
        <v>329.17037571377222</v>
      </c>
      <c r="H2994" s="1">
        <v>325.01424069722492</v>
      </c>
      <c r="I2994" s="1">
        <v>7407.8484035915799</v>
      </c>
      <c r="J2994" s="1">
        <v>7132.6351283094618</v>
      </c>
      <c r="K2994" s="1">
        <v>352.60210744222007</v>
      </c>
      <c r="L2994" s="1">
        <v>4.2300000786781311E-2</v>
      </c>
      <c r="M2994" s="5">
        <v>13564.413319498697</v>
      </c>
    </row>
    <row r="2995" spans="1:13" x14ac:dyDescent="0.35">
      <c r="A2995" s="3">
        <v>45171.708333333336</v>
      </c>
      <c r="B2995" s="1">
        <v>1823.9398878648547</v>
      </c>
      <c r="C2995" s="1">
        <v>4.5361749331156416</v>
      </c>
      <c r="D2995" s="1">
        <v>299.08989035712347</v>
      </c>
      <c r="E2995" s="1">
        <v>7511.2965410698789</v>
      </c>
      <c r="F2995" s="1">
        <v>7442.2669459364151</v>
      </c>
      <c r="G2995" s="1">
        <v>329.6399787394206</v>
      </c>
      <c r="H2995" s="1">
        <v>325.42866078694664</v>
      </c>
      <c r="I2995" s="1">
        <v>7413.9286437988285</v>
      </c>
      <c r="J2995" s="1">
        <v>7137.7814299858937</v>
      </c>
      <c r="K2995" s="1">
        <v>353.09624569363064</v>
      </c>
      <c r="L2995" s="1">
        <v>4.2300000786781311E-2</v>
      </c>
      <c r="M2995" s="5">
        <v>13595.879679361979</v>
      </c>
    </row>
    <row r="2996" spans="1:13" x14ac:dyDescent="0.35">
      <c r="A2996" s="3">
        <v>45171.75</v>
      </c>
      <c r="B2996" s="1">
        <v>1694.1396543714736</v>
      </c>
      <c r="C2996" s="1">
        <v>0</v>
      </c>
      <c r="D2996" s="1">
        <v>299.01823966979981</v>
      </c>
      <c r="E2996" s="1">
        <v>7515.2189379882811</v>
      </c>
      <c r="F2996" s="1">
        <v>7446.7927077907989</v>
      </c>
      <c r="G2996" s="1">
        <v>329.84700647989911</v>
      </c>
      <c r="H2996" s="1">
        <v>325.43789734734429</v>
      </c>
      <c r="I2996" s="1">
        <v>7418.4686383734806</v>
      </c>
      <c r="J2996" s="1">
        <v>7140.7012396918399</v>
      </c>
      <c r="K2996" s="1">
        <v>353.63368697272409</v>
      </c>
      <c r="L2996" s="1">
        <v>4.2300000786781311E-2</v>
      </c>
      <c r="M2996" s="5">
        <v>13712.928138563368</v>
      </c>
    </row>
    <row r="2997" spans="1:13" x14ac:dyDescent="0.35">
      <c r="A2997" s="3">
        <v>45171.791666666664</v>
      </c>
      <c r="B2997" s="1">
        <v>1720.5782642618815</v>
      </c>
      <c r="C2997" s="1">
        <v>0</v>
      </c>
      <c r="D2997" s="1">
        <v>298.88804527282713</v>
      </c>
      <c r="E2997" s="1">
        <v>7514.7485051812064</v>
      </c>
      <c r="F2997" s="1">
        <v>7446.5142556423607</v>
      </c>
      <c r="G2997" s="1">
        <v>329.50806241353354</v>
      </c>
      <c r="H2997" s="1">
        <v>324.71966091579861</v>
      </c>
      <c r="I2997" s="1">
        <v>7418.0654869249129</v>
      </c>
      <c r="J2997" s="1">
        <v>7139.1571519639756</v>
      </c>
      <c r="K2997" s="1">
        <v>353.45058940463593</v>
      </c>
      <c r="L2997" s="1">
        <v>4.2300000786781311E-2</v>
      </c>
      <c r="M2997" s="5">
        <v>13637.92283718533</v>
      </c>
    </row>
    <row r="2998" spans="1:13" x14ac:dyDescent="0.35">
      <c r="A2998" s="3">
        <v>45171.833333333336</v>
      </c>
      <c r="B2998" s="1">
        <v>1813.5621667141384</v>
      </c>
      <c r="C2998" s="1">
        <v>0</v>
      </c>
      <c r="D2998" s="1">
        <v>299.05937429640028</v>
      </c>
      <c r="E2998" s="1">
        <v>7512.4310928005643</v>
      </c>
      <c r="F2998" s="1">
        <v>7443.3766762966579</v>
      </c>
      <c r="G2998" s="1">
        <v>329.45356223212349</v>
      </c>
      <c r="H2998" s="1">
        <v>324.84519034491643</v>
      </c>
      <c r="I2998" s="1">
        <v>7415.0525141059024</v>
      </c>
      <c r="J2998" s="1">
        <v>7136.7414849175348</v>
      </c>
      <c r="K2998" s="1">
        <v>353.31099749247232</v>
      </c>
      <c r="L2998" s="1">
        <v>4.2300000786781311E-2</v>
      </c>
      <c r="M2998" s="5">
        <v>13605.812495659722</v>
      </c>
    </row>
    <row r="2999" spans="1:13" x14ac:dyDescent="0.35">
      <c r="A2999" s="3">
        <v>45171.875</v>
      </c>
      <c r="B2999" s="1">
        <v>1729.8500961642794</v>
      </c>
      <c r="C2999" s="1">
        <v>0</v>
      </c>
      <c r="D2999" s="1">
        <v>298.99223889668781</v>
      </c>
      <c r="E2999" s="1">
        <v>7514.524668782552</v>
      </c>
      <c r="F2999" s="1">
        <v>7445.0514183213973</v>
      </c>
      <c r="G2999" s="1">
        <v>329.36326606750487</v>
      </c>
      <c r="H2999" s="1">
        <v>324.97652151319716</v>
      </c>
      <c r="I2999" s="1">
        <v>7416.8731663682729</v>
      </c>
      <c r="J2999" s="1">
        <v>7138.5113054741751</v>
      </c>
      <c r="K2999" s="1">
        <v>353.45194664001463</v>
      </c>
      <c r="L2999" s="1">
        <v>4.2300000786781311E-2</v>
      </c>
      <c r="M2999" s="5">
        <v>13654.472351616754</v>
      </c>
    </row>
    <row r="3000" spans="1:13" x14ac:dyDescent="0.35">
      <c r="A3000" s="3">
        <v>45171.916666666664</v>
      </c>
      <c r="B3000" s="1">
        <v>1693.7969810316297</v>
      </c>
      <c r="C3000" s="1">
        <v>0</v>
      </c>
      <c r="D3000" s="1">
        <v>299.04443318684895</v>
      </c>
      <c r="E3000" s="1">
        <v>7513.9792168511285</v>
      </c>
      <c r="F3000" s="1">
        <v>7444.3405901421438</v>
      </c>
      <c r="G3000" s="1">
        <v>330.24917851765952</v>
      </c>
      <c r="H3000" s="1">
        <v>325.64878198411731</v>
      </c>
      <c r="I3000" s="1">
        <v>7416.3458209906685</v>
      </c>
      <c r="J3000" s="1">
        <v>7136.5166685655386</v>
      </c>
      <c r="K3000" s="1">
        <v>353.33336727566189</v>
      </c>
      <c r="L3000" s="1">
        <v>4.2300000786781311E-2</v>
      </c>
      <c r="M3000" s="5">
        <v>13983.653343370226</v>
      </c>
    </row>
    <row r="3001" spans="1:13" x14ac:dyDescent="0.35">
      <c r="A3001" s="3">
        <v>45171.958333333336</v>
      </c>
      <c r="B3001" s="1">
        <v>1694.4246376885308</v>
      </c>
      <c r="C3001" s="1">
        <v>0</v>
      </c>
      <c r="D3001" s="1">
        <v>299.10037324693468</v>
      </c>
      <c r="E3001" s="1">
        <v>7521.4317559136289</v>
      </c>
      <c r="F3001" s="1">
        <v>7452.8175035264758</v>
      </c>
      <c r="G3001" s="1">
        <v>330.53050490485299</v>
      </c>
      <c r="H3001" s="1">
        <v>325.34264115227592</v>
      </c>
      <c r="I3001" s="1">
        <v>7424.7091510687933</v>
      </c>
      <c r="J3001" s="1">
        <v>7142.6096995713979</v>
      </c>
      <c r="K3001" s="1">
        <v>353.51960835774742</v>
      </c>
      <c r="L3001" s="1">
        <v>4.2300000786781311E-2</v>
      </c>
      <c r="M3001" s="5">
        <v>14060.880204264324</v>
      </c>
    </row>
    <row r="3002" spans="1:13" x14ac:dyDescent="0.35">
      <c r="A3002" s="3">
        <v>45172</v>
      </c>
      <c r="B3002" s="1">
        <v>1718.5246558973524</v>
      </c>
      <c r="C3002" s="1">
        <v>0</v>
      </c>
      <c r="D3002" s="1">
        <v>299.0384476470947</v>
      </c>
      <c r="E3002" s="1">
        <v>7519.0438003200952</v>
      </c>
      <c r="F3002" s="1">
        <v>7450.382815619575</v>
      </c>
      <c r="G3002" s="1">
        <v>329.87314802381729</v>
      </c>
      <c r="H3002" s="1">
        <v>324.96665835062663</v>
      </c>
      <c r="I3002" s="1">
        <v>7422.0554333496093</v>
      </c>
      <c r="J3002" s="1">
        <v>7140.0804454210065</v>
      </c>
      <c r="K3002" s="1">
        <v>353.8834530385335</v>
      </c>
      <c r="L3002" s="1">
        <v>4.2300000786781311E-2</v>
      </c>
      <c r="M3002" s="5">
        <v>14014.998489854601</v>
      </c>
    </row>
    <row r="3003" spans="1:13" x14ac:dyDescent="0.35">
      <c r="A3003" s="3">
        <v>45172.041666666664</v>
      </c>
      <c r="B3003" s="1">
        <v>1797.3209747653536</v>
      </c>
      <c r="C3003" s="1">
        <v>6.2904079214731849</v>
      </c>
      <c r="D3003" s="1">
        <v>298.89550856696235</v>
      </c>
      <c r="E3003" s="1">
        <v>7524.1652270507811</v>
      </c>
      <c r="F3003" s="1">
        <v>7455.1803423394094</v>
      </c>
      <c r="G3003" s="1">
        <v>329.61539421929251</v>
      </c>
      <c r="H3003" s="1">
        <v>324.99283191257052</v>
      </c>
      <c r="I3003" s="1">
        <v>7426.8497229003906</v>
      </c>
      <c r="J3003" s="1">
        <v>7145.5610439724396</v>
      </c>
      <c r="K3003" s="1">
        <v>353.71871972825789</v>
      </c>
      <c r="L3003" s="1">
        <v>4.2300000786781311E-2</v>
      </c>
      <c r="M3003" s="5">
        <v>13701.429471842448</v>
      </c>
    </row>
    <row r="3004" spans="1:13" x14ac:dyDescent="0.35">
      <c r="A3004" s="3">
        <v>45172.083333333336</v>
      </c>
      <c r="B3004" s="1">
        <v>1693.8626554701063</v>
      </c>
      <c r="C3004" s="1">
        <v>3.0161369461483427</v>
      </c>
      <c r="D3004" s="1">
        <v>298.87378636678062</v>
      </c>
      <c r="E3004" s="1">
        <v>7515.2036254882814</v>
      </c>
      <c r="F3004" s="1">
        <v>7445.2293731011287</v>
      </c>
      <c r="G3004" s="1">
        <v>329.02288512335883</v>
      </c>
      <c r="H3004" s="1">
        <v>324.58252111646863</v>
      </c>
      <c r="I3004" s="1">
        <v>7416.8049396430124</v>
      </c>
      <c r="J3004" s="1">
        <v>7137.6071162923181</v>
      </c>
      <c r="K3004" s="1">
        <v>353.51227770487469</v>
      </c>
      <c r="L3004" s="1">
        <v>4.2300000786781311E-2</v>
      </c>
      <c r="M3004" s="5">
        <v>13518.239626193576</v>
      </c>
    </row>
    <row r="3005" spans="1:13" x14ac:dyDescent="0.35">
      <c r="A3005" s="3">
        <v>45172.125</v>
      </c>
      <c r="B3005" s="1">
        <v>1807.3558985392253</v>
      </c>
      <c r="C3005" s="1">
        <v>0</v>
      </c>
      <c r="D3005" s="1">
        <v>299.01671753777396</v>
      </c>
      <c r="E3005" s="1">
        <v>7517.6874013943143</v>
      </c>
      <c r="F3005" s="1">
        <v>7447.1264453125004</v>
      </c>
      <c r="G3005" s="1">
        <v>329.63790435791014</v>
      </c>
      <c r="H3005" s="1">
        <v>325.33647163391112</v>
      </c>
      <c r="I3005" s="1">
        <v>7418.8731517198348</v>
      </c>
      <c r="J3005" s="1">
        <v>7140.1215524631079</v>
      </c>
      <c r="K3005" s="1">
        <v>353.43074346754287</v>
      </c>
      <c r="L3005" s="1">
        <v>4.2300000786781311E-2</v>
      </c>
      <c r="M3005" s="5">
        <v>13509.277058105468</v>
      </c>
    </row>
    <row r="3006" spans="1:13" x14ac:dyDescent="0.35">
      <c r="A3006" s="3">
        <v>45172.166666666664</v>
      </c>
      <c r="B3006" s="1">
        <v>1910.0384792412651</v>
      </c>
      <c r="C3006" s="1">
        <v>0</v>
      </c>
      <c r="D3006" s="1">
        <v>299.14318792555065</v>
      </c>
      <c r="E3006" s="1">
        <v>7514.2310377332897</v>
      </c>
      <c r="F3006" s="1">
        <v>7444.7073509385855</v>
      </c>
      <c r="G3006" s="1">
        <v>330.0495561303033</v>
      </c>
      <c r="H3006" s="1">
        <v>325.55485549079049</v>
      </c>
      <c r="I3006" s="1">
        <v>7416.567678765191</v>
      </c>
      <c r="J3006" s="1">
        <v>7136.7484046766494</v>
      </c>
      <c r="K3006" s="1">
        <v>353.65228179083931</v>
      </c>
      <c r="L3006" s="1">
        <v>4.2300000786781311E-2</v>
      </c>
      <c r="M3006" s="5">
        <v>13541.60284125434</v>
      </c>
    </row>
    <row r="3007" spans="1:13" x14ac:dyDescent="0.35">
      <c r="A3007" s="3">
        <v>45172.208333333336</v>
      </c>
      <c r="B3007" s="1">
        <v>1964.848704969618</v>
      </c>
      <c r="C3007" s="1">
        <v>0</v>
      </c>
      <c r="D3007" s="1">
        <v>299.03643966674804</v>
      </c>
      <c r="E3007" s="1">
        <v>7515.0806471082897</v>
      </c>
      <c r="F3007" s="1">
        <v>7445.4461791992189</v>
      </c>
      <c r="G3007" s="1">
        <v>330.04201964484321</v>
      </c>
      <c r="H3007" s="1">
        <v>325.46056301540801</v>
      </c>
      <c r="I3007" s="1">
        <v>7417.4948767089845</v>
      </c>
      <c r="J3007" s="1">
        <v>7135.7893960232204</v>
      </c>
      <c r="K3007" s="1">
        <v>353.40679546780058</v>
      </c>
      <c r="L3007" s="1">
        <v>4.2300000786781311E-2</v>
      </c>
      <c r="M3007" s="5">
        <v>13829.640426161024</v>
      </c>
    </row>
    <row r="3008" spans="1:13" x14ac:dyDescent="0.35">
      <c r="A3008" s="3">
        <v>45172.25</v>
      </c>
      <c r="B3008" s="1">
        <v>1740.9842150539821</v>
      </c>
      <c r="C3008" s="1">
        <v>0</v>
      </c>
      <c r="D3008" s="1">
        <v>298.785569229126</v>
      </c>
      <c r="E3008" s="1">
        <v>7524.9582428656686</v>
      </c>
      <c r="F3008" s="1">
        <v>7455.8756612141924</v>
      </c>
      <c r="G3008" s="1">
        <v>330.33465053134495</v>
      </c>
      <c r="H3008" s="1">
        <v>325.10699818929038</v>
      </c>
      <c r="I3008" s="1">
        <v>7427.7605185275606</v>
      </c>
      <c r="J3008" s="1">
        <v>7143.8551143391924</v>
      </c>
      <c r="K3008" s="1">
        <v>353.1468141852485</v>
      </c>
      <c r="L3008" s="1">
        <v>4.2300000786781311E-2</v>
      </c>
      <c r="M3008" s="5">
        <v>14114.312715386284</v>
      </c>
    </row>
    <row r="3009" spans="1:13" x14ac:dyDescent="0.35">
      <c r="A3009" s="3">
        <v>45172.291666666664</v>
      </c>
      <c r="B3009" s="1">
        <v>1630.1430852932401</v>
      </c>
      <c r="C3009" s="1">
        <v>2.4921005323198107</v>
      </c>
      <c r="D3009" s="1">
        <v>299.04171320597328</v>
      </c>
      <c r="E3009" s="1">
        <v>7518.8192270236541</v>
      </c>
      <c r="F3009" s="1">
        <v>7449.1633380805124</v>
      </c>
      <c r="G3009" s="1">
        <v>330.09240720113121</v>
      </c>
      <c r="H3009" s="1">
        <v>324.72578476799856</v>
      </c>
      <c r="I3009" s="1">
        <v>7420.9791521538627</v>
      </c>
      <c r="J3009" s="1">
        <v>7135.3394196234813</v>
      </c>
      <c r="K3009" s="1">
        <v>353.25484720018176</v>
      </c>
      <c r="L3009" s="1">
        <v>4.2300000786781311E-2</v>
      </c>
      <c r="M3009" s="5">
        <v>14422.408646647136</v>
      </c>
    </row>
    <row r="3010" spans="1:13" x14ac:dyDescent="0.35">
      <c r="A3010" s="3">
        <v>45172.333333333336</v>
      </c>
      <c r="B3010" s="1">
        <v>1550.548326687283</v>
      </c>
      <c r="C3010" s="1">
        <v>0</v>
      </c>
      <c r="D3010" s="1">
        <v>299.06235646565756</v>
      </c>
      <c r="E3010" s="1">
        <v>7526.3605262586807</v>
      </c>
      <c r="F3010" s="1">
        <v>7456.8267411295574</v>
      </c>
      <c r="G3010" s="1">
        <v>330.38540421379935</v>
      </c>
      <c r="H3010" s="1">
        <v>325.013735555013</v>
      </c>
      <c r="I3010" s="1">
        <v>7428.6754814995656</v>
      </c>
      <c r="J3010" s="1">
        <v>7141.8025412326388</v>
      </c>
      <c r="K3010" s="1">
        <v>353.5263833702935</v>
      </c>
      <c r="L3010" s="1">
        <v>4.2700000107288361E-2</v>
      </c>
      <c r="M3010" s="5">
        <v>14433.340884602865</v>
      </c>
    </row>
    <row r="3011" spans="1:13" x14ac:dyDescent="0.35">
      <c r="A3011" s="3">
        <v>45172.375</v>
      </c>
      <c r="B3011" s="1">
        <v>1638.3015824381509</v>
      </c>
      <c r="C3011" s="1">
        <v>0</v>
      </c>
      <c r="D3011" s="1">
        <v>298.99059243096247</v>
      </c>
      <c r="E3011" s="1">
        <v>7526.030591498481</v>
      </c>
      <c r="F3011" s="1">
        <v>7456.9082054307728</v>
      </c>
      <c r="G3011" s="1">
        <v>330.2604668765598</v>
      </c>
      <c r="H3011" s="1">
        <v>324.69588122897676</v>
      </c>
      <c r="I3011" s="1">
        <v>7428.6679479980467</v>
      </c>
      <c r="J3011" s="1">
        <v>7142.5869090440538</v>
      </c>
      <c r="K3011" s="1">
        <v>354.13040388319229</v>
      </c>
      <c r="L3011" s="1">
        <v>4.2700000107288361E-2</v>
      </c>
      <c r="M3011" s="5">
        <v>14306.385557996962</v>
      </c>
    </row>
    <row r="3012" spans="1:13" x14ac:dyDescent="0.35">
      <c r="A3012" s="3">
        <v>45172.416666666664</v>
      </c>
      <c r="B3012" s="1">
        <v>1682.8533574761284</v>
      </c>
      <c r="C3012" s="1">
        <v>0</v>
      </c>
      <c r="D3012" s="1">
        <v>299.06476949055991</v>
      </c>
      <c r="E3012" s="1">
        <v>7526.9605588107643</v>
      </c>
      <c r="F3012" s="1">
        <v>7457.5442078993055</v>
      </c>
      <c r="G3012" s="1">
        <v>330.20327748616535</v>
      </c>
      <c r="H3012" s="1">
        <v>324.68218287997774</v>
      </c>
      <c r="I3012" s="1">
        <v>7429.1789706759982</v>
      </c>
      <c r="J3012" s="1">
        <v>7144.4514637586808</v>
      </c>
      <c r="K3012" s="1">
        <v>353.93994573805065</v>
      </c>
      <c r="L3012" s="1">
        <v>4.2700000107288361E-2</v>
      </c>
      <c r="M3012" s="5">
        <v>13972.733835991754</v>
      </c>
    </row>
    <row r="3013" spans="1:13" x14ac:dyDescent="0.35">
      <c r="A3013" s="3">
        <v>45172.458333333336</v>
      </c>
      <c r="B3013" s="1">
        <v>1693.7627013821073</v>
      </c>
      <c r="C3013" s="1">
        <v>0</v>
      </c>
      <c r="D3013" s="1">
        <v>298.9610729047987</v>
      </c>
      <c r="E3013" s="1">
        <v>7524.4048852539063</v>
      </c>
      <c r="F3013" s="1">
        <v>7454.5295168728298</v>
      </c>
      <c r="G3013" s="1">
        <v>329.99169496324328</v>
      </c>
      <c r="H3013" s="1">
        <v>324.95360617743597</v>
      </c>
      <c r="I3013" s="1">
        <v>7426.2789525010849</v>
      </c>
      <c r="J3013" s="1">
        <v>7142.7116448296438</v>
      </c>
      <c r="K3013" s="1">
        <v>353.30758665296764</v>
      </c>
      <c r="L3013" s="1">
        <v>4.2700000107288361E-2</v>
      </c>
      <c r="M3013" s="5">
        <v>14013.306240505643</v>
      </c>
    </row>
    <row r="3014" spans="1:13" x14ac:dyDescent="0.35">
      <c r="A3014" s="3">
        <v>45172.5</v>
      </c>
      <c r="B3014" s="1">
        <v>1771.2377573649089</v>
      </c>
      <c r="C3014" s="1">
        <v>0</v>
      </c>
      <c r="D3014" s="1">
        <v>299.11990616692435</v>
      </c>
      <c r="E3014" s="1">
        <v>7521.1299310980903</v>
      </c>
      <c r="F3014" s="1">
        <v>7451.3320293511288</v>
      </c>
      <c r="G3014" s="1">
        <v>329.9138836924235</v>
      </c>
      <c r="H3014" s="1">
        <v>325.08552728441026</v>
      </c>
      <c r="I3014" s="1">
        <v>7423.2903629557295</v>
      </c>
      <c r="J3014" s="1">
        <v>7140.406326090495</v>
      </c>
      <c r="K3014" s="1">
        <v>353.60166778564451</v>
      </c>
      <c r="L3014" s="1">
        <v>4.2700000107288361E-2</v>
      </c>
      <c r="M3014" s="5">
        <v>13822.090372721354</v>
      </c>
    </row>
    <row r="3015" spans="1:13" x14ac:dyDescent="0.35">
      <c r="A3015" s="3">
        <v>45172.541666666664</v>
      </c>
      <c r="B3015" s="1">
        <v>1695.5771080186632</v>
      </c>
      <c r="C3015" s="1">
        <v>0</v>
      </c>
      <c r="D3015" s="1">
        <v>298.83532421535915</v>
      </c>
      <c r="E3015" s="1">
        <v>7523.1995757378472</v>
      </c>
      <c r="F3015" s="1">
        <v>7453.1793090820311</v>
      </c>
      <c r="G3015" s="1">
        <v>329.53688607957628</v>
      </c>
      <c r="H3015" s="1">
        <v>324.88740999857583</v>
      </c>
      <c r="I3015" s="1">
        <v>7425.0082222493493</v>
      </c>
      <c r="J3015" s="1">
        <v>7142.8714963107641</v>
      </c>
      <c r="K3015" s="1">
        <v>353.65046264648436</v>
      </c>
      <c r="L3015" s="1">
        <v>4.2700000107288361E-2</v>
      </c>
      <c r="M3015" s="5">
        <v>13578.149677191841</v>
      </c>
    </row>
    <row r="3016" spans="1:13" x14ac:dyDescent="0.35">
      <c r="A3016" s="3">
        <v>45172.583333333336</v>
      </c>
      <c r="B3016" s="1">
        <v>1728.9019473266601</v>
      </c>
      <c r="C3016" s="1">
        <v>0</v>
      </c>
      <c r="D3016" s="1">
        <v>298.89609310574002</v>
      </c>
      <c r="E3016" s="1">
        <v>7518.9089412434896</v>
      </c>
      <c r="F3016" s="1">
        <v>7448.2835948350694</v>
      </c>
      <c r="G3016" s="1">
        <v>329.57361981709801</v>
      </c>
      <c r="H3016" s="1">
        <v>325.0438515048557</v>
      </c>
      <c r="I3016" s="1">
        <v>7420.0761829969615</v>
      </c>
      <c r="J3016" s="1">
        <v>7139.3034442816843</v>
      </c>
      <c r="K3016" s="1">
        <v>353.15691906399195</v>
      </c>
      <c r="L3016" s="1">
        <v>4.2700000107288361E-2</v>
      </c>
      <c r="M3016" s="5">
        <v>13603.045774468315</v>
      </c>
    </row>
    <row r="3017" spans="1:13" x14ac:dyDescent="0.35">
      <c r="A3017" s="3">
        <v>45172.625</v>
      </c>
      <c r="B3017" s="1">
        <v>1799.6390207587349</v>
      </c>
      <c r="C3017" s="1">
        <v>0</v>
      </c>
      <c r="D3017" s="1">
        <v>299.05027221679688</v>
      </c>
      <c r="E3017" s="1">
        <v>7518.3652499728732</v>
      </c>
      <c r="F3017" s="1">
        <v>7448.4210736762152</v>
      </c>
      <c r="G3017" s="1">
        <v>330.04921346876358</v>
      </c>
      <c r="H3017" s="1">
        <v>325.18631041632756</v>
      </c>
      <c r="I3017" s="1">
        <v>7420.1706929524744</v>
      </c>
      <c r="J3017" s="1">
        <v>7139.5674787055123</v>
      </c>
      <c r="K3017" s="1">
        <v>353.23214389377171</v>
      </c>
      <c r="L3017" s="1">
        <v>4.2700000107288361E-2</v>
      </c>
      <c r="M3017" s="5">
        <v>13583.617814670139</v>
      </c>
    </row>
    <row r="3018" spans="1:13" x14ac:dyDescent="0.35">
      <c r="A3018" s="3">
        <v>45172.666666666664</v>
      </c>
      <c r="B3018" s="1">
        <v>1774.4986873372395</v>
      </c>
      <c r="C3018" s="1">
        <v>0</v>
      </c>
      <c r="D3018" s="1">
        <v>298.94128619723853</v>
      </c>
      <c r="E3018" s="1">
        <v>7521.8949587673615</v>
      </c>
      <c r="F3018" s="1">
        <v>7452.1858959960937</v>
      </c>
      <c r="G3018" s="1">
        <v>329.69560799492729</v>
      </c>
      <c r="H3018" s="1">
        <v>324.79050416734481</v>
      </c>
      <c r="I3018" s="1">
        <v>7423.7653851996529</v>
      </c>
      <c r="J3018" s="1">
        <v>7143.59342976888</v>
      </c>
      <c r="K3018" s="1">
        <v>353.42161543952096</v>
      </c>
      <c r="L3018" s="1">
        <v>4.2700000107288361E-2</v>
      </c>
      <c r="M3018" s="5">
        <v>13343.844961208768</v>
      </c>
    </row>
    <row r="3019" spans="1:13" x14ac:dyDescent="0.35">
      <c r="A3019" s="3">
        <v>45172.708333333336</v>
      </c>
      <c r="B3019" s="1">
        <v>1828.2429762098525</v>
      </c>
      <c r="C3019" s="1">
        <v>0</v>
      </c>
      <c r="D3019" s="1">
        <v>298.94431905110679</v>
      </c>
      <c r="E3019" s="1">
        <v>7517.0743021647131</v>
      </c>
      <c r="F3019" s="1">
        <v>7446.4289761013451</v>
      </c>
      <c r="G3019" s="1">
        <v>329.16360390557185</v>
      </c>
      <c r="H3019" s="1">
        <v>324.66530378553603</v>
      </c>
      <c r="I3019" s="1">
        <v>7417.929537353516</v>
      </c>
      <c r="J3019" s="1">
        <v>7139.3051238335502</v>
      </c>
      <c r="K3019" s="1">
        <v>353.02944430033364</v>
      </c>
      <c r="L3019" s="1">
        <v>4.2700000107288361E-2</v>
      </c>
      <c r="M3019" s="5">
        <v>13355.907683105468</v>
      </c>
    </row>
    <row r="3020" spans="1:13" x14ac:dyDescent="0.35">
      <c r="A3020" s="3">
        <v>45172.75</v>
      </c>
      <c r="B3020" s="1">
        <v>1694.1775080362956</v>
      </c>
      <c r="C3020" s="1">
        <v>0</v>
      </c>
      <c r="D3020" s="1">
        <v>299.01236354404028</v>
      </c>
      <c r="E3020" s="1">
        <v>7514.4391826714409</v>
      </c>
      <c r="F3020" s="1">
        <v>7443.7398219129773</v>
      </c>
      <c r="G3020" s="1">
        <v>329.66055979410805</v>
      </c>
      <c r="H3020" s="1">
        <v>325.3494275495741</v>
      </c>
      <c r="I3020" s="1">
        <v>7415.4226081000434</v>
      </c>
      <c r="J3020" s="1">
        <v>7137.1268726942271</v>
      </c>
      <c r="K3020" s="1">
        <v>353.02810896131729</v>
      </c>
      <c r="L3020" s="1">
        <v>4.2700000107288361E-2</v>
      </c>
      <c r="M3020" s="5">
        <v>13291.069931640624</v>
      </c>
    </row>
    <row r="3021" spans="1:13" x14ac:dyDescent="0.35">
      <c r="A3021" s="3">
        <v>45172.791666666664</v>
      </c>
      <c r="B3021" s="1">
        <v>1763.2369924926759</v>
      </c>
      <c r="C3021" s="1">
        <v>0</v>
      </c>
      <c r="D3021" s="1">
        <v>299.17866461859808</v>
      </c>
      <c r="E3021" s="1">
        <v>7518.311808810764</v>
      </c>
      <c r="F3021" s="1">
        <v>7448.404070638021</v>
      </c>
      <c r="G3021" s="1">
        <v>329.94254434373642</v>
      </c>
      <c r="H3021" s="1">
        <v>325.45725494384766</v>
      </c>
      <c r="I3021" s="1">
        <v>7420.1634243435328</v>
      </c>
      <c r="J3021" s="1">
        <v>7140.7427214898007</v>
      </c>
      <c r="K3021" s="1">
        <v>353.37019020080567</v>
      </c>
      <c r="L3021" s="1">
        <v>4.2700000107288361E-2</v>
      </c>
      <c r="M3021" s="5">
        <v>13344.892864583333</v>
      </c>
    </row>
    <row r="3022" spans="1:13" x14ac:dyDescent="0.35">
      <c r="A3022" s="3">
        <v>45172.833333333336</v>
      </c>
      <c r="B3022" s="1">
        <v>1812.7815375434027</v>
      </c>
      <c r="C3022" s="1">
        <v>0</v>
      </c>
      <c r="D3022" s="1">
        <v>298.94039325290254</v>
      </c>
      <c r="E3022" s="1">
        <v>7514.6794585503476</v>
      </c>
      <c r="F3022" s="1">
        <v>7445.1428997124567</v>
      </c>
      <c r="G3022" s="1">
        <v>329.39933295355905</v>
      </c>
      <c r="H3022" s="1">
        <v>325.05994107564288</v>
      </c>
      <c r="I3022" s="1">
        <v>7416.7972661675349</v>
      </c>
      <c r="J3022" s="1">
        <v>7137.6451844618059</v>
      </c>
      <c r="K3022" s="1">
        <v>353.39461858961317</v>
      </c>
      <c r="L3022" s="1">
        <v>4.2700000107288361E-2</v>
      </c>
      <c r="M3022" s="5">
        <v>13236.735548502604</v>
      </c>
    </row>
    <row r="3023" spans="1:13" x14ac:dyDescent="0.35">
      <c r="A3023" s="3">
        <v>45172.875</v>
      </c>
      <c r="B3023" s="1">
        <v>1749.8732424587674</v>
      </c>
      <c r="C3023" s="1">
        <v>0</v>
      </c>
      <c r="D3023" s="1">
        <v>298.94133026970758</v>
      </c>
      <c r="E3023" s="1">
        <v>7515.7555493164064</v>
      </c>
      <c r="F3023" s="1">
        <v>7445.6348687065974</v>
      </c>
      <c r="G3023" s="1">
        <v>329.13101181877983</v>
      </c>
      <c r="H3023" s="1">
        <v>325.08452037387423</v>
      </c>
      <c r="I3023" s="1">
        <v>7417.4334242078994</v>
      </c>
      <c r="J3023" s="1">
        <v>7139.0183801269532</v>
      </c>
      <c r="K3023" s="1">
        <v>353.12449949476456</v>
      </c>
      <c r="L3023" s="1">
        <v>4.2700000107288361E-2</v>
      </c>
      <c r="M3023" s="5">
        <v>13221.65992594401</v>
      </c>
    </row>
    <row r="3024" spans="1:13" x14ac:dyDescent="0.35">
      <c r="A3024" s="3">
        <v>45172.916666666664</v>
      </c>
      <c r="B3024" s="1">
        <v>1749.5783814154731</v>
      </c>
      <c r="C3024" s="1">
        <v>0</v>
      </c>
      <c r="D3024" s="1">
        <v>298.97824094984264</v>
      </c>
      <c r="E3024" s="1">
        <v>7520.0081415473087</v>
      </c>
      <c r="F3024" s="1">
        <v>7450.1037763129343</v>
      </c>
      <c r="G3024" s="1">
        <v>329.61323579576282</v>
      </c>
      <c r="H3024" s="1">
        <v>325.15106497870551</v>
      </c>
      <c r="I3024" s="1">
        <v>7421.9348505316839</v>
      </c>
      <c r="J3024" s="1">
        <v>7143.6603645833329</v>
      </c>
      <c r="K3024" s="1">
        <v>352.87796804640027</v>
      </c>
      <c r="L3024" s="1">
        <v>4.2700000107288361E-2</v>
      </c>
      <c r="M3024" s="5">
        <v>13315.071609429253</v>
      </c>
    </row>
    <row r="3025" spans="1:13" x14ac:dyDescent="0.35">
      <c r="A3025" s="3">
        <v>45172.958333333336</v>
      </c>
      <c r="B3025" s="1">
        <v>1750.5117340087891</v>
      </c>
      <c r="C3025" s="1">
        <v>0</v>
      </c>
      <c r="D3025" s="1">
        <v>299.01832948472764</v>
      </c>
      <c r="E3025" s="1">
        <v>7507.8203129069007</v>
      </c>
      <c r="F3025" s="1">
        <v>7437.7781278483071</v>
      </c>
      <c r="G3025" s="1">
        <v>329.34197575039332</v>
      </c>
      <c r="H3025" s="1">
        <v>324.65372038947214</v>
      </c>
      <c r="I3025" s="1">
        <v>7409.3780452473957</v>
      </c>
      <c r="J3025" s="1">
        <v>7130.9129121907554</v>
      </c>
      <c r="K3025" s="1">
        <v>352.91256020439994</v>
      </c>
      <c r="L3025" s="1">
        <v>4.2700000107288361E-2</v>
      </c>
      <c r="M3025" s="5">
        <v>13357.581728244357</v>
      </c>
    </row>
    <row r="3026" spans="1:13" x14ac:dyDescent="0.35">
      <c r="A3026" s="3">
        <v>45173</v>
      </c>
      <c r="B3026" s="1">
        <v>1749.441795993381</v>
      </c>
      <c r="C3026" s="1">
        <v>0</v>
      </c>
      <c r="D3026" s="1">
        <v>298.99354911804198</v>
      </c>
      <c r="E3026" s="1">
        <v>7522.0958383517791</v>
      </c>
      <c r="F3026" s="1">
        <v>7451.9447389051647</v>
      </c>
      <c r="G3026" s="1">
        <v>330.5169595252143</v>
      </c>
      <c r="H3026" s="1">
        <v>325.1688512166341</v>
      </c>
      <c r="I3026" s="1">
        <v>7423.7483938259547</v>
      </c>
      <c r="J3026" s="1">
        <v>7142.9882297092017</v>
      </c>
      <c r="K3026" s="1">
        <v>352.77509430779349</v>
      </c>
      <c r="L3026" s="1">
        <v>4.2700000107288361E-2</v>
      </c>
      <c r="M3026" s="5">
        <v>13463.584719780816</v>
      </c>
    </row>
    <row r="3027" spans="1:13" x14ac:dyDescent="0.35">
      <c r="A3027" s="3">
        <v>45173.041666666664</v>
      </c>
      <c r="B3027" s="1">
        <v>1719.1142358059353</v>
      </c>
      <c r="C3027" s="1">
        <v>0</v>
      </c>
      <c r="D3027" s="1">
        <v>299.18767237345378</v>
      </c>
      <c r="E3027" s="1">
        <v>7512.6218897840708</v>
      </c>
      <c r="F3027" s="1">
        <v>7443.3601174587675</v>
      </c>
      <c r="G3027" s="1">
        <v>330.3053643798828</v>
      </c>
      <c r="H3027" s="1">
        <v>325.33277495490182</v>
      </c>
      <c r="I3027" s="1">
        <v>7415.0298061794701</v>
      </c>
      <c r="J3027" s="1">
        <v>7135.4120781792535</v>
      </c>
      <c r="K3027" s="1">
        <v>352.75739308675128</v>
      </c>
      <c r="L3027" s="1">
        <v>4.2700000107288361E-2</v>
      </c>
      <c r="M3027" s="5">
        <v>13744.956933051215</v>
      </c>
    </row>
    <row r="3028" spans="1:13" x14ac:dyDescent="0.35">
      <c r="A3028" s="3">
        <v>45173.083333333336</v>
      </c>
      <c r="B3028" s="1">
        <v>1619.56070248074</v>
      </c>
      <c r="C3028" s="1">
        <v>0</v>
      </c>
      <c r="D3028" s="1">
        <v>299.18756702846952</v>
      </c>
      <c r="E3028" s="1">
        <v>7515.8009166124129</v>
      </c>
      <c r="F3028" s="1">
        <v>7447.1366290961369</v>
      </c>
      <c r="G3028" s="1">
        <v>330.1848147413466</v>
      </c>
      <c r="H3028" s="1">
        <v>325.29716115315756</v>
      </c>
      <c r="I3028" s="1">
        <v>7418.9200885687933</v>
      </c>
      <c r="J3028" s="1">
        <v>7138.0489289008246</v>
      </c>
      <c r="K3028" s="1">
        <v>353.07531240675183</v>
      </c>
      <c r="L3028" s="1">
        <v>4.2700000107288361E-2</v>
      </c>
      <c r="M3028" s="5">
        <v>13861.012722710504</v>
      </c>
    </row>
    <row r="3029" spans="1:13" x14ac:dyDescent="0.35">
      <c r="A3029" s="3">
        <v>45173.125</v>
      </c>
      <c r="B3029" s="1">
        <v>1748.8427508544921</v>
      </c>
      <c r="C3029" s="1">
        <v>7.5647753651936851</v>
      </c>
      <c r="D3029" s="1">
        <v>299.05554584079317</v>
      </c>
      <c r="E3029" s="1">
        <v>7514.1782291666668</v>
      </c>
      <c r="F3029" s="1">
        <v>7445.686962076823</v>
      </c>
      <c r="G3029" s="1">
        <v>330.00418544345433</v>
      </c>
      <c r="H3029" s="1">
        <v>325.26761518690319</v>
      </c>
      <c r="I3029" s="1">
        <v>7417.4107923719621</v>
      </c>
      <c r="J3029" s="1">
        <v>7136.1675223795573</v>
      </c>
      <c r="K3029" s="1">
        <v>353.52134307861326</v>
      </c>
      <c r="L3029" s="1">
        <v>4.2700000107288361E-2</v>
      </c>
      <c r="M3029" s="5">
        <v>14016.057283257378</v>
      </c>
    </row>
    <row r="3030" spans="1:13" x14ac:dyDescent="0.35">
      <c r="A3030" s="3">
        <v>45173.166666666664</v>
      </c>
      <c r="B3030" s="1">
        <v>1750.2474629380968</v>
      </c>
      <c r="C3030" s="1">
        <v>0</v>
      </c>
      <c r="D3030" s="1">
        <v>299.00858148362903</v>
      </c>
      <c r="E3030" s="1">
        <v>7517.4895208062062</v>
      </c>
      <c r="F3030" s="1">
        <v>7449.3117438422305</v>
      </c>
      <c r="G3030" s="1">
        <v>329.95333617316351</v>
      </c>
      <c r="H3030" s="1">
        <v>324.87904809739854</v>
      </c>
      <c r="I3030" s="1">
        <v>7420.9968838161894</v>
      </c>
      <c r="J3030" s="1">
        <v>7138.4029182942704</v>
      </c>
      <c r="K3030" s="1">
        <v>353.60715489705404</v>
      </c>
      <c r="L3030" s="1">
        <v>4.2700000107288361E-2</v>
      </c>
      <c r="M3030" s="5">
        <v>14078.614347873265</v>
      </c>
    </row>
    <row r="3031" spans="1:13" x14ac:dyDescent="0.35">
      <c r="A3031" s="3">
        <v>45173.208333333336</v>
      </c>
      <c r="B3031" s="1">
        <v>1693.4072631496854</v>
      </c>
      <c r="C3031" s="1">
        <v>0</v>
      </c>
      <c r="D3031" s="1">
        <v>298.83804393344457</v>
      </c>
      <c r="E3031" s="1">
        <v>7523.2335617404515</v>
      </c>
      <c r="F3031" s="1">
        <v>7454.3158452690968</v>
      </c>
      <c r="G3031" s="1">
        <v>329.07554114447697</v>
      </c>
      <c r="H3031" s="1">
        <v>324.08835279676651</v>
      </c>
      <c r="I3031" s="1">
        <v>7425.9812912326388</v>
      </c>
      <c r="J3031" s="1">
        <v>7144.2933047146271</v>
      </c>
      <c r="K3031" s="1">
        <v>353.59245449490015</v>
      </c>
      <c r="L3031" s="1">
        <v>4.2700000107288361E-2</v>
      </c>
      <c r="M3031" s="5">
        <v>13688.823619249131</v>
      </c>
    </row>
    <row r="3032" spans="1:13" x14ac:dyDescent="0.35">
      <c r="A3032" s="3">
        <v>45173.25</v>
      </c>
      <c r="B3032" s="1">
        <v>1600.4043184407551</v>
      </c>
      <c r="C3032" s="1">
        <v>0</v>
      </c>
      <c r="D3032" s="1">
        <v>298.91185034857858</v>
      </c>
      <c r="E3032" s="1">
        <v>7515.2818649631081</v>
      </c>
      <c r="F3032" s="1">
        <v>7445.8936208767363</v>
      </c>
      <c r="G3032" s="1">
        <v>329.30827810499403</v>
      </c>
      <c r="H3032" s="1">
        <v>324.84086553785534</v>
      </c>
      <c r="I3032" s="1">
        <v>7417.5902989366323</v>
      </c>
      <c r="J3032" s="1">
        <v>7139.0640591091578</v>
      </c>
      <c r="K3032" s="1">
        <v>352.84795831468369</v>
      </c>
      <c r="L3032" s="1">
        <v>4.2700000107288361E-2</v>
      </c>
      <c r="M3032" s="5">
        <v>13747.800421549478</v>
      </c>
    </row>
    <row r="3033" spans="1:13" x14ac:dyDescent="0.35">
      <c r="A3033" s="3">
        <v>45173.291666666664</v>
      </c>
      <c r="B3033" s="1">
        <v>1647.3427605862087</v>
      </c>
      <c r="C3033" s="1">
        <v>0</v>
      </c>
      <c r="D3033" s="1">
        <v>298.75518262227376</v>
      </c>
      <c r="E3033" s="1">
        <v>7526.1560214572482</v>
      </c>
      <c r="F3033" s="1">
        <v>7456.6319810655386</v>
      </c>
      <c r="G3033" s="1">
        <v>328.44240842183433</v>
      </c>
      <c r="H3033" s="1">
        <v>324.48038603040908</v>
      </c>
      <c r="I3033" s="1">
        <v>7428.0160049099395</v>
      </c>
      <c r="J3033" s="1">
        <v>7150.3391733127173</v>
      </c>
      <c r="K3033" s="1">
        <v>353.23939576043023</v>
      </c>
      <c r="L3033" s="1">
        <v>4.2700000107288361E-2</v>
      </c>
      <c r="M3033" s="5">
        <v>12894.589997558594</v>
      </c>
    </row>
    <row r="3034" spans="1:13" x14ac:dyDescent="0.35">
      <c r="A3034" s="3">
        <v>45173.333333333336</v>
      </c>
      <c r="B3034" s="1">
        <v>1740.8077496676974</v>
      </c>
      <c r="C3034" s="1">
        <v>0</v>
      </c>
      <c r="D3034" s="1">
        <v>298.82075091044106</v>
      </c>
      <c r="E3034" s="1">
        <v>7517.0193259006073</v>
      </c>
      <c r="F3034" s="1">
        <v>7446.750871853299</v>
      </c>
      <c r="G3034" s="1">
        <v>328.13582436455619</v>
      </c>
      <c r="H3034" s="1">
        <v>324.66579037136501</v>
      </c>
      <c r="I3034" s="1">
        <v>7418.1705518934459</v>
      </c>
      <c r="J3034" s="1">
        <v>7143.7402671983509</v>
      </c>
      <c r="K3034" s="1">
        <v>352.53654026455348</v>
      </c>
      <c r="L3034" s="1">
        <v>4.2199999094009399E-2</v>
      </c>
      <c r="M3034" s="5">
        <v>12869.509782443576</v>
      </c>
    </row>
    <row r="3035" spans="1:13" x14ac:dyDescent="0.35">
      <c r="A3035" s="3">
        <v>45173.375</v>
      </c>
      <c r="B3035" s="1">
        <v>1680.7319267781575</v>
      </c>
      <c r="C3035" s="1">
        <v>0</v>
      </c>
      <c r="D3035" s="1">
        <v>298.96315423753526</v>
      </c>
      <c r="E3035" s="1">
        <v>7504.7229330783421</v>
      </c>
      <c r="F3035" s="1">
        <v>7434.886337212457</v>
      </c>
      <c r="G3035" s="1">
        <v>328.71868319193521</v>
      </c>
      <c r="H3035" s="1">
        <v>325.38785925971138</v>
      </c>
      <c r="I3035" s="1">
        <v>7406.3324755859376</v>
      </c>
      <c r="J3035" s="1">
        <v>7134.4788742404517</v>
      </c>
      <c r="K3035" s="1">
        <v>351.7390465291341</v>
      </c>
      <c r="L3035" s="1">
        <v>4.2199999094009399E-2</v>
      </c>
      <c r="M3035" s="5">
        <v>12663.267765028211</v>
      </c>
    </row>
    <row r="3036" spans="1:13" x14ac:dyDescent="0.35">
      <c r="A3036" s="3">
        <v>45173.416666666664</v>
      </c>
      <c r="B3036" s="1">
        <v>1660.3661890665689</v>
      </c>
      <c r="C3036" s="1">
        <v>17.966000720130072</v>
      </c>
      <c r="D3036" s="1">
        <v>299.20060921563044</v>
      </c>
      <c r="E3036" s="1">
        <v>7497.6325347222219</v>
      </c>
      <c r="F3036" s="1">
        <v>7428.5793971082903</v>
      </c>
      <c r="G3036" s="1">
        <v>329.67849010043676</v>
      </c>
      <c r="H3036" s="1">
        <v>325.69105600992839</v>
      </c>
      <c r="I3036" s="1">
        <v>7400.1046754286026</v>
      </c>
      <c r="J3036" s="1">
        <v>7128.04749226888</v>
      </c>
      <c r="K3036" s="1">
        <v>351.7340633138021</v>
      </c>
      <c r="L3036" s="1">
        <v>4.2199999094009399E-2</v>
      </c>
      <c r="M3036" s="5">
        <v>12919.600467122396</v>
      </c>
    </row>
    <row r="3037" spans="1:13" x14ac:dyDescent="0.35">
      <c r="A3037" s="3">
        <v>45173.458333333336</v>
      </c>
      <c r="B3037" s="1">
        <v>1749.9844330851238</v>
      </c>
      <c r="C3037" s="1">
        <v>20.275465074645147</v>
      </c>
      <c r="D3037" s="1">
        <v>299.16435721503365</v>
      </c>
      <c r="E3037" s="1">
        <v>7504.7614560275606</v>
      </c>
      <c r="F3037" s="1">
        <v>7436.528777940538</v>
      </c>
      <c r="G3037" s="1">
        <v>330.24145398457847</v>
      </c>
      <c r="H3037" s="1">
        <v>325.71473977830675</v>
      </c>
      <c r="I3037" s="1">
        <v>7408.1928268771699</v>
      </c>
      <c r="J3037" s="1">
        <v>7134.0839693196613</v>
      </c>
      <c r="K3037" s="1">
        <v>352.30050529479979</v>
      </c>
      <c r="L3037" s="1">
        <v>4.2199999094009399E-2</v>
      </c>
      <c r="M3037" s="5">
        <v>13088.924912380642</v>
      </c>
    </row>
    <row r="3038" spans="1:13" x14ac:dyDescent="0.35">
      <c r="A3038" s="3">
        <v>45173.5</v>
      </c>
      <c r="B3038" s="1">
        <v>1749.9699401177299</v>
      </c>
      <c r="C3038" s="1">
        <v>28.069340677261351</v>
      </c>
      <c r="D3038" s="1">
        <v>299.06040148417156</v>
      </c>
      <c r="E3038" s="1">
        <v>7508.4905190700956</v>
      </c>
      <c r="F3038" s="1">
        <v>7440.6074667697485</v>
      </c>
      <c r="G3038" s="1">
        <v>329.8137840016683</v>
      </c>
      <c r="H3038" s="1">
        <v>325.24256056891545</v>
      </c>
      <c r="I3038" s="1">
        <v>7412.3531939019094</v>
      </c>
      <c r="J3038" s="1">
        <v>7137.1320297580296</v>
      </c>
      <c r="K3038" s="1">
        <v>352.97759396023218</v>
      </c>
      <c r="L3038" s="1">
        <v>4.2199999094009399E-2</v>
      </c>
      <c r="M3038" s="5">
        <v>13183.136052788628</v>
      </c>
    </row>
    <row r="3039" spans="1:13" x14ac:dyDescent="0.35">
      <c r="A3039" s="3">
        <v>45173.541666666664</v>
      </c>
      <c r="B3039" s="1">
        <v>1749.7345757717555</v>
      </c>
      <c r="C3039" s="1">
        <v>0</v>
      </c>
      <c r="D3039" s="1">
        <v>299.00721176147459</v>
      </c>
      <c r="E3039" s="1">
        <v>7508.6953137207029</v>
      </c>
      <c r="F3039" s="1">
        <v>7440.3571496582035</v>
      </c>
      <c r="G3039" s="1">
        <v>329.12971883138022</v>
      </c>
      <c r="H3039" s="1">
        <v>324.93580024719239</v>
      </c>
      <c r="I3039" s="1">
        <v>7412.1079854329428</v>
      </c>
      <c r="J3039" s="1">
        <v>7137.7987497287322</v>
      </c>
      <c r="K3039" s="1">
        <v>352.95969301859537</v>
      </c>
      <c r="L3039" s="1">
        <v>4.2199999094009399E-2</v>
      </c>
      <c r="M3039" s="5">
        <v>13159.554414062501</v>
      </c>
    </row>
    <row r="3040" spans="1:13" x14ac:dyDescent="0.35">
      <c r="A3040" s="3">
        <v>45173.583333333336</v>
      </c>
      <c r="B3040" s="1">
        <v>1750.7695264350043</v>
      </c>
      <c r="C3040" s="1">
        <v>0</v>
      </c>
      <c r="D3040" s="1">
        <v>298.94611398484972</v>
      </c>
      <c r="E3040" s="1">
        <v>7505.0737953016496</v>
      </c>
      <c r="F3040" s="1">
        <v>7436.4610929361979</v>
      </c>
      <c r="G3040" s="1">
        <v>329.17170321994359</v>
      </c>
      <c r="H3040" s="1">
        <v>325.20522778828939</v>
      </c>
      <c r="I3040" s="1">
        <v>7408.1708862304686</v>
      </c>
      <c r="J3040" s="1">
        <v>7134.8469388834637</v>
      </c>
      <c r="K3040" s="1">
        <v>352.73495131598577</v>
      </c>
      <c r="L3040" s="1">
        <v>4.2199999094009399E-2</v>
      </c>
      <c r="M3040" s="5">
        <v>13149.889991861979</v>
      </c>
    </row>
    <row r="3041" spans="1:13" x14ac:dyDescent="0.35">
      <c r="A3041" s="3">
        <v>45173.625</v>
      </c>
      <c r="B3041" s="1">
        <v>1750.4223567369249</v>
      </c>
      <c r="C3041" s="1">
        <v>0</v>
      </c>
      <c r="D3041" s="1">
        <v>299.04511422899031</v>
      </c>
      <c r="E3041" s="1">
        <v>7506.0159541829426</v>
      </c>
      <c r="F3041" s="1">
        <v>7437.4319022623695</v>
      </c>
      <c r="G3041" s="1">
        <v>329.61604618496364</v>
      </c>
      <c r="H3041" s="1">
        <v>325.53272070142958</v>
      </c>
      <c r="I3041" s="1">
        <v>7409.2189603678389</v>
      </c>
      <c r="J3041" s="1">
        <v>7135.2207763671877</v>
      </c>
      <c r="K3041" s="1">
        <v>352.807552057902</v>
      </c>
      <c r="L3041" s="1">
        <v>4.2199999094009399E-2</v>
      </c>
      <c r="M3041" s="5">
        <v>13264.691398925781</v>
      </c>
    </row>
    <row r="3042" spans="1:13" x14ac:dyDescent="0.35">
      <c r="A3042" s="3">
        <v>45173.666666666664</v>
      </c>
      <c r="B3042" s="1">
        <v>1749.2432978312174</v>
      </c>
      <c r="C3042" s="1">
        <v>0</v>
      </c>
      <c r="D3042" s="1">
        <v>299.03059001498752</v>
      </c>
      <c r="E3042" s="1">
        <v>7507.2941444227426</v>
      </c>
      <c r="F3042" s="1">
        <v>7439.3020038519962</v>
      </c>
      <c r="G3042" s="1">
        <v>329.62538540310328</v>
      </c>
      <c r="H3042" s="1">
        <v>325.40719355265298</v>
      </c>
      <c r="I3042" s="1">
        <v>7410.9777467176646</v>
      </c>
      <c r="J3042" s="1">
        <v>7136.4704858398436</v>
      </c>
      <c r="K3042" s="1">
        <v>353.39891121758353</v>
      </c>
      <c r="L3042" s="1">
        <v>4.2199999094009399E-2</v>
      </c>
      <c r="M3042" s="5">
        <v>13294.560935329861</v>
      </c>
    </row>
    <row r="3043" spans="1:13" x14ac:dyDescent="0.35">
      <c r="A3043" s="3">
        <v>45173.708333333336</v>
      </c>
      <c r="B3043" s="1">
        <v>1750.7776354980469</v>
      </c>
      <c r="C3043" s="1">
        <v>0</v>
      </c>
      <c r="D3043" s="1">
        <v>298.93338234795465</v>
      </c>
      <c r="E3043" s="1">
        <v>7508.3384958224824</v>
      </c>
      <c r="F3043" s="1">
        <v>7440.162970784505</v>
      </c>
      <c r="G3043" s="1">
        <v>329.34948635525171</v>
      </c>
      <c r="H3043" s="1">
        <v>325.11239899529352</v>
      </c>
      <c r="I3043" s="1">
        <v>7411.6423532443578</v>
      </c>
      <c r="J3043" s="1">
        <v>7136.7154580349388</v>
      </c>
      <c r="K3043" s="1">
        <v>353.26298841688367</v>
      </c>
      <c r="L3043" s="1">
        <v>4.2199999094009399E-2</v>
      </c>
      <c r="M3043" s="5">
        <v>13266.951220974392</v>
      </c>
    </row>
    <row r="3044" spans="1:13" x14ac:dyDescent="0.35">
      <c r="A3044" s="3">
        <v>45173.75</v>
      </c>
      <c r="B3044" s="1">
        <v>1709.2109225463867</v>
      </c>
      <c r="C3044" s="1">
        <v>0</v>
      </c>
      <c r="D3044" s="1">
        <v>299.09815508524576</v>
      </c>
      <c r="E3044" s="1">
        <v>7507.4704690212675</v>
      </c>
      <c r="F3044" s="1">
        <v>7439.2877979871964</v>
      </c>
      <c r="G3044" s="1">
        <v>329.43368821038138</v>
      </c>
      <c r="H3044" s="1">
        <v>325.23485046386719</v>
      </c>
      <c r="I3044" s="1">
        <v>7410.8149924045138</v>
      </c>
      <c r="J3044" s="1">
        <v>7136.5056511773</v>
      </c>
      <c r="K3044" s="1">
        <v>353.33866800096303</v>
      </c>
      <c r="L3044" s="1">
        <v>4.2199999094009399E-2</v>
      </c>
      <c r="M3044" s="5">
        <v>13271.28616889106</v>
      </c>
    </row>
    <row r="3045" spans="1:13" x14ac:dyDescent="0.35">
      <c r="A3045" s="3">
        <v>45173.791666666664</v>
      </c>
      <c r="B3045" s="1">
        <v>1750.9915250651043</v>
      </c>
      <c r="C3045" s="1">
        <v>0</v>
      </c>
      <c r="D3045" s="1">
        <v>299.08906231350369</v>
      </c>
      <c r="E3045" s="1">
        <v>7506.7779965549043</v>
      </c>
      <c r="F3045" s="1">
        <v>7438.8868499077689</v>
      </c>
      <c r="G3045" s="1">
        <v>329.77787884182402</v>
      </c>
      <c r="H3045" s="1">
        <v>325.48563791910806</v>
      </c>
      <c r="I3045" s="1">
        <v>7410.6249355740019</v>
      </c>
      <c r="J3045" s="1">
        <v>7135.2723588053386</v>
      </c>
      <c r="K3045" s="1">
        <v>353.38629305521647</v>
      </c>
      <c r="L3045" s="1">
        <v>4.2199999094009399E-2</v>
      </c>
      <c r="M3045" s="5">
        <v>13466.523685709635</v>
      </c>
    </row>
    <row r="3046" spans="1:13" x14ac:dyDescent="0.35">
      <c r="A3046" s="3">
        <v>45173.833333333336</v>
      </c>
      <c r="B3046" s="1">
        <v>1839.9238538614909</v>
      </c>
      <c r="C3046" s="1">
        <v>0</v>
      </c>
      <c r="D3046" s="1">
        <v>298.99096581353081</v>
      </c>
      <c r="E3046" s="1">
        <v>7511.7602860514326</v>
      </c>
      <c r="F3046" s="1">
        <v>7443.6542550998265</v>
      </c>
      <c r="G3046" s="1">
        <v>329.46844980027942</v>
      </c>
      <c r="H3046" s="1">
        <v>325.14560223897297</v>
      </c>
      <c r="I3046" s="1">
        <v>7415.3806422254775</v>
      </c>
      <c r="J3046" s="1">
        <v>7138.8337605794268</v>
      </c>
      <c r="K3046" s="1">
        <v>353.49097149319118</v>
      </c>
      <c r="L3046" s="1">
        <v>4.2199999094009399E-2</v>
      </c>
      <c r="M3046" s="5">
        <v>13311.363805338542</v>
      </c>
    </row>
    <row r="3047" spans="1:13" x14ac:dyDescent="0.35">
      <c r="A3047" s="3">
        <v>45173.875</v>
      </c>
      <c r="B3047" s="1">
        <v>1750.6010795762804</v>
      </c>
      <c r="C3047" s="1">
        <v>0</v>
      </c>
      <c r="D3047" s="1">
        <v>298.94130784776473</v>
      </c>
      <c r="E3047" s="1">
        <v>7509.8336166720919</v>
      </c>
      <c r="F3047" s="1">
        <v>7441.4674727376305</v>
      </c>
      <c r="G3047" s="1">
        <v>329.16433074103463</v>
      </c>
      <c r="H3047" s="1">
        <v>325.11759434170193</v>
      </c>
      <c r="I3047" s="1">
        <v>7413.2011493598093</v>
      </c>
      <c r="J3047" s="1">
        <v>7137.8055843098955</v>
      </c>
      <c r="K3047" s="1">
        <v>353.32249333699542</v>
      </c>
      <c r="L3047" s="1">
        <v>4.2199999094009399E-2</v>
      </c>
      <c r="M3047" s="5">
        <v>13331.976451009115</v>
      </c>
    </row>
    <row r="3048" spans="1:13" x14ac:dyDescent="0.35">
      <c r="A3048" s="3">
        <v>45173.916666666664</v>
      </c>
      <c r="B3048" s="1">
        <v>1749.3272088283964</v>
      </c>
      <c r="C3048" s="1">
        <v>0</v>
      </c>
      <c r="D3048" s="1">
        <v>299.02549975077312</v>
      </c>
      <c r="E3048" s="1">
        <v>7506.0002148437497</v>
      </c>
      <c r="F3048" s="1">
        <v>7437.286060926649</v>
      </c>
      <c r="G3048" s="1">
        <v>329.29364085727269</v>
      </c>
      <c r="H3048" s="1">
        <v>325.33213466220434</v>
      </c>
      <c r="I3048" s="1">
        <v>7409.0647245279952</v>
      </c>
      <c r="J3048" s="1">
        <v>7133.8269219292533</v>
      </c>
      <c r="K3048" s="1">
        <v>353.14841263665096</v>
      </c>
      <c r="L3048" s="1">
        <v>4.2199999094009399E-2</v>
      </c>
      <c r="M3048" s="5">
        <v>13346.342238226996</v>
      </c>
    </row>
    <row r="3049" spans="1:13" x14ac:dyDescent="0.35">
      <c r="A3049" s="3">
        <v>45173.958333333336</v>
      </c>
      <c r="B3049" s="1">
        <v>1827.8181187269422</v>
      </c>
      <c r="C3049" s="1">
        <v>0</v>
      </c>
      <c r="D3049" s="1">
        <v>298.94378205193414</v>
      </c>
      <c r="E3049" s="1">
        <v>7509.6944398328997</v>
      </c>
      <c r="F3049" s="1">
        <v>7441.0655288357202</v>
      </c>
      <c r="G3049" s="1">
        <v>329.4624247741699</v>
      </c>
      <c r="H3049" s="1">
        <v>325.41809055752225</v>
      </c>
      <c r="I3049" s="1">
        <v>7412.8517027452253</v>
      </c>
      <c r="J3049" s="1">
        <v>7136.9948658582898</v>
      </c>
      <c r="K3049" s="1">
        <v>353.31550502353247</v>
      </c>
      <c r="L3049" s="1">
        <v>4.2199999094009399E-2</v>
      </c>
      <c r="M3049" s="5">
        <v>13430.57360812717</v>
      </c>
    </row>
    <row r="3050" spans="1:13" x14ac:dyDescent="0.35">
      <c r="A3050" s="3">
        <v>45174</v>
      </c>
      <c r="B3050" s="1">
        <v>1813.2492325168187</v>
      </c>
      <c r="C3050" s="1">
        <v>0</v>
      </c>
      <c r="D3050" s="1">
        <v>298.99023905436201</v>
      </c>
      <c r="E3050" s="1">
        <v>7510.3444120279946</v>
      </c>
      <c r="F3050" s="1">
        <v>7442.1655060492621</v>
      </c>
      <c r="G3050" s="1">
        <v>329.61355712042916</v>
      </c>
      <c r="H3050" s="1">
        <v>325.4660507965088</v>
      </c>
      <c r="I3050" s="1">
        <v>7413.9596880425352</v>
      </c>
      <c r="J3050" s="1">
        <v>7137.6087970648869</v>
      </c>
      <c r="K3050" s="1">
        <v>353.52812538994681</v>
      </c>
      <c r="L3050" s="1">
        <v>4.2199999094009399E-2</v>
      </c>
      <c r="M3050" s="5">
        <v>13553.46184000651</v>
      </c>
    </row>
    <row r="3051" spans="1:13" x14ac:dyDescent="0.35">
      <c r="A3051" s="3">
        <v>45174.041666666664</v>
      </c>
      <c r="B3051" s="1">
        <v>1844.0715899319118</v>
      </c>
      <c r="C3051" s="1">
        <v>0</v>
      </c>
      <c r="D3051" s="1">
        <v>298.91307156032985</v>
      </c>
      <c r="E3051" s="1">
        <v>7512.1499216037328</v>
      </c>
      <c r="F3051" s="1">
        <v>7443.8433475748698</v>
      </c>
      <c r="G3051" s="1">
        <v>329.93981839497883</v>
      </c>
      <c r="H3051" s="1">
        <v>325.52313396030002</v>
      </c>
      <c r="I3051" s="1">
        <v>7415.7327193196616</v>
      </c>
      <c r="J3051" s="1">
        <v>7137.9938825141062</v>
      </c>
      <c r="K3051" s="1">
        <v>353.48649413214787</v>
      </c>
      <c r="L3051" s="1">
        <v>4.2199999094009399E-2</v>
      </c>
      <c r="M3051" s="5">
        <v>13733.994284396702</v>
      </c>
    </row>
    <row r="3052" spans="1:13" x14ac:dyDescent="0.35">
      <c r="A3052" s="3">
        <v>45174.083333333336</v>
      </c>
      <c r="B3052" s="1">
        <v>1749.913779296875</v>
      </c>
      <c r="C3052" s="1">
        <v>0</v>
      </c>
      <c r="D3052" s="1">
        <v>299.06213684929742</v>
      </c>
      <c r="E3052" s="1">
        <v>7512.585222032335</v>
      </c>
      <c r="F3052" s="1">
        <v>7444.8961287434895</v>
      </c>
      <c r="G3052" s="1">
        <v>330.10762808905707</v>
      </c>
      <c r="H3052" s="1">
        <v>325.48412846883139</v>
      </c>
      <c r="I3052" s="1">
        <v>7416.7971322970916</v>
      </c>
      <c r="J3052" s="1">
        <v>7138.1824804687503</v>
      </c>
      <c r="K3052" s="1">
        <v>353.64093338860408</v>
      </c>
      <c r="L3052" s="1">
        <v>4.2199999094009399E-2</v>
      </c>
      <c r="M3052" s="5">
        <v>13982.920162760416</v>
      </c>
    </row>
    <row r="3053" spans="1:13" x14ac:dyDescent="0.35">
      <c r="A3053" s="3">
        <v>45174.125</v>
      </c>
      <c r="B3053" s="1">
        <v>1749.6741449313693</v>
      </c>
      <c r="C3053" s="1">
        <v>0</v>
      </c>
      <c r="D3053" s="1">
        <v>299.09123653835718</v>
      </c>
      <c r="E3053" s="1">
        <v>7516.6362297905816</v>
      </c>
      <c r="F3053" s="1">
        <v>7448.7308721245663</v>
      </c>
      <c r="G3053" s="1">
        <v>330.40426008436413</v>
      </c>
      <c r="H3053" s="1">
        <v>325.58323670281305</v>
      </c>
      <c r="I3053" s="1">
        <v>7420.6620303005639</v>
      </c>
      <c r="J3053" s="1">
        <v>7139.9255350748699</v>
      </c>
      <c r="K3053" s="1">
        <v>353.80544178432888</v>
      </c>
      <c r="L3053" s="1">
        <v>4.2199999094009399E-2</v>
      </c>
      <c r="M3053" s="5">
        <v>14113.193095431858</v>
      </c>
    </row>
    <row r="3054" spans="1:13" x14ac:dyDescent="0.35">
      <c r="A3054" s="3">
        <v>45174.166666666664</v>
      </c>
      <c r="B3054" s="1">
        <v>1848.5588072713217</v>
      </c>
      <c r="C3054" s="1">
        <v>0</v>
      </c>
      <c r="D3054" s="1">
        <v>299.08994366115996</v>
      </c>
      <c r="E3054" s="1">
        <v>7520.9415539550782</v>
      </c>
      <c r="F3054" s="1">
        <v>7453.3707219780817</v>
      </c>
      <c r="G3054" s="1">
        <v>329.68190678066679</v>
      </c>
      <c r="H3054" s="1">
        <v>324.98929136488175</v>
      </c>
      <c r="I3054" s="1">
        <v>7425.1922733561196</v>
      </c>
      <c r="J3054" s="1">
        <v>7143.6869707573787</v>
      </c>
      <c r="K3054" s="1">
        <v>354.28538749694826</v>
      </c>
      <c r="L3054" s="1">
        <v>4.2199999094009399E-2</v>
      </c>
      <c r="M3054" s="5">
        <v>14015.096666395399</v>
      </c>
    </row>
    <row r="3055" spans="1:13" x14ac:dyDescent="0.35">
      <c r="A3055" s="3">
        <v>45174.208333333336</v>
      </c>
      <c r="B3055" s="1">
        <v>1750.6366625976561</v>
      </c>
      <c r="C3055" s="1">
        <v>0</v>
      </c>
      <c r="D3055" s="1">
        <v>298.87365861680775</v>
      </c>
      <c r="E3055" s="1">
        <v>7517.0634452311197</v>
      </c>
      <c r="F3055" s="1">
        <v>7448.4954230414496</v>
      </c>
      <c r="G3055" s="1">
        <v>329.19163041856552</v>
      </c>
      <c r="H3055" s="1">
        <v>324.92891521030003</v>
      </c>
      <c r="I3055" s="1">
        <v>7420.3848505316837</v>
      </c>
      <c r="J3055" s="1">
        <v>7140.5792532009546</v>
      </c>
      <c r="K3055" s="1">
        <v>354.05647819519044</v>
      </c>
      <c r="L3055" s="1">
        <v>4.2199999094009399E-2</v>
      </c>
      <c r="M3055" s="5">
        <v>13875.635821940105</v>
      </c>
    </row>
    <row r="3056" spans="1:13" x14ac:dyDescent="0.35">
      <c r="A3056" s="3">
        <v>45174.25</v>
      </c>
      <c r="B3056" s="1">
        <v>1752.7056009589301</v>
      </c>
      <c r="C3056" s="1">
        <v>0</v>
      </c>
      <c r="D3056" s="1">
        <v>298.85498815748429</v>
      </c>
      <c r="E3056" s="1">
        <v>7516.2367111545136</v>
      </c>
      <c r="F3056" s="1">
        <v>7447.6902808973527</v>
      </c>
      <c r="G3056" s="1">
        <v>329.55327642652725</v>
      </c>
      <c r="H3056" s="1">
        <v>325.35938044230141</v>
      </c>
      <c r="I3056" s="1">
        <v>7419.4746065266927</v>
      </c>
      <c r="J3056" s="1">
        <v>7140.7462962510854</v>
      </c>
      <c r="K3056" s="1">
        <v>353.1438771480984</v>
      </c>
      <c r="L3056" s="1">
        <v>4.2199999094009399E-2</v>
      </c>
      <c r="M3056" s="5">
        <v>13778.037087673611</v>
      </c>
    </row>
    <row r="3057" spans="1:13" x14ac:dyDescent="0.35">
      <c r="A3057" s="3">
        <v>45174.291666666664</v>
      </c>
      <c r="B3057" s="1">
        <v>1870.1780563354491</v>
      </c>
      <c r="C3057" s="1">
        <v>0</v>
      </c>
      <c r="D3057" s="1">
        <v>299.11816296047635</v>
      </c>
      <c r="E3057" s="1">
        <v>7515.9858336046009</v>
      </c>
      <c r="F3057" s="1">
        <v>7447.6383624945747</v>
      </c>
      <c r="G3057" s="1">
        <v>329.70279186672633</v>
      </c>
      <c r="H3057" s="1">
        <v>325.33939673529733</v>
      </c>
      <c r="I3057" s="1">
        <v>7419.4477952745228</v>
      </c>
      <c r="J3057" s="1">
        <v>7141.1767404513885</v>
      </c>
      <c r="K3057" s="1">
        <v>353.3371024237739</v>
      </c>
      <c r="L3057" s="1">
        <v>4.2199999094009399E-2</v>
      </c>
      <c r="M3057" s="5">
        <v>13618.781635199653</v>
      </c>
    </row>
    <row r="3058" spans="1:13" x14ac:dyDescent="0.35">
      <c r="A3058" s="3">
        <v>45174.333333333336</v>
      </c>
      <c r="B3058" s="1">
        <v>1883.6542267862956</v>
      </c>
      <c r="C3058" s="1">
        <v>0</v>
      </c>
      <c r="D3058" s="1">
        <v>298.98616601732044</v>
      </c>
      <c r="E3058" s="1">
        <v>7513.7965766059024</v>
      </c>
      <c r="F3058" s="1">
        <v>7445.2940572102862</v>
      </c>
      <c r="G3058" s="1">
        <v>329.5507813941108</v>
      </c>
      <c r="H3058" s="1">
        <v>325.26826594034833</v>
      </c>
      <c r="I3058" s="1">
        <v>7417.1864864095051</v>
      </c>
      <c r="J3058" s="1">
        <v>7139.350091281467</v>
      </c>
      <c r="K3058" s="1">
        <v>353.5979679361979</v>
      </c>
      <c r="L3058" s="1">
        <v>4.14000004529953E-2</v>
      </c>
      <c r="M3058" s="5">
        <v>13533.613528917102</v>
      </c>
    </row>
    <row r="3059" spans="1:13" x14ac:dyDescent="0.35">
      <c r="A3059" s="3">
        <v>45174.375</v>
      </c>
      <c r="B3059" s="1">
        <v>1807.8702670966254</v>
      </c>
      <c r="C3059" s="1">
        <v>0</v>
      </c>
      <c r="D3059" s="1">
        <v>299.02496081882055</v>
      </c>
      <c r="E3059" s="1">
        <v>7513.5525446234806</v>
      </c>
      <c r="F3059" s="1">
        <v>7444.9845814344617</v>
      </c>
      <c r="G3059" s="1">
        <v>329.66318385654023</v>
      </c>
      <c r="H3059" s="1">
        <v>325.4220319027371</v>
      </c>
      <c r="I3059" s="1">
        <v>7416.9232972547743</v>
      </c>
      <c r="J3059" s="1">
        <v>7138.2546919759116</v>
      </c>
      <c r="K3059" s="1">
        <v>353.41357294718426</v>
      </c>
      <c r="L3059" s="1">
        <v>4.14000004529953E-2</v>
      </c>
      <c r="M3059" s="5">
        <v>13616.29910563151</v>
      </c>
    </row>
    <row r="3060" spans="1:13" x14ac:dyDescent="0.35">
      <c r="A3060" s="3">
        <v>45174.416666666664</v>
      </c>
      <c r="B3060" s="1">
        <v>1749.00763865153</v>
      </c>
      <c r="C3060" s="1">
        <v>0</v>
      </c>
      <c r="D3060" s="1">
        <v>298.96556838989255</v>
      </c>
      <c r="E3060" s="1">
        <v>7513.2716617838541</v>
      </c>
      <c r="F3060" s="1">
        <v>7444.8347513834633</v>
      </c>
      <c r="G3060" s="1">
        <v>329.82174511379668</v>
      </c>
      <c r="H3060" s="1">
        <v>325.38086316426597</v>
      </c>
      <c r="I3060" s="1">
        <v>7416.7799983723962</v>
      </c>
      <c r="J3060" s="1">
        <v>7137.8047732204859</v>
      </c>
      <c r="K3060" s="1">
        <v>353.4874584537082</v>
      </c>
      <c r="L3060" s="1">
        <v>4.14000004529953E-2</v>
      </c>
      <c r="M3060" s="5">
        <v>13672.603714463976</v>
      </c>
    </row>
    <row r="3061" spans="1:13" x14ac:dyDescent="0.35">
      <c r="A3061" s="3">
        <v>45174.458333333336</v>
      </c>
      <c r="B3061" s="1">
        <v>1750.8614231363933</v>
      </c>
      <c r="C3061" s="1">
        <v>0</v>
      </c>
      <c r="D3061" s="1">
        <v>298.96514405992298</v>
      </c>
      <c r="E3061" s="1">
        <v>7514.4837643771698</v>
      </c>
      <c r="F3061" s="1">
        <v>7446.2014461263025</v>
      </c>
      <c r="G3061" s="1">
        <v>329.97295730590821</v>
      </c>
      <c r="H3061" s="1">
        <v>325.44657930162219</v>
      </c>
      <c r="I3061" s="1">
        <v>7418.1328705512151</v>
      </c>
      <c r="J3061" s="1">
        <v>7138.3991067165798</v>
      </c>
      <c r="K3061" s="1">
        <v>353.59853959825301</v>
      </c>
      <c r="L3061" s="1">
        <v>4.14000004529953E-2</v>
      </c>
      <c r="M3061" s="5">
        <v>13819.366571451823</v>
      </c>
    </row>
    <row r="3062" spans="1:13" x14ac:dyDescent="0.35">
      <c r="A3062" s="3">
        <v>45174.5</v>
      </c>
      <c r="B3062" s="1">
        <v>1749.7357021416558</v>
      </c>
      <c r="C3062" s="1">
        <v>0</v>
      </c>
      <c r="D3062" s="1">
        <v>299.01044332716202</v>
      </c>
      <c r="E3062" s="1">
        <v>7516.8204199218753</v>
      </c>
      <c r="F3062" s="1">
        <v>7448.5826992458769</v>
      </c>
      <c r="G3062" s="1">
        <v>329.85247718811036</v>
      </c>
      <c r="H3062" s="1">
        <v>325.26650024414062</v>
      </c>
      <c r="I3062" s="1">
        <v>7420.7098559570313</v>
      </c>
      <c r="J3062" s="1">
        <v>7140.4897233072916</v>
      </c>
      <c r="K3062" s="1">
        <v>353.73647764417859</v>
      </c>
      <c r="L3062" s="1">
        <v>4.14000004529953E-2</v>
      </c>
      <c r="M3062" s="5">
        <v>13828.833240559896</v>
      </c>
    </row>
    <row r="3063" spans="1:13" x14ac:dyDescent="0.35">
      <c r="A3063" s="3">
        <v>45174.541666666664</v>
      </c>
      <c r="B3063" s="1">
        <v>1749.3037311130099</v>
      </c>
      <c r="C3063" s="1">
        <v>0</v>
      </c>
      <c r="D3063" s="1">
        <v>298.97483579847545</v>
      </c>
      <c r="E3063" s="1">
        <v>7516.483744032118</v>
      </c>
      <c r="F3063" s="1">
        <v>7447.766483154297</v>
      </c>
      <c r="G3063" s="1">
        <v>329.41878436618379</v>
      </c>
      <c r="H3063" s="1">
        <v>325.11568964640298</v>
      </c>
      <c r="I3063" s="1">
        <v>7419.9584054904517</v>
      </c>
      <c r="J3063" s="1">
        <v>7140.4479968261721</v>
      </c>
      <c r="K3063" s="1">
        <v>353.65854078504776</v>
      </c>
      <c r="L3063" s="1">
        <v>4.14000004529953E-2</v>
      </c>
      <c r="M3063" s="5">
        <v>13709.076514756944</v>
      </c>
    </row>
    <row r="3064" spans="1:13" x14ac:dyDescent="0.35">
      <c r="A3064" s="3">
        <v>45174.583333333336</v>
      </c>
      <c r="B3064" s="1">
        <v>1713.047541402181</v>
      </c>
      <c r="C3064" s="1">
        <v>59.180906096564399</v>
      </c>
      <c r="D3064" s="1">
        <v>298.81723037719729</v>
      </c>
      <c r="E3064" s="1">
        <v>7514.1012967936194</v>
      </c>
      <c r="F3064" s="1">
        <v>7445.9272991265188</v>
      </c>
      <c r="G3064" s="1">
        <v>329.37312810262046</v>
      </c>
      <c r="H3064" s="1">
        <v>325.10981088426377</v>
      </c>
      <c r="I3064" s="1">
        <v>7417.9887120225694</v>
      </c>
      <c r="J3064" s="1">
        <v>7139.9632963053382</v>
      </c>
      <c r="K3064" s="1">
        <v>353.40841495090064</v>
      </c>
      <c r="L3064" s="1">
        <v>4.14000004529953E-2</v>
      </c>
      <c r="M3064" s="5">
        <v>13947.113900282118</v>
      </c>
    </row>
    <row r="3065" spans="1:13" x14ac:dyDescent="0.35">
      <c r="A3065" s="3">
        <v>45174.625</v>
      </c>
      <c r="B3065" s="1">
        <v>1635.1004098510741</v>
      </c>
      <c r="C3065" s="1">
        <v>182.12976814693874</v>
      </c>
      <c r="D3065" s="1">
        <v>298.93441752963594</v>
      </c>
      <c r="E3065" s="1">
        <v>7484.5920254177518</v>
      </c>
      <c r="F3065" s="1">
        <v>7416.4195263671872</v>
      </c>
      <c r="G3065" s="1">
        <v>328.41657997131347</v>
      </c>
      <c r="H3065" s="1">
        <v>324.17210599263507</v>
      </c>
      <c r="I3065" s="1">
        <v>7387.932407904731</v>
      </c>
      <c r="J3065" s="1">
        <v>7110.2732412380647</v>
      </c>
      <c r="K3065" s="1">
        <v>353.13920243157281</v>
      </c>
      <c r="L3065" s="1">
        <v>4.14000004529953E-2</v>
      </c>
      <c r="M3065" s="5">
        <v>13410.870826822917</v>
      </c>
    </row>
    <row r="3066" spans="1:13" x14ac:dyDescent="0.35">
      <c r="A3066" s="3">
        <v>45174.666666666664</v>
      </c>
      <c r="B3066" s="1">
        <v>1726.3291898939344</v>
      </c>
      <c r="C3066" s="1">
        <v>0</v>
      </c>
      <c r="D3066" s="1">
        <v>299.04399242824979</v>
      </c>
      <c r="E3066" s="1">
        <v>7504.1774734157989</v>
      </c>
      <c r="F3066" s="1">
        <v>7434.3112034776477</v>
      </c>
      <c r="G3066" s="1">
        <v>328.73419577704533</v>
      </c>
      <c r="H3066" s="1">
        <v>324.84286624484594</v>
      </c>
      <c r="I3066" s="1">
        <v>7406.0166122775609</v>
      </c>
      <c r="J3066" s="1">
        <v>7127.4453986273875</v>
      </c>
      <c r="K3066" s="1">
        <v>352.44389339870878</v>
      </c>
      <c r="L3066" s="1">
        <v>4.14000004529953E-2</v>
      </c>
      <c r="M3066" s="5">
        <v>13512.964798719619</v>
      </c>
    </row>
    <row r="3067" spans="1:13" x14ac:dyDescent="0.35">
      <c r="A3067" s="3">
        <v>45174.708333333336</v>
      </c>
      <c r="B3067" s="1">
        <v>1646.5975788709852</v>
      </c>
      <c r="C3067" s="1">
        <v>0</v>
      </c>
      <c r="D3067" s="1">
        <v>298.88066787719725</v>
      </c>
      <c r="E3067" s="1">
        <v>7512.211908772786</v>
      </c>
      <c r="F3067" s="1">
        <v>7442.5821305338541</v>
      </c>
      <c r="G3067" s="1">
        <v>329.35083202785916</v>
      </c>
      <c r="H3067" s="1">
        <v>325.21186635335289</v>
      </c>
      <c r="I3067" s="1">
        <v>7414.3299300130211</v>
      </c>
      <c r="J3067" s="1">
        <v>7135.2012076822921</v>
      </c>
      <c r="K3067" s="1">
        <v>352.73868142022025</v>
      </c>
      <c r="L3067" s="1">
        <v>4.14000004529953E-2</v>
      </c>
      <c r="M3067" s="5">
        <v>13506.188511284723</v>
      </c>
    </row>
    <row r="3068" spans="1:13" x14ac:dyDescent="0.35">
      <c r="A3068" s="3">
        <v>45174.75</v>
      </c>
      <c r="B3068" s="1">
        <v>1622.9777398512099</v>
      </c>
      <c r="C3068" s="1">
        <v>0</v>
      </c>
      <c r="D3068" s="1">
        <v>299.04947177463106</v>
      </c>
      <c r="E3068" s="1">
        <v>7514.0787230088972</v>
      </c>
      <c r="F3068" s="1">
        <v>7444.7229802788625</v>
      </c>
      <c r="G3068" s="1">
        <v>329.38023980882434</v>
      </c>
      <c r="H3068" s="1">
        <v>325.14005679660374</v>
      </c>
      <c r="I3068" s="1">
        <v>7416.3950336371527</v>
      </c>
      <c r="J3068" s="1">
        <v>7138.2899740939674</v>
      </c>
      <c r="K3068" s="1">
        <v>353.16946735805936</v>
      </c>
      <c r="L3068" s="1">
        <v>4.14000004529953E-2</v>
      </c>
      <c r="M3068" s="5">
        <v>13433.455984971788</v>
      </c>
    </row>
    <row r="3069" spans="1:13" x14ac:dyDescent="0.35">
      <c r="A3069" s="3">
        <v>45174.791666666664</v>
      </c>
      <c r="B3069" s="1">
        <v>1748.7757122463649</v>
      </c>
      <c r="C3069" s="1">
        <v>0</v>
      </c>
      <c r="D3069" s="1">
        <v>299.14404610527885</v>
      </c>
      <c r="E3069" s="1">
        <v>7518.9155585394965</v>
      </c>
      <c r="F3069" s="1">
        <v>7449.2880228678387</v>
      </c>
      <c r="G3069" s="1">
        <v>329.73162585788305</v>
      </c>
      <c r="H3069" s="1">
        <v>325.42251474168563</v>
      </c>
      <c r="I3069" s="1">
        <v>7421.0902075195308</v>
      </c>
      <c r="J3069" s="1">
        <v>7142.823932291667</v>
      </c>
      <c r="K3069" s="1">
        <v>353.36329544067382</v>
      </c>
      <c r="L3069" s="1">
        <v>4.14000004529953E-2</v>
      </c>
      <c r="M3069" s="5">
        <v>13445.435856391059</v>
      </c>
    </row>
    <row r="3070" spans="1:13" x14ac:dyDescent="0.35">
      <c r="A3070" s="3">
        <v>45174.833333333336</v>
      </c>
      <c r="B3070" s="1">
        <v>1749.3576273939345</v>
      </c>
      <c r="C3070" s="1">
        <v>0</v>
      </c>
      <c r="D3070" s="1">
        <v>299.09447281731502</v>
      </c>
      <c r="E3070" s="1">
        <v>7513.8393436686201</v>
      </c>
      <c r="F3070" s="1">
        <v>7444.5711222330729</v>
      </c>
      <c r="G3070" s="1">
        <v>329.60285485161677</v>
      </c>
      <c r="H3070" s="1">
        <v>325.37367507086861</v>
      </c>
      <c r="I3070" s="1">
        <v>7416.4607317437067</v>
      </c>
      <c r="J3070" s="1">
        <v>7138.1801201714406</v>
      </c>
      <c r="K3070" s="1">
        <v>353.59151684231227</v>
      </c>
      <c r="L3070" s="1">
        <v>4.14000004529953E-2</v>
      </c>
      <c r="M3070" s="5">
        <v>13155.657387152778</v>
      </c>
    </row>
    <row r="3071" spans="1:13" x14ac:dyDescent="0.35">
      <c r="A3071" s="3">
        <v>45174.875</v>
      </c>
      <c r="B3071" s="1">
        <v>1767.3264932590062</v>
      </c>
      <c r="C3071" s="1">
        <v>0</v>
      </c>
      <c r="D3071" s="1">
        <v>298.88159389071996</v>
      </c>
      <c r="E3071" s="1">
        <v>7515.8294349500866</v>
      </c>
      <c r="F3071" s="1">
        <v>7446.6148741319448</v>
      </c>
      <c r="G3071" s="1">
        <v>329.36164751688642</v>
      </c>
      <c r="H3071" s="1">
        <v>325.25663643731014</v>
      </c>
      <c r="I3071" s="1">
        <v>7418.5254768880204</v>
      </c>
      <c r="J3071" s="1">
        <v>7141.3956907823349</v>
      </c>
      <c r="K3071" s="1">
        <v>353.36742819044326</v>
      </c>
      <c r="L3071" s="1">
        <v>4.14000004529953E-2</v>
      </c>
      <c r="M3071" s="5">
        <v>13107.173478461371</v>
      </c>
    </row>
    <row r="3072" spans="1:13" x14ac:dyDescent="0.35">
      <c r="A3072" s="3">
        <v>45174.916666666664</v>
      </c>
      <c r="B3072" s="1">
        <v>1750.1587184990776</v>
      </c>
      <c r="C3072" s="1">
        <v>0</v>
      </c>
      <c r="D3072" s="1">
        <v>298.91336558024091</v>
      </c>
      <c r="E3072" s="1">
        <v>7511.9635484483506</v>
      </c>
      <c r="F3072" s="1">
        <v>7442.4188183593751</v>
      </c>
      <c r="G3072" s="1">
        <v>329.04061604817707</v>
      </c>
      <c r="H3072" s="1">
        <v>325.12330929226346</v>
      </c>
      <c r="I3072" s="1">
        <v>7414.2572111002601</v>
      </c>
      <c r="J3072" s="1">
        <v>7138.8917667643227</v>
      </c>
      <c r="K3072" s="1">
        <v>353.03098125881621</v>
      </c>
      <c r="L3072" s="1">
        <v>4.14000004529953E-2</v>
      </c>
      <c r="M3072" s="5">
        <v>13057.857570258246</v>
      </c>
    </row>
    <row r="3073" spans="1:13" x14ac:dyDescent="0.35">
      <c r="A3073" s="3">
        <v>45174.958333333336</v>
      </c>
      <c r="B3073" s="1">
        <v>1672.8937878078884</v>
      </c>
      <c r="C3073" s="1">
        <v>0</v>
      </c>
      <c r="D3073" s="1">
        <v>299.07814625210233</v>
      </c>
      <c r="E3073" s="1">
        <v>7510.3613221571177</v>
      </c>
      <c r="F3073" s="1">
        <v>7440.6631811523439</v>
      </c>
      <c r="G3073" s="1">
        <v>329.33872394985622</v>
      </c>
      <c r="H3073" s="1">
        <v>325.46922672695581</v>
      </c>
      <c r="I3073" s="1">
        <v>7412.4976232910158</v>
      </c>
      <c r="J3073" s="1">
        <v>7136.4123273383248</v>
      </c>
      <c r="K3073" s="1">
        <v>352.76969246758352</v>
      </c>
      <c r="L3073" s="1">
        <v>4.14000004529953E-2</v>
      </c>
      <c r="M3073" s="5">
        <v>13053.241932237413</v>
      </c>
    </row>
    <row r="3074" spans="1:13" x14ac:dyDescent="0.35">
      <c r="A3074" s="3">
        <v>45175</v>
      </c>
      <c r="B3074" s="1">
        <v>1690.7464705403645</v>
      </c>
      <c r="C3074" s="1">
        <v>0</v>
      </c>
      <c r="D3074" s="1">
        <v>299.04840891520183</v>
      </c>
      <c r="E3074" s="1">
        <v>7512.4603533257377</v>
      </c>
      <c r="F3074" s="1">
        <v>7443.4202332899304</v>
      </c>
      <c r="G3074" s="1">
        <v>329.55014534844292</v>
      </c>
      <c r="H3074" s="1">
        <v>325.41081065707738</v>
      </c>
      <c r="I3074" s="1">
        <v>7415.2804653591584</v>
      </c>
      <c r="J3074" s="1">
        <v>7138.6353430175777</v>
      </c>
      <c r="K3074" s="1">
        <v>353.03090951707628</v>
      </c>
      <c r="L3074" s="1">
        <v>4.14000004529953E-2</v>
      </c>
      <c r="M3074" s="5">
        <v>13111.834389919704</v>
      </c>
    </row>
    <row r="3075" spans="1:13" x14ac:dyDescent="0.35">
      <c r="A3075" s="3">
        <v>45175.041666666664</v>
      </c>
      <c r="B3075" s="1">
        <v>1626.7673055013022</v>
      </c>
      <c r="C3075" s="1">
        <v>0</v>
      </c>
      <c r="D3075" s="1">
        <v>298.93448030259873</v>
      </c>
      <c r="E3075" s="1">
        <v>7510.6216495768231</v>
      </c>
      <c r="F3075" s="1">
        <v>7441.7901611328125</v>
      </c>
      <c r="G3075" s="1">
        <v>329.25960298326282</v>
      </c>
      <c r="H3075" s="1">
        <v>325.19396970960827</v>
      </c>
      <c r="I3075" s="1">
        <v>7413.5442545572914</v>
      </c>
      <c r="J3075" s="1">
        <v>7137.0836469184023</v>
      </c>
      <c r="K3075" s="1">
        <v>353.35433892144096</v>
      </c>
      <c r="L3075" s="1">
        <v>4.14000004529953E-2</v>
      </c>
      <c r="M3075" s="5">
        <v>13119.97252468533</v>
      </c>
    </row>
    <row r="3076" spans="1:13" x14ac:dyDescent="0.35">
      <c r="A3076" s="3">
        <v>45175.083333333336</v>
      </c>
      <c r="B3076" s="1">
        <v>1706.5325463528104</v>
      </c>
      <c r="C3076" s="1">
        <v>0</v>
      </c>
      <c r="D3076" s="1">
        <v>299.03256269666883</v>
      </c>
      <c r="E3076" s="1">
        <v>7510.1591692437069</v>
      </c>
      <c r="F3076" s="1">
        <v>7441.0544624837239</v>
      </c>
      <c r="G3076" s="1">
        <v>329.24012006971572</v>
      </c>
      <c r="H3076" s="1">
        <v>325.22687291463217</v>
      </c>
      <c r="I3076" s="1">
        <v>7412.8936151801217</v>
      </c>
      <c r="J3076" s="1">
        <v>7136.7422871907556</v>
      </c>
      <c r="K3076" s="1">
        <v>353.26816901312935</v>
      </c>
      <c r="L3076" s="1">
        <v>4.14000004529953E-2</v>
      </c>
      <c r="M3076" s="5">
        <v>13069.599899088542</v>
      </c>
    </row>
    <row r="3077" spans="1:13" x14ac:dyDescent="0.35">
      <c r="A3077" s="3">
        <v>45175.125</v>
      </c>
      <c r="B3077" s="1">
        <v>1751.7106937323676</v>
      </c>
      <c r="C3077" s="1">
        <v>0</v>
      </c>
      <c r="D3077" s="1">
        <v>299.01497892591686</v>
      </c>
      <c r="E3077" s="1">
        <v>7514.1900566948789</v>
      </c>
      <c r="F3077" s="1">
        <v>7445.5017899576824</v>
      </c>
      <c r="G3077" s="1">
        <v>329.38017832438152</v>
      </c>
      <c r="H3077" s="1">
        <v>325.36324561225041</v>
      </c>
      <c r="I3077" s="1">
        <v>7417.331314697266</v>
      </c>
      <c r="J3077" s="1">
        <v>7140.5708993869357</v>
      </c>
      <c r="K3077" s="1">
        <v>353.32263614230686</v>
      </c>
      <c r="L3077" s="1">
        <v>4.14000004529953E-2</v>
      </c>
      <c r="M3077" s="5">
        <v>13212.611765679254</v>
      </c>
    </row>
    <row r="3078" spans="1:13" x14ac:dyDescent="0.35">
      <c r="A3078" s="3">
        <v>45175.166666666664</v>
      </c>
      <c r="B3078" s="1">
        <v>1749.2114182874891</v>
      </c>
      <c r="C3078" s="1">
        <v>0</v>
      </c>
      <c r="D3078" s="1">
        <v>299.03428612603079</v>
      </c>
      <c r="E3078" s="1">
        <v>7513.9171054416229</v>
      </c>
      <c r="F3078" s="1">
        <v>7445.0954215494794</v>
      </c>
      <c r="G3078" s="1">
        <v>328.970759862264</v>
      </c>
      <c r="H3078" s="1">
        <v>325.15551238165961</v>
      </c>
      <c r="I3078" s="1">
        <v>7417.0289774576822</v>
      </c>
      <c r="J3078" s="1">
        <v>7140.6804889594187</v>
      </c>
      <c r="K3078" s="1">
        <v>353.49304099188913</v>
      </c>
      <c r="L3078" s="1">
        <v>4.14000004529953E-2</v>
      </c>
      <c r="M3078" s="5">
        <v>13022.61603515625</v>
      </c>
    </row>
    <row r="3079" spans="1:13" x14ac:dyDescent="0.35">
      <c r="A3079" s="3">
        <v>45175.208333333336</v>
      </c>
      <c r="B3079" s="1">
        <v>1748.5769046020507</v>
      </c>
      <c r="C3079" s="1">
        <v>0</v>
      </c>
      <c r="D3079" s="1">
        <v>298.96756638420953</v>
      </c>
      <c r="E3079" s="1">
        <v>7508.7709422471789</v>
      </c>
      <c r="F3079" s="1">
        <v>7439.702416856554</v>
      </c>
      <c r="G3079" s="1">
        <v>328.70853128221302</v>
      </c>
      <c r="H3079" s="1">
        <v>325.15168468051485</v>
      </c>
      <c r="I3079" s="1">
        <v>7411.523792588976</v>
      </c>
      <c r="J3079" s="1">
        <v>7137.1329059516056</v>
      </c>
      <c r="K3079" s="1">
        <v>353.15143603006999</v>
      </c>
      <c r="L3079" s="1">
        <v>4.14000004529953E-2</v>
      </c>
      <c r="M3079" s="5">
        <v>13022.825888400608</v>
      </c>
    </row>
    <row r="3080" spans="1:13" x14ac:dyDescent="0.35">
      <c r="A3080" s="3">
        <v>45175.25</v>
      </c>
      <c r="B3080" s="1">
        <v>1751.7298804728191</v>
      </c>
      <c r="C3080" s="1">
        <v>0</v>
      </c>
      <c r="D3080" s="1">
        <v>299.04782566494413</v>
      </c>
      <c r="E3080" s="1">
        <v>7502.3598320855035</v>
      </c>
      <c r="F3080" s="1">
        <v>7433.0052182345917</v>
      </c>
      <c r="G3080" s="1">
        <v>328.97275151570636</v>
      </c>
      <c r="H3080" s="1">
        <v>325.37760459052191</v>
      </c>
      <c r="I3080" s="1">
        <v>7404.7919603135852</v>
      </c>
      <c r="J3080" s="1">
        <v>7130.7140022786461</v>
      </c>
      <c r="K3080" s="1">
        <v>352.68706211513944</v>
      </c>
      <c r="L3080" s="1">
        <v>4.14000004529953E-2</v>
      </c>
      <c r="M3080" s="5">
        <v>13121.64715874566</v>
      </c>
    </row>
    <row r="3081" spans="1:13" x14ac:dyDescent="0.35">
      <c r="A3081" s="3">
        <v>45175.291666666664</v>
      </c>
      <c r="B3081" s="1">
        <v>1749.4181432766384</v>
      </c>
      <c r="C3081" s="1">
        <v>0</v>
      </c>
      <c r="D3081" s="1">
        <v>299.15181609259713</v>
      </c>
      <c r="E3081" s="1">
        <v>7512.1143674045143</v>
      </c>
      <c r="F3081" s="1">
        <v>7443.098782823351</v>
      </c>
      <c r="G3081" s="1">
        <v>330.12375591701931</v>
      </c>
      <c r="H3081" s="1">
        <v>326.02906901041666</v>
      </c>
      <c r="I3081" s="1">
        <v>7415.1514000108509</v>
      </c>
      <c r="J3081" s="1">
        <v>7137.8721408420142</v>
      </c>
      <c r="K3081" s="1">
        <v>352.85486974928114</v>
      </c>
      <c r="L3081" s="1">
        <v>4.14000004529953E-2</v>
      </c>
      <c r="M3081" s="5">
        <v>13491.035616590712</v>
      </c>
    </row>
    <row r="3082" spans="1:13" x14ac:dyDescent="0.35">
      <c r="A3082" s="3">
        <v>45175.333333333336</v>
      </c>
      <c r="B3082" s="1">
        <v>1741.2950972154406</v>
      </c>
      <c r="C3082" s="1">
        <v>0</v>
      </c>
      <c r="D3082" s="1">
        <v>299.07296877543132</v>
      </c>
      <c r="E3082" s="1">
        <v>7511.9416238064232</v>
      </c>
      <c r="F3082" s="1">
        <v>7444.0313323296441</v>
      </c>
      <c r="G3082" s="1">
        <v>330.05549790276422</v>
      </c>
      <c r="H3082" s="1">
        <v>325.50328490363228</v>
      </c>
      <c r="I3082" s="1">
        <v>7415.9860739474825</v>
      </c>
      <c r="J3082" s="1">
        <v>7136.7510709635417</v>
      </c>
      <c r="K3082" s="1">
        <v>353.61671701219348</v>
      </c>
      <c r="L3082" s="1">
        <v>4.0899999439716339E-2</v>
      </c>
      <c r="M3082" s="5">
        <v>13715.064006347657</v>
      </c>
    </row>
    <row r="3083" spans="1:13" x14ac:dyDescent="0.35">
      <c r="A3083" s="3">
        <v>45175.375</v>
      </c>
      <c r="B3083" s="1">
        <v>1750.2830891248916</v>
      </c>
      <c r="C3083" s="1">
        <v>0</v>
      </c>
      <c r="D3083" s="1">
        <v>298.89573206583657</v>
      </c>
      <c r="E3083" s="1">
        <v>7514.4287981499565</v>
      </c>
      <c r="F3083" s="1">
        <v>7446.3178162977429</v>
      </c>
      <c r="G3083" s="1">
        <v>329.71973318311905</v>
      </c>
      <c r="H3083" s="1">
        <v>325.18377365960015</v>
      </c>
      <c r="I3083" s="1">
        <v>7418.2884693739152</v>
      </c>
      <c r="J3083" s="1">
        <v>7138.5052331542965</v>
      </c>
      <c r="K3083" s="1">
        <v>353.84487048678926</v>
      </c>
      <c r="L3083" s="1">
        <v>4.0899999439716339E-2</v>
      </c>
      <c r="M3083" s="5">
        <v>14017.730907118055</v>
      </c>
    </row>
    <row r="3084" spans="1:13" x14ac:dyDescent="0.35">
      <c r="A3084" s="3">
        <v>45175.416666666664</v>
      </c>
      <c r="B3084" s="1">
        <v>1650.4852113850911</v>
      </c>
      <c r="C3084" s="1">
        <v>0</v>
      </c>
      <c r="D3084" s="1">
        <v>298.93392513699001</v>
      </c>
      <c r="E3084" s="1">
        <v>7520.0232259114582</v>
      </c>
      <c r="F3084" s="1">
        <v>7450.6013450792098</v>
      </c>
      <c r="G3084" s="1">
        <v>329.45744832356769</v>
      </c>
      <c r="H3084" s="1">
        <v>325.17698108249243</v>
      </c>
      <c r="I3084" s="1">
        <v>7422.6721651204425</v>
      </c>
      <c r="J3084" s="1">
        <v>7140.9927398003474</v>
      </c>
      <c r="K3084" s="1">
        <v>353.78855325486927</v>
      </c>
      <c r="L3084" s="1">
        <v>4.0899999439716339E-2</v>
      </c>
      <c r="M3084" s="5">
        <v>13909.870530056423</v>
      </c>
    </row>
    <row r="3085" spans="1:13" x14ac:dyDescent="0.35">
      <c r="A3085" s="3">
        <v>45175.458333333336</v>
      </c>
      <c r="B3085" s="1">
        <v>1749.1721077473958</v>
      </c>
      <c r="C3085" s="1">
        <v>0</v>
      </c>
      <c r="D3085" s="1">
        <v>299.15550156487359</v>
      </c>
      <c r="E3085" s="1">
        <v>7519.205133056641</v>
      </c>
      <c r="F3085" s="1">
        <v>7449.6512546115455</v>
      </c>
      <c r="G3085" s="1">
        <v>329.48138354831269</v>
      </c>
      <c r="H3085" s="1">
        <v>325.36945046318903</v>
      </c>
      <c r="I3085" s="1">
        <v>7421.8904085286458</v>
      </c>
      <c r="J3085" s="1">
        <v>7140.1680221896704</v>
      </c>
      <c r="K3085" s="1">
        <v>354.05720796373157</v>
      </c>
      <c r="L3085" s="1">
        <v>4.0899999439716339E-2</v>
      </c>
      <c r="M3085" s="5">
        <v>13782.047616102431</v>
      </c>
    </row>
    <row r="3086" spans="1:13" x14ac:dyDescent="0.35">
      <c r="A3086" s="3">
        <v>45175.5</v>
      </c>
      <c r="B3086" s="1">
        <v>1749.7240512763128</v>
      </c>
      <c r="C3086" s="1">
        <v>0</v>
      </c>
      <c r="D3086" s="1">
        <v>299.09072520785861</v>
      </c>
      <c r="E3086" s="1">
        <v>7519.8555103895396</v>
      </c>
      <c r="F3086" s="1">
        <v>7450.6582864040802</v>
      </c>
      <c r="G3086" s="1">
        <v>329.42592548794215</v>
      </c>
      <c r="H3086" s="1">
        <v>325.34370578342015</v>
      </c>
      <c r="I3086" s="1">
        <v>7423.0948140462242</v>
      </c>
      <c r="J3086" s="1">
        <v>7141.8153872341582</v>
      </c>
      <c r="K3086" s="1">
        <v>353.97981963263618</v>
      </c>
      <c r="L3086" s="1">
        <v>4.0899999439716339E-2</v>
      </c>
      <c r="M3086" s="5">
        <v>13677.975459798177</v>
      </c>
    </row>
    <row r="3087" spans="1:13" x14ac:dyDescent="0.35">
      <c r="A3087" s="3">
        <v>45175.541666666664</v>
      </c>
      <c r="B3087" s="1">
        <v>1697.0580218505859</v>
      </c>
      <c r="C3087" s="1">
        <v>0</v>
      </c>
      <c r="D3087" s="1">
        <v>298.86279151916506</v>
      </c>
      <c r="E3087" s="1">
        <v>7515.6476680501301</v>
      </c>
      <c r="F3087" s="1">
        <v>7445.6504214138458</v>
      </c>
      <c r="G3087" s="1">
        <v>328.75170443216962</v>
      </c>
      <c r="H3087" s="1">
        <v>325.08222643534344</v>
      </c>
      <c r="I3087" s="1">
        <v>7417.9229671223957</v>
      </c>
      <c r="J3087" s="1">
        <v>7138.639445529514</v>
      </c>
      <c r="K3087" s="1">
        <v>353.69282138400609</v>
      </c>
      <c r="L3087" s="1">
        <v>4.0899999439716339E-2</v>
      </c>
      <c r="M3087" s="5">
        <v>13538.110262586806</v>
      </c>
    </row>
    <row r="3088" spans="1:13" x14ac:dyDescent="0.35">
      <c r="A3088" s="3">
        <v>45175.583333333336</v>
      </c>
      <c r="B3088" s="1">
        <v>1677.0959949747721</v>
      </c>
      <c r="C3088" s="1">
        <v>0</v>
      </c>
      <c r="D3088" s="1">
        <v>298.88497452629935</v>
      </c>
      <c r="E3088" s="1">
        <v>7515.8498278808593</v>
      </c>
      <c r="F3088" s="1">
        <v>7445.5643134223092</v>
      </c>
      <c r="G3088" s="1">
        <v>329.091116104126</v>
      </c>
      <c r="H3088" s="1">
        <v>325.50927634345163</v>
      </c>
      <c r="I3088" s="1">
        <v>7417.8675191243492</v>
      </c>
      <c r="J3088" s="1">
        <v>7139.5249555121527</v>
      </c>
      <c r="K3088" s="1">
        <v>353.30362169053819</v>
      </c>
      <c r="L3088" s="1">
        <v>4.0899999439716339E-2</v>
      </c>
      <c r="M3088" s="5">
        <v>13544.450151367188</v>
      </c>
    </row>
    <row r="3089" spans="1:13" x14ac:dyDescent="0.35">
      <c r="A3089" s="3">
        <v>45175.625</v>
      </c>
      <c r="B3089" s="1">
        <v>1750.1274355061848</v>
      </c>
      <c r="C3089" s="1">
        <v>0</v>
      </c>
      <c r="D3089" s="1">
        <v>299.01404577467179</v>
      </c>
      <c r="E3089" s="1">
        <v>7514.6702536349831</v>
      </c>
      <c r="F3089" s="1">
        <v>7444.6355027940535</v>
      </c>
      <c r="G3089" s="1">
        <v>329.31387064615888</v>
      </c>
      <c r="H3089" s="1">
        <v>325.58807805379234</v>
      </c>
      <c r="I3089" s="1">
        <v>7416.9720863172743</v>
      </c>
      <c r="J3089" s="1">
        <v>7138.7430688476561</v>
      </c>
      <c r="K3089" s="1">
        <v>353.29604033576118</v>
      </c>
      <c r="L3089" s="1">
        <v>4.0899999439716339E-2</v>
      </c>
      <c r="M3089" s="5">
        <v>13563.869628363715</v>
      </c>
    </row>
    <row r="3090" spans="1:13" x14ac:dyDescent="0.35">
      <c r="A3090" s="3">
        <v>45175.666666666664</v>
      </c>
      <c r="B3090" s="1">
        <v>1750.4787810601129</v>
      </c>
      <c r="C3090" s="1">
        <v>0</v>
      </c>
      <c r="D3090" s="1">
        <v>299.0483885362413</v>
      </c>
      <c r="E3090" s="1">
        <v>7514.447851155599</v>
      </c>
      <c r="F3090" s="1">
        <v>7444.9342759874135</v>
      </c>
      <c r="G3090" s="1">
        <v>329.36491645812987</v>
      </c>
      <c r="H3090" s="1">
        <v>325.49802165561255</v>
      </c>
      <c r="I3090" s="1">
        <v>7417.2247473144535</v>
      </c>
      <c r="J3090" s="1">
        <v>7138.906244710286</v>
      </c>
      <c r="K3090" s="1">
        <v>353.29550545586483</v>
      </c>
      <c r="L3090" s="1">
        <v>4.0899999439716339E-2</v>
      </c>
      <c r="M3090" s="5">
        <v>13637.53363688151</v>
      </c>
    </row>
    <row r="3091" spans="1:13" x14ac:dyDescent="0.35">
      <c r="A3091" s="3">
        <v>45175.708333333336</v>
      </c>
      <c r="B3091" s="1">
        <v>1680.1330457221138</v>
      </c>
      <c r="C3091" s="1">
        <v>0</v>
      </c>
      <c r="D3091" s="1">
        <v>299.01601673550078</v>
      </c>
      <c r="E3091" s="1">
        <v>7515.2235153537331</v>
      </c>
      <c r="F3091" s="1">
        <v>7445.808565266927</v>
      </c>
      <c r="G3091" s="1">
        <v>329.40165643480088</v>
      </c>
      <c r="H3091" s="1">
        <v>325.39845439487033</v>
      </c>
      <c r="I3091" s="1">
        <v>7417.9723366970484</v>
      </c>
      <c r="J3091" s="1">
        <v>7139.2783363172739</v>
      </c>
      <c r="K3091" s="1">
        <v>353.27676826477051</v>
      </c>
      <c r="L3091" s="1">
        <v>4.0899999439716339E-2</v>
      </c>
      <c r="M3091" s="5">
        <v>13666.489345160589</v>
      </c>
    </row>
    <row r="3092" spans="1:13" x14ac:dyDescent="0.35">
      <c r="A3092" s="3">
        <v>45175.75</v>
      </c>
      <c r="B3092" s="1">
        <v>1653.9799235704211</v>
      </c>
      <c r="C3092" s="1">
        <v>0</v>
      </c>
      <c r="D3092" s="1">
        <v>298.87585303412544</v>
      </c>
      <c r="E3092" s="1">
        <v>7516.5318688964844</v>
      </c>
      <c r="F3092" s="1">
        <v>7447.3685841200086</v>
      </c>
      <c r="G3092" s="1">
        <v>329.3350447760688</v>
      </c>
      <c r="H3092" s="1">
        <v>325.31140962388781</v>
      </c>
      <c r="I3092" s="1">
        <v>7419.4481906467017</v>
      </c>
      <c r="J3092" s="1">
        <v>7140.4696176486541</v>
      </c>
      <c r="K3092" s="1">
        <v>353.32170339796278</v>
      </c>
      <c r="L3092" s="1">
        <v>4.0899999439716339E-2</v>
      </c>
      <c r="M3092" s="5">
        <v>13686.834958496094</v>
      </c>
    </row>
    <row r="3093" spans="1:13" x14ac:dyDescent="0.35">
      <c r="A3093" s="3">
        <v>45175.791666666664</v>
      </c>
      <c r="B3093" s="1">
        <v>1751.2390730116103</v>
      </c>
      <c r="C3093" s="1">
        <v>0</v>
      </c>
      <c r="D3093" s="1">
        <v>299.00822442796493</v>
      </c>
      <c r="E3093" s="1">
        <v>7516.3209452311194</v>
      </c>
      <c r="F3093" s="1">
        <v>7446.9369658745663</v>
      </c>
      <c r="G3093" s="1">
        <v>329.33928677876793</v>
      </c>
      <c r="H3093" s="1">
        <v>325.27864465501574</v>
      </c>
      <c r="I3093" s="1">
        <v>7418.9973082139759</v>
      </c>
      <c r="J3093" s="1">
        <v>7139.5047275119359</v>
      </c>
      <c r="K3093" s="1">
        <v>353.35966428120929</v>
      </c>
      <c r="L3093" s="1">
        <v>4.0899999439716339E-2</v>
      </c>
      <c r="M3093" s="5">
        <v>13657.744737955729</v>
      </c>
    </row>
    <row r="3094" spans="1:13" x14ac:dyDescent="0.35">
      <c r="A3094" s="3">
        <v>45175.833333333336</v>
      </c>
      <c r="B3094" s="1">
        <v>1749.5572854614259</v>
      </c>
      <c r="C3094" s="1">
        <v>0</v>
      </c>
      <c r="D3094" s="1">
        <v>299.02475530836318</v>
      </c>
      <c r="E3094" s="1">
        <v>7517.8403895399306</v>
      </c>
      <c r="F3094" s="1">
        <v>7448.6146180555552</v>
      </c>
      <c r="G3094" s="1">
        <v>329.3267665693495</v>
      </c>
      <c r="H3094" s="1">
        <v>325.28810584174261</v>
      </c>
      <c r="I3094" s="1">
        <v>7420.7821030002169</v>
      </c>
      <c r="J3094" s="1">
        <v>7141.228415256076</v>
      </c>
      <c r="K3094" s="1">
        <v>353.39222228156194</v>
      </c>
      <c r="L3094" s="1">
        <v>4.0899999439716339E-2</v>
      </c>
      <c r="M3094" s="5">
        <v>13500.681349283854</v>
      </c>
    </row>
    <row r="3095" spans="1:13" x14ac:dyDescent="0.35">
      <c r="A3095" s="3">
        <v>45175.875</v>
      </c>
      <c r="B3095" s="1">
        <v>1684.9836107381184</v>
      </c>
      <c r="C3095" s="1">
        <v>0</v>
      </c>
      <c r="D3095" s="1">
        <v>298.98772321065269</v>
      </c>
      <c r="E3095" s="1">
        <v>7515.2876864963109</v>
      </c>
      <c r="F3095" s="1">
        <v>7445.5275249565975</v>
      </c>
      <c r="G3095" s="1">
        <v>328.7841107771132</v>
      </c>
      <c r="H3095" s="1">
        <v>325.02621080186634</v>
      </c>
      <c r="I3095" s="1">
        <v>7417.6466786024303</v>
      </c>
      <c r="J3095" s="1">
        <v>7139.6375149197047</v>
      </c>
      <c r="K3095" s="1">
        <v>353.37283391316731</v>
      </c>
      <c r="L3095" s="1">
        <v>4.0899999439716339E-2</v>
      </c>
      <c r="M3095" s="5">
        <v>13439.092027723524</v>
      </c>
    </row>
    <row r="3096" spans="1:13" x14ac:dyDescent="0.35">
      <c r="A3096" s="3">
        <v>45175.916666666664</v>
      </c>
      <c r="B3096" s="1">
        <v>1681.5253295220268</v>
      </c>
      <c r="C3096" s="1">
        <v>0</v>
      </c>
      <c r="D3096" s="1">
        <v>298.9722237481011</v>
      </c>
      <c r="E3096" s="1">
        <v>7513.672206895616</v>
      </c>
      <c r="F3096" s="1">
        <v>7443.3424555121528</v>
      </c>
      <c r="G3096" s="1">
        <v>328.82894810146757</v>
      </c>
      <c r="H3096" s="1">
        <v>325.26511644151475</v>
      </c>
      <c r="I3096" s="1">
        <v>7415.4356681315103</v>
      </c>
      <c r="J3096" s="1">
        <v>7138.1857355414495</v>
      </c>
      <c r="K3096" s="1">
        <v>353.23212040371362</v>
      </c>
      <c r="L3096" s="1">
        <v>4.0899999439716339E-2</v>
      </c>
      <c r="M3096" s="5">
        <v>13197.384920518663</v>
      </c>
    </row>
    <row r="3097" spans="1:13" x14ac:dyDescent="0.35">
      <c r="A3097" s="3">
        <v>45175.958333333336</v>
      </c>
      <c r="B3097" s="1">
        <v>1669.8239489746093</v>
      </c>
      <c r="C3097" s="1">
        <v>0</v>
      </c>
      <c r="D3097" s="1">
        <v>298.88470563252764</v>
      </c>
      <c r="E3097" s="1">
        <v>7519.2128967285153</v>
      </c>
      <c r="F3097" s="1">
        <v>7448.9106812879772</v>
      </c>
      <c r="G3097" s="1">
        <v>328.71247329711912</v>
      </c>
      <c r="H3097" s="1">
        <v>325.14441446092394</v>
      </c>
      <c r="I3097" s="1">
        <v>7420.9163595920136</v>
      </c>
      <c r="J3097" s="1">
        <v>7143.183410915799</v>
      </c>
      <c r="K3097" s="1">
        <v>353.42240242852102</v>
      </c>
      <c r="L3097" s="1">
        <v>4.0899999439716339E-2</v>
      </c>
      <c r="M3097" s="5">
        <v>13046.661994900174</v>
      </c>
    </row>
    <row r="3098" spans="1:13" x14ac:dyDescent="0.35">
      <c r="A3098" s="3">
        <v>45176</v>
      </c>
      <c r="B3098" s="1">
        <v>1675.1802003309463</v>
      </c>
      <c r="C3098" s="1">
        <v>0</v>
      </c>
      <c r="D3098" s="1">
        <v>298.90240017361111</v>
      </c>
      <c r="E3098" s="1">
        <v>7513.0221781412756</v>
      </c>
      <c r="F3098" s="1">
        <v>7442.3573567708336</v>
      </c>
      <c r="G3098" s="1">
        <v>328.60434612698026</v>
      </c>
      <c r="H3098" s="1">
        <v>325.27683397081165</v>
      </c>
      <c r="I3098" s="1">
        <v>7414.3613419596359</v>
      </c>
      <c r="J3098" s="1">
        <v>7138.4039780002167</v>
      </c>
      <c r="K3098" s="1">
        <v>353.37958908081055</v>
      </c>
      <c r="L3098" s="1">
        <v>4.0899999439716339E-2</v>
      </c>
      <c r="M3098" s="5">
        <v>12922.541288791233</v>
      </c>
    </row>
    <row r="3099" spans="1:13" x14ac:dyDescent="0.35">
      <c r="A3099" s="3">
        <v>45176.041666666664</v>
      </c>
      <c r="B3099" s="1">
        <v>1684.2015819295248</v>
      </c>
      <c r="C3099" s="1">
        <v>0</v>
      </c>
      <c r="D3099" s="1">
        <v>299.06641627841526</v>
      </c>
      <c r="E3099" s="1">
        <v>7511.279122450087</v>
      </c>
      <c r="F3099" s="1">
        <v>7440.8601079644095</v>
      </c>
      <c r="G3099" s="1">
        <v>328.87683104621038</v>
      </c>
      <c r="H3099" s="1">
        <v>325.47860665215387</v>
      </c>
      <c r="I3099" s="1">
        <v>7412.9336280653215</v>
      </c>
      <c r="J3099" s="1">
        <v>7137.3355040147571</v>
      </c>
      <c r="K3099" s="1">
        <v>353.03597518920901</v>
      </c>
      <c r="L3099" s="1">
        <v>4.0899999439716339E-2</v>
      </c>
      <c r="M3099" s="5">
        <v>12846.530932074653</v>
      </c>
    </row>
    <row r="3100" spans="1:13" x14ac:dyDescent="0.35">
      <c r="A3100" s="3">
        <v>45176.083333333336</v>
      </c>
      <c r="B3100" s="1">
        <v>1693.7431769476996</v>
      </c>
      <c r="C3100" s="1">
        <v>0</v>
      </c>
      <c r="D3100" s="1">
        <v>299.0311595323351</v>
      </c>
      <c r="E3100" s="1">
        <v>7511.8520534939234</v>
      </c>
      <c r="F3100" s="1">
        <v>7441.4096983506943</v>
      </c>
      <c r="G3100" s="1">
        <v>329.06800189548068</v>
      </c>
      <c r="H3100" s="1">
        <v>325.43671895345051</v>
      </c>
      <c r="I3100" s="1">
        <v>7413.3562925889755</v>
      </c>
      <c r="J3100" s="1">
        <v>7137.2369439019094</v>
      </c>
      <c r="K3100" s="1">
        <v>353.01737357245554</v>
      </c>
      <c r="L3100" s="1">
        <v>4.0899999439716339E-2</v>
      </c>
      <c r="M3100" s="5">
        <v>12891.399034016928</v>
      </c>
    </row>
    <row r="3101" spans="1:13" x14ac:dyDescent="0.35">
      <c r="A3101" s="3">
        <v>45176.125</v>
      </c>
      <c r="B3101" s="1">
        <v>1748.9970517306858</v>
      </c>
      <c r="C3101" s="1">
        <v>0</v>
      </c>
      <c r="D3101" s="1">
        <v>298.97218642340766</v>
      </c>
      <c r="E3101" s="1">
        <v>7511.5255980088978</v>
      </c>
      <c r="F3101" s="1">
        <v>7441.4920043945313</v>
      </c>
      <c r="G3101" s="1">
        <v>329.31570341322157</v>
      </c>
      <c r="H3101" s="1">
        <v>325.4268947007921</v>
      </c>
      <c r="I3101" s="1">
        <v>7413.452043728299</v>
      </c>
      <c r="J3101" s="1">
        <v>7136.3829555935326</v>
      </c>
      <c r="K3101" s="1">
        <v>353.01298237270777</v>
      </c>
      <c r="L3101" s="1">
        <v>4.0899999439716339E-2</v>
      </c>
      <c r="M3101" s="5">
        <v>12977.443220486111</v>
      </c>
    </row>
    <row r="3102" spans="1:13" x14ac:dyDescent="0.35">
      <c r="A3102" s="3">
        <v>45176.166666666664</v>
      </c>
      <c r="B3102" s="1">
        <v>1748.7223586697048</v>
      </c>
      <c r="C3102" s="1">
        <v>0</v>
      </c>
      <c r="D3102" s="1">
        <v>299.01054619683157</v>
      </c>
      <c r="E3102" s="1">
        <v>7513.9645507812502</v>
      </c>
      <c r="F3102" s="1">
        <v>7444.0304786512588</v>
      </c>
      <c r="G3102" s="1">
        <v>328.96443976508249</v>
      </c>
      <c r="H3102" s="1">
        <v>325.11327085706921</v>
      </c>
      <c r="I3102" s="1">
        <v>7416.1044618055557</v>
      </c>
      <c r="J3102" s="1">
        <v>7138.8381494140622</v>
      </c>
      <c r="K3102" s="1">
        <v>353.13595824347601</v>
      </c>
      <c r="L3102" s="1">
        <v>4.0899999439716339E-2</v>
      </c>
      <c r="M3102" s="5">
        <v>12870.053991970486</v>
      </c>
    </row>
    <row r="3103" spans="1:13" x14ac:dyDescent="0.35">
      <c r="A3103" s="3">
        <v>45176.208333333336</v>
      </c>
      <c r="B3103" s="1">
        <v>1741.7400375705295</v>
      </c>
      <c r="C3103" s="1">
        <v>0</v>
      </c>
      <c r="D3103" s="1">
        <v>298.96845255533856</v>
      </c>
      <c r="E3103" s="1">
        <v>7512.6762792968748</v>
      </c>
      <c r="F3103" s="1">
        <v>7442.4334818522138</v>
      </c>
      <c r="G3103" s="1">
        <v>328.45136483934192</v>
      </c>
      <c r="H3103" s="1">
        <v>325.03202862209741</v>
      </c>
      <c r="I3103" s="1">
        <v>7414.3823282877602</v>
      </c>
      <c r="J3103" s="1">
        <v>7138.7995243326823</v>
      </c>
      <c r="K3103" s="1">
        <v>352.90540738423664</v>
      </c>
      <c r="L3103" s="1">
        <v>4.0899999439716339E-2</v>
      </c>
      <c r="M3103" s="5">
        <v>12801.220314941405</v>
      </c>
    </row>
    <row r="3104" spans="1:13" x14ac:dyDescent="0.35">
      <c r="A3104" s="3">
        <v>45176.25</v>
      </c>
      <c r="B3104" s="1">
        <v>1602.4552445814345</v>
      </c>
      <c r="C3104" s="1">
        <v>0</v>
      </c>
      <c r="D3104" s="1">
        <v>298.92425950792102</v>
      </c>
      <c r="E3104" s="1">
        <v>7511.7101864963106</v>
      </c>
      <c r="F3104" s="1">
        <v>7441.1106164550783</v>
      </c>
      <c r="G3104" s="1">
        <v>328.60563418070473</v>
      </c>
      <c r="H3104" s="1">
        <v>325.33797770182292</v>
      </c>
      <c r="I3104" s="1">
        <v>7413.0919335937497</v>
      </c>
      <c r="J3104" s="1">
        <v>7138.2538232421875</v>
      </c>
      <c r="K3104" s="1">
        <v>352.40391854180228</v>
      </c>
      <c r="L3104" s="1">
        <v>4.0899999439716339E-2</v>
      </c>
      <c r="M3104" s="5">
        <v>12760.505520290799</v>
      </c>
    </row>
    <row r="3105" spans="1:13" x14ac:dyDescent="0.35">
      <c r="A3105" s="3">
        <v>45176.291666666664</v>
      </c>
      <c r="B3105" s="1">
        <v>1661.8301112196179</v>
      </c>
      <c r="C3105" s="1">
        <v>0</v>
      </c>
      <c r="D3105" s="1">
        <v>299.03696189032661</v>
      </c>
      <c r="E3105" s="1">
        <v>7510.0834944661456</v>
      </c>
      <c r="F3105" s="1">
        <v>7439.7009703233507</v>
      </c>
      <c r="G3105" s="1">
        <v>328.79570045471189</v>
      </c>
      <c r="H3105" s="1">
        <v>325.50784459431964</v>
      </c>
      <c r="I3105" s="1">
        <v>7411.6768334960934</v>
      </c>
      <c r="J3105" s="1">
        <v>7136.5707675509984</v>
      </c>
      <c r="K3105" s="1">
        <v>352.63471253289117</v>
      </c>
      <c r="L3105" s="1">
        <v>4.0899999439716339E-2</v>
      </c>
      <c r="M3105" s="5">
        <v>12773.554622667101</v>
      </c>
    </row>
    <row r="3106" spans="1:13" x14ac:dyDescent="0.35">
      <c r="A3106" s="3">
        <v>45176.333333333336</v>
      </c>
      <c r="B3106" s="1">
        <v>1749.8582096693251</v>
      </c>
      <c r="C3106" s="1">
        <v>0</v>
      </c>
      <c r="D3106" s="1">
        <v>299.11159232245552</v>
      </c>
      <c r="E3106" s="1">
        <v>7509.4370685492622</v>
      </c>
      <c r="F3106" s="1">
        <v>7439.3075470648873</v>
      </c>
      <c r="G3106" s="1">
        <v>328.91085558573405</v>
      </c>
      <c r="H3106" s="1">
        <v>325.46740247938368</v>
      </c>
      <c r="I3106" s="1">
        <v>7411.3731054687496</v>
      </c>
      <c r="J3106" s="1">
        <v>7136.2740907118059</v>
      </c>
      <c r="K3106" s="1">
        <v>352.93971529642744</v>
      </c>
      <c r="L3106" s="1">
        <v>4.1499998420476913E-2</v>
      </c>
      <c r="M3106" s="5">
        <v>12824.801523708767</v>
      </c>
    </row>
    <row r="3107" spans="1:13" x14ac:dyDescent="0.35">
      <c r="A3107" s="3">
        <v>45176.375</v>
      </c>
      <c r="B3107" s="1">
        <v>1630.0650073920356</v>
      </c>
      <c r="C3107" s="1">
        <v>0</v>
      </c>
      <c r="D3107" s="1">
        <v>298.92875182257757</v>
      </c>
      <c r="E3107" s="1">
        <v>7509.4941772460934</v>
      </c>
      <c r="F3107" s="1">
        <v>7439.143090684679</v>
      </c>
      <c r="G3107" s="1">
        <v>329.17208454555936</v>
      </c>
      <c r="H3107" s="1">
        <v>325.49169837103949</v>
      </c>
      <c r="I3107" s="1">
        <v>7411.2921260579424</v>
      </c>
      <c r="J3107" s="1">
        <v>7135.5461768934465</v>
      </c>
      <c r="K3107" s="1">
        <v>352.92455484178333</v>
      </c>
      <c r="L3107" s="1">
        <v>4.1499998420476913E-2</v>
      </c>
      <c r="M3107" s="5">
        <v>12949.113118218316</v>
      </c>
    </row>
    <row r="3108" spans="1:13" x14ac:dyDescent="0.35">
      <c r="A3108" s="3">
        <v>45176.416666666664</v>
      </c>
      <c r="B3108" s="1">
        <v>1652.1633616807726</v>
      </c>
      <c r="C3108" s="1">
        <v>0</v>
      </c>
      <c r="D3108" s="1">
        <v>299.04002820332846</v>
      </c>
      <c r="E3108" s="1">
        <v>7509.0191115993921</v>
      </c>
      <c r="F3108" s="1">
        <v>7438.7233706325951</v>
      </c>
      <c r="G3108" s="1">
        <v>329.0071216498481</v>
      </c>
      <c r="H3108" s="1">
        <v>325.47086245218912</v>
      </c>
      <c r="I3108" s="1">
        <v>7410.8617370605471</v>
      </c>
      <c r="J3108" s="1">
        <v>7135.2031785753043</v>
      </c>
      <c r="K3108" s="1">
        <v>353.14322749667696</v>
      </c>
      <c r="L3108" s="1">
        <v>4.1499998420476913E-2</v>
      </c>
      <c r="M3108" s="5">
        <v>12935.460444878472</v>
      </c>
    </row>
    <row r="3109" spans="1:13" x14ac:dyDescent="0.35">
      <c r="A3109" s="3">
        <v>45176.458333333336</v>
      </c>
      <c r="B3109" s="1">
        <v>1748.9440488009982</v>
      </c>
      <c r="C3109" s="1">
        <v>0</v>
      </c>
      <c r="D3109" s="1">
        <v>299.14091398451063</v>
      </c>
      <c r="E3109" s="1">
        <v>7511.4214752875432</v>
      </c>
      <c r="F3109" s="1">
        <v>7441.1811644151476</v>
      </c>
      <c r="G3109" s="1">
        <v>329.11484152899845</v>
      </c>
      <c r="H3109" s="1">
        <v>325.55454704284671</v>
      </c>
      <c r="I3109" s="1">
        <v>7413.5250236002603</v>
      </c>
      <c r="J3109" s="1">
        <v>7137.1163511827253</v>
      </c>
      <c r="K3109" s="1">
        <v>353.44908623589407</v>
      </c>
      <c r="L3109" s="1">
        <v>4.1499998420476913E-2</v>
      </c>
      <c r="M3109" s="5">
        <v>13055.499471028646</v>
      </c>
    </row>
    <row r="3110" spans="1:13" x14ac:dyDescent="0.35">
      <c r="A3110" s="3">
        <v>45176.5</v>
      </c>
      <c r="B3110" s="1">
        <v>1748.6090770806206</v>
      </c>
      <c r="C3110" s="1">
        <v>0</v>
      </c>
      <c r="D3110" s="1">
        <v>299.06625243292916</v>
      </c>
      <c r="E3110" s="1">
        <v>7512.6359886338978</v>
      </c>
      <c r="F3110" s="1">
        <v>7443.0473615180117</v>
      </c>
      <c r="G3110" s="1">
        <v>328.94914158291289</v>
      </c>
      <c r="H3110" s="1">
        <v>325.4942596435547</v>
      </c>
      <c r="I3110" s="1">
        <v>7415.3579191080726</v>
      </c>
      <c r="J3110" s="1">
        <v>7138.1159738498263</v>
      </c>
      <c r="K3110" s="1">
        <v>353.54091064453127</v>
      </c>
      <c r="L3110" s="1">
        <v>4.1499998420476913E-2</v>
      </c>
      <c r="M3110" s="5">
        <v>13013.745827907986</v>
      </c>
    </row>
    <row r="3111" spans="1:13" x14ac:dyDescent="0.35">
      <c r="A3111" s="3">
        <v>45176.541666666664</v>
      </c>
      <c r="B3111" s="1">
        <v>1743.0306193372937</v>
      </c>
      <c r="C3111" s="1">
        <v>0</v>
      </c>
      <c r="D3111" s="1">
        <v>298.95282133314345</v>
      </c>
      <c r="E3111" s="1">
        <v>7509.442197943793</v>
      </c>
      <c r="F3111" s="1">
        <v>7439.3158935546871</v>
      </c>
      <c r="G3111" s="1">
        <v>328.33896850585938</v>
      </c>
      <c r="H3111" s="1">
        <v>325.21620745340982</v>
      </c>
      <c r="I3111" s="1">
        <v>7411.6582773166228</v>
      </c>
      <c r="J3111" s="1">
        <v>7135.889689670139</v>
      </c>
      <c r="K3111" s="1">
        <v>353.17089520772299</v>
      </c>
      <c r="L3111" s="1">
        <v>4.1499998420476913E-2</v>
      </c>
      <c r="M3111" s="5">
        <v>12997.908093261718</v>
      </c>
    </row>
    <row r="3112" spans="1:13" x14ac:dyDescent="0.35">
      <c r="A3112" s="3">
        <v>45176.583333333336</v>
      </c>
      <c r="B3112" s="1">
        <v>1716.5849169921876</v>
      </c>
      <c r="C3112" s="1">
        <v>0</v>
      </c>
      <c r="D3112" s="1">
        <v>298.97539205763076</v>
      </c>
      <c r="E3112" s="1">
        <v>7508.2063022189668</v>
      </c>
      <c r="F3112" s="1">
        <v>7438.1054197862413</v>
      </c>
      <c r="G3112" s="1">
        <v>328.63899942186146</v>
      </c>
      <c r="H3112" s="1">
        <v>325.59786311679414</v>
      </c>
      <c r="I3112" s="1">
        <v>7410.4380486382379</v>
      </c>
      <c r="J3112" s="1">
        <v>7135.4264176432289</v>
      </c>
      <c r="K3112" s="1">
        <v>352.86072896321616</v>
      </c>
      <c r="L3112" s="1">
        <v>4.1499998420476913E-2</v>
      </c>
      <c r="M3112" s="5">
        <v>13197.046746419272</v>
      </c>
    </row>
    <row r="3113" spans="1:13" x14ac:dyDescent="0.35">
      <c r="A3113" s="3">
        <v>45176.625</v>
      </c>
      <c r="B3113" s="1">
        <v>1714.6586806911891</v>
      </c>
      <c r="C3113" s="1">
        <v>0</v>
      </c>
      <c r="D3113" s="1">
        <v>299.12721405029299</v>
      </c>
      <c r="E3113" s="1">
        <v>7509.7440953233508</v>
      </c>
      <c r="F3113" s="1">
        <v>7440.0009147135415</v>
      </c>
      <c r="G3113" s="1">
        <v>329.26272218492295</v>
      </c>
      <c r="H3113" s="1">
        <v>325.86923556857641</v>
      </c>
      <c r="I3113" s="1">
        <v>7412.4151296657983</v>
      </c>
      <c r="J3113" s="1">
        <v>7136.0172696940108</v>
      </c>
      <c r="K3113" s="1">
        <v>353.21946010165743</v>
      </c>
      <c r="L3113" s="1">
        <v>4.1499998420476913E-2</v>
      </c>
      <c r="M3113" s="5">
        <v>13508.871591796875</v>
      </c>
    </row>
    <row r="3114" spans="1:13" x14ac:dyDescent="0.35">
      <c r="A3114" s="3">
        <v>45176.666666666664</v>
      </c>
      <c r="B3114" s="1">
        <v>1791.098188917372</v>
      </c>
      <c r="C3114" s="1">
        <v>0</v>
      </c>
      <c r="D3114" s="1">
        <v>299.03441239251032</v>
      </c>
      <c r="E3114" s="1">
        <v>7511.4289598253035</v>
      </c>
      <c r="F3114" s="1">
        <v>7442.7297465006513</v>
      </c>
      <c r="G3114" s="1">
        <v>329.2416697947184</v>
      </c>
      <c r="H3114" s="1">
        <v>325.55513749016654</v>
      </c>
      <c r="I3114" s="1">
        <v>7414.9606083170574</v>
      </c>
      <c r="J3114" s="1">
        <v>7137.8157428656687</v>
      </c>
      <c r="K3114" s="1">
        <v>353.53524638705784</v>
      </c>
      <c r="L3114" s="1">
        <v>4.1499998420476913E-2</v>
      </c>
      <c r="M3114" s="5">
        <v>13596.390402289497</v>
      </c>
    </row>
    <row r="3115" spans="1:13" x14ac:dyDescent="0.35">
      <c r="A3115" s="3">
        <v>45176.708333333336</v>
      </c>
      <c r="B3115" s="1">
        <v>1779.7672004530166</v>
      </c>
      <c r="C3115" s="1">
        <v>0</v>
      </c>
      <c r="D3115" s="1">
        <v>298.94514104207354</v>
      </c>
      <c r="E3115" s="1">
        <v>7513.7005243598087</v>
      </c>
      <c r="F3115" s="1">
        <v>7445.124912245009</v>
      </c>
      <c r="G3115" s="1">
        <v>329.24900729709202</v>
      </c>
      <c r="H3115" s="1">
        <v>325.47549070570204</v>
      </c>
      <c r="I3115" s="1">
        <v>7417.164749484592</v>
      </c>
      <c r="J3115" s="1">
        <v>7139.366672770182</v>
      </c>
      <c r="K3115" s="1">
        <v>353.57213219536675</v>
      </c>
      <c r="L3115" s="1">
        <v>4.1499998420476913E-2</v>
      </c>
      <c r="M3115" s="5">
        <v>13729.475724826389</v>
      </c>
    </row>
    <row r="3116" spans="1:13" x14ac:dyDescent="0.35">
      <c r="A3116" s="3">
        <v>45176.75</v>
      </c>
      <c r="B3116" s="1">
        <v>1715.8609824625651</v>
      </c>
      <c r="C3116" s="1">
        <v>0</v>
      </c>
      <c r="D3116" s="1">
        <v>298.95960183885364</v>
      </c>
      <c r="E3116" s="1">
        <v>7513.2094192165796</v>
      </c>
      <c r="F3116" s="1">
        <v>7444.423336724175</v>
      </c>
      <c r="G3116" s="1">
        <v>329.43395390828448</v>
      </c>
      <c r="H3116" s="1">
        <v>325.41994172837997</v>
      </c>
      <c r="I3116" s="1">
        <v>7416.4505216471352</v>
      </c>
      <c r="J3116" s="1">
        <v>7138.1327041286895</v>
      </c>
      <c r="K3116" s="1">
        <v>353.56081593831379</v>
      </c>
      <c r="L3116" s="1">
        <v>4.1499998420476913E-2</v>
      </c>
      <c r="M3116" s="5">
        <v>13812.523066677517</v>
      </c>
    </row>
    <row r="3117" spans="1:13" x14ac:dyDescent="0.35">
      <c r="A3117" s="3">
        <v>45176.791666666664</v>
      </c>
      <c r="B3117" s="1">
        <v>1766.5339869520399</v>
      </c>
      <c r="C3117" s="1">
        <v>0</v>
      </c>
      <c r="D3117" s="1">
        <v>299.0768335893419</v>
      </c>
      <c r="E3117" s="1">
        <v>7515.1818633355033</v>
      </c>
      <c r="F3117" s="1">
        <v>7446.5713853624129</v>
      </c>
      <c r="G3117" s="1">
        <v>329.76603710598414</v>
      </c>
      <c r="H3117" s="1">
        <v>325.57506880866157</v>
      </c>
      <c r="I3117" s="1">
        <v>7418.6263898383249</v>
      </c>
      <c r="J3117" s="1">
        <v>7139.1028731282549</v>
      </c>
      <c r="K3117" s="1">
        <v>353.51226457383899</v>
      </c>
      <c r="L3117" s="1">
        <v>4.1499998420476913E-2</v>
      </c>
      <c r="M3117" s="5">
        <v>13913.816226671008</v>
      </c>
    </row>
    <row r="3118" spans="1:13" x14ac:dyDescent="0.35">
      <c r="A3118" s="3">
        <v>45176.833333333336</v>
      </c>
      <c r="B3118" s="1">
        <v>1761.5758282131619</v>
      </c>
      <c r="C3118" s="1">
        <v>0</v>
      </c>
      <c r="D3118" s="1">
        <v>298.95280609978568</v>
      </c>
      <c r="E3118" s="1">
        <v>7517.8663222927516</v>
      </c>
      <c r="F3118" s="1">
        <v>7449.3507840983075</v>
      </c>
      <c r="G3118" s="1">
        <v>329.47104113260906</v>
      </c>
      <c r="H3118" s="1">
        <v>325.24140985276966</v>
      </c>
      <c r="I3118" s="1">
        <v>7421.4498558213973</v>
      </c>
      <c r="J3118" s="1">
        <v>7140.7768736436628</v>
      </c>
      <c r="K3118" s="1">
        <v>353.88821460300022</v>
      </c>
      <c r="L3118" s="1">
        <v>4.1499998420476913E-2</v>
      </c>
      <c r="M3118" s="5">
        <v>13856.437800835503</v>
      </c>
    </row>
    <row r="3119" spans="1:13" x14ac:dyDescent="0.35">
      <c r="A3119" s="3">
        <v>45176.875</v>
      </c>
      <c r="B3119" s="1">
        <v>1716.4506792873806</v>
      </c>
      <c r="C3119" s="1">
        <v>0</v>
      </c>
      <c r="D3119" s="1">
        <v>298.94967721727159</v>
      </c>
      <c r="E3119" s="1">
        <v>7517.2124188910593</v>
      </c>
      <c r="F3119" s="1">
        <v>7448.0429272460933</v>
      </c>
      <c r="G3119" s="1">
        <v>328.98500323825414</v>
      </c>
      <c r="H3119" s="1">
        <v>325.04307624816897</v>
      </c>
      <c r="I3119" s="1">
        <v>7420.1032364908851</v>
      </c>
      <c r="J3119" s="1">
        <v>7140.1266567654084</v>
      </c>
      <c r="K3119" s="1">
        <v>353.80387914869522</v>
      </c>
      <c r="L3119" s="1">
        <v>4.1499998420476913E-2</v>
      </c>
      <c r="M3119" s="5">
        <v>13774.292689887152</v>
      </c>
    </row>
    <row r="3120" spans="1:13" x14ac:dyDescent="0.35">
      <c r="A3120" s="3">
        <v>45176.916666666664</v>
      </c>
      <c r="B3120" s="1">
        <v>1717.1811709933811</v>
      </c>
      <c r="C3120" s="1">
        <v>0</v>
      </c>
      <c r="D3120" s="1">
        <v>299.09539718627929</v>
      </c>
      <c r="E3120" s="1">
        <v>7515.582282850477</v>
      </c>
      <c r="F3120" s="1">
        <v>7446.3549068196617</v>
      </c>
      <c r="G3120" s="1">
        <v>329.44175819396975</v>
      </c>
      <c r="H3120" s="1">
        <v>325.49399392869736</v>
      </c>
      <c r="I3120" s="1">
        <v>7418.4952072482638</v>
      </c>
      <c r="J3120" s="1">
        <v>7138.9257659233945</v>
      </c>
      <c r="K3120" s="1">
        <v>352.90354816012911</v>
      </c>
      <c r="L3120" s="1">
        <v>4.1499998420476913E-2</v>
      </c>
      <c r="M3120" s="5">
        <v>13788.01579671224</v>
      </c>
    </row>
    <row r="3121" spans="1:13" x14ac:dyDescent="0.35">
      <c r="A3121" s="3">
        <v>45176.958333333336</v>
      </c>
      <c r="B3121" s="1">
        <v>1715.8309245130752</v>
      </c>
      <c r="C3121" s="1">
        <v>0</v>
      </c>
      <c r="D3121" s="1">
        <v>299.12869873046873</v>
      </c>
      <c r="E3121" s="1">
        <v>7518.2026939561629</v>
      </c>
      <c r="F3121" s="1">
        <v>7448.9124987792966</v>
      </c>
      <c r="G3121" s="1">
        <v>329.6785730319553</v>
      </c>
      <c r="H3121" s="1">
        <v>325.51349439832899</v>
      </c>
      <c r="I3121" s="1">
        <v>7421.1208125813801</v>
      </c>
      <c r="J3121" s="1">
        <v>7140.6008067491321</v>
      </c>
      <c r="K3121" s="1">
        <v>353.50575459798176</v>
      </c>
      <c r="L3121" s="1">
        <v>4.1499998420476913E-2</v>
      </c>
      <c r="M3121" s="5">
        <v>13932.134364149306</v>
      </c>
    </row>
    <row r="3122" spans="1:13" x14ac:dyDescent="0.35">
      <c r="A3122" s="3">
        <v>45177</v>
      </c>
      <c r="B3122" s="1">
        <v>1717.559252726237</v>
      </c>
      <c r="C3122" s="1">
        <v>0</v>
      </c>
      <c r="D3122" s="1">
        <v>298.95273727416992</v>
      </c>
      <c r="E3122" s="1">
        <v>7518.6068499077692</v>
      </c>
      <c r="F3122" s="1">
        <v>7449.433343234592</v>
      </c>
      <c r="G3122" s="1">
        <v>329.6126089647081</v>
      </c>
      <c r="H3122" s="1">
        <v>325.35083435058596</v>
      </c>
      <c r="I3122" s="1">
        <v>7421.5057073296439</v>
      </c>
      <c r="J3122" s="1">
        <v>7140.3788540310334</v>
      </c>
      <c r="K3122" s="1">
        <v>353.90382992214626</v>
      </c>
      <c r="L3122" s="1">
        <v>4.1499998420476913E-2</v>
      </c>
      <c r="M3122" s="5">
        <v>13945.920750596788</v>
      </c>
    </row>
    <row r="3123" spans="1:13" x14ac:dyDescent="0.35">
      <c r="A3123" s="3">
        <v>45177.041666666664</v>
      </c>
      <c r="B3123" s="1">
        <v>1725.8203979831271</v>
      </c>
      <c r="C3123" s="1">
        <v>0</v>
      </c>
      <c r="D3123" s="1">
        <v>298.89615088568792</v>
      </c>
      <c r="E3123" s="1">
        <v>7519.2676898871532</v>
      </c>
      <c r="F3123" s="1">
        <v>7449.7731372070311</v>
      </c>
      <c r="G3123" s="1">
        <v>329.51764587402346</v>
      </c>
      <c r="H3123" s="1">
        <v>325.26334296332465</v>
      </c>
      <c r="I3123" s="1">
        <v>7421.7955059136284</v>
      </c>
      <c r="J3123" s="1">
        <v>7140.408213704427</v>
      </c>
      <c r="K3123" s="1">
        <v>354.20005494011775</v>
      </c>
      <c r="L3123" s="1">
        <v>4.1499998420476913E-2</v>
      </c>
      <c r="M3123" s="5">
        <v>13910.727238498264</v>
      </c>
    </row>
    <row r="3124" spans="1:13" x14ac:dyDescent="0.35">
      <c r="A3124" s="3">
        <v>45177.083333333336</v>
      </c>
      <c r="B3124" s="1">
        <v>1716.3583001030815</v>
      </c>
      <c r="C3124" s="1">
        <v>0</v>
      </c>
      <c r="D3124" s="1">
        <v>298.97334915161133</v>
      </c>
      <c r="E3124" s="1">
        <v>7518.0775984700522</v>
      </c>
      <c r="F3124" s="1">
        <v>7448.2974702962238</v>
      </c>
      <c r="G3124" s="1">
        <v>329.82184488084579</v>
      </c>
      <c r="H3124" s="1">
        <v>325.44202525668675</v>
      </c>
      <c r="I3124" s="1">
        <v>7420.3460960557723</v>
      </c>
      <c r="J3124" s="1">
        <v>7138.8719557020395</v>
      </c>
      <c r="K3124" s="1">
        <v>354.06421965705022</v>
      </c>
      <c r="L3124" s="1">
        <v>4.1499998420476913E-2</v>
      </c>
      <c r="M3124" s="5">
        <v>13897.22477376302</v>
      </c>
    </row>
    <row r="3125" spans="1:13" x14ac:dyDescent="0.35">
      <c r="A3125" s="3">
        <v>45177.125</v>
      </c>
      <c r="B3125" s="1">
        <v>1760.3387029690214</v>
      </c>
      <c r="C3125" s="1">
        <v>0</v>
      </c>
      <c r="D3125" s="1">
        <v>299.08210615370007</v>
      </c>
      <c r="E3125" s="1">
        <v>7522.1354382324216</v>
      </c>
      <c r="F3125" s="1">
        <v>7452.8639284939236</v>
      </c>
      <c r="G3125" s="1">
        <v>330.08260647243924</v>
      </c>
      <c r="H3125" s="1">
        <v>325.5388629489475</v>
      </c>
      <c r="I3125" s="1">
        <v>7424.9956370713971</v>
      </c>
      <c r="J3125" s="1">
        <v>7142.4176898871528</v>
      </c>
      <c r="K3125" s="1">
        <v>354.10849600897893</v>
      </c>
      <c r="L3125" s="1">
        <v>4.1499998420476913E-2</v>
      </c>
      <c r="M3125" s="5">
        <v>13953.85415798611</v>
      </c>
    </row>
    <row r="3126" spans="1:13" x14ac:dyDescent="0.35">
      <c r="A3126" s="3">
        <v>45177.166666666664</v>
      </c>
      <c r="B3126" s="1">
        <v>1819.5359134589301</v>
      </c>
      <c r="C3126" s="1">
        <v>0</v>
      </c>
      <c r="D3126" s="1">
        <v>298.98870485941569</v>
      </c>
      <c r="E3126" s="1">
        <v>7521.4588888888893</v>
      </c>
      <c r="F3126" s="1">
        <v>7452.296180691189</v>
      </c>
      <c r="G3126" s="1">
        <v>329.32472930060493</v>
      </c>
      <c r="H3126" s="1">
        <v>325.02777684529622</v>
      </c>
      <c r="I3126" s="1">
        <v>7424.4352665201823</v>
      </c>
      <c r="J3126" s="1">
        <v>7142.1111847601996</v>
      </c>
      <c r="K3126" s="1">
        <v>354.27052203708223</v>
      </c>
      <c r="L3126" s="1">
        <v>4.1499998420476913E-2</v>
      </c>
      <c r="M3126" s="5">
        <v>13747.812759331597</v>
      </c>
    </row>
    <row r="3127" spans="1:13" x14ac:dyDescent="0.35">
      <c r="A3127" s="3">
        <v>45177.208333333336</v>
      </c>
      <c r="B3127" s="1">
        <v>1715.7899770439997</v>
      </c>
      <c r="C3127" s="1">
        <v>0</v>
      </c>
      <c r="D3127" s="1">
        <v>298.87098374260796</v>
      </c>
      <c r="E3127" s="1">
        <v>7520.7898251681854</v>
      </c>
      <c r="F3127" s="1">
        <v>7450.8553759765628</v>
      </c>
      <c r="G3127" s="1">
        <v>329.15610298156736</v>
      </c>
      <c r="H3127" s="1">
        <v>325.09266822814942</v>
      </c>
      <c r="I3127" s="1">
        <v>7422.9048091634113</v>
      </c>
      <c r="J3127" s="1">
        <v>7141.9093537055123</v>
      </c>
      <c r="K3127" s="1">
        <v>353.47785003662108</v>
      </c>
      <c r="L3127" s="1">
        <v>4.1499998420476913E-2</v>
      </c>
      <c r="M3127" s="5">
        <v>13603.277935112847</v>
      </c>
    </row>
    <row r="3128" spans="1:13" x14ac:dyDescent="0.35">
      <c r="A3128" s="3">
        <v>45177.25</v>
      </c>
      <c r="B3128" s="1">
        <v>1716.39699669732</v>
      </c>
      <c r="C3128" s="1">
        <v>0</v>
      </c>
      <c r="D3128" s="1">
        <v>298.90991539849176</v>
      </c>
      <c r="E3128" s="1">
        <v>7519.2706102159291</v>
      </c>
      <c r="F3128" s="1">
        <v>7448.9574199761282</v>
      </c>
      <c r="G3128" s="1">
        <v>329.54887720743812</v>
      </c>
      <c r="H3128" s="1">
        <v>325.36768968370228</v>
      </c>
      <c r="I3128" s="1">
        <v>7421.0460266113278</v>
      </c>
      <c r="J3128" s="1">
        <v>7140.4840402560767</v>
      </c>
      <c r="K3128" s="1">
        <v>352.80292405022516</v>
      </c>
      <c r="L3128" s="1">
        <v>4.1499998420476913E-2</v>
      </c>
      <c r="M3128" s="5">
        <v>13588.834513075088</v>
      </c>
    </row>
    <row r="3129" spans="1:13" x14ac:dyDescent="0.35">
      <c r="A3129" s="3">
        <v>45177.291666666664</v>
      </c>
      <c r="B3129" s="1">
        <v>1716.2602796427409</v>
      </c>
      <c r="C3129" s="1">
        <v>0</v>
      </c>
      <c r="D3129" s="1">
        <v>298.98821853637696</v>
      </c>
      <c r="E3129" s="1">
        <v>7519.0957240125872</v>
      </c>
      <c r="F3129" s="1">
        <v>7448.9873527018226</v>
      </c>
      <c r="G3129" s="1">
        <v>329.53411966111923</v>
      </c>
      <c r="H3129" s="1">
        <v>325.33162534925674</v>
      </c>
      <c r="I3129" s="1">
        <v>7421.0711541069877</v>
      </c>
      <c r="J3129" s="1">
        <v>7140.8215757921007</v>
      </c>
      <c r="K3129" s="1">
        <v>353.39040756225586</v>
      </c>
      <c r="L3129" s="1">
        <v>4.1499998420476913E-2</v>
      </c>
      <c r="M3129" s="5">
        <v>13380.067252604167</v>
      </c>
    </row>
    <row r="3130" spans="1:13" x14ac:dyDescent="0.35">
      <c r="A3130" s="3">
        <v>45177.333333333336</v>
      </c>
      <c r="B3130" s="1">
        <v>1717.7234675767686</v>
      </c>
      <c r="C3130" s="1">
        <v>0</v>
      </c>
      <c r="D3130" s="1">
        <v>298.968520389133</v>
      </c>
      <c r="E3130" s="1">
        <v>7517.734717475043</v>
      </c>
      <c r="F3130" s="1">
        <v>7447.1585894097225</v>
      </c>
      <c r="G3130" s="1">
        <v>329.19929839240183</v>
      </c>
      <c r="H3130" s="1">
        <v>325.26415989345975</v>
      </c>
      <c r="I3130" s="1">
        <v>7419.2943679470482</v>
      </c>
      <c r="J3130" s="1">
        <v>7139.7876719835067</v>
      </c>
      <c r="K3130" s="1">
        <v>353.52491292317706</v>
      </c>
      <c r="L3130" s="1">
        <v>4.3699998408555984E-2</v>
      </c>
      <c r="M3130" s="5">
        <v>13325.131813693577</v>
      </c>
    </row>
    <row r="3131" spans="1:13" x14ac:dyDescent="0.35">
      <c r="A3131" s="3">
        <v>45177.375</v>
      </c>
      <c r="B3131" s="1">
        <v>1717.0709467909071</v>
      </c>
      <c r="C3131" s="1">
        <v>0</v>
      </c>
      <c r="D3131" s="1">
        <v>299.01640167236326</v>
      </c>
      <c r="E3131" s="1">
        <v>7517.4763193088111</v>
      </c>
      <c r="F3131" s="1">
        <v>7446.4680338541666</v>
      </c>
      <c r="G3131" s="1">
        <v>329.47888940599228</v>
      </c>
      <c r="H3131" s="1">
        <v>325.52702225579156</v>
      </c>
      <c r="I3131" s="1">
        <v>7418.8556922743055</v>
      </c>
      <c r="J3131" s="1">
        <v>7139.2937312825525</v>
      </c>
      <c r="K3131" s="1">
        <v>353.3446489715576</v>
      </c>
      <c r="L3131" s="1">
        <v>4.3699998408555984E-2</v>
      </c>
      <c r="M3131" s="5">
        <v>13339.225131293402</v>
      </c>
    </row>
    <row r="3132" spans="1:13" x14ac:dyDescent="0.35">
      <c r="A3132" s="3">
        <v>45177.416666666664</v>
      </c>
      <c r="B3132" s="1">
        <v>1716.1157132975261</v>
      </c>
      <c r="C3132" s="1">
        <v>0</v>
      </c>
      <c r="D3132" s="1">
        <v>299.08509611341691</v>
      </c>
      <c r="E3132" s="1">
        <v>7516.6086328125002</v>
      </c>
      <c r="F3132" s="1">
        <v>7446.2121221245661</v>
      </c>
      <c r="G3132" s="1">
        <v>329.46207642449275</v>
      </c>
      <c r="H3132" s="1">
        <v>325.58060499403211</v>
      </c>
      <c r="I3132" s="1">
        <v>7418.5711474609379</v>
      </c>
      <c r="J3132" s="1">
        <v>7138.7712912326388</v>
      </c>
      <c r="K3132" s="1">
        <v>353.50730533175999</v>
      </c>
      <c r="L3132" s="1">
        <v>4.3699998408555984E-2</v>
      </c>
      <c r="M3132" s="5">
        <v>13348.563783094618</v>
      </c>
    </row>
    <row r="3133" spans="1:13" x14ac:dyDescent="0.35">
      <c r="A3133" s="3">
        <v>45177.458333333336</v>
      </c>
      <c r="B3133" s="1">
        <v>1718.6657500542535</v>
      </c>
      <c r="C3133" s="1">
        <v>0</v>
      </c>
      <c r="D3133" s="1">
        <v>299.0243988969591</v>
      </c>
      <c r="E3133" s="1">
        <v>7515.5685720486108</v>
      </c>
      <c r="F3133" s="1">
        <v>7445.5175497775608</v>
      </c>
      <c r="G3133" s="1">
        <v>329.37305030822756</v>
      </c>
      <c r="H3133" s="1">
        <v>325.59071718004014</v>
      </c>
      <c r="I3133" s="1">
        <v>7417.771311035156</v>
      </c>
      <c r="J3133" s="1">
        <v>7137.9499104817705</v>
      </c>
      <c r="K3133" s="1">
        <v>353.4432401529948</v>
      </c>
      <c r="L3133" s="1">
        <v>4.3699998408555984E-2</v>
      </c>
      <c r="M3133" s="5">
        <v>13439.093186848959</v>
      </c>
    </row>
    <row r="3134" spans="1:13" x14ac:dyDescent="0.35">
      <c r="A3134" s="3">
        <v>45177.5</v>
      </c>
      <c r="B3134" s="1">
        <v>1766.4640604994031</v>
      </c>
      <c r="C3134" s="1">
        <v>0</v>
      </c>
      <c r="D3134" s="1">
        <v>299.07598710801864</v>
      </c>
      <c r="E3134" s="1">
        <v>7518.0025286187065</v>
      </c>
      <c r="F3134" s="1">
        <v>7448.3976121690539</v>
      </c>
      <c r="G3134" s="1">
        <v>329.07752789815265</v>
      </c>
      <c r="H3134" s="1">
        <v>325.28869575500488</v>
      </c>
      <c r="I3134" s="1">
        <v>7420.6364487033425</v>
      </c>
      <c r="J3134" s="1">
        <v>7141.0219536675349</v>
      </c>
      <c r="K3134" s="1">
        <v>353.51462783813474</v>
      </c>
      <c r="L3134" s="1">
        <v>4.3699998408555984E-2</v>
      </c>
      <c r="M3134" s="5">
        <v>13346.584477810329</v>
      </c>
    </row>
    <row r="3135" spans="1:13" x14ac:dyDescent="0.35">
      <c r="A3135" s="3">
        <v>45177.541666666664</v>
      </c>
      <c r="B3135" s="1">
        <v>1885.4847096082899</v>
      </c>
      <c r="C3135" s="1">
        <v>0</v>
      </c>
      <c r="D3135" s="1">
        <v>299.01312025282118</v>
      </c>
      <c r="E3135" s="1">
        <v>7515.271391330295</v>
      </c>
      <c r="F3135" s="1">
        <v>7444.7600528971352</v>
      </c>
      <c r="G3135" s="1">
        <v>328.42815669589572</v>
      </c>
      <c r="H3135" s="1">
        <v>325.05088136461046</v>
      </c>
      <c r="I3135" s="1">
        <v>7416.9153363715277</v>
      </c>
      <c r="J3135" s="1">
        <v>7138.4613096788198</v>
      </c>
      <c r="K3135" s="1">
        <v>353.3555679575602</v>
      </c>
      <c r="L3135" s="1">
        <v>4.3699998408555984E-2</v>
      </c>
      <c r="M3135" s="5">
        <v>13283.638046874999</v>
      </c>
    </row>
    <row r="3136" spans="1:13" x14ac:dyDescent="0.35">
      <c r="A3136" s="3">
        <v>45177.583333333336</v>
      </c>
      <c r="B3136" s="1">
        <v>1715.9020309787327</v>
      </c>
      <c r="C3136" s="1">
        <v>1.2160987854003906</v>
      </c>
      <c r="D3136" s="1">
        <v>298.91283944023979</v>
      </c>
      <c r="E3136" s="1">
        <v>7515.0222435167098</v>
      </c>
      <c r="F3136" s="1">
        <v>7443.9249415418835</v>
      </c>
      <c r="G3136" s="1">
        <v>328.85369429694282</v>
      </c>
      <c r="H3136" s="1">
        <v>325.44138147142201</v>
      </c>
      <c r="I3136" s="1">
        <v>7416.2237959798176</v>
      </c>
      <c r="J3136" s="1">
        <v>7138.6281207953562</v>
      </c>
      <c r="K3136" s="1">
        <v>353.12316270616321</v>
      </c>
      <c r="L3136" s="1">
        <v>4.3699998408555984E-2</v>
      </c>
      <c r="M3136" s="5">
        <v>13345.101852213542</v>
      </c>
    </row>
    <row r="3137" spans="1:13" x14ac:dyDescent="0.35">
      <c r="A3137" s="3">
        <v>45177.625</v>
      </c>
      <c r="B3137" s="1">
        <v>1715.1021708509656</v>
      </c>
      <c r="C3137" s="1">
        <v>0</v>
      </c>
      <c r="D3137" s="1">
        <v>299.04070138719345</v>
      </c>
      <c r="E3137" s="1">
        <v>7514.716210259332</v>
      </c>
      <c r="F3137" s="1">
        <v>7443.9693362087673</v>
      </c>
      <c r="G3137" s="1">
        <v>329.20411860995824</v>
      </c>
      <c r="H3137" s="1">
        <v>325.67507430182565</v>
      </c>
      <c r="I3137" s="1">
        <v>7416.4132638888887</v>
      </c>
      <c r="J3137" s="1">
        <v>7138.8718215603294</v>
      </c>
      <c r="K3137" s="1">
        <v>353.48353825039334</v>
      </c>
      <c r="L3137" s="1">
        <v>4.3699998408555984E-2</v>
      </c>
      <c r="M3137" s="5">
        <v>13370.88945203993</v>
      </c>
    </row>
    <row r="3138" spans="1:13" x14ac:dyDescent="0.35">
      <c r="A3138" s="3">
        <v>45177.666666666664</v>
      </c>
      <c r="B3138" s="1">
        <v>1707.8291529337564</v>
      </c>
      <c r="C3138" s="1">
        <v>0</v>
      </c>
      <c r="D3138" s="1">
        <v>299.05732739766438</v>
      </c>
      <c r="E3138" s="1">
        <v>7514.1463939073346</v>
      </c>
      <c r="F3138" s="1">
        <v>7444.6684655761719</v>
      </c>
      <c r="G3138" s="1">
        <v>329.28495501200359</v>
      </c>
      <c r="H3138" s="1">
        <v>325.62805939568415</v>
      </c>
      <c r="I3138" s="1">
        <v>7416.7309343804254</v>
      </c>
      <c r="J3138" s="1">
        <v>7138.2592843967013</v>
      </c>
      <c r="K3138" s="1">
        <v>353.45489353603784</v>
      </c>
      <c r="L3138" s="1">
        <v>4.3699998408555984E-2</v>
      </c>
      <c r="M3138" s="5">
        <v>13470.608493381076</v>
      </c>
    </row>
    <row r="3139" spans="1:13" x14ac:dyDescent="0.35">
      <c r="A3139" s="3">
        <v>45177.708333333336</v>
      </c>
      <c r="B3139" s="1">
        <v>1664.3977721150716</v>
      </c>
      <c r="C3139" s="1">
        <v>0</v>
      </c>
      <c r="D3139" s="1">
        <v>298.98950671725805</v>
      </c>
      <c r="E3139" s="1">
        <v>7513.8076114908854</v>
      </c>
      <c r="F3139" s="1">
        <v>7444.6602941894535</v>
      </c>
      <c r="G3139" s="1">
        <v>329.01958468967013</v>
      </c>
      <c r="H3139" s="1">
        <v>325.30005155775279</v>
      </c>
      <c r="I3139" s="1">
        <v>7416.6472066243487</v>
      </c>
      <c r="J3139" s="1">
        <v>7137.5450918240022</v>
      </c>
      <c r="K3139" s="1">
        <v>353.49711981031629</v>
      </c>
      <c r="L3139" s="1">
        <v>4.3699998408555984E-2</v>
      </c>
      <c r="M3139" s="5">
        <v>13479.588170030382</v>
      </c>
    </row>
    <row r="3140" spans="1:13" x14ac:dyDescent="0.35">
      <c r="A3140" s="3">
        <v>45177.75</v>
      </c>
      <c r="B3140" s="1">
        <v>1632.8115120781792</v>
      </c>
      <c r="C3140" s="1">
        <v>0</v>
      </c>
      <c r="D3140" s="1">
        <v>298.94695419311523</v>
      </c>
      <c r="E3140" s="1">
        <v>7515.9631614854598</v>
      </c>
      <c r="F3140" s="1">
        <v>7446.4271434190541</v>
      </c>
      <c r="G3140" s="1">
        <v>328.81829552544485</v>
      </c>
      <c r="H3140" s="1">
        <v>325.13387176513675</v>
      </c>
      <c r="I3140" s="1">
        <v>7418.4161775716148</v>
      </c>
      <c r="J3140" s="1">
        <v>7139.8333715820308</v>
      </c>
      <c r="K3140" s="1">
        <v>353.53201457553439</v>
      </c>
      <c r="L3140" s="1">
        <v>4.3699998408555984E-2</v>
      </c>
      <c r="M3140" s="5">
        <v>13480.867774522569</v>
      </c>
    </row>
    <row r="3141" spans="1:13" x14ac:dyDescent="0.35">
      <c r="A3141" s="3">
        <v>45177.791666666664</v>
      </c>
      <c r="B3141" s="1">
        <v>1717.0998023478189</v>
      </c>
      <c r="C3141" s="1">
        <v>0</v>
      </c>
      <c r="D3141" s="1">
        <v>299.05133577982582</v>
      </c>
      <c r="E3141" s="1">
        <v>7516.9147557237411</v>
      </c>
      <c r="F3141" s="1">
        <v>7447.219074435764</v>
      </c>
      <c r="G3141" s="1">
        <v>328.89224132961698</v>
      </c>
      <c r="H3141" s="1">
        <v>325.32672089470759</v>
      </c>
      <c r="I3141" s="1">
        <v>7419.2557750108508</v>
      </c>
      <c r="J3141" s="1">
        <v>7140.9922896321614</v>
      </c>
      <c r="K3141" s="1">
        <v>353.64274703131781</v>
      </c>
      <c r="L3141" s="1">
        <v>4.3699998408555984E-2</v>
      </c>
      <c r="M3141" s="5">
        <v>13528.55927218967</v>
      </c>
    </row>
    <row r="3142" spans="1:13" x14ac:dyDescent="0.35">
      <c r="A3142" s="3">
        <v>45177.833333333336</v>
      </c>
      <c r="B3142" s="1">
        <v>1717.3110788642036</v>
      </c>
      <c r="C3142" s="1">
        <v>0</v>
      </c>
      <c r="D3142" s="1">
        <v>298.91587834676108</v>
      </c>
      <c r="E3142" s="1">
        <v>7515.5479736328125</v>
      </c>
      <c r="F3142" s="1">
        <v>7446.2428830295139</v>
      </c>
      <c r="G3142" s="1">
        <v>328.75308400472005</v>
      </c>
      <c r="H3142" s="1">
        <v>325.31347074720594</v>
      </c>
      <c r="I3142" s="1">
        <v>7418.3407526312931</v>
      </c>
      <c r="J3142" s="1">
        <v>7140.3139089626738</v>
      </c>
      <c r="K3142" s="1">
        <v>353.68083884345162</v>
      </c>
      <c r="L3142" s="1">
        <v>4.3699998408555984E-2</v>
      </c>
      <c r="M3142" s="5">
        <v>13336.923901095921</v>
      </c>
    </row>
    <row r="3143" spans="1:13" x14ac:dyDescent="0.35">
      <c r="A3143" s="3">
        <v>45177.875</v>
      </c>
      <c r="B3143" s="1">
        <v>1716.4185052490234</v>
      </c>
      <c r="C3143" s="1">
        <v>0</v>
      </c>
      <c r="D3143" s="1">
        <v>298.91873832702635</v>
      </c>
      <c r="E3143" s="1">
        <v>7514.6641191948784</v>
      </c>
      <c r="F3143" s="1">
        <v>7444.6211625162759</v>
      </c>
      <c r="G3143" s="1">
        <v>328.14046630859377</v>
      </c>
      <c r="H3143" s="1">
        <v>325.05980072869193</v>
      </c>
      <c r="I3143" s="1">
        <v>7416.6700667317709</v>
      </c>
      <c r="J3143" s="1">
        <v>7139.9135659450958</v>
      </c>
      <c r="K3143" s="1">
        <v>353.38876037597657</v>
      </c>
      <c r="L3143" s="1">
        <v>4.3699998408555984E-2</v>
      </c>
      <c r="M3143" s="5">
        <v>13145.500915256076</v>
      </c>
    </row>
    <row r="3144" spans="1:13" x14ac:dyDescent="0.35">
      <c r="A3144" s="3">
        <v>45177.916666666664</v>
      </c>
      <c r="B3144" s="1">
        <v>1715.46178249783</v>
      </c>
      <c r="C3144" s="1">
        <v>0</v>
      </c>
      <c r="D3144" s="1">
        <v>298.91141264173717</v>
      </c>
      <c r="E3144" s="1">
        <v>7512.4032516818579</v>
      </c>
      <c r="F3144" s="1">
        <v>7442.2815170627173</v>
      </c>
      <c r="G3144" s="1">
        <v>328.27786487155493</v>
      </c>
      <c r="H3144" s="1">
        <v>325.32190714518231</v>
      </c>
      <c r="I3144" s="1">
        <v>7414.3331982421878</v>
      </c>
      <c r="J3144" s="1">
        <v>7138.7384927029079</v>
      </c>
      <c r="K3144" s="1">
        <v>352.88206597222222</v>
      </c>
      <c r="L3144" s="1">
        <v>4.3699998408555984E-2</v>
      </c>
      <c r="M3144" s="5">
        <v>13077.87775390625</v>
      </c>
    </row>
    <row r="3145" spans="1:13" x14ac:dyDescent="0.35">
      <c r="A3145" s="3">
        <v>45177.958333333336</v>
      </c>
      <c r="B3145" s="1">
        <v>1716.4159103732638</v>
      </c>
      <c r="C3145" s="1">
        <v>0</v>
      </c>
      <c r="D3145" s="1">
        <v>298.96475225660538</v>
      </c>
      <c r="E3145" s="1">
        <v>7510.7761322699653</v>
      </c>
      <c r="F3145" s="1">
        <v>7440.8107189941402</v>
      </c>
      <c r="G3145" s="1">
        <v>328.62790713840059</v>
      </c>
      <c r="H3145" s="1">
        <v>325.44314868503147</v>
      </c>
      <c r="I3145" s="1">
        <v>7412.8333074273005</v>
      </c>
      <c r="J3145" s="1">
        <v>7138.0805128309457</v>
      </c>
      <c r="K3145" s="1">
        <v>352.78494693332249</v>
      </c>
      <c r="L3145" s="1">
        <v>4.3699998408555984E-2</v>
      </c>
      <c r="M3145" s="5">
        <v>13184.355801052518</v>
      </c>
    </row>
    <row r="3146" spans="1:13" x14ac:dyDescent="0.35">
      <c r="A3146" s="3">
        <v>45178</v>
      </c>
      <c r="B3146" s="1">
        <v>1716.5982373725044</v>
      </c>
      <c r="C3146" s="1">
        <v>0</v>
      </c>
      <c r="D3146" s="1">
        <v>299.04756274753146</v>
      </c>
      <c r="E3146" s="1">
        <v>7509.5530506727428</v>
      </c>
      <c r="F3146" s="1">
        <v>7439.3977711317275</v>
      </c>
      <c r="G3146" s="1">
        <v>328.95861138237848</v>
      </c>
      <c r="H3146" s="1">
        <v>325.41684330410425</v>
      </c>
      <c r="I3146" s="1">
        <v>7411.509107123481</v>
      </c>
      <c r="J3146" s="1">
        <v>7135.0210138617622</v>
      </c>
      <c r="K3146" s="1">
        <v>353.17892082214354</v>
      </c>
      <c r="L3146" s="1">
        <v>4.3699998408555984E-2</v>
      </c>
      <c r="M3146" s="5">
        <v>13217.019293348525</v>
      </c>
    </row>
    <row r="3147" spans="1:13" x14ac:dyDescent="0.35">
      <c r="A3147" s="3">
        <v>45178.041666666664</v>
      </c>
      <c r="B3147" s="1">
        <v>1758.5136008368597</v>
      </c>
      <c r="C3147" s="1">
        <v>0</v>
      </c>
      <c r="D3147" s="1">
        <v>299.23588625590008</v>
      </c>
      <c r="E3147" s="1">
        <v>7514.9745925564239</v>
      </c>
      <c r="F3147" s="1">
        <v>7445.2331669108071</v>
      </c>
      <c r="G3147" s="1">
        <v>329.26619295756024</v>
      </c>
      <c r="H3147" s="1">
        <v>325.48229482014972</v>
      </c>
      <c r="I3147" s="1">
        <v>7417.3375568305119</v>
      </c>
      <c r="J3147" s="1">
        <v>7140.6892262098527</v>
      </c>
      <c r="K3147" s="1">
        <v>353.43340593973795</v>
      </c>
      <c r="L3147" s="1">
        <v>4.3699998408555984E-2</v>
      </c>
      <c r="M3147" s="5">
        <v>13256.587214084202</v>
      </c>
    </row>
    <row r="3148" spans="1:13" x14ac:dyDescent="0.35">
      <c r="A3148" s="3">
        <v>45178.083333333336</v>
      </c>
      <c r="B3148" s="1">
        <v>1716.5361113145616</v>
      </c>
      <c r="C3148" s="1">
        <v>0</v>
      </c>
      <c r="D3148" s="1">
        <v>298.87956150478789</v>
      </c>
      <c r="E3148" s="1">
        <v>7513.6404007975261</v>
      </c>
      <c r="F3148" s="1">
        <v>7443.743003472222</v>
      </c>
      <c r="G3148" s="1">
        <v>329.42345889621311</v>
      </c>
      <c r="H3148" s="1">
        <v>325.45997577243384</v>
      </c>
      <c r="I3148" s="1">
        <v>7415.8303518337671</v>
      </c>
      <c r="J3148" s="1">
        <v>7138.2564119466142</v>
      </c>
      <c r="K3148" s="1">
        <v>353.34991994222003</v>
      </c>
      <c r="L3148" s="1">
        <v>4.3699998408555984E-2</v>
      </c>
      <c r="M3148" s="5">
        <v>13371.410805935329</v>
      </c>
    </row>
    <row r="3149" spans="1:13" x14ac:dyDescent="0.35">
      <c r="A3149" s="3">
        <v>45178.125</v>
      </c>
      <c r="B3149" s="1">
        <v>1746.6659756469726</v>
      </c>
      <c r="C3149" s="1">
        <v>0</v>
      </c>
      <c r="D3149" s="1">
        <v>299.03860447353787</v>
      </c>
      <c r="E3149" s="1">
        <v>7514.3396044921874</v>
      </c>
      <c r="F3149" s="1">
        <v>7444.5769341362848</v>
      </c>
      <c r="G3149" s="1">
        <v>329.54219055175781</v>
      </c>
      <c r="H3149" s="1">
        <v>325.44843438042534</v>
      </c>
      <c r="I3149" s="1">
        <v>7416.5699159071182</v>
      </c>
      <c r="J3149" s="1">
        <v>7137.7098276095921</v>
      </c>
      <c r="K3149" s="1">
        <v>353.47947457207573</v>
      </c>
      <c r="L3149" s="1">
        <v>4.3699998408555984E-2</v>
      </c>
      <c r="M3149" s="5">
        <v>13384.783170301649</v>
      </c>
    </row>
    <row r="3150" spans="1:13" x14ac:dyDescent="0.35">
      <c r="A3150" s="3">
        <v>45178.166666666664</v>
      </c>
      <c r="B3150" s="1">
        <v>1765.8191085137262</v>
      </c>
      <c r="C3150" s="1">
        <v>0</v>
      </c>
      <c r="D3150" s="1">
        <v>298.98477486504447</v>
      </c>
      <c r="E3150" s="1">
        <v>7516.4047707790796</v>
      </c>
      <c r="F3150" s="1">
        <v>7447.0353054470488</v>
      </c>
      <c r="G3150" s="1">
        <v>329.3413058895535</v>
      </c>
      <c r="H3150" s="1">
        <v>325.27492696126302</v>
      </c>
      <c r="I3150" s="1">
        <v>7419.1302099609375</v>
      </c>
      <c r="J3150" s="1">
        <v>7140.7191779242621</v>
      </c>
      <c r="K3150" s="1">
        <v>353.5333022732205</v>
      </c>
      <c r="L3150" s="1">
        <v>4.3699998408555984E-2</v>
      </c>
      <c r="M3150" s="5">
        <v>13386.533089735243</v>
      </c>
    </row>
    <row r="3151" spans="1:13" x14ac:dyDescent="0.35">
      <c r="A3151" s="3">
        <v>45178.208333333336</v>
      </c>
      <c r="B3151" s="1">
        <v>1715.5223738267687</v>
      </c>
      <c r="C3151" s="1">
        <v>0</v>
      </c>
      <c r="D3151" s="1">
        <v>298.99088640001082</v>
      </c>
      <c r="E3151" s="1">
        <v>7513.6511870659724</v>
      </c>
      <c r="F3151" s="1">
        <v>7443.3844394259986</v>
      </c>
      <c r="G3151" s="1">
        <v>329.52388470119899</v>
      </c>
      <c r="H3151" s="1">
        <v>325.48147625393335</v>
      </c>
      <c r="I3151" s="1">
        <v>7415.6681933593754</v>
      </c>
      <c r="J3151" s="1">
        <v>7136.0765036349831</v>
      </c>
      <c r="K3151" s="1">
        <v>353.35564949035643</v>
      </c>
      <c r="L3151" s="1">
        <v>4.3699998408555984E-2</v>
      </c>
      <c r="M3151" s="5">
        <v>13729.257482367622</v>
      </c>
    </row>
    <row r="3152" spans="1:13" x14ac:dyDescent="0.35">
      <c r="A3152" s="3">
        <v>45178.25</v>
      </c>
      <c r="B3152" s="1">
        <v>1709.3271298556858</v>
      </c>
      <c r="C3152" s="1">
        <v>0</v>
      </c>
      <c r="D3152" s="1">
        <v>299.06210985819502</v>
      </c>
      <c r="E3152" s="1">
        <v>7518.7339301215279</v>
      </c>
      <c r="F3152" s="1">
        <v>7449.2295319281684</v>
      </c>
      <c r="G3152" s="1">
        <v>330.22679996914331</v>
      </c>
      <c r="H3152" s="1">
        <v>325.74265116373698</v>
      </c>
      <c r="I3152" s="1">
        <v>7421.5808346896702</v>
      </c>
      <c r="J3152" s="1">
        <v>7139.917543809679</v>
      </c>
      <c r="K3152" s="1">
        <v>353.23541152954101</v>
      </c>
      <c r="L3152" s="1">
        <v>4.3699998408555984E-2</v>
      </c>
      <c r="M3152" s="5">
        <v>13928.312030436198</v>
      </c>
    </row>
    <row r="3153" spans="1:13" x14ac:dyDescent="0.35">
      <c r="A3153" s="3">
        <v>45178.291666666664</v>
      </c>
      <c r="B3153" s="1">
        <v>1716.5262128363715</v>
      </c>
      <c r="C3153" s="1">
        <v>0</v>
      </c>
      <c r="D3153" s="1">
        <v>299.14423283894854</v>
      </c>
      <c r="E3153" s="1">
        <v>7521.8827920193144</v>
      </c>
      <c r="F3153" s="1">
        <v>7452.3676361762155</v>
      </c>
      <c r="G3153" s="1">
        <v>329.76422725253633</v>
      </c>
      <c r="H3153" s="1">
        <v>325.33244758605957</v>
      </c>
      <c r="I3153" s="1">
        <v>7424.5586800130204</v>
      </c>
      <c r="J3153" s="1">
        <v>7142.1732047526039</v>
      </c>
      <c r="K3153" s="1">
        <v>353.9512866804335</v>
      </c>
      <c r="L3153" s="1">
        <v>4.3699998408555984E-2</v>
      </c>
      <c r="M3153" s="5">
        <v>13993.150799153645</v>
      </c>
    </row>
    <row r="3154" spans="1:13" x14ac:dyDescent="0.35">
      <c r="A3154" s="3">
        <v>45178.333333333336</v>
      </c>
      <c r="B3154" s="1">
        <v>1717.3058600870768</v>
      </c>
      <c r="C3154" s="1">
        <v>0</v>
      </c>
      <c r="D3154" s="1">
        <v>298.92083881802029</v>
      </c>
      <c r="E3154" s="1">
        <v>7520.9573731825085</v>
      </c>
      <c r="F3154" s="1">
        <v>7450.9652233886718</v>
      </c>
      <c r="G3154" s="1">
        <v>329.39545073615182</v>
      </c>
      <c r="H3154" s="1">
        <v>325.06393747965495</v>
      </c>
      <c r="I3154" s="1">
        <v>7423.2164794921873</v>
      </c>
      <c r="J3154" s="1">
        <v>7141.8217073567712</v>
      </c>
      <c r="K3154" s="1">
        <v>354.13756858825684</v>
      </c>
      <c r="L3154" s="1">
        <v>3.9400000125169754E-2</v>
      </c>
      <c r="M3154" s="5">
        <v>13809.394648980035</v>
      </c>
    </row>
    <row r="3155" spans="1:13" x14ac:dyDescent="0.35">
      <c r="A3155" s="3">
        <v>45178.375</v>
      </c>
      <c r="B3155" s="1">
        <v>1716.4882498847114</v>
      </c>
      <c r="C3155" s="1">
        <v>0</v>
      </c>
      <c r="D3155" s="1">
        <v>298.97931056552466</v>
      </c>
      <c r="E3155" s="1">
        <v>7520.0311603461369</v>
      </c>
      <c r="F3155" s="1">
        <v>7449.5721487087676</v>
      </c>
      <c r="G3155" s="1">
        <v>329.70433245340985</v>
      </c>
      <c r="H3155" s="1">
        <v>325.61186475118001</v>
      </c>
      <c r="I3155" s="1">
        <v>7421.8758618164065</v>
      </c>
      <c r="J3155" s="1">
        <v>7141.1461436631944</v>
      </c>
      <c r="K3155" s="1">
        <v>353.81937231275771</v>
      </c>
      <c r="L3155" s="1">
        <v>3.9400000125169754E-2</v>
      </c>
      <c r="M3155" s="5">
        <v>13751.406690266927</v>
      </c>
    </row>
    <row r="3156" spans="1:13" x14ac:dyDescent="0.35">
      <c r="A3156" s="3">
        <v>45178.416666666664</v>
      </c>
      <c r="B3156" s="1">
        <v>1716.9185882229276</v>
      </c>
      <c r="C3156" s="1">
        <v>0</v>
      </c>
      <c r="D3156" s="1">
        <v>299.07778674655492</v>
      </c>
      <c r="E3156" s="1">
        <v>7519.6445955403642</v>
      </c>
      <c r="F3156" s="1">
        <v>7449.5311283365882</v>
      </c>
      <c r="G3156" s="1">
        <v>329.51047029283313</v>
      </c>
      <c r="H3156" s="1">
        <v>325.5185647667779</v>
      </c>
      <c r="I3156" s="1">
        <v>7421.7941517469617</v>
      </c>
      <c r="J3156" s="1">
        <v>7140.4431028917097</v>
      </c>
      <c r="K3156" s="1">
        <v>353.65584721883135</v>
      </c>
      <c r="L3156" s="1">
        <v>3.9400000125169754E-2</v>
      </c>
      <c r="M3156" s="5">
        <v>13655.496134440104</v>
      </c>
    </row>
    <row r="3157" spans="1:13" x14ac:dyDescent="0.35">
      <c r="A3157" s="3">
        <v>45178.458333333336</v>
      </c>
      <c r="B3157" s="1">
        <v>1746.8739564005534</v>
      </c>
      <c r="C3157" s="1">
        <v>0</v>
      </c>
      <c r="D3157" s="1">
        <v>299.00546961466472</v>
      </c>
      <c r="E3157" s="1">
        <v>7520.8224586317274</v>
      </c>
      <c r="F3157" s="1">
        <v>7450.9960716417099</v>
      </c>
      <c r="G3157" s="1">
        <v>329.38351211547854</v>
      </c>
      <c r="H3157" s="1">
        <v>325.45072402106393</v>
      </c>
      <c r="I3157" s="1">
        <v>7423.2274955240882</v>
      </c>
      <c r="J3157" s="1">
        <v>7141.7475496419274</v>
      </c>
      <c r="K3157" s="1">
        <v>353.69043285793731</v>
      </c>
      <c r="L3157" s="1">
        <v>3.9400000125169754E-2</v>
      </c>
      <c r="M3157" s="5">
        <v>13640.044682074653</v>
      </c>
    </row>
    <row r="3158" spans="1:13" x14ac:dyDescent="0.35">
      <c r="A3158" s="3">
        <v>45178.5</v>
      </c>
      <c r="B3158" s="1">
        <v>1757.7167674763998</v>
      </c>
      <c r="C3158" s="1">
        <v>0</v>
      </c>
      <c r="D3158" s="1">
        <v>298.94168590121797</v>
      </c>
      <c r="E3158" s="1">
        <v>7520.3797804090709</v>
      </c>
      <c r="F3158" s="1">
        <v>7450.2272276475696</v>
      </c>
      <c r="G3158" s="1">
        <v>329.0171818203396</v>
      </c>
      <c r="H3158" s="1">
        <v>325.16552238464357</v>
      </c>
      <c r="I3158" s="1">
        <v>7422.5565230305992</v>
      </c>
      <c r="J3158" s="1">
        <v>7140.8799069552952</v>
      </c>
      <c r="K3158" s="1">
        <v>353.3349242485894</v>
      </c>
      <c r="L3158" s="1">
        <v>3.9400000125169754E-2</v>
      </c>
      <c r="M3158" s="5">
        <v>13578.831158854167</v>
      </c>
    </row>
    <row r="3159" spans="1:13" x14ac:dyDescent="0.35">
      <c r="A3159" s="3">
        <v>45178.541666666664</v>
      </c>
      <c r="B3159" s="1">
        <v>1716.5855029296874</v>
      </c>
      <c r="C3159" s="1">
        <v>0</v>
      </c>
      <c r="D3159" s="1">
        <v>298.93004828559026</v>
      </c>
      <c r="E3159" s="1">
        <v>7517.759426405165</v>
      </c>
      <c r="F3159" s="1">
        <v>7446.7030582682291</v>
      </c>
      <c r="G3159" s="1">
        <v>328.54174797905819</v>
      </c>
      <c r="H3159" s="1">
        <v>325.08764849344891</v>
      </c>
      <c r="I3159" s="1">
        <v>7419.1086157226564</v>
      </c>
      <c r="J3159" s="1">
        <v>7139.209371202257</v>
      </c>
      <c r="K3159" s="1">
        <v>353.2137801530626</v>
      </c>
      <c r="L3159" s="1">
        <v>3.9400000125169754E-2</v>
      </c>
      <c r="M3159" s="5">
        <v>13408.862644585504</v>
      </c>
    </row>
    <row r="3160" spans="1:13" x14ac:dyDescent="0.35">
      <c r="A3160" s="3">
        <v>45178.583333333336</v>
      </c>
      <c r="B3160" s="1">
        <v>1715.6437964206273</v>
      </c>
      <c r="C3160" s="1">
        <v>0</v>
      </c>
      <c r="D3160" s="1">
        <v>299.01594690110949</v>
      </c>
      <c r="E3160" s="1">
        <v>7517.6500463867187</v>
      </c>
      <c r="F3160" s="1">
        <v>7446.4028617350259</v>
      </c>
      <c r="G3160" s="1">
        <v>328.69484885321725</v>
      </c>
      <c r="H3160" s="1">
        <v>325.44762211269801</v>
      </c>
      <c r="I3160" s="1">
        <v>7418.7448792860241</v>
      </c>
      <c r="J3160" s="1">
        <v>7139.1809117296007</v>
      </c>
      <c r="K3160" s="1">
        <v>353.20830942789712</v>
      </c>
      <c r="L3160" s="1">
        <v>3.9400000125169754E-2</v>
      </c>
      <c r="M3160" s="5">
        <v>13370.619605848524</v>
      </c>
    </row>
    <row r="3161" spans="1:13" x14ac:dyDescent="0.35">
      <c r="A3161" s="3">
        <v>45178.625</v>
      </c>
      <c r="B3161" s="1">
        <v>1715.6718118625217</v>
      </c>
      <c r="C3161" s="1">
        <v>0</v>
      </c>
      <c r="D3161" s="1">
        <v>299.04789823744034</v>
      </c>
      <c r="E3161" s="1">
        <v>7514.8178659396699</v>
      </c>
      <c r="F3161" s="1">
        <v>7443.9756465657556</v>
      </c>
      <c r="G3161" s="1">
        <v>328.96624720255534</v>
      </c>
      <c r="H3161" s="1">
        <v>325.56291453043622</v>
      </c>
      <c r="I3161" s="1">
        <v>7416.4247296820749</v>
      </c>
      <c r="J3161" s="1">
        <v>7136.8895488823782</v>
      </c>
      <c r="K3161" s="1">
        <v>353.47022838168675</v>
      </c>
      <c r="L3161" s="1">
        <v>3.9400000125169754E-2</v>
      </c>
      <c r="M3161" s="5">
        <v>13423.273580729166</v>
      </c>
    </row>
    <row r="3162" spans="1:13" x14ac:dyDescent="0.35">
      <c r="A3162" s="3">
        <v>45178.666666666664</v>
      </c>
      <c r="B3162" s="1">
        <v>1716.2361596340604</v>
      </c>
      <c r="C3162" s="1">
        <v>0</v>
      </c>
      <c r="D3162" s="1">
        <v>299.03950414021807</v>
      </c>
      <c r="E3162" s="1">
        <v>7516.4981579589839</v>
      </c>
      <c r="F3162" s="1">
        <v>7446.0916356065536</v>
      </c>
      <c r="G3162" s="1">
        <v>328.99041575961644</v>
      </c>
      <c r="H3162" s="1">
        <v>325.48076557583278</v>
      </c>
      <c r="I3162" s="1">
        <v>7418.544929199219</v>
      </c>
      <c r="J3162" s="1">
        <v>7138.9174380154082</v>
      </c>
      <c r="K3162" s="1">
        <v>353.40115350511337</v>
      </c>
      <c r="L3162" s="1">
        <v>3.9400000125169754E-2</v>
      </c>
      <c r="M3162" s="5">
        <v>13554.414420572917</v>
      </c>
    </row>
    <row r="3163" spans="1:13" x14ac:dyDescent="0.35">
      <c r="A3163" s="3">
        <v>45178.708333333336</v>
      </c>
      <c r="B3163" s="1">
        <v>1752.5777322387696</v>
      </c>
      <c r="C3163" s="1">
        <v>0</v>
      </c>
      <c r="D3163" s="1">
        <v>298.94280686272515</v>
      </c>
      <c r="E3163" s="1">
        <v>7516.6788633897568</v>
      </c>
      <c r="F3163" s="1">
        <v>7446.4502631293399</v>
      </c>
      <c r="G3163" s="1">
        <v>328.93888014051652</v>
      </c>
      <c r="H3163" s="1">
        <v>325.42382302178277</v>
      </c>
      <c r="I3163" s="1">
        <v>7418.7265308973529</v>
      </c>
      <c r="J3163" s="1">
        <v>7139.7458215332035</v>
      </c>
      <c r="K3163" s="1">
        <v>353.33210257636176</v>
      </c>
      <c r="L3163" s="1">
        <v>3.9400000125169754E-2</v>
      </c>
      <c r="M3163" s="5">
        <v>13606.360574001736</v>
      </c>
    </row>
    <row r="3164" spans="1:13" x14ac:dyDescent="0.35">
      <c r="A3164" s="3">
        <v>45178.75</v>
      </c>
      <c r="B3164" s="1">
        <v>1716.9149502563478</v>
      </c>
      <c r="C3164" s="1">
        <v>0</v>
      </c>
      <c r="D3164" s="1">
        <v>298.94487032572431</v>
      </c>
      <c r="E3164" s="1">
        <v>7515.3046700032555</v>
      </c>
      <c r="F3164" s="1">
        <v>7445.3946057128906</v>
      </c>
      <c r="G3164" s="1">
        <v>329.14554183959962</v>
      </c>
      <c r="H3164" s="1">
        <v>325.47257986280653</v>
      </c>
      <c r="I3164" s="1">
        <v>7417.6141815863712</v>
      </c>
      <c r="J3164" s="1">
        <v>7138.8284579806859</v>
      </c>
      <c r="K3164" s="1">
        <v>353.28373274909126</v>
      </c>
      <c r="L3164" s="1">
        <v>3.9400000125169754E-2</v>
      </c>
      <c r="M3164" s="5">
        <v>13657.033274739584</v>
      </c>
    </row>
    <row r="3165" spans="1:13" x14ac:dyDescent="0.35">
      <c r="A3165" s="3">
        <v>45178.791666666664</v>
      </c>
      <c r="B3165" s="1">
        <v>1779.9789313422309</v>
      </c>
      <c r="C3165" s="1">
        <v>0</v>
      </c>
      <c r="D3165" s="1">
        <v>299.02802770826554</v>
      </c>
      <c r="E3165" s="1">
        <v>7517.8679562717016</v>
      </c>
      <c r="F3165" s="1">
        <v>7448.2777225748696</v>
      </c>
      <c r="G3165" s="1">
        <v>329.38086051940917</v>
      </c>
      <c r="H3165" s="1">
        <v>325.51930937872993</v>
      </c>
      <c r="I3165" s="1">
        <v>7420.3282051595052</v>
      </c>
      <c r="J3165" s="1">
        <v>7141.0781134711369</v>
      </c>
      <c r="K3165" s="1">
        <v>353.37196319580079</v>
      </c>
      <c r="L3165" s="1">
        <v>3.9400000125169754E-2</v>
      </c>
      <c r="M3165" s="5">
        <v>13703.519226074219</v>
      </c>
    </row>
    <row r="3166" spans="1:13" x14ac:dyDescent="0.35">
      <c r="A3166" s="3">
        <v>45178.833333333336</v>
      </c>
      <c r="B3166" s="1">
        <v>1851.928801574707</v>
      </c>
      <c r="C3166" s="1">
        <v>0</v>
      </c>
      <c r="D3166" s="1">
        <v>299.07875745137534</v>
      </c>
      <c r="E3166" s="1">
        <v>7517.3886108398438</v>
      </c>
      <c r="F3166" s="1">
        <v>7448.1521702745222</v>
      </c>
      <c r="G3166" s="1">
        <v>329.29837577819825</v>
      </c>
      <c r="H3166" s="1">
        <v>325.42436575147843</v>
      </c>
      <c r="I3166" s="1">
        <v>7420.2079039171003</v>
      </c>
      <c r="J3166" s="1">
        <v>7140.1007477484809</v>
      </c>
      <c r="K3166" s="1">
        <v>353.44564070807564</v>
      </c>
      <c r="L3166" s="1">
        <v>3.9400000125169754E-2</v>
      </c>
      <c r="M3166" s="5">
        <v>13674.997839626736</v>
      </c>
    </row>
    <row r="3167" spans="1:13" x14ac:dyDescent="0.35">
      <c r="A3167" s="3">
        <v>45178.875</v>
      </c>
      <c r="B3167" s="1">
        <v>1716.4157958306207</v>
      </c>
      <c r="C3167" s="1">
        <v>0</v>
      </c>
      <c r="D3167" s="1">
        <v>298.91276708814831</v>
      </c>
      <c r="E3167" s="1">
        <v>7515.581741672092</v>
      </c>
      <c r="F3167" s="1">
        <v>7445.5553506130645</v>
      </c>
      <c r="G3167" s="1">
        <v>329.06219836764865</v>
      </c>
      <c r="H3167" s="1">
        <v>325.21581732855901</v>
      </c>
      <c r="I3167" s="1">
        <v>7417.7133657497834</v>
      </c>
      <c r="J3167" s="1">
        <v>7137.2463444010418</v>
      </c>
      <c r="K3167" s="1">
        <v>353.35894087049695</v>
      </c>
      <c r="L3167" s="1">
        <v>3.9400000125169754E-2</v>
      </c>
      <c r="M3167" s="5">
        <v>13781.599573025174</v>
      </c>
    </row>
    <row r="3168" spans="1:13" x14ac:dyDescent="0.35">
      <c r="A3168" s="3">
        <v>45178.916666666664</v>
      </c>
      <c r="B3168" s="1">
        <v>1715.8652463446724</v>
      </c>
      <c r="C3168" s="1">
        <v>0</v>
      </c>
      <c r="D3168" s="1">
        <v>299.07849163479273</v>
      </c>
      <c r="E3168" s="1">
        <v>7520.6800314670136</v>
      </c>
      <c r="F3168" s="1">
        <v>7450.66872124566</v>
      </c>
      <c r="G3168" s="1">
        <v>329.73343020968969</v>
      </c>
      <c r="H3168" s="1">
        <v>325.62911766052247</v>
      </c>
      <c r="I3168" s="1">
        <v>7422.8739975314675</v>
      </c>
      <c r="J3168" s="1">
        <v>7140.9706180826824</v>
      </c>
      <c r="K3168" s="1">
        <v>353.18498243543837</v>
      </c>
      <c r="L3168" s="1">
        <v>3.9400000125169754E-2</v>
      </c>
      <c r="M3168" s="5">
        <v>13926.70848795573</v>
      </c>
    </row>
    <row r="3169" spans="1:13" x14ac:dyDescent="0.35">
      <c r="A3169" s="3">
        <v>45178.958333333336</v>
      </c>
      <c r="B3169" s="1">
        <v>1710.2140588039822</v>
      </c>
      <c r="C3169" s="1">
        <v>0</v>
      </c>
      <c r="D3169" s="1">
        <v>299.00097161187068</v>
      </c>
      <c r="E3169" s="1">
        <v>7521.0281399197047</v>
      </c>
      <c r="F3169" s="1">
        <v>7451.7939877658418</v>
      </c>
      <c r="G3169" s="1">
        <v>329.28761628044975</v>
      </c>
      <c r="H3169" s="1">
        <v>325.19117167154945</v>
      </c>
      <c r="I3169" s="1">
        <v>7423.8703689236108</v>
      </c>
      <c r="J3169" s="1">
        <v>7141.5831051974828</v>
      </c>
      <c r="K3169" s="1">
        <v>353.6815318891737</v>
      </c>
      <c r="L3169" s="1">
        <v>3.9400000125169754E-2</v>
      </c>
      <c r="M3169" s="5">
        <v>13860.847550998264</v>
      </c>
    </row>
    <row r="3170" spans="1:13" x14ac:dyDescent="0.35">
      <c r="A3170" s="3">
        <v>45179</v>
      </c>
      <c r="B3170" s="1">
        <v>1715.6048282199436</v>
      </c>
      <c r="C3170" s="1">
        <v>0</v>
      </c>
      <c r="D3170" s="1">
        <v>298.89579053243</v>
      </c>
      <c r="E3170" s="1">
        <v>7520.6250161404078</v>
      </c>
      <c r="F3170" s="1">
        <v>7450.5902045355906</v>
      </c>
      <c r="G3170" s="1">
        <v>329.03014324612087</v>
      </c>
      <c r="H3170" s="1">
        <v>325.11015491061738</v>
      </c>
      <c r="I3170" s="1">
        <v>7422.6451711697046</v>
      </c>
      <c r="J3170" s="1">
        <v>7141.2290941026477</v>
      </c>
      <c r="K3170" s="1">
        <v>353.74718820359971</v>
      </c>
      <c r="L3170" s="1">
        <v>3.9400000125169754E-2</v>
      </c>
      <c r="M3170" s="5">
        <v>13737.344835883247</v>
      </c>
    </row>
    <row r="3171" spans="1:13" x14ac:dyDescent="0.35">
      <c r="A3171" s="3">
        <v>45179.041666666664</v>
      </c>
      <c r="B3171" s="1">
        <v>1716.4561087036134</v>
      </c>
      <c r="C3171" s="1">
        <v>0</v>
      </c>
      <c r="D3171" s="1">
        <v>298.96978302001952</v>
      </c>
      <c r="E3171" s="1">
        <v>7519.2443967013887</v>
      </c>
      <c r="F3171" s="1">
        <v>7448.9978451877168</v>
      </c>
      <c r="G3171" s="1">
        <v>329.18048727247452</v>
      </c>
      <c r="H3171" s="1">
        <v>325.25480155944825</v>
      </c>
      <c r="I3171" s="1">
        <v>7421.1603895399303</v>
      </c>
      <c r="J3171" s="1">
        <v>7140.605402153863</v>
      </c>
      <c r="K3171" s="1">
        <v>353.61830915662978</v>
      </c>
      <c r="L3171" s="1">
        <v>3.9400000125169754E-2</v>
      </c>
      <c r="M3171" s="5">
        <v>13644.182884657119</v>
      </c>
    </row>
    <row r="3172" spans="1:13" x14ac:dyDescent="0.35">
      <c r="A3172" s="3">
        <v>45179.083333333336</v>
      </c>
      <c r="B3172" s="1">
        <v>1715.9466397094727</v>
      </c>
      <c r="C3172" s="1">
        <v>0</v>
      </c>
      <c r="D3172" s="1">
        <v>298.99123826768664</v>
      </c>
      <c r="E3172" s="1">
        <v>7517.8039516872832</v>
      </c>
      <c r="F3172" s="1">
        <v>7447.3633011881511</v>
      </c>
      <c r="G3172" s="1">
        <v>329.35349568684893</v>
      </c>
      <c r="H3172" s="1">
        <v>325.42101633707682</v>
      </c>
      <c r="I3172" s="1">
        <v>7419.4290919325085</v>
      </c>
      <c r="J3172" s="1">
        <v>7139.5388420952695</v>
      </c>
      <c r="K3172" s="1">
        <v>353.59374156528048</v>
      </c>
      <c r="L3172" s="1">
        <v>3.9400000125169754E-2</v>
      </c>
      <c r="M3172" s="5">
        <v>13540.666003146702</v>
      </c>
    </row>
    <row r="3173" spans="1:13" x14ac:dyDescent="0.35">
      <c r="A3173" s="3">
        <v>45179.125</v>
      </c>
      <c r="B3173" s="1">
        <v>1716.5889146592881</v>
      </c>
      <c r="C3173" s="1">
        <v>0</v>
      </c>
      <c r="D3173" s="1">
        <v>298.95407080756291</v>
      </c>
      <c r="E3173" s="1">
        <v>7518.3090482584639</v>
      </c>
      <c r="F3173" s="1">
        <v>7448.1229650878904</v>
      </c>
      <c r="G3173" s="1">
        <v>329.56877633836535</v>
      </c>
      <c r="H3173" s="1">
        <v>325.50222831726074</v>
      </c>
      <c r="I3173" s="1">
        <v>7420.2812344021268</v>
      </c>
      <c r="J3173" s="1">
        <v>7139.6615166558158</v>
      </c>
      <c r="K3173" s="1">
        <v>353.41831798977324</v>
      </c>
      <c r="L3173" s="1">
        <v>3.9400000125169754E-2</v>
      </c>
      <c r="M3173" s="5">
        <v>13542.59622748481</v>
      </c>
    </row>
    <row r="3174" spans="1:13" x14ac:dyDescent="0.35">
      <c r="A3174" s="3">
        <v>45179.166666666664</v>
      </c>
      <c r="B3174" s="1">
        <v>1716.2244574652777</v>
      </c>
      <c r="C3174" s="1">
        <v>0</v>
      </c>
      <c r="D3174" s="1">
        <v>299.02593411763507</v>
      </c>
      <c r="E3174" s="1">
        <v>7520.6966578504771</v>
      </c>
      <c r="F3174" s="1">
        <v>7450.7740283203129</v>
      </c>
      <c r="G3174" s="1">
        <v>329.26951790703669</v>
      </c>
      <c r="H3174" s="1">
        <v>325.17668031480576</v>
      </c>
      <c r="I3174" s="1">
        <v>7423.0131477864579</v>
      </c>
      <c r="J3174" s="1">
        <v>7142.0673192003042</v>
      </c>
      <c r="K3174" s="1">
        <v>353.32756507873535</v>
      </c>
      <c r="L3174" s="1">
        <v>3.9400000125169754E-2</v>
      </c>
      <c r="M3174" s="5">
        <v>13442.144660373264</v>
      </c>
    </row>
    <row r="3175" spans="1:13" x14ac:dyDescent="0.35">
      <c r="A3175" s="3">
        <v>45179.208333333336</v>
      </c>
      <c r="B3175" s="1">
        <v>1708.1262976752387</v>
      </c>
      <c r="C3175" s="1">
        <v>0</v>
      </c>
      <c r="D3175" s="1">
        <v>298.97793029785157</v>
      </c>
      <c r="E3175" s="1">
        <v>7518.7681812879773</v>
      </c>
      <c r="F3175" s="1">
        <v>7448.1703751627601</v>
      </c>
      <c r="G3175" s="1">
        <v>328.81366335550945</v>
      </c>
      <c r="H3175" s="1">
        <v>324.93389065212676</v>
      </c>
      <c r="I3175" s="1">
        <v>7420.3942810058597</v>
      </c>
      <c r="J3175" s="1">
        <v>7140.6183604600692</v>
      </c>
      <c r="K3175" s="1">
        <v>353.10489478217232</v>
      </c>
      <c r="L3175" s="1">
        <v>3.9400000125169754E-2</v>
      </c>
      <c r="M3175" s="5">
        <v>13326.024884440105</v>
      </c>
    </row>
    <row r="3176" spans="1:13" x14ac:dyDescent="0.35">
      <c r="A3176" s="3">
        <v>45179.25</v>
      </c>
      <c r="B3176" s="1">
        <v>1679.9057849121093</v>
      </c>
      <c r="C3176" s="1">
        <v>0</v>
      </c>
      <c r="D3176" s="1">
        <v>298.97129575093589</v>
      </c>
      <c r="E3176" s="1">
        <v>7516.7624133300778</v>
      </c>
      <c r="F3176" s="1">
        <v>7445.7141380479598</v>
      </c>
      <c r="G3176" s="1">
        <v>328.89197372436524</v>
      </c>
      <c r="H3176" s="1">
        <v>325.26406946818037</v>
      </c>
      <c r="I3176" s="1">
        <v>7417.9361336263019</v>
      </c>
      <c r="J3176" s="1">
        <v>7139.0865437825523</v>
      </c>
      <c r="K3176" s="1">
        <v>352.83543183220758</v>
      </c>
      <c r="L3176" s="1">
        <v>3.9400000125169754E-2</v>
      </c>
      <c r="M3176" s="5">
        <v>13207.525785319011</v>
      </c>
    </row>
    <row r="3177" spans="1:13" x14ac:dyDescent="0.35">
      <c r="A3177" s="3">
        <v>45179.291666666664</v>
      </c>
      <c r="B3177" s="1">
        <v>1717.1925949096681</v>
      </c>
      <c r="C3177" s="1">
        <v>0</v>
      </c>
      <c r="D3177" s="1">
        <v>299.0220714569092</v>
      </c>
      <c r="E3177" s="1">
        <v>7520.336619194878</v>
      </c>
      <c r="F3177" s="1">
        <v>7449.0784815809466</v>
      </c>
      <c r="G3177" s="1">
        <v>329.03932289971243</v>
      </c>
      <c r="H3177" s="1">
        <v>325.4259047190348</v>
      </c>
      <c r="I3177" s="1">
        <v>7421.2578713650173</v>
      </c>
      <c r="J3177" s="1">
        <v>7142.3354477267794</v>
      </c>
      <c r="K3177" s="1">
        <v>352.97286094665526</v>
      </c>
      <c r="L3177" s="1">
        <v>3.9400000125169754E-2</v>
      </c>
      <c r="M3177" s="5">
        <v>13253.37606282552</v>
      </c>
    </row>
    <row r="3178" spans="1:13" x14ac:dyDescent="0.35">
      <c r="A3178" s="3">
        <v>45179.333333333336</v>
      </c>
      <c r="B3178" s="1">
        <v>1716.1766044786241</v>
      </c>
      <c r="C3178" s="1">
        <v>1.8870956420898437</v>
      </c>
      <c r="D3178" s="1">
        <v>299.04745466444228</v>
      </c>
      <c r="E3178" s="1">
        <v>7513.3137765842012</v>
      </c>
      <c r="F3178" s="1">
        <v>7442.3190128580727</v>
      </c>
      <c r="G3178" s="1">
        <v>329.0590271843804</v>
      </c>
      <c r="H3178" s="1">
        <v>325.45191189236112</v>
      </c>
      <c r="I3178" s="1">
        <v>7414.5861207411026</v>
      </c>
      <c r="J3178" s="1">
        <v>7136.1376760525172</v>
      </c>
      <c r="K3178" s="1">
        <v>353.25678547329375</v>
      </c>
      <c r="L3178" s="1">
        <v>3.9999999105930328E-2</v>
      </c>
      <c r="M3178" s="5">
        <v>13181.564251302083</v>
      </c>
    </row>
    <row r="3179" spans="1:13" x14ac:dyDescent="0.35">
      <c r="A3179" s="3">
        <v>45179.375</v>
      </c>
      <c r="B3179" s="1">
        <v>1716.6002945624457</v>
      </c>
      <c r="C3179" s="1">
        <v>0</v>
      </c>
      <c r="D3179" s="1">
        <v>299.00479169209797</v>
      </c>
      <c r="E3179" s="1">
        <v>7516.0668630642358</v>
      </c>
      <c r="F3179" s="1">
        <v>7445.0619703504772</v>
      </c>
      <c r="G3179" s="1">
        <v>329.29207821316191</v>
      </c>
      <c r="H3179" s="1">
        <v>325.61120600382486</v>
      </c>
      <c r="I3179" s="1">
        <v>7417.4869203016497</v>
      </c>
      <c r="J3179" s="1">
        <v>7138.838138970269</v>
      </c>
      <c r="K3179" s="1">
        <v>353.19700305514863</v>
      </c>
      <c r="L3179" s="1">
        <v>3.9999999105930328E-2</v>
      </c>
      <c r="M3179" s="5">
        <v>13223.131488715278</v>
      </c>
    </row>
    <row r="3180" spans="1:13" x14ac:dyDescent="0.35">
      <c r="A3180" s="3">
        <v>45179.416666666664</v>
      </c>
      <c r="B3180" s="1">
        <v>1718.2112068006727</v>
      </c>
      <c r="C3180" s="1">
        <v>0</v>
      </c>
      <c r="D3180" s="1">
        <v>298.98081337822811</v>
      </c>
      <c r="E3180" s="1">
        <v>7517.3347797309025</v>
      </c>
      <c r="F3180" s="1">
        <v>7446.9490048556854</v>
      </c>
      <c r="G3180" s="1">
        <v>329.14464415656198</v>
      </c>
      <c r="H3180" s="1">
        <v>325.50657320658365</v>
      </c>
      <c r="I3180" s="1">
        <v>7419.4043735080295</v>
      </c>
      <c r="J3180" s="1">
        <v>7140.7067454698354</v>
      </c>
      <c r="K3180" s="1">
        <v>353.2117785135905</v>
      </c>
      <c r="L3180" s="1">
        <v>3.9999999105930328E-2</v>
      </c>
      <c r="M3180" s="5">
        <v>13184.975852322048</v>
      </c>
    </row>
    <row r="3181" spans="1:13" x14ac:dyDescent="0.35">
      <c r="A3181" s="3">
        <v>45179.458333333336</v>
      </c>
      <c r="B3181" s="1">
        <v>1715.9595260959202</v>
      </c>
      <c r="C3181" s="1">
        <v>0</v>
      </c>
      <c r="D3181" s="1">
        <v>299.11405398050942</v>
      </c>
      <c r="E3181" s="1">
        <v>7516.0611743164063</v>
      </c>
      <c r="F3181" s="1">
        <v>7445.4327650282121</v>
      </c>
      <c r="G3181" s="1">
        <v>328.98875512017145</v>
      </c>
      <c r="H3181" s="1">
        <v>325.47460746765137</v>
      </c>
      <c r="I3181" s="1">
        <v>7417.8191311306427</v>
      </c>
      <c r="J3181" s="1">
        <v>7139.2306736924911</v>
      </c>
      <c r="K3181" s="1">
        <v>353.18436260647246</v>
      </c>
      <c r="L3181" s="1">
        <v>3.9999999105930328E-2</v>
      </c>
      <c r="M3181" s="5">
        <v>13228.647968478732</v>
      </c>
    </row>
    <row r="3182" spans="1:13" x14ac:dyDescent="0.35">
      <c r="A3182" s="3">
        <v>45179.5</v>
      </c>
      <c r="B3182" s="1">
        <v>1717.4605584377712</v>
      </c>
      <c r="C3182" s="1">
        <v>0</v>
      </c>
      <c r="D3182" s="1">
        <v>298.99313953823514</v>
      </c>
      <c r="E3182" s="1">
        <v>7515.0210129123261</v>
      </c>
      <c r="F3182" s="1">
        <v>7444.712552490234</v>
      </c>
      <c r="G3182" s="1">
        <v>328.69887842814126</v>
      </c>
      <c r="H3182" s="1">
        <v>325.3074678378635</v>
      </c>
      <c r="I3182" s="1">
        <v>7417.1071645779084</v>
      </c>
      <c r="J3182" s="1">
        <v>7138.5555607096358</v>
      </c>
      <c r="K3182" s="1">
        <v>353.30402994791666</v>
      </c>
      <c r="L3182" s="1">
        <v>3.9999999105930328E-2</v>
      </c>
      <c r="M3182" s="5">
        <v>13171.778873697916</v>
      </c>
    </row>
    <row r="3183" spans="1:13" x14ac:dyDescent="0.35">
      <c r="A3183" s="3">
        <v>45179.541666666664</v>
      </c>
      <c r="B3183" s="1">
        <v>1717.1993990410699</v>
      </c>
      <c r="C3183" s="1">
        <v>0</v>
      </c>
      <c r="D3183" s="1">
        <v>298.82497188991971</v>
      </c>
      <c r="E3183" s="1">
        <v>7516.4424334038631</v>
      </c>
      <c r="F3183" s="1">
        <v>7445.3346698676214</v>
      </c>
      <c r="G3183" s="1">
        <v>328.1456468794081</v>
      </c>
      <c r="H3183" s="1">
        <v>325.15447688632543</v>
      </c>
      <c r="I3183" s="1">
        <v>7417.6880697970919</v>
      </c>
      <c r="J3183" s="1">
        <v>7140.3789603678388</v>
      </c>
      <c r="K3183" s="1">
        <v>353.25414555867513</v>
      </c>
      <c r="L3183" s="1">
        <v>3.9999999105930328E-2</v>
      </c>
      <c r="M3183" s="5">
        <v>13031.140296223959</v>
      </c>
    </row>
    <row r="3184" spans="1:13" x14ac:dyDescent="0.35">
      <c r="A3184" s="3">
        <v>45179.583333333336</v>
      </c>
      <c r="B3184" s="1">
        <v>1717.0567967393663</v>
      </c>
      <c r="C3184" s="1">
        <v>0</v>
      </c>
      <c r="D3184" s="1">
        <v>298.94477877298993</v>
      </c>
      <c r="E3184" s="1">
        <v>7513.6536877441404</v>
      </c>
      <c r="F3184" s="1">
        <v>7442.2190467664932</v>
      </c>
      <c r="G3184" s="1">
        <v>328.49917650010849</v>
      </c>
      <c r="H3184" s="1">
        <v>325.52009646945527</v>
      </c>
      <c r="I3184" s="1">
        <v>7414.6482019042969</v>
      </c>
      <c r="J3184" s="1">
        <v>7138.1579810926651</v>
      </c>
      <c r="K3184" s="1">
        <v>352.73398033142092</v>
      </c>
      <c r="L3184" s="1">
        <v>3.9999999105930328E-2</v>
      </c>
      <c r="M3184" s="5">
        <v>13065.316629503039</v>
      </c>
    </row>
    <row r="3185" spans="1:13" x14ac:dyDescent="0.35">
      <c r="A3185" s="3">
        <v>45179.625</v>
      </c>
      <c r="B3185" s="1">
        <v>1716.5958040703667</v>
      </c>
      <c r="C3185" s="1">
        <v>0</v>
      </c>
      <c r="D3185" s="1">
        <v>299.10251302083333</v>
      </c>
      <c r="E3185" s="1">
        <v>7503.5937718370224</v>
      </c>
      <c r="F3185" s="1">
        <v>7434.0977766927081</v>
      </c>
      <c r="G3185" s="1">
        <v>328.88707007514108</v>
      </c>
      <c r="H3185" s="1">
        <v>325.77216589185929</v>
      </c>
      <c r="I3185" s="1">
        <v>7406.2928599717879</v>
      </c>
      <c r="J3185" s="1">
        <v>7133.6043910047747</v>
      </c>
      <c r="K3185" s="1">
        <v>352.91425904168022</v>
      </c>
      <c r="L3185" s="1">
        <v>3.9999999105930328E-2</v>
      </c>
      <c r="M3185" s="5">
        <v>13004.639985894097</v>
      </c>
    </row>
    <row r="3186" spans="1:13" x14ac:dyDescent="0.35">
      <c r="A3186" s="3">
        <v>45179.666666666664</v>
      </c>
      <c r="B3186" s="1">
        <v>1716.361864997016</v>
      </c>
      <c r="C3186" s="1">
        <v>0</v>
      </c>
      <c r="D3186" s="1">
        <v>299.05606431749129</v>
      </c>
      <c r="E3186" s="1">
        <v>7508.2743423122829</v>
      </c>
      <c r="F3186" s="1">
        <v>7439.6303655327692</v>
      </c>
      <c r="G3186" s="1">
        <v>329.03456593831379</v>
      </c>
      <c r="H3186" s="1">
        <v>325.56989439222548</v>
      </c>
      <c r="I3186" s="1">
        <v>7411.7744184027779</v>
      </c>
      <c r="J3186" s="1">
        <v>7137.7994444444448</v>
      </c>
      <c r="K3186" s="1">
        <v>353.32955106947156</v>
      </c>
      <c r="L3186" s="1">
        <v>3.9999999105930328E-2</v>
      </c>
      <c r="M3186" s="5">
        <v>13133.333419325087</v>
      </c>
    </row>
    <row r="3187" spans="1:13" x14ac:dyDescent="0.35">
      <c r="A3187" s="3">
        <v>45179.708333333336</v>
      </c>
      <c r="B3187" s="1">
        <v>1723.9199665662977</v>
      </c>
      <c r="C3187" s="1">
        <v>0</v>
      </c>
      <c r="D3187" s="1">
        <v>298.95529535081653</v>
      </c>
      <c r="E3187" s="1">
        <v>7507.0792626953125</v>
      </c>
      <c r="F3187" s="1">
        <v>7438.3219013129337</v>
      </c>
      <c r="G3187" s="1">
        <v>328.62504769219294</v>
      </c>
      <c r="H3187" s="1">
        <v>325.26560094197589</v>
      </c>
      <c r="I3187" s="1">
        <v>7410.2718052842883</v>
      </c>
      <c r="J3187" s="1">
        <v>7136.4630651855468</v>
      </c>
      <c r="K3187" s="1">
        <v>353.21904077317981</v>
      </c>
      <c r="L3187" s="1">
        <v>3.9999999105930328E-2</v>
      </c>
      <c r="M3187" s="5">
        <v>13186.314104003906</v>
      </c>
    </row>
    <row r="3188" spans="1:13" x14ac:dyDescent="0.35">
      <c r="A3188" s="3">
        <v>45179.75</v>
      </c>
      <c r="B3188" s="1">
        <v>1717.289089694553</v>
      </c>
      <c r="C3188" s="1">
        <v>0</v>
      </c>
      <c r="D3188" s="1">
        <v>298.99297047932941</v>
      </c>
      <c r="E3188" s="1">
        <v>7505.1295648871528</v>
      </c>
      <c r="F3188" s="1">
        <v>7436.3090839301212</v>
      </c>
      <c r="G3188" s="1">
        <v>328.62440825568308</v>
      </c>
      <c r="H3188" s="1">
        <v>325.29281711154516</v>
      </c>
      <c r="I3188" s="1">
        <v>7408.1831972927521</v>
      </c>
      <c r="J3188" s="1">
        <v>7134.831061062283</v>
      </c>
      <c r="K3188" s="1">
        <v>353.32518519931369</v>
      </c>
      <c r="L3188" s="1">
        <v>3.9999999105930328E-2</v>
      </c>
      <c r="M3188" s="5">
        <v>13235.662222764757</v>
      </c>
    </row>
    <row r="3189" spans="1:13" x14ac:dyDescent="0.35">
      <c r="A3189" s="3">
        <v>45179.791666666664</v>
      </c>
      <c r="B3189" s="1">
        <v>1717.6110516018339</v>
      </c>
      <c r="C3189" s="1">
        <v>0</v>
      </c>
      <c r="D3189" s="1">
        <v>299.03436846415201</v>
      </c>
      <c r="E3189" s="1">
        <v>7509.6763005913626</v>
      </c>
      <c r="F3189" s="1">
        <v>7441.1860473632814</v>
      </c>
      <c r="G3189" s="1">
        <v>328.82345042758516</v>
      </c>
      <c r="H3189" s="1">
        <v>325.36431239657929</v>
      </c>
      <c r="I3189" s="1">
        <v>7413.0551698133677</v>
      </c>
      <c r="J3189" s="1">
        <v>7138.8799350314666</v>
      </c>
      <c r="K3189" s="1">
        <v>353.45483691745335</v>
      </c>
      <c r="L3189" s="1">
        <v>3.9999999105930328E-2</v>
      </c>
      <c r="M3189" s="5">
        <v>13246.678087836372</v>
      </c>
    </row>
    <row r="3190" spans="1:13" x14ac:dyDescent="0.35">
      <c r="A3190" s="3">
        <v>45179.833333333336</v>
      </c>
      <c r="B3190" s="1">
        <v>1715.8995829264322</v>
      </c>
      <c r="C3190" s="1">
        <v>0</v>
      </c>
      <c r="D3190" s="1">
        <v>298.94480879041885</v>
      </c>
      <c r="E3190" s="1">
        <v>7506.4654870605473</v>
      </c>
      <c r="F3190" s="1">
        <v>7437.9137053765189</v>
      </c>
      <c r="G3190" s="1">
        <v>328.54948174370662</v>
      </c>
      <c r="H3190" s="1">
        <v>325.1589592827691</v>
      </c>
      <c r="I3190" s="1">
        <v>7409.8186025661889</v>
      </c>
      <c r="J3190" s="1">
        <v>7136.4584893120664</v>
      </c>
      <c r="K3190" s="1">
        <v>353.41820799085826</v>
      </c>
      <c r="L3190" s="1">
        <v>3.9999999105930328E-2</v>
      </c>
      <c r="M3190" s="5">
        <v>13083.302511664497</v>
      </c>
    </row>
    <row r="3191" spans="1:13" x14ac:dyDescent="0.35">
      <c r="A3191" s="3">
        <v>45179.875</v>
      </c>
      <c r="B3191" s="1">
        <v>1717.007291768392</v>
      </c>
      <c r="C3191" s="1">
        <v>0</v>
      </c>
      <c r="D3191" s="1">
        <v>298.94398548550078</v>
      </c>
      <c r="E3191" s="1">
        <v>7509.5628340657549</v>
      </c>
      <c r="F3191" s="1">
        <v>7440.3688226996528</v>
      </c>
      <c r="G3191" s="1">
        <v>328.24772722032333</v>
      </c>
      <c r="H3191" s="1">
        <v>325.16300608317056</v>
      </c>
      <c r="I3191" s="1">
        <v>7412.281165500217</v>
      </c>
      <c r="J3191" s="1">
        <v>7139.939697265625</v>
      </c>
      <c r="K3191" s="1">
        <v>353.18890396965872</v>
      </c>
      <c r="L3191" s="1">
        <v>3.9999999105930328E-2</v>
      </c>
      <c r="M3191" s="5">
        <v>12961.354250217013</v>
      </c>
    </row>
    <row r="3192" spans="1:13" x14ac:dyDescent="0.35">
      <c r="A3192" s="3">
        <v>45179.916666666664</v>
      </c>
      <c r="B3192" s="1">
        <v>1716.4703632269966</v>
      </c>
      <c r="C3192" s="1">
        <v>0</v>
      </c>
      <c r="D3192" s="1">
        <v>298.98139186435276</v>
      </c>
      <c r="E3192" s="1">
        <v>7503.9109931098092</v>
      </c>
      <c r="F3192" s="1">
        <v>7434.821610378689</v>
      </c>
      <c r="G3192" s="1">
        <v>328.4618428293864</v>
      </c>
      <c r="H3192" s="1">
        <v>325.40809117635092</v>
      </c>
      <c r="I3192" s="1">
        <v>7406.6798149956594</v>
      </c>
      <c r="J3192" s="1">
        <v>7135.0069330512151</v>
      </c>
      <c r="K3192" s="1">
        <v>352.79408464219836</v>
      </c>
      <c r="L3192" s="1">
        <v>3.9999999105930328E-2</v>
      </c>
      <c r="M3192" s="5">
        <v>12947.696250813802</v>
      </c>
    </row>
    <row r="3193" spans="1:13" x14ac:dyDescent="0.35">
      <c r="A3193" s="3">
        <v>45179.958333333336</v>
      </c>
      <c r="B3193" s="1">
        <v>1718.0347039794922</v>
      </c>
      <c r="C3193" s="1">
        <v>0</v>
      </c>
      <c r="D3193" s="1">
        <v>299.06338254292808</v>
      </c>
      <c r="E3193" s="1">
        <v>7503.0459828016492</v>
      </c>
      <c r="F3193" s="1">
        <v>7434.0903786892359</v>
      </c>
      <c r="G3193" s="1">
        <v>328.80707146538629</v>
      </c>
      <c r="H3193" s="1">
        <v>325.53855885823566</v>
      </c>
      <c r="I3193" s="1">
        <v>7405.8962316894531</v>
      </c>
      <c r="J3193" s="1">
        <v>7133.7706651475692</v>
      </c>
      <c r="K3193" s="1">
        <v>352.85621812608508</v>
      </c>
      <c r="L3193" s="1">
        <v>3.9999999105930328E-2</v>
      </c>
      <c r="M3193" s="5">
        <v>13005.63461154514</v>
      </c>
    </row>
    <row r="3194" spans="1:13" x14ac:dyDescent="0.35">
      <c r="A3194" s="3">
        <v>45180</v>
      </c>
      <c r="B3194" s="1">
        <v>1716.4684898885091</v>
      </c>
      <c r="C3194" s="1">
        <v>0</v>
      </c>
      <c r="D3194" s="1">
        <v>299.0494108496772</v>
      </c>
      <c r="E3194" s="1">
        <v>7504.1673461914061</v>
      </c>
      <c r="F3194" s="1">
        <v>7435.4033131239148</v>
      </c>
      <c r="G3194" s="1">
        <v>329.10745183308921</v>
      </c>
      <c r="H3194" s="1">
        <v>325.58111550225152</v>
      </c>
      <c r="I3194" s="1">
        <v>7407.3618363444011</v>
      </c>
      <c r="J3194" s="1">
        <v>7134.2799998643659</v>
      </c>
      <c r="K3194" s="1">
        <v>353.17040452745226</v>
      </c>
      <c r="L3194" s="1">
        <v>3.9999999105930328E-2</v>
      </c>
      <c r="M3194" s="5">
        <v>13167.329336208768</v>
      </c>
    </row>
    <row r="3195" spans="1:13" x14ac:dyDescent="0.35">
      <c r="A3195" s="3">
        <v>45180.041666666664</v>
      </c>
      <c r="B3195" s="1">
        <v>1717.5647796969943</v>
      </c>
      <c r="C3195" s="1">
        <v>0</v>
      </c>
      <c r="D3195" s="1">
        <v>299.04682803683812</v>
      </c>
      <c r="E3195" s="1">
        <v>7506.9189158799909</v>
      </c>
      <c r="F3195" s="1">
        <v>7438.6416687011715</v>
      </c>
      <c r="G3195" s="1">
        <v>329.08628434922957</v>
      </c>
      <c r="H3195" s="1">
        <v>325.32358842637802</v>
      </c>
      <c r="I3195" s="1">
        <v>7410.5653107367625</v>
      </c>
      <c r="J3195" s="1">
        <v>7136.6974503580732</v>
      </c>
      <c r="K3195" s="1">
        <v>353.39516308254667</v>
      </c>
      <c r="L3195" s="1">
        <v>3.9999999105930328E-2</v>
      </c>
      <c r="M3195" s="5">
        <v>13272.113298882379</v>
      </c>
    </row>
    <row r="3196" spans="1:13" x14ac:dyDescent="0.35">
      <c r="A3196" s="3">
        <v>45180.083333333336</v>
      </c>
      <c r="B3196" s="1">
        <v>1710.1672757297092</v>
      </c>
      <c r="C3196" s="1">
        <v>0</v>
      </c>
      <c r="D3196" s="1">
        <v>298.91523757934573</v>
      </c>
      <c r="E3196" s="1">
        <v>7507.7068541124136</v>
      </c>
      <c r="F3196" s="1">
        <v>7438.8888656955296</v>
      </c>
      <c r="G3196" s="1">
        <v>329.0961367373996</v>
      </c>
      <c r="H3196" s="1">
        <v>325.27107888963485</v>
      </c>
      <c r="I3196" s="1">
        <v>7410.7950367567273</v>
      </c>
      <c r="J3196" s="1">
        <v>7136.6475214301217</v>
      </c>
      <c r="K3196" s="1">
        <v>353.50593065049912</v>
      </c>
      <c r="L3196" s="1">
        <v>3.9999999105930328E-2</v>
      </c>
      <c r="M3196" s="5">
        <v>13350.493468695746</v>
      </c>
    </row>
    <row r="3197" spans="1:13" x14ac:dyDescent="0.35">
      <c r="A3197" s="3">
        <v>45180.125</v>
      </c>
      <c r="B3197" s="1">
        <v>1715.3191324869792</v>
      </c>
      <c r="C3197" s="1">
        <v>0</v>
      </c>
      <c r="D3197" s="1">
        <v>299.20728969997828</v>
      </c>
      <c r="E3197" s="1">
        <v>7508.9460411241316</v>
      </c>
      <c r="F3197" s="1">
        <v>7440.6198394097219</v>
      </c>
      <c r="G3197" s="1">
        <v>329.33017517937554</v>
      </c>
      <c r="H3197" s="1">
        <v>325.48489042494032</v>
      </c>
      <c r="I3197" s="1">
        <v>7412.5412030707466</v>
      </c>
      <c r="J3197" s="1">
        <v>7137.7608033582901</v>
      </c>
      <c r="K3197" s="1">
        <v>353.54200617472333</v>
      </c>
      <c r="L3197" s="1">
        <v>3.9999999105930328E-2</v>
      </c>
      <c r="M3197" s="5">
        <v>13428.320731879341</v>
      </c>
    </row>
    <row r="3198" spans="1:13" x14ac:dyDescent="0.35">
      <c r="A3198" s="3">
        <v>45180.166666666664</v>
      </c>
      <c r="B3198" s="1">
        <v>1715.3116854519315</v>
      </c>
      <c r="C3198" s="1">
        <v>0</v>
      </c>
      <c r="D3198" s="1">
        <v>298.97939210679795</v>
      </c>
      <c r="E3198" s="1">
        <v>7509.7928668891063</v>
      </c>
      <c r="F3198" s="1">
        <v>7441.6648909505211</v>
      </c>
      <c r="G3198" s="1">
        <v>329.07141146341962</v>
      </c>
      <c r="H3198" s="1">
        <v>325.22779813978406</v>
      </c>
      <c r="I3198" s="1">
        <v>7413.5369501410587</v>
      </c>
      <c r="J3198" s="1">
        <v>7138.630225287543</v>
      </c>
      <c r="K3198" s="1">
        <v>353.59066566467283</v>
      </c>
      <c r="L3198" s="1">
        <v>3.9999999105930328E-2</v>
      </c>
      <c r="M3198" s="5">
        <v>13324.377400444879</v>
      </c>
    </row>
    <row r="3199" spans="1:13" x14ac:dyDescent="0.35">
      <c r="A3199" s="3">
        <v>45180.208333333336</v>
      </c>
      <c r="B3199" s="1">
        <v>1716.2582146199545</v>
      </c>
      <c r="C3199" s="1">
        <v>0</v>
      </c>
      <c r="D3199" s="1">
        <v>298.88285195244686</v>
      </c>
      <c r="E3199" s="1">
        <v>7509.2531583658856</v>
      </c>
      <c r="F3199" s="1">
        <v>7440.4880848524308</v>
      </c>
      <c r="G3199" s="1">
        <v>328.70530807495118</v>
      </c>
      <c r="H3199" s="1">
        <v>325.08816664801702</v>
      </c>
      <c r="I3199" s="1">
        <v>7412.2948312717017</v>
      </c>
      <c r="J3199" s="1">
        <v>7137.9527018229164</v>
      </c>
      <c r="K3199" s="1">
        <v>353.40059828016496</v>
      </c>
      <c r="L3199" s="1">
        <v>3.9999999105930328E-2</v>
      </c>
      <c r="M3199" s="5">
        <v>13226.354009060329</v>
      </c>
    </row>
    <row r="3200" spans="1:13" x14ac:dyDescent="0.35">
      <c r="A3200" s="3">
        <v>45180.25</v>
      </c>
      <c r="B3200" s="1">
        <v>1576.8400558132596</v>
      </c>
      <c r="C3200" s="1">
        <v>0</v>
      </c>
      <c r="D3200" s="1">
        <v>298.89815419514974</v>
      </c>
      <c r="E3200" s="1">
        <v>7507.8252057562931</v>
      </c>
      <c r="F3200" s="1">
        <v>7438.7039702690972</v>
      </c>
      <c r="G3200" s="1">
        <v>328.88622888353137</v>
      </c>
      <c r="H3200" s="1">
        <v>325.2979913245307</v>
      </c>
      <c r="I3200" s="1">
        <v>7410.5507560221358</v>
      </c>
      <c r="J3200" s="1">
        <v>7136.8404298231335</v>
      </c>
      <c r="K3200" s="1">
        <v>353.11373910692004</v>
      </c>
      <c r="L3200" s="1">
        <v>3.9999999105930328E-2</v>
      </c>
      <c r="M3200" s="5">
        <v>13193.330918782553</v>
      </c>
    </row>
    <row r="3201" spans="1:13" x14ac:dyDescent="0.35">
      <c r="A3201" s="3">
        <v>45180.291666666664</v>
      </c>
      <c r="B3201" s="1">
        <v>1605.2227453274197</v>
      </c>
      <c r="C3201" s="1">
        <v>0</v>
      </c>
      <c r="D3201" s="1">
        <v>298.9498287540012</v>
      </c>
      <c r="E3201" s="1">
        <v>7507.4065146213106</v>
      </c>
      <c r="F3201" s="1">
        <v>7438.1771165635855</v>
      </c>
      <c r="G3201" s="1">
        <v>329.17711649576825</v>
      </c>
      <c r="H3201" s="1">
        <v>325.4372956000434</v>
      </c>
      <c r="I3201" s="1">
        <v>7410.1135339355469</v>
      </c>
      <c r="J3201" s="1">
        <v>7135.8636154513888</v>
      </c>
      <c r="K3201" s="1">
        <v>353.26597813076444</v>
      </c>
      <c r="L3201" s="1">
        <v>3.9999999105930328E-2</v>
      </c>
      <c r="M3201" s="5">
        <v>13159.369857584636</v>
      </c>
    </row>
    <row r="3202" spans="1:13" x14ac:dyDescent="0.35">
      <c r="A3202" s="3">
        <v>45180.333333333336</v>
      </c>
      <c r="B3202" s="1">
        <v>1690.7957066175672</v>
      </c>
      <c r="C3202" s="1">
        <v>0</v>
      </c>
      <c r="D3202" s="1">
        <v>299.06406954447431</v>
      </c>
      <c r="E3202" s="1">
        <v>7510.840645887587</v>
      </c>
      <c r="F3202" s="1">
        <v>7441.8550743272572</v>
      </c>
      <c r="G3202" s="1">
        <v>329.32476448906795</v>
      </c>
      <c r="H3202" s="1">
        <v>325.496147986518</v>
      </c>
      <c r="I3202" s="1">
        <v>7413.8779816351998</v>
      </c>
      <c r="J3202" s="1">
        <v>7139.3446367730039</v>
      </c>
      <c r="K3202" s="1">
        <v>353.60670618693035</v>
      </c>
      <c r="L3202" s="1">
        <v>3.9900001138448715E-2</v>
      </c>
      <c r="M3202" s="5">
        <v>13210.413420952691</v>
      </c>
    </row>
    <row r="3203" spans="1:13" x14ac:dyDescent="0.35">
      <c r="A3203" s="3">
        <v>45180.375</v>
      </c>
      <c r="B3203" s="1">
        <v>1577.5060406155058</v>
      </c>
      <c r="C3203" s="1">
        <v>0</v>
      </c>
      <c r="D3203" s="1">
        <v>298.8236298116048</v>
      </c>
      <c r="E3203" s="1">
        <v>7505.5583878580728</v>
      </c>
      <c r="F3203" s="1">
        <v>7436.4861364746093</v>
      </c>
      <c r="G3203" s="1">
        <v>329.23943166097007</v>
      </c>
      <c r="H3203" s="1">
        <v>325.52470103793672</v>
      </c>
      <c r="I3203" s="1">
        <v>7408.5734322102862</v>
      </c>
      <c r="J3203" s="1">
        <v>7134.4050690375434</v>
      </c>
      <c r="K3203" s="1">
        <v>353.47591428968644</v>
      </c>
      <c r="L3203" s="1">
        <v>3.9900001138448715E-2</v>
      </c>
      <c r="M3203" s="5">
        <v>13152.229906684028</v>
      </c>
    </row>
    <row r="3204" spans="1:13" x14ac:dyDescent="0.35">
      <c r="A3204" s="3">
        <v>45180.416666666664</v>
      </c>
      <c r="B3204" s="1">
        <v>1656.3040645005967</v>
      </c>
      <c r="C3204" s="1">
        <v>0</v>
      </c>
      <c r="D3204" s="1">
        <v>299.15132530212401</v>
      </c>
      <c r="E3204" s="1">
        <v>7509.0169710286455</v>
      </c>
      <c r="F3204" s="1">
        <v>7440.2420454915364</v>
      </c>
      <c r="G3204" s="1">
        <v>329.12554997762044</v>
      </c>
      <c r="H3204" s="1">
        <v>325.53194494459365</v>
      </c>
      <c r="I3204" s="1">
        <v>7412.2736884223086</v>
      </c>
      <c r="J3204" s="1">
        <v>7137.9236971028649</v>
      </c>
      <c r="K3204" s="1">
        <v>353.39792843288848</v>
      </c>
      <c r="L3204" s="1">
        <v>3.9900001138448715E-2</v>
      </c>
      <c r="M3204" s="5">
        <v>13153.497431369358</v>
      </c>
    </row>
    <row r="3205" spans="1:13" x14ac:dyDescent="0.35">
      <c r="A3205" s="3">
        <v>45180.458333333336</v>
      </c>
      <c r="B3205" s="1">
        <v>1705.6592925347222</v>
      </c>
      <c r="C3205" s="1">
        <v>0</v>
      </c>
      <c r="D3205" s="1">
        <v>299.08412016974557</v>
      </c>
      <c r="E3205" s="1">
        <v>7510.4033692762587</v>
      </c>
      <c r="F3205" s="1">
        <v>7441.508918999566</v>
      </c>
      <c r="G3205" s="1">
        <v>328.92330401102703</v>
      </c>
      <c r="H3205" s="1">
        <v>325.35933634440102</v>
      </c>
      <c r="I3205" s="1">
        <v>7413.5506578233508</v>
      </c>
      <c r="J3205" s="1">
        <v>7138.78765367296</v>
      </c>
      <c r="K3205" s="1">
        <v>353.36947824266224</v>
      </c>
      <c r="L3205" s="1">
        <v>3.9900001138448715E-2</v>
      </c>
      <c r="M3205" s="5">
        <v>13151.778229166666</v>
      </c>
    </row>
    <row r="3206" spans="1:13" x14ac:dyDescent="0.35">
      <c r="A3206" s="3">
        <v>45180.5</v>
      </c>
      <c r="B3206" s="1">
        <v>1705.9085583496094</v>
      </c>
      <c r="C3206" s="1">
        <v>0</v>
      </c>
      <c r="D3206" s="1">
        <v>299.03107092963324</v>
      </c>
      <c r="E3206" s="1">
        <v>7508.8718724229602</v>
      </c>
      <c r="F3206" s="1">
        <v>7440.0384147135419</v>
      </c>
      <c r="G3206" s="1">
        <v>328.487576107449</v>
      </c>
      <c r="H3206" s="1">
        <v>325.12403210957842</v>
      </c>
      <c r="I3206" s="1">
        <v>7412.2002817111543</v>
      </c>
      <c r="J3206" s="1">
        <v>7138.309981418186</v>
      </c>
      <c r="K3206" s="1">
        <v>353.38882349650066</v>
      </c>
      <c r="L3206" s="1">
        <v>3.9900001138448715E-2</v>
      </c>
      <c r="M3206" s="5">
        <v>13063.364117567275</v>
      </c>
    </row>
    <row r="3207" spans="1:13" x14ac:dyDescent="0.35">
      <c r="A3207" s="3">
        <v>45180.541666666664</v>
      </c>
      <c r="B3207" s="1">
        <v>1704.8461482408311</v>
      </c>
      <c r="C3207" s="1">
        <v>0</v>
      </c>
      <c r="D3207" s="1">
        <v>298.99739560445147</v>
      </c>
      <c r="E3207" s="1">
        <v>7501.3464469401042</v>
      </c>
      <c r="F3207" s="1">
        <v>7431.7396043565541</v>
      </c>
      <c r="G3207" s="1">
        <v>328.28426073710125</v>
      </c>
      <c r="H3207" s="1">
        <v>325.34131554497611</v>
      </c>
      <c r="I3207" s="1">
        <v>7403.9939695909288</v>
      </c>
      <c r="J3207" s="1">
        <v>7131.654042154948</v>
      </c>
      <c r="K3207" s="1">
        <v>352.98882284376356</v>
      </c>
      <c r="L3207" s="1">
        <v>3.9900001138448715E-2</v>
      </c>
      <c r="M3207" s="5">
        <v>13028.60967312283</v>
      </c>
    </row>
    <row r="3208" spans="1:13" x14ac:dyDescent="0.35">
      <c r="A3208" s="3">
        <v>45180.583333333336</v>
      </c>
      <c r="B3208" s="1">
        <v>1705.117836710612</v>
      </c>
      <c r="C3208" s="1">
        <v>0</v>
      </c>
      <c r="D3208" s="1">
        <v>299.03488293117948</v>
      </c>
      <c r="E3208" s="1">
        <v>7505.2916965060767</v>
      </c>
      <c r="F3208" s="1">
        <v>7435.9103481716584</v>
      </c>
      <c r="G3208" s="1">
        <v>328.92062880622018</v>
      </c>
      <c r="H3208" s="1">
        <v>325.74862139383953</v>
      </c>
      <c r="I3208" s="1">
        <v>7408.4087377929691</v>
      </c>
      <c r="J3208" s="1">
        <v>7135.0803432888451</v>
      </c>
      <c r="K3208" s="1">
        <v>352.63501358879938</v>
      </c>
      <c r="L3208" s="1">
        <v>3.9900001138448715E-2</v>
      </c>
      <c r="M3208" s="5">
        <v>13319.048243543837</v>
      </c>
    </row>
    <row r="3209" spans="1:13" x14ac:dyDescent="0.35">
      <c r="A3209" s="3">
        <v>45180.625</v>
      </c>
      <c r="B3209" s="1">
        <v>1705.5397352769639</v>
      </c>
      <c r="C3209" s="1">
        <v>0</v>
      </c>
      <c r="D3209" s="1">
        <v>299.13878051757814</v>
      </c>
      <c r="E3209" s="1">
        <v>7506.5043831380208</v>
      </c>
      <c r="F3209" s="1">
        <v>7437.8597349717884</v>
      </c>
      <c r="G3209" s="1">
        <v>329.09824812147355</v>
      </c>
      <c r="H3209" s="1">
        <v>325.7471035173204</v>
      </c>
      <c r="I3209" s="1">
        <v>7410.1807949490021</v>
      </c>
      <c r="J3209" s="1">
        <v>7135.5992852105037</v>
      </c>
      <c r="K3209" s="1">
        <v>353.15350298563641</v>
      </c>
      <c r="L3209" s="1">
        <v>3.9900001138448715E-2</v>
      </c>
      <c r="M3209" s="5">
        <v>13502.880384385851</v>
      </c>
    </row>
    <row r="3210" spans="1:13" x14ac:dyDescent="0.35">
      <c r="A3210" s="3">
        <v>45180.666666666664</v>
      </c>
      <c r="B3210" s="1">
        <v>1705.1383807033963</v>
      </c>
      <c r="C3210" s="1">
        <v>0</v>
      </c>
      <c r="D3210" s="1">
        <v>299.00762702094187</v>
      </c>
      <c r="E3210" s="1">
        <v>7509.5239598253038</v>
      </c>
      <c r="F3210" s="1">
        <v>7441.2266761610244</v>
      </c>
      <c r="G3210" s="1">
        <v>328.86450083414712</v>
      </c>
      <c r="H3210" s="1">
        <v>325.38287121242945</v>
      </c>
      <c r="I3210" s="1">
        <v>7413.4143606228299</v>
      </c>
      <c r="J3210" s="1">
        <v>7138.3835229492188</v>
      </c>
      <c r="K3210" s="1">
        <v>353.43914044698079</v>
      </c>
      <c r="L3210" s="1">
        <v>3.9900001138448715E-2</v>
      </c>
      <c r="M3210" s="5">
        <v>13618.917136773003</v>
      </c>
    </row>
    <row r="3211" spans="1:13" x14ac:dyDescent="0.35">
      <c r="A3211" s="3">
        <v>45180.708333333336</v>
      </c>
      <c r="B3211" s="1">
        <v>1705.4461407470703</v>
      </c>
      <c r="C3211" s="1">
        <v>0</v>
      </c>
      <c r="D3211" s="1">
        <v>298.96316164652507</v>
      </c>
      <c r="E3211" s="1">
        <v>7508.5250530327694</v>
      </c>
      <c r="F3211" s="1">
        <v>7440.3343543836809</v>
      </c>
      <c r="G3211" s="1">
        <v>328.81227818806968</v>
      </c>
      <c r="H3211" s="1">
        <v>325.31050509134928</v>
      </c>
      <c r="I3211" s="1">
        <v>7412.448340521918</v>
      </c>
      <c r="J3211" s="1">
        <v>7137.8295532226566</v>
      </c>
      <c r="K3211" s="1">
        <v>353.47262548658586</v>
      </c>
      <c r="L3211" s="1">
        <v>3.9900001138448715E-2</v>
      </c>
      <c r="M3211" s="5">
        <v>13688.970783148872</v>
      </c>
    </row>
    <row r="3212" spans="1:13" x14ac:dyDescent="0.35">
      <c r="A3212" s="3">
        <v>45180.75</v>
      </c>
      <c r="B3212" s="1">
        <v>1706.1009924655491</v>
      </c>
      <c r="C3212" s="1">
        <v>0</v>
      </c>
      <c r="D3212" s="1">
        <v>299.02915926615395</v>
      </c>
      <c r="E3212" s="1">
        <v>7509.2273154025606</v>
      </c>
      <c r="F3212" s="1">
        <v>7440.8762255859374</v>
      </c>
      <c r="G3212" s="1">
        <v>328.88490491231283</v>
      </c>
      <c r="H3212" s="1">
        <v>325.38387793646916</v>
      </c>
      <c r="I3212" s="1">
        <v>7412.8314747450086</v>
      </c>
      <c r="J3212" s="1">
        <v>7137.9532225206167</v>
      </c>
      <c r="K3212" s="1">
        <v>353.53359444512262</v>
      </c>
      <c r="L3212" s="1">
        <v>3.9900001138448715E-2</v>
      </c>
      <c r="M3212" s="5">
        <v>13647.981095377605</v>
      </c>
    </row>
    <row r="3213" spans="1:13" x14ac:dyDescent="0.35">
      <c r="A3213" s="3">
        <v>45180.791666666664</v>
      </c>
      <c r="B3213" s="1">
        <v>1705.3749186537</v>
      </c>
      <c r="C3213" s="1">
        <v>0</v>
      </c>
      <c r="D3213" s="1">
        <v>298.98675633748371</v>
      </c>
      <c r="E3213" s="1">
        <v>7509.2872474500864</v>
      </c>
      <c r="F3213" s="1">
        <v>7441.2325473361543</v>
      </c>
      <c r="G3213" s="1">
        <v>329.12307390848798</v>
      </c>
      <c r="H3213" s="1">
        <v>325.55715254889594</v>
      </c>
      <c r="I3213" s="1">
        <v>7413.1491159396701</v>
      </c>
      <c r="J3213" s="1">
        <v>7137.7885556369356</v>
      </c>
      <c r="K3213" s="1">
        <v>353.55429786682129</v>
      </c>
      <c r="L3213" s="1">
        <v>3.9900001138448715E-2</v>
      </c>
      <c r="M3213" s="5">
        <v>13695.501877441406</v>
      </c>
    </row>
    <row r="3214" spans="1:13" x14ac:dyDescent="0.35">
      <c r="A3214" s="3">
        <v>45180.833333333336</v>
      </c>
      <c r="B3214" s="1">
        <v>1792.0546871270074</v>
      </c>
      <c r="C3214" s="1">
        <v>0</v>
      </c>
      <c r="D3214" s="1">
        <v>298.97482684665255</v>
      </c>
      <c r="E3214" s="1">
        <v>7513.8518526204425</v>
      </c>
      <c r="F3214" s="1">
        <v>7445.7149921332466</v>
      </c>
      <c r="G3214" s="1">
        <v>328.95075285169816</v>
      </c>
      <c r="H3214" s="1">
        <v>325.26423959520127</v>
      </c>
      <c r="I3214" s="1">
        <v>7417.7306259494362</v>
      </c>
      <c r="J3214" s="1">
        <v>7141.1288271755639</v>
      </c>
      <c r="K3214" s="1">
        <v>353.65446954515244</v>
      </c>
      <c r="L3214" s="1">
        <v>3.9900001138448715E-2</v>
      </c>
      <c r="M3214" s="5">
        <v>13671.87426188151</v>
      </c>
    </row>
    <row r="3215" spans="1:13" x14ac:dyDescent="0.35">
      <c r="A3215" s="3">
        <v>45180.875</v>
      </c>
      <c r="B3215" s="1">
        <v>1705.996830444336</v>
      </c>
      <c r="C3215" s="1">
        <v>0</v>
      </c>
      <c r="D3215" s="1">
        <v>298.83506672329372</v>
      </c>
      <c r="E3215" s="1">
        <v>7511.3560519748262</v>
      </c>
      <c r="F3215" s="1">
        <v>7442.3283673773867</v>
      </c>
      <c r="G3215" s="1">
        <v>328.35095066494409</v>
      </c>
      <c r="H3215" s="1">
        <v>325.03128824022082</v>
      </c>
      <c r="I3215" s="1">
        <v>7414.2674496799045</v>
      </c>
      <c r="J3215" s="1">
        <v>7138.87089179145</v>
      </c>
      <c r="K3215" s="1">
        <v>353.51220169067381</v>
      </c>
      <c r="L3215" s="1">
        <v>3.9900001138448715E-2</v>
      </c>
      <c r="M3215" s="5">
        <v>13405.064863552518</v>
      </c>
    </row>
    <row r="3216" spans="1:13" x14ac:dyDescent="0.35">
      <c r="A3216" s="3">
        <v>45180.916666666664</v>
      </c>
      <c r="B3216" s="1">
        <v>1706.8317757500542</v>
      </c>
      <c r="C3216" s="1">
        <v>0</v>
      </c>
      <c r="D3216" s="1">
        <v>298.97346842447917</v>
      </c>
      <c r="E3216" s="1">
        <v>7509.0965013292098</v>
      </c>
      <c r="F3216" s="1">
        <v>7439.5449199761288</v>
      </c>
      <c r="G3216" s="1">
        <v>328.5995148722331</v>
      </c>
      <c r="H3216" s="1">
        <v>325.36231832716203</v>
      </c>
      <c r="I3216" s="1">
        <v>7411.499850938585</v>
      </c>
      <c r="J3216" s="1">
        <v>7137.0616304524738</v>
      </c>
      <c r="K3216" s="1">
        <v>353.01359806484646</v>
      </c>
      <c r="L3216" s="1">
        <v>3.9900001138448715E-2</v>
      </c>
      <c r="M3216" s="5">
        <v>13321.526330023871</v>
      </c>
    </row>
    <row r="3217" spans="1:13" x14ac:dyDescent="0.35">
      <c r="A3217" s="3">
        <v>45180.958333333336</v>
      </c>
      <c r="B3217" s="1">
        <v>1705.5400682237414</v>
      </c>
      <c r="C3217" s="1">
        <v>0</v>
      </c>
      <c r="D3217" s="1">
        <v>298.97839872572155</v>
      </c>
      <c r="E3217" s="1">
        <v>7511.0486169433598</v>
      </c>
      <c r="F3217" s="1">
        <v>7441.5816552734377</v>
      </c>
      <c r="G3217" s="1">
        <v>329.01891364203561</v>
      </c>
      <c r="H3217" s="1">
        <v>325.48408643086754</v>
      </c>
      <c r="I3217" s="1">
        <v>7413.5847539605038</v>
      </c>
      <c r="J3217" s="1">
        <v>7138.6981060112848</v>
      </c>
      <c r="K3217" s="1">
        <v>353.0596629248725</v>
      </c>
      <c r="L3217" s="1">
        <v>3.9900001138448715E-2</v>
      </c>
      <c r="M3217" s="5">
        <v>13272.108752983941</v>
      </c>
    </row>
    <row r="3218" spans="1:13" x14ac:dyDescent="0.35">
      <c r="A3218" s="3">
        <v>45181</v>
      </c>
      <c r="B3218" s="1">
        <v>1705.6017539808486</v>
      </c>
      <c r="C3218" s="1">
        <v>0</v>
      </c>
      <c r="D3218" s="1">
        <v>299.06260968526203</v>
      </c>
      <c r="E3218" s="1">
        <v>7509.7614044867623</v>
      </c>
      <c r="F3218" s="1">
        <v>7440.9210456000437</v>
      </c>
      <c r="G3218" s="1">
        <v>329.20146604749891</v>
      </c>
      <c r="H3218" s="1">
        <v>325.45824295891657</v>
      </c>
      <c r="I3218" s="1">
        <v>7412.9585529242622</v>
      </c>
      <c r="J3218" s="1">
        <v>7137.4563446723087</v>
      </c>
      <c r="K3218" s="1">
        <v>353.30826699150936</v>
      </c>
      <c r="L3218" s="1">
        <v>3.9900001138448715E-2</v>
      </c>
      <c r="M3218" s="5">
        <v>13397.552559136284</v>
      </c>
    </row>
    <row r="3219" spans="1:13" x14ac:dyDescent="0.35">
      <c r="A3219" s="3">
        <v>45181.041666666664</v>
      </c>
      <c r="B3219" s="1">
        <v>1706.1674336073133</v>
      </c>
      <c r="C3219" s="1">
        <v>0</v>
      </c>
      <c r="D3219" s="1">
        <v>299.05590243869358</v>
      </c>
      <c r="E3219" s="1">
        <v>7509.6361192491322</v>
      </c>
      <c r="F3219" s="1">
        <v>7440.4749647352428</v>
      </c>
      <c r="G3219" s="1">
        <v>329.05050537957084</v>
      </c>
      <c r="H3219" s="1">
        <v>325.28947688632542</v>
      </c>
      <c r="I3219" s="1">
        <v>7412.44061469184</v>
      </c>
      <c r="J3219" s="1">
        <v>7136.7382175021703</v>
      </c>
      <c r="K3219" s="1">
        <v>353.31155951605905</v>
      </c>
      <c r="L3219" s="1">
        <v>3.9900001138448715E-2</v>
      </c>
      <c r="M3219" s="5">
        <v>13421.99418267144</v>
      </c>
    </row>
    <row r="3220" spans="1:13" x14ac:dyDescent="0.35">
      <c r="A3220" s="3">
        <v>45181.083333333336</v>
      </c>
      <c r="B3220" s="1">
        <v>1686.6310198296442</v>
      </c>
      <c r="C3220" s="1">
        <v>0</v>
      </c>
      <c r="D3220" s="1">
        <v>299.08958112928605</v>
      </c>
      <c r="E3220" s="1">
        <v>7475.7734655761715</v>
      </c>
      <c r="F3220" s="1">
        <v>7406.8695145670572</v>
      </c>
      <c r="G3220" s="1">
        <v>329.15473712497288</v>
      </c>
      <c r="H3220" s="1">
        <v>325.41935990227591</v>
      </c>
      <c r="I3220" s="1">
        <v>7378.8212966579858</v>
      </c>
      <c r="J3220" s="1">
        <v>7103.916643337674</v>
      </c>
      <c r="K3220" s="1">
        <v>353.32692793952094</v>
      </c>
      <c r="L3220" s="1">
        <v>3.9900001138448715E-2</v>
      </c>
      <c r="M3220" s="5">
        <v>13374.850383029514</v>
      </c>
    </row>
    <row r="3221" spans="1:13" x14ac:dyDescent="0.35">
      <c r="A3221" s="3">
        <v>45181.125</v>
      </c>
      <c r="B3221" s="1">
        <v>1705.6588031684028</v>
      </c>
      <c r="C3221" s="1">
        <v>0</v>
      </c>
      <c r="D3221" s="1">
        <v>299.01132475111217</v>
      </c>
      <c r="E3221" s="1">
        <v>7482.1423079427086</v>
      </c>
      <c r="F3221" s="1">
        <v>7413.7459354654948</v>
      </c>
      <c r="G3221" s="1">
        <v>329.36719980875654</v>
      </c>
      <c r="H3221" s="1">
        <v>325.45645905388727</v>
      </c>
      <c r="I3221" s="1">
        <v>7385.6826966688368</v>
      </c>
      <c r="J3221" s="1">
        <v>7109.9742309570311</v>
      </c>
      <c r="K3221" s="1">
        <v>353.38447803073461</v>
      </c>
      <c r="L3221" s="1">
        <v>3.9900001138448715E-2</v>
      </c>
      <c r="M3221" s="5">
        <v>13475.368065592447</v>
      </c>
    </row>
    <row r="3222" spans="1:13" x14ac:dyDescent="0.35">
      <c r="A3222" s="3">
        <v>45181.166666666664</v>
      </c>
      <c r="B3222" s="1">
        <v>1705.7031858656142</v>
      </c>
      <c r="C3222" s="1">
        <v>0</v>
      </c>
      <c r="D3222" s="1">
        <v>299.02178596496583</v>
      </c>
      <c r="E3222" s="1">
        <v>7485.6953142632383</v>
      </c>
      <c r="F3222" s="1">
        <v>7417.015751817491</v>
      </c>
      <c r="G3222" s="1">
        <v>329.00219818962944</v>
      </c>
      <c r="H3222" s="1">
        <v>325.16856984456382</v>
      </c>
      <c r="I3222" s="1">
        <v>7388.9723471408424</v>
      </c>
      <c r="J3222" s="1">
        <v>7113.0185994466146</v>
      </c>
      <c r="K3222" s="1">
        <v>353.41322948031956</v>
      </c>
      <c r="L3222" s="1">
        <v>3.9900001138448715E-2</v>
      </c>
      <c r="M3222" s="5">
        <v>13496.36629720052</v>
      </c>
    </row>
    <row r="3223" spans="1:13" x14ac:dyDescent="0.35">
      <c r="A3223" s="3">
        <v>45181.208333333336</v>
      </c>
      <c r="B3223" s="1">
        <v>1595.2867709011502</v>
      </c>
      <c r="C3223" s="1">
        <v>0</v>
      </c>
      <c r="D3223" s="1">
        <v>298.73281908671061</v>
      </c>
      <c r="E3223" s="1">
        <v>7493.2183175998262</v>
      </c>
      <c r="F3223" s="1">
        <v>7424.0174136013457</v>
      </c>
      <c r="G3223" s="1">
        <v>328.55089466518825</v>
      </c>
      <c r="H3223" s="1">
        <v>325.06909283955889</v>
      </c>
      <c r="I3223" s="1">
        <v>7396.0168288845489</v>
      </c>
      <c r="J3223" s="1">
        <v>7121.0641918945312</v>
      </c>
      <c r="K3223" s="1">
        <v>353.27907580905492</v>
      </c>
      <c r="L3223" s="1">
        <v>3.9900001138448715E-2</v>
      </c>
      <c r="M3223" s="5">
        <v>13288.854541829427</v>
      </c>
    </row>
    <row r="3224" spans="1:13" x14ac:dyDescent="0.35">
      <c r="A3224" s="3">
        <v>45181.25</v>
      </c>
      <c r="B3224" s="1">
        <v>1622.7328465779622</v>
      </c>
      <c r="C3224" s="1">
        <v>0</v>
      </c>
      <c r="D3224" s="1">
        <v>299.12791257222494</v>
      </c>
      <c r="E3224" s="1">
        <v>7502.5039449055994</v>
      </c>
      <c r="F3224" s="1">
        <v>7432.8613483344188</v>
      </c>
      <c r="G3224" s="1">
        <v>328.72261718750002</v>
      </c>
      <c r="H3224" s="1">
        <v>325.36861440022784</v>
      </c>
      <c r="I3224" s="1">
        <v>7404.793526746962</v>
      </c>
      <c r="J3224" s="1">
        <v>7130.3917762586807</v>
      </c>
      <c r="K3224" s="1">
        <v>353.0957336001926</v>
      </c>
      <c r="L3224" s="1">
        <v>3.9900001138448715E-2</v>
      </c>
      <c r="M3224" s="5">
        <v>13195.308831380209</v>
      </c>
    </row>
    <row r="3225" spans="1:13" x14ac:dyDescent="0.35">
      <c r="A3225" s="3">
        <v>45181.291666666664</v>
      </c>
      <c r="B3225" s="1">
        <v>1681.9858358764648</v>
      </c>
      <c r="C3225" s="1">
        <v>0</v>
      </c>
      <c r="D3225" s="1">
        <v>298.95662203470869</v>
      </c>
      <c r="E3225" s="1">
        <v>7511.2616810438367</v>
      </c>
      <c r="F3225" s="1">
        <v>7441.8910858832469</v>
      </c>
      <c r="G3225" s="1">
        <v>328.69599470350477</v>
      </c>
      <c r="H3225" s="1">
        <v>325.32959986368814</v>
      </c>
      <c r="I3225" s="1">
        <v>7413.7675070529513</v>
      </c>
      <c r="J3225" s="1">
        <v>7139.609977484809</v>
      </c>
      <c r="K3225" s="1">
        <v>353.22428771972659</v>
      </c>
      <c r="L3225" s="1">
        <v>3.9900001138448715E-2</v>
      </c>
      <c r="M3225" s="5">
        <v>13068.454900987414</v>
      </c>
    </row>
    <row r="3226" spans="1:13" x14ac:dyDescent="0.35">
      <c r="A3226" s="3">
        <v>45181.333333333336</v>
      </c>
      <c r="B3226" s="1">
        <v>1598.9304191928441</v>
      </c>
      <c r="C3226" s="1">
        <v>0</v>
      </c>
      <c r="D3226" s="1">
        <v>298.91481254577639</v>
      </c>
      <c r="E3226" s="1">
        <v>7511.6208824327259</v>
      </c>
      <c r="F3226" s="1">
        <v>7442.0077220323346</v>
      </c>
      <c r="G3226" s="1">
        <v>328.52676796807185</v>
      </c>
      <c r="H3226" s="1">
        <v>325.20419515821669</v>
      </c>
      <c r="I3226" s="1">
        <v>7413.9276105414492</v>
      </c>
      <c r="J3226" s="1">
        <v>7140.2716153971351</v>
      </c>
      <c r="K3226" s="1">
        <v>353.26078767564559</v>
      </c>
      <c r="L3226" s="1">
        <v>4.14000004529953E-2</v>
      </c>
      <c r="M3226" s="5">
        <v>12971.833061523437</v>
      </c>
    </row>
    <row r="3227" spans="1:13" x14ac:dyDescent="0.35">
      <c r="A3227" s="3">
        <v>45181.375</v>
      </c>
      <c r="B3227" s="1">
        <v>1705.3687802124023</v>
      </c>
      <c r="C3227" s="1">
        <v>0</v>
      </c>
      <c r="D3227" s="1">
        <v>298.95743010626899</v>
      </c>
      <c r="E3227" s="1">
        <v>7509.9074079047305</v>
      </c>
      <c r="F3227" s="1">
        <v>7439.9538728841144</v>
      </c>
      <c r="G3227" s="1">
        <v>328.01209248012964</v>
      </c>
      <c r="H3227" s="1">
        <v>325.05757636176213</v>
      </c>
      <c r="I3227" s="1">
        <v>7412.0499043782556</v>
      </c>
      <c r="J3227" s="1">
        <v>7139.1454159884979</v>
      </c>
      <c r="K3227" s="1">
        <v>352.80600446065267</v>
      </c>
      <c r="L3227" s="1">
        <v>4.14000004529953E-2</v>
      </c>
      <c r="M3227" s="5">
        <v>12604.999685329862</v>
      </c>
    </row>
    <row r="3228" spans="1:13" x14ac:dyDescent="0.35">
      <c r="A3228" s="3">
        <v>45181.416666666664</v>
      </c>
      <c r="B3228" s="1">
        <v>1647.7200723605686</v>
      </c>
      <c r="C3228" s="1">
        <v>0</v>
      </c>
      <c r="D3228" s="1">
        <v>298.81959537082247</v>
      </c>
      <c r="E3228" s="1">
        <v>7511.8249846733943</v>
      </c>
      <c r="F3228" s="1">
        <v>7442.4275009494359</v>
      </c>
      <c r="G3228" s="1">
        <v>327.4065637207031</v>
      </c>
      <c r="H3228" s="1">
        <v>324.54754386054145</v>
      </c>
      <c r="I3228" s="1">
        <v>7414.4879573567705</v>
      </c>
      <c r="J3228" s="1">
        <v>7142.6590761990019</v>
      </c>
      <c r="K3228" s="1">
        <v>352.01517997741701</v>
      </c>
      <c r="L3228" s="1">
        <v>4.14000004529953E-2</v>
      </c>
      <c r="M3228" s="5">
        <v>12414.406985134548</v>
      </c>
    </row>
    <row r="3229" spans="1:13" x14ac:dyDescent="0.35">
      <c r="A3229" s="3">
        <v>45181.458333333336</v>
      </c>
      <c r="B3229" s="1">
        <v>1701.9861221652561</v>
      </c>
      <c r="C3229" s="1">
        <v>0</v>
      </c>
      <c r="D3229" s="1">
        <v>298.99701614379882</v>
      </c>
      <c r="E3229" s="1">
        <v>7504.5096507432727</v>
      </c>
      <c r="F3229" s="1">
        <v>7435.1183341471351</v>
      </c>
      <c r="G3229" s="1">
        <v>327.18352709452313</v>
      </c>
      <c r="H3229" s="1">
        <v>324.36746948242188</v>
      </c>
      <c r="I3229" s="1">
        <v>7407.1155547417538</v>
      </c>
      <c r="J3229" s="1">
        <v>7135.6630559624564</v>
      </c>
      <c r="K3229" s="1">
        <v>350.77874125162759</v>
      </c>
      <c r="L3229" s="1">
        <v>4.14000004529953E-2</v>
      </c>
      <c r="M3229" s="5">
        <v>12262.951054144965</v>
      </c>
    </row>
    <row r="3230" spans="1:13" x14ac:dyDescent="0.35">
      <c r="A3230" s="3">
        <v>45181.5</v>
      </c>
      <c r="B3230" s="1">
        <v>1706.1242719862196</v>
      </c>
      <c r="C3230" s="1">
        <v>4.3444160970052081</v>
      </c>
      <c r="D3230" s="1">
        <v>298.81557406955295</v>
      </c>
      <c r="E3230" s="1">
        <v>7506.5228447808158</v>
      </c>
      <c r="F3230" s="1">
        <v>7437.8201136610242</v>
      </c>
      <c r="G3230" s="1">
        <v>326.4047270541721</v>
      </c>
      <c r="H3230" s="1">
        <v>323.78853908114962</v>
      </c>
      <c r="I3230" s="1">
        <v>7409.5473173014325</v>
      </c>
      <c r="J3230" s="1">
        <v>7140.0908870442709</v>
      </c>
      <c r="K3230" s="1">
        <v>349.50165145026313</v>
      </c>
      <c r="L3230" s="1">
        <v>4.14000004529953E-2</v>
      </c>
      <c r="M3230" s="5">
        <v>11959.787998860676</v>
      </c>
    </row>
    <row r="3231" spans="1:13" x14ac:dyDescent="0.35">
      <c r="A3231" s="3">
        <v>45181.541666666664</v>
      </c>
      <c r="B3231" s="1">
        <v>1705.8055770195856</v>
      </c>
      <c r="C3231" s="1">
        <v>0</v>
      </c>
      <c r="D3231" s="1">
        <v>298.90169725206164</v>
      </c>
      <c r="E3231" s="1">
        <v>7499.9447509765623</v>
      </c>
      <c r="F3231" s="1">
        <v>7430.3464150661894</v>
      </c>
      <c r="G3231" s="1">
        <v>325.86046755472819</v>
      </c>
      <c r="H3231" s="1">
        <v>323.72110667758517</v>
      </c>
      <c r="I3231" s="1">
        <v>7401.9146351453992</v>
      </c>
      <c r="J3231" s="1">
        <v>7134.9273735894094</v>
      </c>
      <c r="K3231" s="1">
        <v>348.15627150641546</v>
      </c>
      <c r="L3231" s="1">
        <v>4.14000004529953E-2</v>
      </c>
      <c r="M3231" s="5">
        <v>11763.766511501735</v>
      </c>
    </row>
    <row r="3232" spans="1:13" x14ac:dyDescent="0.35">
      <c r="A3232" s="3">
        <v>45181.583333333336</v>
      </c>
      <c r="B3232" s="1">
        <v>1625.3121484374999</v>
      </c>
      <c r="C3232" s="1">
        <v>0</v>
      </c>
      <c r="D3232" s="1">
        <v>298.82078253851995</v>
      </c>
      <c r="E3232" s="1">
        <v>7498.3800680881077</v>
      </c>
      <c r="F3232" s="1">
        <v>7428.4261119249131</v>
      </c>
      <c r="G3232" s="1">
        <v>326.45078924391004</v>
      </c>
      <c r="H3232" s="1">
        <v>324.55183887057837</v>
      </c>
      <c r="I3232" s="1">
        <v>7400.1618688964845</v>
      </c>
      <c r="J3232" s="1">
        <v>7134.2594133843313</v>
      </c>
      <c r="K3232" s="1">
        <v>346.66141512552895</v>
      </c>
      <c r="L3232" s="1">
        <v>4.14000004529953E-2</v>
      </c>
      <c r="M3232" s="5">
        <v>11696.613203938801</v>
      </c>
    </row>
    <row r="3233" spans="1:13" x14ac:dyDescent="0.35">
      <c r="A3233" s="3">
        <v>45181.625</v>
      </c>
      <c r="B3233" s="1">
        <v>1617.5900026448567</v>
      </c>
      <c r="C3233" s="1">
        <v>0</v>
      </c>
      <c r="D3233" s="1">
        <v>298.96215406629773</v>
      </c>
      <c r="E3233" s="1">
        <v>7498.4115576171871</v>
      </c>
      <c r="F3233" s="1">
        <v>7428.8257474772136</v>
      </c>
      <c r="G3233" s="1">
        <v>326.78524870978464</v>
      </c>
      <c r="H3233" s="1">
        <v>325.10931124369301</v>
      </c>
      <c r="I3233" s="1">
        <v>7400.6570952690972</v>
      </c>
      <c r="J3233" s="1">
        <v>7136.0291769748264</v>
      </c>
      <c r="K3233" s="1">
        <v>346.87205693562828</v>
      </c>
      <c r="L3233" s="1">
        <v>4.14000004529953E-2</v>
      </c>
      <c r="M3233" s="5">
        <v>11545.113437228732</v>
      </c>
    </row>
    <row r="3234" spans="1:13" x14ac:dyDescent="0.35">
      <c r="A3234" s="3">
        <v>45181.666666666664</v>
      </c>
      <c r="B3234" s="1">
        <v>1705.6219439019096</v>
      </c>
      <c r="C3234" s="1">
        <v>0</v>
      </c>
      <c r="D3234" s="1">
        <v>299.19758477105034</v>
      </c>
      <c r="E3234" s="1">
        <v>7490.7158059353296</v>
      </c>
      <c r="F3234" s="1">
        <v>7421.7374883355033</v>
      </c>
      <c r="G3234" s="1">
        <v>326.91110590616864</v>
      </c>
      <c r="H3234" s="1">
        <v>325.38840709262422</v>
      </c>
      <c r="I3234" s="1">
        <v>7393.3327106391062</v>
      </c>
      <c r="J3234" s="1">
        <v>7130.7630337185328</v>
      </c>
      <c r="K3234" s="1">
        <v>347.60352024502225</v>
      </c>
      <c r="L3234" s="1">
        <v>4.14000004529953E-2</v>
      </c>
      <c r="M3234" s="5">
        <v>11553.998870442709</v>
      </c>
    </row>
    <row r="3235" spans="1:13" x14ac:dyDescent="0.35">
      <c r="A3235" s="3">
        <v>45181.708333333336</v>
      </c>
      <c r="B3235" s="1">
        <v>1581.356290520562</v>
      </c>
      <c r="C3235" s="1">
        <v>0</v>
      </c>
      <c r="D3235" s="1">
        <v>299.04690842522513</v>
      </c>
      <c r="E3235" s="1">
        <v>7488.7570403374566</v>
      </c>
      <c r="F3235" s="1">
        <v>7420.6697096082898</v>
      </c>
      <c r="G3235" s="1">
        <v>327.62909567938908</v>
      </c>
      <c r="H3235" s="1">
        <v>325.69849330478246</v>
      </c>
      <c r="I3235" s="1">
        <v>7392.1933728027343</v>
      </c>
      <c r="J3235" s="1">
        <v>7129.1221211751299</v>
      </c>
      <c r="K3235" s="1">
        <v>347.89712587992352</v>
      </c>
      <c r="L3235" s="1">
        <v>4.14000004529953E-2</v>
      </c>
      <c r="M3235" s="5">
        <v>11874.215600585938</v>
      </c>
    </row>
    <row r="3236" spans="1:13" x14ac:dyDescent="0.35">
      <c r="A3236" s="3">
        <v>45181.75</v>
      </c>
      <c r="B3236" s="1">
        <v>1662.6603342692058</v>
      </c>
      <c r="C3236" s="1">
        <v>0</v>
      </c>
      <c r="D3236" s="1">
        <v>299.17720497979059</v>
      </c>
      <c r="E3236" s="1">
        <v>7489.8661682128904</v>
      </c>
      <c r="F3236" s="1">
        <v>7422.5786117892794</v>
      </c>
      <c r="G3236" s="1">
        <v>327.86424153645834</v>
      </c>
      <c r="H3236" s="1">
        <v>325.55923404269748</v>
      </c>
      <c r="I3236" s="1">
        <v>7394.1147437879772</v>
      </c>
      <c r="J3236" s="1">
        <v>7130.3442510308159</v>
      </c>
      <c r="K3236" s="1">
        <v>348.86536095513236</v>
      </c>
      <c r="L3236" s="1">
        <v>4.14000004529953E-2</v>
      </c>
      <c r="M3236" s="5">
        <v>12188.977370062934</v>
      </c>
    </row>
    <row r="3237" spans="1:13" x14ac:dyDescent="0.35">
      <c r="A3237" s="3">
        <v>45181.791666666664</v>
      </c>
      <c r="B3237" s="1">
        <v>1692.6771901109485</v>
      </c>
      <c r="C3237" s="1">
        <v>0</v>
      </c>
      <c r="D3237" s="1">
        <v>299.16788244459366</v>
      </c>
      <c r="E3237" s="1">
        <v>7493.1949260796437</v>
      </c>
      <c r="F3237" s="1">
        <v>7425.6528721788191</v>
      </c>
      <c r="G3237" s="1">
        <v>328.21179970635308</v>
      </c>
      <c r="H3237" s="1">
        <v>325.58630927191842</v>
      </c>
      <c r="I3237" s="1">
        <v>7397.2315775553388</v>
      </c>
      <c r="J3237" s="1">
        <v>7131.1679847547739</v>
      </c>
      <c r="K3237" s="1">
        <v>350.03589241027834</v>
      </c>
      <c r="L3237" s="1">
        <v>4.14000004529953E-2</v>
      </c>
      <c r="M3237" s="5">
        <v>12465.04853407118</v>
      </c>
    </row>
    <row r="3238" spans="1:13" x14ac:dyDescent="0.35">
      <c r="A3238" s="3">
        <v>45181.833333333336</v>
      </c>
      <c r="B3238" s="1">
        <v>1704.7010161336264</v>
      </c>
      <c r="C3238" s="1">
        <v>0</v>
      </c>
      <c r="D3238" s="1">
        <v>299.07468144734702</v>
      </c>
      <c r="E3238" s="1">
        <v>7496.2365657552082</v>
      </c>
      <c r="F3238" s="1">
        <v>7429.1231359863277</v>
      </c>
      <c r="G3238" s="1">
        <v>328.00992022196453</v>
      </c>
      <c r="H3238" s="1">
        <v>325.22633948432076</v>
      </c>
      <c r="I3238" s="1">
        <v>7400.7947181532118</v>
      </c>
      <c r="J3238" s="1">
        <v>7134.7468694390191</v>
      </c>
      <c r="K3238" s="1">
        <v>350.84770695156521</v>
      </c>
      <c r="L3238" s="1">
        <v>4.14000004529953E-2</v>
      </c>
      <c r="M3238" s="5">
        <v>12512.105734863282</v>
      </c>
    </row>
    <row r="3239" spans="1:13" x14ac:dyDescent="0.35">
      <c r="A3239" s="3">
        <v>45181.875</v>
      </c>
      <c r="B3239" s="1">
        <v>1705.5585334269206</v>
      </c>
      <c r="C3239" s="1">
        <v>0</v>
      </c>
      <c r="D3239" s="1">
        <v>298.9262964291043</v>
      </c>
      <c r="E3239" s="1">
        <v>7492.2253240288628</v>
      </c>
      <c r="F3239" s="1">
        <v>7424.9354466417099</v>
      </c>
      <c r="G3239" s="1">
        <v>327.77786156548393</v>
      </c>
      <c r="H3239" s="1">
        <v>325.17630355834962</v>
      </c>
      <c r="I3239" s="1">
        <v>7396.5501330566403</v>
      </c>
      <c r="J3239" s="1">
        <v>7131.5695743815104</v>
      </c>
      <c r="K3239" s="1">
        <v>350.91153670416941</v>
      </c>
      <c r="L3239" s="1">
        <v>4.14000004529953E-2</v>
      </c>
      <c r="M3239" s="5">
        <v>12469.695978461372</v>
      </c>
    </row>
    <row r="3240" spans="1:13" x14ac:dyDescent="0.35">
      <c r="A3240" s="3">
        <v>45181.916666666664</v>
      </c>
      <c r="B3240" s="1">
        <v>1699.0553092447917</v>
      </c>
      <c r="C3240" s="1">
        <v>0</v>
      </c>
      <c r="D3240" s="1">
        <v>299.01981807284886</v>
      </c>
      <c r="E3240" s="1">
        <v>7493.4744859483508</v>
      </c>
      <c r="F3240" s="1">
        <v>7426.1865866427952</v>
      </c>
      <c r="G3240" s="1">
        <v>328.16582815382213</v>
      </c>
      <c r="H3240" s="1">
        <v>325.48163614908856</v>
      </c>
      <c r="I3240" s="1">
        <v>7397.7722673882381</v>
      </c>
      <c r="J3240" s="1">
        <v>7132.5411058213977</v>
      </c>
      <c r="K3240" s="1">
        <v>350.74794262356227</v>
      </c>
      <c r="L3240" s="1">
        <v>4.14000004529953E-2</v>
      </c>
      <c r="M3240" s="5">
        <v>12613.865051812067</v>
      </c>
    </row>
    <row r="3241" spans="1:13" x14ac:dyDescent="0.35">
      <c r="A3241" s="3">
        <v>45181.958333333336</v>
      </c>
      <c r="B3241" s="1">
        <v>1706.7154531182184</v>
      </c>
      <c r="C3241" s="1">
        <v>0</v>
      </c>
      <c r="D3241" s="1">
        <v>299.06639792548287</v>
      </c>
      <c r="E3241" s="1">
        <v>7491.0198860677083</v>
      </c>
      <c r="F3241" s="1">
        <v>7424.0443024359811</v>
      </c>
      <c r="G3241" s="1">
        <v>328.57887362162273</v>
      </c>
      <c r="H3241" s="1">
        <v>325.57467992994521</v>
      </c>
      <c r="I3241" s="1">
        <v>7395.6756133355038</v>
      </c>
      <c r="J3241" s="1">
        <v>7129.7146183268233</v>
      </c>
      <c r="K3241" s="1">
        <v>351.31608959621855</v>
      </c>
      <c r="L3241" s="1">
        <v>4.14000004529953E-2</v>
      </c>
      <c r="M3241" s="5">
        <v>12686.167793240018</v>
      </c>
    </row>
    <row r="3242" spans="1:13" x14ac:dyDescent="0.35">
      <c r="A3242" s="3">
        <v>45182</v>
      </c>
      <c r="B3242" s="1">
        <v>1706.5594926961262</v>
      </c>
      <c r="C3242" s="1">
        <v>0</v>
      </c>
      <c r="D3242" s="1">
        <v>299.10660029941135</v>
      </c>
      <c r="E3242" s="1">
        <v>7497.4322040473089</v>
      </c>
      <c r="F3242" s="1">
        <v>7430.390844862196</v>
      </c>
      <c r="G3242" s="1">
        <v>328.77175437079535</v>
      </c>
      <c r="H3242" s="1">
        <v>325.53510448031955</v>
      </c>
      <c r="I3242" s="1">
        <v>7402.0468949381511</v>
      </c>
      <c r="J3242" s="1">
        <v>7134.3092875162756</v>
      </c>
      <c r="K3242" s="1">
        <v>351.94663950602211</v>
      </c>
      <c r="L3242" s="1">
        <v>4.14000004529953E-2</v>
      </c>
      <c r="M3242" s="5">
        <v>12881.058114420573</v>
      </c>
    </row>
    <row r="3243" spans="1:13" x14ac:dyDescent="0.35">
      <c r="A3243" s="3">
        <v>45182.041666666664</v>
      </c>
      <c r="B3243" s="1">
        <v>1705.1532163153754</v>
      </c>
      <c r="C3243" s="1">
        <v>0</v>
      </c>
      <c r="D3243" s="1">
        <v>299.04381893581814</v>
      </c>
      <c r="E3243" s="1">
        <v>7494.9233064778646</v>
      </c>
      <c r="F3243" s="1">
        <v>7427.861649441189</v>
      </c>
      <c r="G3243" s="1">
        <v>328.7352126736111</v>
      </c>
      <c r="H3243" s="1">
        <v>325.40231965806748</v>
      </c>
      <c r="I3243" s="1">
        <v>7399.5320876736114</v>
      </c>
      <c r="J3243" s="1">
        <v>7130.8650499131945</v>
      </c>
      <c r="K3243" s="1">
        <v>352.36824544270831</v>
      </c>
      <c r="L3243" s="1">
        <v>4.14000004529953E-2</v>
      </c>
      <c r="M3243" s="5">
        <v>12942.40808078342</v>
      </c>
    </row>
    <row r="3244" spans="1:13" x14ac:dyDescent="0.35">
      <c r="A3244" s="3">
        <v>45182.083333333336</v>
      </c>
      <c r="B3244" s="1">
        <v>1685.9262089708116</v>
      </c>
      <c r="C3244" s="1">
        <v>0</v>
      </c>
      <c r="D3244" s="1">
        <v>298.96618757459851</v>
      </c>
      <c r="E3244" s="1">
        <v>7496.0723312717018</v>
      </c>
      <c r="F3244" s="1">
        <v>7429.0302011447484</v>
      </c>
      <c r="G3244" s="1">
        <v>328.65845521714954</v>
      </c>
      <c r="H3244" s="1">
        <v>325.28423664516873</v>
      </c>
      <c r="I3244" s="1">
        <v>7400.7274579535588</v>
      </c>
      <c r="J3244" s="1">
        <v>7132.0291053602432</v>
      </c>
      <c r="K3244" s="1">
        <v>352.73680660671658</v>
      </c>
      <c r="L3244" s="1">
        <v>4.14000004529953E-2</v>
      </c>
      <c r="M3244" s="5">
        <v>12953.8105992296</v>
      </c>
    </row>
    <row r="3245" spans="1:13" x14ac:dyDescent="0.35">
      <c r="A3245" s="3">
        <v>45182.125</v>
      </c>
      <c r="B3245" s="1">
        <v>1706.6319003974068</v>
      </c>
      <c r="C3245" s="1">
        <v>0</v>
      </c>
      <c r="D3245" s="1">
        <v>299.06602944268121</v>
      </c>
      <c r="E3245" s="1">
        <v>7500.5608485243056</v>
      </c>
      <c r="F3245" s="1">
        <v>7433.3805988226995</v>
      </c>
      <c r="G3245" s="1">
        <v>328.83968628777399</v>
      </c>
      <c r="H3245" s="1">
        <v>325.45228540208603</v>
      </c>
      <c r="I3245" s="1">
        <v>7405.0294791666665</v>
      </c>
      <c r="J3245" s="1">
        <v>7135.0113991970484</v>
      </c>
      <c r="K3245" s="1">
        <v>352.75599988301593</v>
      </c>
      <c r="L3245" s="1">
        <v>4.14000004529953E-2</v>
      </c>
      <c r="M3245" s="5">
        <v>13101.376552463107</v>
      </c>
    </row>
    <row r="3246" spans="1:13" x14ac:dyDescent="0.35">
      <c r="A3246" s="3">
        <v>45182.166666666664</v>
      </c>
      <c r="B3246" s="1">
        <v>1706.8325127495659</v>
      </c>
      <c r="C3246" s="1">
        <v>0</v>
      </c>
      <c r="D3246" s="1">
        <v>298.98879510667587</v>
      </c>
      <c r="E3246" s="1">
        <v>7504.9431343587239</v>
      </c>
      <c r="F3246" s="1">
        <v>7437.8001622178817</v>
      </c>
      <c r="G3246" s="1">
        <v>328.67976337009009</v>
      </c>
      <c r="H3246" s="1">
        <v>325.29713824801973</v>
      </c>
      <c r="I3246" s="1">
        <v>7409.5108591037324</v>
      </c>
      <c r="J3246" s="1">
        <v>7138.6522097439238</v>
      </c>
      <c r="K3246" s="1">
        <v>352.99829786512589</v>
      </c>
      <c r="L3246" s="1">
        <v>4.14000004529953E-2</v>
      </c>
      <c r="M3246" s="5">
        <v>13084.459152832031</v>
      </c>
    </row>
    <row r="3247" spans="1:13" x14ac:dyDescent="0.35">
      <c r="A3247" s="3">
        <v>45182.208333333336</v>
      </c>
      <c r="B3247" s="1">
        <v>1575.3460971747504</v>
      </c>
      <c r="C3247" s="1">
        <v>0</v>
      </c>
      <c r="D3247" s="1">
        <v>298.90045885721844</v>
      </c>
      <c r="E3247" s="1">
        <v>7500.3298334418405</v>
      </c>
      <c r="F3247" s="1">
        <v>7432.8372119140622</v>
      </c>
      <c r="G3247" s="1">
        <v>328.29229873657226</v>
      </c>
      <c r="H3247" s="1">
        <v>325.13101913452147</v>
      </c>
      <c r="I3247" s="1">
        <v>7404.5211333550351</v>
      </c>
      <c r="J3247" s="1">
        <v>7134.8026817491318</v>
      </c>
      <c r="K3247" s="1">
        <v>352.94188951280381</v>
      </c>
      <c r="L3247" s="1">
        <v>4.14000004529953E-2</v>
      </c>
      <c r="M3247" s="5">
        <v>12892.585606553819</v>
      </c>
    </row>
    <row r="3248" spans="1:13" x14ac:dyDescent="0.35">
      <c r="A3248" s="3">
        <v>45182.25</v>
      </c>
      <c r="B3248" s="1">
        <v>1633.0884162055122</v>
      </c>
      <c r="C3248" s="1">
        <v>0</v>
      </c>
      <c r="D3248" s="1">
        <v>299.03554801940919</v>
      </c>
      <c r="E3248" s="1">
        <v>7498.9553508843319</v>
      </c>
      <c r="F3248" s="1">
        <v>7431.4205268012156</v>
      </c>
      <c r="G3248" s="1">
        <v>328.62779084947374</v>
      </c>
      <c r="H3248" s="1">
        <v>325.48333287556966</v>
      </c>
      <c r="I3248" s="1">
        <v>7403.1393614366316</v>
      </c>
      <c r="J3248" s="1">
        <v>7133.3009437391493</v>
      </c>
      <c r="K3248" s="1">
        <v>352.2818549770779</v>
      </c>
      <c r="L3248" s="1">
        <v>4.14000004529953E-2</v>
      </c>
      <c r="M3248" s="5">
        <v>13174.811310492621</v>
      </c>
    </row>
    <row r="3249" spans="1:13" x14ac:dyDescent="0.35">
      <c r="A3249" s="3">
        <v>45182.291666666664</v>
      </c>
      <c r="B3249" s="1">
        <v>1665.6750512356227</v>
      </c>
      <c r="C3249" s="1">
        <v>0</v>
      </c>
      <c r="D3249" s="1">
        <v>299.05236963907879</v>
      </c>
      <c r="E3249" s="1">
        <v>7496.0937928602434</v>
      </c>
      <c r="F3249" s="1">
        <v>7428.6274498155381</v>
      </c>
      <c r="G3249" s="1">
        <v>329.03526183234322</v>
      </c>
      <c r="H3249" s="1">
        <v>325.54603110419379</v>
      </c>
      <c r="I3249" s="1">
        <v>7400.398657362196</v>
      </c>
      <c r="J3249" s="1">
        <v>7129.2958147515192</v>
      </c>
      <c r="K3249" s="1">
        <v>352.29583024766708</v>
      </c>
      <c r="L3249" s="1">
        <v>4.14000004529953E-2</v>
      </c>
      <c r="M3249" s="5">
        <v>13248.882141384549</v>
      </c>
    </row>
    <row r="3250" spans="1:13" x14ac:dyDescent="0.35">
      <c r="A3250" s="3">
        <v>45182.333333333336</v>
      </c>
      <c r="B3250" s="1">
        <v>1688.5501832411023</v>
      </c>
      <c r="C3250" s="1">
        <v>0</v>
      </c>
      <c r="D3250" s="1">
        <v>299.05698805914983</v>
      </c>
      <c r="E3250" s="1">
        <v>7504.3495327419705</v>
      </c>
      <c r="F3250" s="1">
        <v>7436.9647048611114</v>
      </c>
      <c r="G3250" s="1">
        <v>329.06516077677406</v>
      </c>
      <c r="H3250" s="1">
        <v>325.39650926378039</v>
      </c>
      <c r="I3250" s="1">
        <v>7408.8456075032555</v>
      </c>
      <c r="J3250" s="1">
        <v>7136.6539001464844</v>
      </c>
      <c r="K3250" s="1">
        <v>353.14097155253091</v>
      </c>
      <c r="L3250" s="1">
        <v>4.6700000762939453E-2</v>
      </c>
      <c r="M3250" s="5">
        <v>13385.382664116754</v>
      </c>
    </row>
    <row r="3251" spans="1:13" x14ac:dyDescent="0.35">
      <c r="A3251" s="3">
        <v>45182.375</v>
      </c>
      <c r="B3251" s="1">
        <v>1669.3287486775716</v>
      </c>
      <c r="C3251" s="1">
        <v>0</v>
      </c>
      <c r="D3251" s="1">
        <v>298.99048431396483</v>
      </c>
      <c r="E3251" s="1">
        <v>7503.6488294813371</v>
      </c>
      <c r="F3251" s="1">
        <v>7436.0918375651045</v>
      </c>
      <c r="G3251" s="1">
        <v>328.98062770419648</v>
      </c>
      <c r="H3251" s="1">
        <v>325.33027911716039</v>
      </c>
      <c r="I3251" s="1">
        <v>7407.9326904296877</v>
      </c>
      <c r="J3251" s="1">
        <v>7135.2428984917533</v>
      </c>
      <c r="K3251" s="1">
        <v>353.55076798333062</v>
      </c>
      <c r="L3251" s="1">
        <v>4.6700000762939453E-2</v>
      </c>
      <c r="M3251" s="5">
        <v>13649.359984266493</v>
      </c>
    </row>
    <row r="3252" spans="1:13" x14ac:dyDescent="0.35">
      <c r="A3252" s="3">
        <v>45182.416666666664</v>
      </c>
      <c r="B3252" s="1">
        <v>1586.6164562310114</v>
      </c>
      <c r="C3252" s="1">
        <v>0</v>
      </c>
      <c r="D3252" s="1">
        <v>298.80168219672311</v>
      </c>
      <c r="E3252" s="1">
        <v>7505.8452265082469</v>
      </c>
      <c r="F3252" s="1">
        <v>7437.5180314127601</v>
      </c>
      <c r="G3252" s="1">
        <v>328.96192734612362</v>
      </c>
      <c r="H3252" s="1">
        <v>325.41260732014973</v>
      </c>
      <c r="I3252" s="1">
        <v>7409.5035708279083</v>
      </c>
      <c r="J3252" s="1">
        <v>7135.3298687065972</v>
      </c>
      <c r="K3252" s="1">
        <v>353.52420045640736</v>
      </c>
      <c r="L3252" s="1">
        <v>4.6700000762939453E-2</v>
      </c>
      <c r="M3252" s="5">
        <v>13604.588232693142</v>
      </c>
    </row>
    <row r="3253" spans="1:13" x14ac:dyDescent="0.35">
      <c r="A3253" s="3">
        <v>45182.458333333336</v>
      </c>
      <c r="B3253" s="1">
        <v>1704.7616414388021</v>
      </c>
      <c r="C3253" s="1">
        <v>0</v>
      </c>
      <c r="D3253" s="1">
        <v>299.20135125901965</v>
      </c>
      <c r="E3253" s="1">
        <v>7509.3482694498698</v>
      </c>
      <c r="F3253" s="1">
        <v>7441.6735369194876</v>
      </c>
      <c r="G3253" s="1">
        <v>329.31487907409667</v>
      </c>
      <c r="H3253" s="1">
        <v>325.60099173651804</v>
      </c>
      <c r="I3253" s="1">
        <v>7413.6151934136287</v>
      </c>
      <c r="J3253" s="1">
        <v>7138.0802819824221</v>
      </c>
      <c r="K3253" s="1">
        <v>353.6162668609619</v>
      </c>
      <c r="L3253" s="1">
        <v>4.6700000762939453E-2</v>
      </c>
      <c r="M3253" s="5">
        <v>13718.446773546008</v>
      </c>
    </row>
    <row r="3254" spans="1:13" x14ac:dyDescent="0.35">
      <c r="A3254" s="3">
        <v>45182.5</v>
      </c>
      <c r="B3254" s="1">
        <v>1765.6663714260526</v>
      </c>
      <c r="C3254" s="1">
        <v>0</v>
      </c>
      <c r="D3254" s="1">
        <v>298.85363298204209</v>
      </c>
      <c r="E3254" s="1">
        <v>7511.3797250705293</v>
      </c>
      <c r="F3254" s="1">
        <v>7443.5499513075083</v>
      </c>
      <c r="G3254" s="1">
        <v>328.41680135091144</v>
      </c>
      <c r="H3254" s="1">
        <v>324.90013582017684</v>
      </c>
      <c r="I3254" s="1">
        <v>7415.055190565321</v>
      </c>
      <c r="J3254" s="1">
        <v>7139.6256542968749</v>
      </c>
      <c r="K3254" s="1">
        <v>353.48442768520778</v>
      </c>
      <c r="L3254" s="1">
        <v>4.6700000762939453E-2</v>
      </c>
      <c r="M3254" s="5">
        <v>13241.528900824653</v>
      </c>
    </row>
    <row r="3255" spans="1:13" x14ac:dyDescent="0.35">
      <c r="A3255" s="3">
        <v>45182.541666666664</v>
      </c>
      <c r="B3255" s="1">
        <v>1705.4033359103732</v>
      </c>
      <c r="C3255" s="1">
        <v>0</v>
      </c>
      <c r="D3255" s="1">
        <v>299.03692951626249</v>
      </c>
      <c r="E3255" s="1">
        <v>7508.975725368924</v>
      </c>
      <c r="F3255" s="1">
        <v>7439.7400659179684</v>
      </c>
      <c r="G3255" s="1">
        <v>328.41115932040742</v>
      </c>
      <c r="H3255" s="1">
        <v>325.07810752868653</v>
      </c>
      <c r="I3255" s="1">
        <v>7411.5325212944881</v>
      </c>
      <c r="J3255" s="1">
        <v>7137.9302099609376</v>
      </c>
      <c r="K3255" s="1">
        <v>352.7534581756592</v>
      </c>
      <c r="L3255" s="1">
        <v>4.6700000762939453E-2</v>
      </c>
      <c r="M3255" s="5">
        <v>13238.0687757704</v>
      </c>
    </row>
    <row r="3256" spans="1:13" x14ac:dyDescent="0.35">
      <c r="A3256" s="3">
        <v>45182.583333333336</v>
      </c>
      <c r="B3256" s="1">
        <v>1705.8382624308267</v>
      </c>
      <c r="C3256" s="1">
        <v>0</v>
      </c>
      <c r="D3256" s="1">
        <v>299.02583287556968</v>
      </c>
      <c r="E3256" s="1">
        <v>7506.0969017198349</v>
      </c>
      <c r="F3256" s="1">
        <v>7437.2863217502172</v>
      </c>
      <c r="G3256" s="1">
        <v>329.1966546376546</v>
      </c>
      <c r="H3256" s="1">
        <v>325.71291850619843</v>
      </c>
      <c r="I3256" s="1">
        <v>7409.2011688910588</v>
      </c>
      <c r="J3256" s="1">
        <v>7135.4971755642364</v>
      </c>
      <c r="K3256" s="1">
        <v>352.2248760901557</v>
      </c>
      <c r="L3256" s="1">
        <v>4.6700000762939453E-2</v>
      </c>
      <c r="M3256" s="5">
        <v>13359.825322536892</v>
      </c>
    </row>
    <row r="3257" spans="1:13" x14ac:dyDescent="0.35">
      <c r="A3257" s="3">
        <v>45182.625</v>
      </c>
      <c r="B3257" s="1">
        <v>1705.6069507514105</v>
      </c>
      <c r="C3257" s="1">
        <v>0</v>
      </c>
      <c r="D3257" s="1">
        <v>299.08135976155597</v>
      </c>
      <c r="E3257" s="1">
        <v>7509.4684723578557</v>
      </c>
      <c r="F3257" s="1">
        <v>7440.6253751627601</v>
      </c>
      <c r="G3257" s="1">
        <v>329.14869841681588</v>
      </c>
      <c r="H3257" s="1">
        <v>325.42921264648436</v>
      </c>
      <c r="I3257" s="1">
        <v>7412.5403266059029</v>
      </c>
      <c r="J3257" s="1">
        <v>7137.0145125325516</v>
      </c>
      <c r="K3257" s="1">
        <v>353.01977934943307</v>
      </c>
      <c r="L3257" s="1">
        <v>4.6700000762939453E-2</v>
      </c>
      <c r="M3257" s="5">
        <v>13378.81820529514</v>
      </c>
    </row>
    <row r="3258" spans="1:13" x14ac:dyDescent="0.35">
      <c r="A3258" s="3">
        <v>45182.666666666664</v>
      </c>
      <c r="B3258" s="1">
        <v>1705.0128664143881</v>
      </c>
      <c r="C3258" s="1">
        <v>0</v>
      </c>
      <c r="D3258" s="1">
        <v>299.04174591064452</v>
      </c>
      <c r="E3258" s="1">
        <v>7508.3216545952691</v>
      </c>
      <c r="F3258" s="1">
        <v>7439.6942568630639</v>
      </c>
      <c r="G3258" s="1">
        <v>329.01655065748429</v>
      </c>
      <c r="H3258" s="1">
        <v>325.30194597880046</v>
      </c>
      <c r="I3258" s="1">
        <v>7411.5995128038194</v>
      </c>
      <c r="J3258" s="1">
        <v>7135.8995370822486</v>
      </c>
      <c r="K3258" s="1">
        <v>353.43368075900605</v>
      </c>
      <c r="L3258" s="1">
        <v>4.6700000762939453E-2</v>
      </c>
      <c r="M3258" s="5">
        <v>13507.711308322483</v>
      </c>
    </row>
    <row r="3259" spans="1:13" x14ac:dyDescent="0.35">
      <c r="A3259" s="3">
        <v>45182.708333333336</v>
      </c>
      <c r="B3259" s="1">
        <v>1740.1062306043837</v>
      </c>
      <c r="C3259" s="1">
        <v>0</v>
      </c>
      <c r="D3259" s="1">
        <v>299.01299047682022</v>
      </c>
      <c r="E3259" s="1">
        <v>7508.4053057183164</v>
      </c>
      <c r="F3259" s="1">
        <v>7439.9676041666671</v>
      </c>
      <c r="G3259" s="1">
        <v>328.97171573215059</v>
      </c>
      <c r="H3259" s="1">
        <v>325.27040250990126</v>
      </c>
      <c r="I3259" s="1">
        <v>7411.8736115180118</v>
      </c>
      <c r="J3259" s="1">
        <v>7136.095483262804</v>
      </c>
      <c r="K3259" s="1">
        <v>353.50517675611707</v>
      </c>
      <c r="L3259" s="1">
        <v>4.6700000762939453E-2</v>
      </c>
      <c r="M3259" s="5">
        <v>13615.747837456598</v>
      </c>
    </row>
    <row r="3260" spans="1:13" x14ac:dyDescent="0.35">
      <c r="A3260" s="3">
        <v>45182.75</v>
      </c>
      <c r="B3260" s="1">
        <v>1705.7231624348958</v>
      </c>
      <c r="C3260" s="1">
        <v>0</v>
      </c>
      <c r="D3260" s="1">
        <v>298.98804899427626</v>
      </c>
      <c r="E3260" s="1">
        <v>7510.4486003960501</v>
      </c>
      <c r="F3260" s="1">
        <v>7441.7880927191836</v>
      </c>
      <c r="G3260" s="1">
        <v>328.9783775499132</v>
      </c>
      <c r="H3260" s="1">
        <v>325.34841905381944</v>
      </c>
      <c r="I3260" s="1">
        <v>7413.6200103081601</v>
      </c>
      <c r="J3260" s="1">
        <v>7137.3210404459633</v>
      </c>
      <c r="K3260" s="1">
        <v>353.56907068888347</v>
      </c>
      <c r="L3260" s="1">
        <v>4.6700000762939453E-2</v>
      </c>
      <c r="M3260" s="5">
        <v>13577.99689236111</v>
      </c>
    </row>
    <row r="3261" spans="1:13" x14ac:dyDescent="0.35">
      <c r="A3261" s="3">
        <v>45182.791666666664</v>
      </c>
      <c r="B3261" s="1">
        <v>1707.5423628065321</v>
      </c>
      <c r="C3261" s="1">
        <v>0</v>
      </c>
      <c r="D3261" s="1">
        <v>299.07106907314727</v>
      </c>
      <c r="E3261" s="1">
        <v>7512.4138472493487</v>
      </c>
      <c r="F3261" s="1">
        <v>7443.9826757812498</v>
      </c>
      <c r="G3261" s="1">
        <v>329.21709044562448</v>
      </c>
      <c r="H3261" s="1">
        <v>325.46387071397567</v>
      </c>
      <c r="I3261" s="1">
        <v>7415.8064392089846</v>
      </c>
      <c r="J3261" s="1">
        <v>7138.4045248752172</v>
      </c>
      <c r="K3261" s="1">
        <v>353.56663313971626</v>
      </c>
      <c r="L3261" s="1">
        <v>4.6700000762939453E-2</v>
      </c>
      <c r="M3261" s="5">
        <v>13736.990206705728</v>
      </c>
    </row>
    <row r="3262" spans="1:13" x14ac:dyDescent="0.35">
      <c r="A3262" s="3">
        <v>45182.833333333336</v>
      </c>
      <c r="B3262" s="1">
        <v>1886.4895985582141</v>
      </c>
      <c r="C3262" s="1">
        <v>0</v>
      </c>
      <c r="D3262" s="1">
        <v>298.89034913804795</v>
      </c>
      <c r="E3262" s="1">
        <v>7515.3162759060333</v>
      </c>
      <c r="F3262" s="1">
        <v>7446.7543191189234</v>
      </c>
      <c r="G3262" s="1">
        <v>328.70422343783906</v>
      </c>
      <c r="H3262" s="1">
        <v>325.02714758978948</v>
      </c>
      <c r="I3262" s="1">
        <v>7418.5457425944014</v>
      </c>
      <c r="J3262" s="1">
        <v>7140.9119590928822</v>
      </c>
      <c r="K3262" s="1">
        <v>353.69405264112686</v>
      </c>
      <c r="L3262" s="1">
        <v>4.6700000762939453E-2</v>
      </c>
      <c r="M3262" s="5">
        <v>13523.529534776475</v>
      </c>
    </row>
    <row r="3263" spans="1:13" x14ac:dyDescent="0.35">
      <c r="A3263" s="3">
        <v>45182.875</v>
      </c>
      <c r="B3263" s="1">
        <v>1738.2942348564995</v>
      </c>
      <c r="C3263" s="1">
        <v>0</v>
      </c>
      <c r="D3263" s="1">
        <v>298.93429747687446</v>
      </c>
      <c r="E3263" s="1">
        <v>7512.0257420518665</v>
      </c>
      <c r="F3263" s="1">
        <v>7442.5146678331166</v>
      </c>
      <c r="G3263" s="1">
        <v>328.67775236341686</v>
      </c>
      <c r="H3263" s="1">
        <v>325.15955415513781</v>
      </c>
      <c r="I3263" s="1">
        <v>7414.3932362196183</v>
      </c>
      <c r="J3263" s="1">
        <v>7137.9198609754776</v>
      </c>
      <c r="K3263" s="1">
        <v>353.36652522616919</v>
      </c>
      <c r="L3263" s="1">
        <v>4.6700000762939453E-2</v>
      </c>
      <c r="M3263" s="5">
        <v>13482.857062445746</v>
      </c>
    </row>
    <row r="3264" spans="1:13" x14ac:dyDescent="0.35">
      <c r="A3264" s="3">
        <v>45182.916666666664</v>
      </c>
      <c r="B3264" s="1">
        <v>1705.4898286946614</v>
      </c>
      <c r="C3264" s="1">
        <v>0</v>
      </c>
      <c r="D3264" s="1">
        <v>298.95617576599119</v>
      </c>
      <c r="E3264" s="1">
        <v>7512.0602564832898</v>
      </c>
      <c r="F3264" s="1">
        <v>7442.5242869737413</v>
      </c>
      <c r="G3264" s="1">
        <v>329.03822112189397</v>
      </c>
      <c r="H3264" s="1">
        <v>325.49894034491643</v>
      </c>
      <c r="I3264" s="1">
        <v>7414.4098829481336</v>
      </c>
      <c r="J3264" s="1">
        <v>7138.1860363769529</v>
      </c>
      <c r="K3264" s="1">
        <v>353.12879973517522</v>
      </c>
      <c r="L3264" s="1">
        <v>4.6700000762939453E-2</v>
      </c>
      <c r="M3264" s="5">
        <v>13452.878158908421</v>
      </c>
    </row>
    <row r="3265" spans="1:13" x14ac:dyDescent="0.35">
      <c r="A3265" s="3">
        <v>45182.958333333336</v>
      </c>
      <c r="B3265" s="1">
        <v>1706.3787969970704</v>
      </c>
      <c r="C3265" s="1">
        <v>0</v>
      </c>
      <c r="D3265" s="1">
        <v>298.97931040445962</v>
      </c>
      <c r="E3265" s="1">
        <v>7511.3171400282117</v>
      </c>
      <c r="F3265" s="1">
        <v>7442.3862406412763</v>
      </c>
      <c r="G3265" s="1">
        <v>329.23336652119957</v>
      </c>
      <c r="H3265" s="1">
        <v>325.51532956441241</v>
      </c>
      <c r="I3265" s="1">
        <v>7414.1861153157552</v>
      </c>
      <c r="J3265" s="1">
        <v>7137.886132134332</v>
      </c>
      <c r="K3265" s="1">
        <v>353.47163434346515</v>
      </c>
      <c r="L3265" s="1">
        <v>4.6700000762939453E-2</v>
      </c>
      <c r="M3265" s="5">
        <v>13419.224108344184</v>
      </c>
    </row>
    <row r="3266" spans="1:13" x14ac:dyDescent="0.35">
      <c r="A3266" s="3">
        <v>45183</v>
      </c>
      <c r="B3266" s="1">
        <v>1704.1807077704536</v>
      </c>
      <c r="C3266" s="1">
        <v>0</v>
      </c>
      <c r="D3266" s="1">
        <v>299.08497272067598</v>
      </c>
      <c r="E3266" s="1">
        <v>7512.9419957139753</v>
      </c>
      <c r="F3266" s="1">
        <v>7443.7888298882381</v>
      </c>
      <c r="G3266" s="1">
        <v>329.36062912835013</v>
      </c>
      <c r="H3266" s="1">
        <v>325.44983669704862</v>
      </c>
      <c r="I3266" s="1">
        <v>7415.737312147352</v>
      </c>
      <c r="J3266" s="1">
        <v>7138.1679286024309</v>
      </c>
      <c r="K3266" s="1">
        <v>353.31434805976022</v>
      </c>
      <c r="L3266" s="1">
        <v>4.6700000762939453E-2</v>
      </c>
      <c r="M3266" s="5">
        <v>13493.626416829427</v>
      </c>
    </row>
    <row r="3267" spans="1:13" x14ac:dyDescent="0.35">
      <c r="A3267" s="3">
        <v>45183.041666666664</v>
      </c>
      <c r="B3267" s="1">
        <v>1703.2772319539388</v>
      </c>
      <c r="C3267" s="1">
        <v>0</v>
      </c>
      <c r="D3267" s="1">
        <v>299.05126704745823</v>
      </c>
      <c r="E3267" s="1">
        <v>7511.7717743598087</v>
      </c>
      <c r="F3267" s="1">
        <v>7442.7796747504344</v>
      </c>
      <c r="G3267" s="1">
        <v>329.17948129442004</v>
      </c>
      <c r="H3267" s="1">
        <v>325.31162793477375</v>
      </c>
      <c r="I3267" s="1">
        <v>7414.7005501302083</v>
      </c>
      <c r="J3267" s="1">
        <v>7137.3813330078128</v>
      </c>
      <c r="K3267" s="1">
        <v>353.35546579149036</v>
      </c>
      <c r="L3267" s="1">
        <v>4.6700000762939453E-2</v>
      </c>
      <c r="M3267" s="5">
        <v>13517.389709743924</v>
      </c>
    </row>
    <row r="3268" spans="1:13" x14ac:dyDescent="0.35">
      <c r="A3268" s="3">
        <v>45183.083333333336</v>
      </c>
      <c r="B3268" s="1">
        <v>1591.2203051418728</v>
      </c>
      <c r="C3268" s="1">
        <v>0</v>
      </c>
      <c r="D3268" s="1">
        <v>298.9918211449517</v>
      </c>
      <c r="E3268" s="1">
        <v>7514.370647786458</v>
      </c>
      <c r="F3268" s="1">
        <v>7445.2567567274309</v>
      </c>
      <c r="G3268" s="1">
        <v>329.22837997436523</v>
      </c>
      <c r="H3268" s="1">
        <v>325.30415836758084</v>
      </c>
      <c r="I3268" s="1">
        <v>7417.2251859537764</v>
      </c>
      <c r="J3268" s="1">
        <v>7139.8176920572914</v>
      </c>
      <c r="K3268" s="1">
        <v>353.50446801079642</v>
      </c>
      <c r="L3268" s="1">
        <v>4.6700000762939453E-2</v>
      </c>
      <c r="M3268" s="5">
        <v>13506.779162868923</v>
      </c>
    </row>
    <row r="3269" spans="1:13" x14ac:dyDescent="0.35">
      <c r="A3269" s="3">
        <v>45183.125</v>
      </c>
      <c r="B3269" s="1">
        <v>1704.7954536946615</v>
      </c>
      <c r="C3269" s="1">
        <v>0</v>
      </c>
      <c r="D3269" s="1">
        <v>298.9186543697781</v>
      </c>
      <c r="E3269" s="1">
        <v>7514.8657104492186</v>
      </c>
      <c r="F3269" s="1">
        <v>7445.8036815049909</v>
      </c>
      <c r="G3269" s="1">
        <v>329.00498258802628</v>
      </c>
      <c r="H3269" s="1">
        <v>325.18533210754396</v>
      </c>
      <c r="I3269" s="1">
        <v>7417.6694342719184</v>
      </c>
      <c r="J3269" s="1">
        <v>7141.5148253038196</v>
      </c>
      <c r="K3269" s="1">
        <v>353.60616316053603</v>
      </c>
      <c r="L3269" s="1">
        <v>4.6700000762939453E-2</v>
      </c>
      <c r="M3269" s="5">
        <v>13300.126844618055</v>
      </c>
    </row>
    <row r="3270" spans="1:13" x14ac:dyDescent="0.35">
      <c r="A3270" s="3">
        <v>45183.166666666664</v>
      </c>
      <c r="B3270" s="1">
        <v>1704.2835571289063</v>
      </c>
      <c r="C3270" s="1">
        <v>0</v>
      </c>
      <c r="D3270" s="1">
        <v>299.00635950724285</v>
      </c>
      <c r="E3270" s="1">
        <v>7513.7875995551212</v>
      </c>
      <c r="F3270" s="1">
        <v>7444.386764187283</v>
      </c>
      <c r="G3270" s="1">
        <v>328.51329628838431</v>
      </c>
      <c r="H3270" s="1">
        <v>324.99538057115342</v>
      </c>
      <c r="I3270" s="1">
        <v>7416.2752612304685</v>
      </c>
      <c r="J3270" s="1">
        <v>7140.8941499837238</v>
      </c>
      <c r="K3270" s="1">
        <v>353.58603001912434</v>
      </c>
      <c r="L3270" s="1">
        <v>4.6700000762939453E-2</v>
      </c>
      <c r="M3270" s="5">
        <v>13097.715605197483</v>
      </c>
    </row>
    <row r="3271" spans="1:13" x14ac:dyDescent="0.35">
      <c r="A3271" s="3">
        <v>45183.208333333336</v>
      </c>
      <c r="B3271" s="1">
        <v>1663.009014960395</v>
      </c>
      <c r="C3271" s="1">
        <v>0</v>
      </c>
      <c r="D3271" s="1">
        <v>298.86285670810275</v>
      </c>
      <c r="E3271" s="1">
        <v>7510.1194684516058</v>
      </c>
      <c r="F3271" s="1">
        <v>7440.3019641113278</v>
      </c>
      <c r="G3271" s="1">
        <v>328.48362215677895</v>
      </c>
      <c r="H3271" s="1">
        <v>325.2684730275472</v>
      </c>
      <c r="I3271" s="1">
        <v>7412.2585617404511</v>
      </c>
      <c r="J3271" s="1">
        <v>7138.6542758517799</v>
      </c>
      <c r="K3271" s="1">
        <v>353.14271225823296</v>
      </c>
      <c r="L3271" s="1">
        <v>4.6700000762939453E-2</v>
      </c>
      <c r="M3271" s="5">
        <v>12905.351215006511</v>
      </c>
    </row>
    <row r="3272" spans="1:13" x14ac:dyDescent="0.35">
      <c r="A3272" s="3">
        <v>45183.25</v>
      </c>
      <c r="B3272" s="1">
        <v>1620.3436658732096</v>
      </c>
      <c r="C3272" s="1">
        <v>0</v>
      </c>
      <c r="D3272" s="1">
        <v>298.92383707682291</v>
      </c>
      <c r="E3272" s="1">
        <v>7509.3659834798173</v>
      </c>
      <c r="F3272" s="1">
        <v>7439.7437415907116</v>
      </c>
      <c r="G3272" s="1">
        <v>328.85273145887589</v>
      </c>
      <c r="H3272" s="1">
        <v>325.5153788248698</v>
      </c>
      <c r="I3272" s="1">
        <v>7411.6875831434463</v>
      </c>
      <c r="J3272" s="1">
        <v>7137.762099202474</v>
      </c>
      <c r="K3272" s="1">
        <v>352.41520412868925</v>
      </c>
      <c r="L3272" s="1">
        <v>4.6700000762939453E-2</v>
      </c>
      <c r="M3272" s="5">
        <v>12940.47938015408</v>
      </c>
    </row>
    <row r="3273" spans="1:13" x14ac:dyDescent="0.35">
      <c r="A3273" s="3">
        <v>45183.291666666664</v>
      </c>
      <c r="B3273" s="1">
        <v>1657.0372546047633</v>
      </c>
      <c r="C3273" s="1">
        <v>0</v>
      </c>
      <c r="D3273" s="1">
        <v>298.95645963880753</v>
      </c>
      <c r="E3273" s="1">
        <v>7508.509036458333</v>
      </c>
      <c r="F3273" s="1">
        <v>7439.2862626139322</v>
      </c>
      <c r="G3273" s="1">
        <v>328.78248309665258</v>
      </c>
      <c r="H3273" s="1">
        <v>325.38960868835449</v>
      </c>
      <c r="I3273" s="1">
        <v>7411.2294616699219</v>
      </c>
      <c r="J3273" s="1">
        <v>7137.818531629774</v>
      </c>
      <c r="K3273" s="1">
        <v>352.58276019626192</v>
      </c>
      <c r="L3273" s="1">
        <v>4.6700000762939453E-2</v>
      </c>
      <c r="M3273" s="5">
        <v>12970.562657606337</v>
      </c>
    </row>
    <row r="3274" spans="1:13" x14ac:dyDescent="0.35">
      <c r="A3274" s="3">
        <v>45183.333333333336</v>
      </c>
      <c r="B3274" s="1">
        <v>1698.2408512030706</v>
      </c>
      <c r="C3274" s="1">
        <v>0</v>
      </c>
      <c r="D3274" s="1">
        <v>299.00930469936793</v>
      </c>
      <c r="E3274" s="1">
        <v>7504.873527832031</v>
      </c>
      <c r="F3274" s="1">
        <v>7435.8387361653649</v>
      </c>
      <c r="G3274" s="1">
        <v>328.78556549919978</v>
      </c>
      <c r="H3274" s="1">
        <v>325.37317855834959</v>
      </c>
      <c r="I3274" s="1">
        <v>7407.7198261176218</v>
      </c>
      <c r="J3274" s="1">
        <v>7135.1888513183594</v>
      </c>
      <c r="K3274" s="1">
        <v>352.66515146043565</v>
      </c>
      <c r="L3274" s="1">
        <v>4.5200001448392868E-2</v>
      </c>
      <c r="M3274" s="5">
        <v>12904.419814453126</v>
      </c>
    </row>
    <row r="3275" spans="1:13" x14ac:dyDescent="0.35">
      <c r="A3275" s="3">
        <v>45183.375</v>
      </c>
      <c r="B3275" s="1">
        <v>1698.1313627115885</v>
      </c>
      <c r="C3275" s="1">
        <v>0</v>
      </c>
      <c r="D3275" s="1">
        <v>299.03430251227485</v>
      </c>
      <c r="E3275" s="1">
        <v>7504.9179337565101</v>
      </c>
      <c r="F3275" s="1">
        <v>7435.3460285102001</v>
      </c>
      <c r="G3275" s="1">
        <v>329.0096165974935</v>
      </c>
      <c r="H3275" s="1">
        <v>325.52781394110787</v>
      </c>
      <c r="I3275" s="1">
        <v>7407.4945903862845</v>
      </c>
      <c r="J3275" s="1">
        <v>7133.9428725857206</v>
      </c>
      <c r="K3275" s="1">
        <v>352.59777545505102</v>
      </c>
      <c r="L3275" s="1">
        <v>4.5200001448392868E-2</v>
      </c>
      <c r="M3275" s="5">
        <v>12977.833396267361</v>
      </c>
    </row>
    <row r="3276" spans="1:13" x14ac:dyDescent="0.35">
      <c r="A3276" s="3">
        <v>45183.416666666664</v>
      </c>
      <c r="B3276" s="1">
        <v>1669.0396843126084</v>
      </c>
      <c r="C3276" s="1">
        <v>0</v>
      </c>
      <c r="D3276" s="1">
        <v>299.10551246643064</v>
      </c>
      <c r="E3276" s="1">
        <v>7508.0313312445751</v>
      </c>
      <c r="F3276" s="1">
        <v>7438.5400565592445</v>
      </c>
      <c r="G3276" s="1">
        <v>329.09955064561632</v>
      </c>
      <c r="H3276" s="1">
        <v>325.60610132005479</v>
      </c>
      <c r="I3276" s="1">
        <v>7410.7294325086805</v>
      </c>
      <c r="J3276" s="1">
        <v>7136.8249868435332</v>
      </c>
      <c r="K3276" s="1">
        <v>352.76953307257759</v>
      </c>
      <c r="L3276" s="1">
        <v>4.5200001448392868E-2</v>
      </c>
      <c r="M3276" s="5">
        <v>13235.291258951824</v>
      </c>
    </row>
    <row r="3277" spans="1:13" x14ac:dyDescent="0.35">
      <c r="A3277" s="3">
        <v>45183.458333333336</v>
      </c>
      <c r="B3277" s="1">
        <v>1705.2847408718533</v>
      </c>
      <c r="C3277" s="1">
        <v>1.1026687971750895</v>
      </c>
      <c r="D3277" s="1">
        <v>299.11722550286186</v>
      </c>
      <c r="E3277" s="1">
        <v>7508.5899066840275</v>
      </c>
      <c r="F3277" s="1">
        <v>7439.4397486707903</v>
      </c>
      <c r="G3277" s="1">
        <v>329.21449094136557</v>
      </c>
      <c r="H3277" s="1">
        <v>325.51908968607586</v>
      </c>
      <c r="I3277" s="1">
        <v>7411.7460214572484</v>
      </c>
      <c r="J3277" s="1">
        <v>7136.034367811415</v>
      </c>
      <c r="K3277" s="1">
        <v>353.0488318464491</v>
      </c>
      <c r="L3277" s="1">
        <v>4.5200001448392868E-2</v>
      </c>
      <c r="M3277" s="5">
        <v>13507.630125325521</v>
      </c>
    </row>
    <row r="3278" spans="1:13" x14ac:dyDescent="0.35">
      <c r="A3278" s="3">
        <v>45183.5</v>
      </c>
      <c r="B3278" s="1">
        <v>1746.2360055881077</v>
      </c>
      <c r="C3278" s="1">
        <v>0</v>
      </c>
      <c r="D3278" s="1">
        <v>299.06227280510797</v>
      </c>
      <c r="E3278" s="1">
        <v>7513.2057625325524</v>
      </c>
      <c r="F3278" s="1">
        <v>7444.279157443576</v>
      </c>
      <c r="G3278" s="1">
        <v>328.46331968519422</v>
      </c>
      <c r="H3278" s="1">
        <v>325.10610822889538</v>
      </c>
      <c r="I3278" s="1">
        <v>7416.4934305826819</v>
      </c>
      <c r="J3278" s="1">
        <v>7141.5563037109378</v>
      </c>
      <c r="K3278" s="1">
        <v>353.39626829359264</v>
      </c>
      <c r="L3278" s="1">
        <v>4.5200001448392868E-2</v>
      </c>
      <c r="M3278" s="5">
        <v>13453.448807508681</v>
      </c>
    </row>
    <row r="3279" spans="1:13" x14ac:dyDescent="0.35">
      <c r="A3279" s="3">
        <v>45183.541666666664</v>
      </c>
      <c r="B3279" s="1">
        <v>1865.3568977186414</v>
      </c>
      <c r="C3279" s="1">
        <v>0</v>
      </c>
      <c r="D3279" s="1">
        <v>298.8864699045817</v>
      </c>
      <c r="E3279" s="1">
        <v>7506.8975366210934</v>
      </c>
      <c r="F3279" s="1">
        <v>7437.2299633789062</v>
      </c>
      <c r="G3279" s="1">
        <v>328.04120712280275</v>
      </c>
      <c r="H3279" s="1">
        <v>325.17976432800293</v>
      </c>
      <c r="I3279" s="1">
        <v>7409.5006308322481</v>
      </c>
      <c r="J3279" s="1">
        <v>7136.1526468912762</v>
      </c>
      <c r="K3279" s="1">
        <v>352.88252394782171</v>
      </c>
      <c r="L3279" s="1">
        <v>4.5200001448392868E-2</v>
      </c>
      <c r="M3279" s="5">
        <v>13360.382320421008</v>
      </c>
    </row>
    <row r="3280" spans="1:13" x14ac:dyDescent="0.35">
      <c r="A3280" s="3">
        <v>45183.583333333336</v>
      </c>
      <c r="B3280" s="1">
        <v>1705.0185256618925</v>
      </c>
      <c r="C3280" s="1">
        <v>0</v>
      </c>
      <c r="D3280" s="1">
        <v>298.99238802591958</v>
      </c>
      <c r="E3280" s="1">
        <v>7504.0514389377167</v>
      </c>
      <c r="F3280" s="1">
        <v>7434.2671137152774</v>
      </c>
      <c r="G3280" s="1">
        <v>328.77319130791557</v>
      </c>
      <c r="H3280" s="1">
        <v>325.7812559000651</v>
      </c>
      <c r="I3280" s="1">
        <v>7406.6143994140621</v>
      </c>
      <c r="J3280" s="1">
        <v>7133.4044369845924</v>
      </c>
      <c r="K3280" s="1">
        <v>352.2155467478434</v>
      </c>
      <c r="L3280" s="1">
        <v>4.5200001448392868E-2</v>
      </c>
      <c r="M3280" s="5">
        <v>13671.762256401909</v>
      </c>
    </row>
    <row r="3281" spans="1:13" x14ac:dyDescent="0.35">
      <c r="A3281" s="3">
        <v>45183.625</v>
      </c>
      <c r="B3281" s="1">
        <v>1708.4139751180012</v>
      </c>
      <c r="C3281" s="1">
        <v>0</v>
      </c>
      <c r="D3281" s="1">
        <v>299.09670708550345</v>
      </c>
      <c r="E3281" s="1">
        <v>7507.2864581977001</v>
      </c>
      <c r="F3281" s="1">
        <v>7438.9090705023873</v>
      </c>
      <c r="G3281" s="1">
        <v>329.19552754720053</v>
      </c>
      <c r="H3281" s="1">
        <v>325.70114979214139</v>
      </c>
      <c r="I3281" s="1">
        <v>7411.1047448730469</v>
      </c>
      <c r="J3281" s="1">
        <v>7136.9057835557724</v>
      </c>
      <c r="K3281" s="1">
        <v>352.71005394829643</v>
      </c>
      <c r="L3281" s="1">
        <v>4.5200001448392868E-2</v>
      </c>
      <c r="M3281" s="5">
        <v>13794.897416178386</v>
      </c>
    </row>
    <row r="3282" spans="1:13" x14ac:dyDescent="0.35">
      <c r="A3282" s="3">
        <v>45183.666666666664</v>
      </c>
      <c r="B3282" s="1">
        <v>1801.2712896728515</v>
      </c>
      <c r="C3282" s="1">
        <v>0</v>
      </c>
      <c r="D3282" s="1">
        <v>299.07680818345813</v>
      </c>
      <c r="E3282" s="1">
        <v>7508.7431930881075</v>
      </c>
      <c r="F3282" s="1">
        <v>7440.6580042860242</v>
      </c>
      <c r="G3282" s="1">
        <v>329.09396614074706</v>
      </c>
      <c r="H3282" s="1">
        <v>325.39221455891925</v>
      </c>
      <c r="I3282" s="1">
        <v>7412.7581594509547</v>
      </c>
      <c r="J3282" s="1">
        <v>7137.8548074001737</v>
      </c>
      <c r="K3282" s="1">
        <v>353.30961706373427</v>
      </c>
      <c r="L3282" s="1">
        <v>4.5200001448392868E-2</v>
      </c>
      <c r="M3282" s="5">
        <v>13891.263852810331</v>
      </c>
    </row>
    <row r="3283" spans="1:13" x14ac:dyDescent="0.35">
      <c r="A3283" s="3">
        <v>45183.708333333336</v>
      </c>
      <c r="B3283" s="1">
        <v>1760.7878036499023</v>
      </c>
      <c r="C3283" s="1">
        <v>0</v>
      </c>
      <c r="D3283" s="1">
        <v>299.0489827050103</v>
      </c>
      <c r="E3283" s="1">
        <v>7509.7678499348958</v>
      </c>
      <c r="F3283" s="1">
        <v>7441.2064804416232</v>
      </c>
      <c r="G3283" s="1">
        <v>329.12341633266874</v>
      </c>
      <c r="H3283" s="1">
        <v>325.36483843485513</v>
      </c>
      <c r="I3283" s="1">
        <v>7413.3356102159287</v>
      </c>
      <c r="J3283" s="1">
        <v>7137.7043591308593</v>
      </c>
      <c r="K3283" s="1">
        <v>353.18312038845488</v>
      </c>
      <c r="L3283" s="1">
        <v>4.5200001448392868E-2</v>
      </c>
      <c r="M3283" s="5">
        <v>13977.097143283419</v>
      </c>
    </row>
    <row r="3284" spans="1:13" x14ac:dyDescent="0.35">
      <c r="A3284" s="3">
        <v>45183.75</v>
      </c>
      <c r="B3284" s="1">
        <v>1704.8528291490343</v>
      </c>
      <c r="C3284" s="1">
        <v>0</v>
      </c>
      <c r="D3284" s="1">
        <v>298.96746153937448</v>
      </c>
      <c r="E3284" s="1">
        <v>7508.7202940538191</v>
      </c>
      <c r="F3284" s="1">
        <v>7440.3535866970487</v>
      </c>
      <c r="G3284" s="1">
        <v>329.10715458340115</v>
      </c>
      <c r="H3284" s="1">
        <v>325.34618992275659</v>
      </c>
      <c r="I3284" s="1">
        <v>7412.3784533691405</v>
      </c>
      <c r="J3284" s="1">
        <v>7136.6329903157548</v>
      </c>
      <c r="K3284" s="1">
        <v>353.2196475728353</v>
      </c>
      <c r="L3284" s="1">
        <v>4.5200001448392868E-2</v>
      </c>
      <c r="M3284" s="5">
        <v>13958.473839518228</v>
      </c>
    </row>
    <row r="3285" spans="1:13" x14ac:dyDescent="0.35">
      <c r="A3285" s="3">
        <v>45183.791666666664</v>
      </c>
      <c r="B3285" s="1">
        <v>1705.722666829427</v>
      </c>
      <c r="C3285" s="1">
        <v>0</v>
      </c>
      <c r="D3285" s="1">
        <v>298.95479215833876</v>
      </c>
      <c r="E3285" s="1">
        <v>7514.1746626790364</v>
      </c>
      <c r="F3285" s="1">
        <v>7445.5624701605902</v>
      </c>
      <c r="G3285" s="1">
        <v>329.06322458902997</v>
      </c>
      <c r="H3285" s="1">
        <v>325.33993476867676</v>
      </c>
      <c r="I3285" s="1">
        <v>7417.5950534396698</v>
      </c>
      <c r="J3285" s="1">
        <v>7140.8696756998697</v>
      </c>
      <c r="K3285" s="1">
        <v>353.28520514594186</v>
      </c>
      <c r="L3285" s="1">
        <v>4.5200001448392868E-2</v>
      </c>
      <c r="M3285" s="5">
        <v>14014.262442220052</v>
      </c>
    </row>
    <row r="3286" spans="1:13" x14ac:dyDescent="0.35">
      <c r="A3286" s="3">
        <v>45183.833333333336</v>
      </c>
      <c r="B3286" s="1">
        <v>1705.5590633477104</v>
      </c>
      <c r="C3286" s="1">
        <v>0</v>
      </c>
      <c r="D3286" s="1">
        <v>298.84051378885903</v>
      </c>
      <c r="E3286" s="1">
        <v>7466.3858839246959</v>
      </c>
      <c r="F3286" s="1">
        <v>7398.2298007541231</v>
      </c>
      <c r="G3286" s="1">
        <v>328.49135671827526</v>
      </c>
      <c r="H3286" s="1">
        <v>325.03064832899304</v>
      </c>
      <c r="I3286" s="1">
        <v>7370.2320536295574</v>
      </c>
      <c r="J3286" s="1">
        <v>7095.689240722656</v>
      </c>
      <c r="K3286" s="1">
        <v>353.26265442742243</v>
      </c>
      <c r="L3286" s="1">
        <v>4.5200001448392868E-2</v>
      </c>
      <c r="M3286" s="5">
        <v>13517.57456922743</v>
      </c>
    </row>
    <row r="3287" spans="1:13" x14ac:dyDescent="0.35">
      <c r="A3287" s="3">
        <v>45183.875</v>
      </c>
      <c r="B3287" s="1">
        <v>1691.488316921658</v>
      </c>
      <c r="C3287" s="1">
        <v>0</v>
      </c>
      <c r="D3287" s="1">
        <v>298.86248851352269</v>
      </c>
      <c r="E3287" s="1">
        <v>7508.3825174967451</v>
      </c>
      <c r="F3287" s="1">
        <v>7439.3133909776479</v>
      </c>
      <c r="G3287" s="1">
        <v>327.78496458265516</v>
      </c>
      <c r="H3287" s="1">
        <v>324.8524454328749</v>
      </c>
      <c r="I3287" s="1">
        <v>7411.2518566894532</v>
      </c>
      <c r="J3287" s="1">
        <v>7138.9099224175343</v>
      </c>
      <c r="K3287" s="1">
        <v>353.17528188917373</v>
      </c>
      <c r="L3287" s="1">
        <v>4.5200001448392868E-2</v>
      </c>
      <c r="M3287" s="5">
        <v>13464.221142035591</v>
      </c>
    </row>
    <row r="3288" spans="1:13" x14ac:dyDescent="0.35">
      <c r="A3288" s="3">
        <v>45183.916666666664</v>
      </c>
      <c r="B3288" s="1">
        <v>1688.9152298990884</v>
      </c>
      <c r="C3288" s="1">
        <v>0</v>
      </c>
      <c r="D3288" s="1">
        <v>298.93956771850588</v>
      </c>
      <c r="E3288" s="1">
        <v>7502.3724377441404</v>
      </c>
      <c r="F3288" s="1">
        <v>7433.0029079861115</v>
      </c>
      <c r="G3288" s="1">
        <v>328.10726537916395</v>
      </c>
      <c r="H3288" s="1">
        <v>325.35057779947914</v>
      </c>
      <c r="I3288" s="1">
        <v>7404.8901277669274</v>
      </c>
      <c r="J3288" s="1">
        <v>7134.2853202311198</v>
      </c>
      <c r="K3288" s="1">
        <v>352.35948898315428</v>
      </c>
      <c r="L3288" s="1">
        <v>4.5200001448392868E-2</v>
      </c>
      <c r="M3288" s="5">
        <v>13154.514747450086</v>
      </c>
    </row>
    <row r="3289" spans="1:13" x14ac:dyDescent="0.35">
      <c r="A3289" s="3">
        <v>45183.958333333336</v>
      </c>
      <c r="B3289" s="1">
        <v>1705.3821880425348</v>
      </c>
      <c r="C3289" s="1">
        <v>0</v>
      </c>
      <c r="D3289" s="1">
        <v>299.04414859347872</v>
      </c>
      <c r="E3289" s="1">
        <v>7505.8327781846792</v>
      </c>
      <c r="F3289" s="1">
        <v>7436.86388156467</v>
      </c>
      <c r="G3289" s="1">
        <v>328.66139869689943</v>
      </c>
      <c r="H3289" s="1">
        <v>325.56749758402509</v>
      </c>
      <c r="I3289" s="1">
        <v>7408.8652151150172</v>
      </c>
      <c r="J3289" s="1">
        <v>7137.3187288411455</v>
      </c>
      <c r="K3289" s="1">
        <v>352.0455827162001</v>
      </c>
      <c r="L3289" s="1">
        <v>4.5200001448392868E-2</v>
      </c>
      <c r="M3289" s="5">
        <v>13182.773198242188</v>
      </c>
    </row>
    <row r="3290" spans="1:13" x14ac:dyDescent="0.35">
      <c r="A3290" s="3">
        <v>45184</v>
      </c>
      <c r="B3290" s="1">
        <v>1704.9003217569987</v>
      </c>
      <c r="C3290" s="1">
        <v>0</v>
      </c>
      <c r="D3290" s="1">
        <v>299.04941552903915</v>
      </c>
      <c r="E3290" s="1">
        <v>7503.8820502387152</v>
      </c>
      <c r="F3290" s="1">
        <v>7435.2156286621093</v>
      </c>
      <c r="G3290" s="1">
        <v>328.61466100056964</v>
      </c>
      <c r="H3290" s="1">
        <v>325.34148662990992</v>
      </c>
      <c r="I3290" s="1">
        <v>7407.172945556641</v>
      </c>
      <c r="J3290" s="1">
        <v>7136.3683028157548</v>
      </c>
      <c r="K3290" s="1">
        <v>352.40234909057619</v>
      </c>
      <c r="L3290" s="1">
        <v>4.5200001448392868E-2</v>
      </c>
      <c r="M3290" s="5">
        <v>13161.381954481336</v>
      </c>
    </row>
    <row r="3291" spans="1:13" x14ac:dyDescent="0.35">
      <c r="A3291" s="3">
        <v>45184.041666666664</v>
      </c>
      <c r="B3291" s="1">
        <v>1705.4261870320638</v>
      </c>
      <c r="C3291" s="1">
        <v>0</v>
      </c>
      <c r="D3291" s="1">
        <v>298.8957733323839</v>
      </c>
      <c r="E3291" s="1">
        <v>7504.7985849338111</v>
      </c>
      <c r="F3291" s="1">
        <v>7436.1110130479601</v>
      </c>
      <c r="G3291" s="1">
        <v>328.49127007378473</v>
      </c>
      <c r="H3291" s="1">
        <v>325.23110674540203</v>
      </c>
      <c r="I3291" s="1">
        <v>7408.00944539388</v>
      </c>
      <c r="J3291" s="1">
        <v>7137.0278088378909</v>
      </c>
      <c r="K3291" s="1">
        <v>352.31162749396429</v>
      </c>
      <c r="L3291" s="1">
        <v>4.5200001448392868E-2</v>
      </c>
      <c r="M3291" s="5">
        <v>13166.405109592013</v>
      </c>
    </row>
    <row r="3292" spans="1:13" x14ac:dyDescent="0.35">
      <c r="A3292" s="3">
        <v>45184.083333333336</v>
      </c>
      <c r="B3292" s="1">
        <v>1705.0988591512044</v>
      </c>
      <c r="C3292" s="1">
        <v>0</v>
      </c>
      <c r="D3292" s="1">
        <v>299.09996744791664</v>
      </c>
      <c r="E3292" s="1">
        <v>7502.0652547200525</v>
      </c>
      <c r="F3292" s="1">
        <v>7433.3601140679257</v>
      </c>
      <c r="G3292" s="1">
        <v>328.36479988098142</v>
      </c>
      <c r="H3292" s="1">
        <v>325.22984772576228</v>
      </c>
      <c r="I3292" s="1">
        <v>7405.2046624077693</v>
      </c>
      <c r="J3292" s="1">
        <v>7134.7298619249132</v>
      </c>
      <c r="K3292" s="1">
        <v>352.24808776855468</v>
      </c>
      <c r="L3292" s="1">
        <v>4.5200001448392868E-2</v>
      </c>
      <c r="M3292" s="5">
        <v>13140.312036132813</v>
      </c>
    </row>
    <row r="3293" spans="1:13" x14ac:dyDescent="0.35">
      <c r="A3293" s="3">
        <v>45184.125</v>
      </c>
      <c r="B3293" s="1">
        <v>1705.8274242824978</v>
      </c>
      <c r="C3293" s="1">
        <v>0</v>
      </c>
      <c r="D3293" s="1">
        <v>298.98468994140626</v>
      </c>
      <c r="E3293" s="1">
        <v>7502.0216847059464</v>
      </c>
      <c r="F3293" s="1">
        <v>7433.4433227539066</v>
      </c>
      <c r="G3293" s="1">
        <v>328.65580075581869</v>
      </c>
      <c r="H3293" s="1">
        <v>325.43950719197591</v>
      </c>
      <c r="I3293" s="1">
        <v>7405.302349717882</v>
      </c>
      <c r="J3293" s="1">
        <v>7135.4681776258676</v>
      </c>
      <c r="K3293" s="1">
        <v>352.18607673645022</v>
      </c>
      <c r="L3293" s="1">
        <v>4.5200001448392868E-2</v>
      </c>
      <c r="M3293" s="5">
        <v>13210.966397298178</v>
      </c>
    </row>
    <row r="3294" spans="1:13" x14ac:dyDescent="0.35">
      <c r="A3294" s="3">
        <v>45184.166666666664</v>
      </c>
      <c r="B3294" s="1">
        <v>1747.4592598809136</v>
      </c>
      <c r="C3294" s="1">
        <v>0</v>
      </c>
      <c r="D3294" s="1">
        <v>299.12307624816896</v>
      </c>
      <c r="E3294" s="1">
        <v>7505.3209651692705</v>
      </c>
      <c r="F3294" s="1">
        <v>7437.1646818033851</v>
      </c>
      <c r="G3294" s="1">
        <v>328.69518191019694</v>
      </c>
      <c r="H3294" s="1">
        <v>325.3287117597792</v>
      </c>
      <c r="I3294" s="1">
        <v>7409.0673682996958</v>
      </c>
      <c r="J3294" s="1">
        <v>7138.0189223904081</v>
      </c>
      <c r="K3294" s="1">
        <v>352.29600841098363</v>
      </c>
      <c r="L3294" s="1">
        <v>4.5200001448392868E-2</v>
      </c>
      <c r="M3294" s="5">
        <v>13198.754782172309</v>
      </c>
    </row>
    <row r="3295" spans="1:13" x14ac:dyDescent="0.35">
      <c r="A3295" s="3">
        <v>45184.208333333336</v>
      </c>
      <c r="B3295" s="1">
        <v>1705.9421578640408</v>
      </c>
      <c r="C3295" s="1">
        <v>0</v>
      </c>
      <c r="D3295" s="1">
        <v>298.94959987216527</v>
      </c>
      <c r="E3295" s="1">
        <v>7502.6748666720923</v>
      </c>
      <c r="F3295" s="1">
        <v>7434.4162114800347</v>
      </c>
      <c r="G3295" s="1">
        <v>328.06931407504612</v>
      </c>
      <c r="H3295" s="1">
        <v>325.05045631408689</v>
      </c>
      <c r="I3295" s="1">
        <v>7406.1997467719184</v>
      </c>
      <c r="J3295" s="1">
        <v>7136.3827398003468</v>
      </c>
      <c r="K3295" s="1">
        <v>352.47847563849552</v>
      </c>
      <c r="L3295" s="1">
        <v>4.5200001448392868E-2</v>
      </c>
      <c r="M3295" s="5">
        <v>13065.034411621094</v>
      </c>
    </row>
    <row r="3296" spans="1:13" x14ac:dyDescent="0.35">
      <c r="A3296" s="3">
        <v>45184.25</v>
      </c>
      <c r="B3296" s="1">
        <v>1705.550885925293</v>
      </c>
      <c r="C3296" s="1">
        <v>0</v>
      </c>
      <c r="D3296" s="1">
        <v>298.8963010406494</v>
      </c>
      <c r="E3296" s="1">
        <v>7501.7274475097656</v>
      </c>
      <c r="F3296" s="1">
        <v>7432.9919958496093</v>
      </c>
      <c r="G3296" s="1">
        <v>328.04089068942602</v>
      </c>
      <c r="H3296" s="1">
        <v>325.2038515218099</v>
      </c>
      <c r="I3296" s="1">
        <v>7404.7288225640195</v>
      </c>
      <c r="J3296" s="1">
        <v>7135.8371077473957</v>
      </c>
      <c r="K3296" s="1">
        <v>351.75646903143991</v>
      </c>
      <c r="L3296" s="1">
        <v>4.5200001448392868E-2</v>
      </c>
      <c r="M3296" s="5">
        <v>12988.647085503471</v>
      </c>
    </row>
    <row r="3297" spans="1:13" x14ac:dyDescent="0.35">
      <c r="A3297" s="3">
        <v>45184.291666666664</v>
      </c>
      <c r="B3297" s="1">
        <v>1705.0359633721246</v>
      </c>
      <c r="C3297" s="1">
        <v>0</v>
      </c>
      <c r="D3297" s="1">
        <v>298.99167189704048</v>
      </c>
      <c r="E3297" s="1">
        <v>7500.6005723741318</v>
      </c>
      <c r="F3297" s="1">
        <v>7431.804028049045</v>
      </c>
      <c r="G3297" s="1">
        <v>328.32619858635798</v>
      </c>
      <c r="H3297" s="1">
        <v>325.42687341478137</v>
      </c>
      <c r="I3297" s="1">
        <v>7403.5517194281683</v>
      </c>
      <c r="J3297" s="1">
        <v>7134.9610522460935</v>
      </c>
      <c r="K3297" s="1">
        <v>351.68656234741212</v>
      </c>
      <c r="L3297" s="1">
        <v>4.5200001448392868E-2</v>
      </c>
      <c r="M3297" s="5">
        <v>13029.326923285591</v>
      </c>
    </row>
    <row r="3298" spans="1:13" x14ac:dyDescent="0.35">
      <c r="A3298" s="3">
        <v>45184.333333333336</v>
      </c>
      <c r="B3298" s="1">
        <v>1705.6579046630859</v>
      </c>
      <c r="C3298" s="1">
        <v>0</v>
      </c>
      <c r="D3298" s="1">
        <v>299.03806531270345</v>
      </c>
      <c r="E3298" s="1">
        <v>7499.6018334960936</v>
      </c>
      <c r="F3298" s="1">
        <v>7431.1905990939667</v>
      </c>
      <c r="G3298" s="1">
        <v>328.54804534064397</v>
      </c>
      <c r="H3298" s="1">
        <v>325.47511776394316</v>
      </c>
      <c r="I3298" s="1">
        <v>7403.0445955403648</v>
      </c>
      <c r="J3298" s="1">
        <v>7133.3668581814236</v>
      </c>
      <c r="K3298" s="1">
        <v>351.97673873053657</v>
      </c>
      <c r="L3298" s="1">
        <v>4.7600001096725464E-2</v>
      </c>
      <c r="M3298" s="5">
        <v>13017.977438151041</v>
      </c>
    </row>
    <row r="3299" spans="1:13" x14ac:dyDescent="0.35">
      <c r="A3299" s="3">
        <v>45184.375</v>
      </c>
      <c r="B3299" s="1">
        <v>1748.9204909600153</v>
      </c>
      <c r="C3299" s="1">
        <v>2.6391034052107067</v>
      </c>
      <c r="D3299" s="1">
        <v>299.01259231567383</v>
      </c>
      <c r="E3299" s="1">
        <v>7498.8661889648438</v>
      </c>
      <c r="F3299" s="1">
        <v>7430.2232556152339</v>
      </c>
      <c r="G3299" s="1">
        <v>328.72998953925241</v>
      </c>
      <c r="H3299" s="1">
        <v>325.52758112589521</v>
      </c>
      <c r="I3299" s="1">
        <v>7402.2119467502171</v>
      </c>
      <c r="J3299" s="1">
        <v>7132.3919344075521</v>
      </c>
      <c r="K3299" s="1">
        <v>352.19059888203941</v>
      </c>
      <c r="L3299" s="1">
        <v>4.7600001096725464E-2</v>
      </c>
      <c r="M3299" s="5">
        <v>13116.321618923612</v>
      </c>
    </row>
    <row r="3300" spans="1:13" x14ac:dyDescent="0.35">
      <c r="A3300" s="3">
        <v>45184.416666666664</v>
      </c>
      <c r="B3300" s="1">
        <v>1705.9947674221462</v>
      </c>
      <c r="C3300" s="1">
        <v>0</v>
      </c>
      <c r="D3300" s="1">
        <v>299.16378625657825</v>
      </c>
      <c r="E3300" s="1">
        <v>7496.2037524414063</v>
      </c>
      <c r="F3300" s="1">
        <v>7427.7932417805987</v>
      </c>
      <c r="G3300" s="1">
        <v>329.11912925720213</v>
      </c>
      <c r="H3300" s="1">
        <v>325.81446091545951</v>
      </c>
      <c r="I3300" s="1">
        <v>7400.0223966471358</v>
      </c>
      <c r="J3300" s="1">
        <v>7129.3905609809026</v>
      </c>
      <c r="K3300" s="1">
        <v>352.26670241461858</v>
      </c>
      <c r="L3300" s="1">
        <v>4.7600001096725464E-2</v>
      </c>
      <c r="M3300" s="5">
        <v>13370.452338867188</v>
      </c>
    </row>
    <row r="3301" spans="1:13" x14ac:dyDescent="0.35">
      <c r="A3301" s="3">
        <v>45184.458333333336</v>
      </c>
      <c r="B3301" s="1">
        <v>1706.4243778822158</v>
      </c>
      <c r="C3301" s="1">
        <v>0</v>
      </c>
      <c r="D3301" s="1">
        <v>299.13066240946449</v>
      </c>
      <c r="E3301" s="1">
        <v>7503.5952463107642</v>
      </c>
      <c r="F3301" s="1">
        <v>7435.3674107530378</v>
      </c>
      <c r="G3301" s="1">
        <v>329.12708966573081</v>
      </c>
      <c r="H3301" s="1">
        <v>325.61083270602757</v>
      </c>
      <c r="I3301" s="1">
        <v>7407.5720308430991</v>
      </c>
      <c r="J3301" s="1">
        <v>7134.4350169542104</v>
      </c>
      <c r="K3301" s="1">
        <v>352.87245958116318</v>
      </c>
      <c r="L3301" s="1">
        <v>4.7600001096725464E-2</v>
      </c>
      <c r="M3301" s="5">
        <v>13562.183332248263</v>
      </c>
    </row>
    <row r="3302" spans="1:13" x14ac:dyDescent="0.35">
      <c r="A3302" s="3">
        <v>45184.5</v>
      </c>
      <c r="B3302" s="1">
        <v>1708.0150673082139</v>
      </c>
      <c r="C3302" s="1">
        <v>0</v>
      </c>
      <c r="D3302" s="1">
        <v>299.02248407999673</v>
      </c>
      <c r="E3302" s="1">
        <v>7507.7965919325088</v>
      </c>
      <c r="F3302" s="1">
        <v>7439.5316075303817</v>
      </c>
      <c r="G3302" s="1">
        <v>328.50582344055175</v>
      </c>
      <c r="H3302" s="1">
        <v>325.23539491441517</v>
      </c>
      <c r="I3302" s="1">
        <v>7411.7637472873266</v>
      </c>
      <c r="J3302" s="1">
        <v>7138.3146428765194</v>
      </c>
      <c r="K3302" s="1">
        <v>353.42430623372394</v>
      </c>
      <c r="L3302" s="1">
        <v>4.7600001096725464E-2</v>
      </c>
      <c r="M3302" s="5">
        <v>13623.073602701823</v>
      </c>
    </row>
    <row r="3303" spans="1:13" x14ac:dyDescent="0.35">
      <c r="A3303" s="3">
        <v>45184.541666666664</v>
      </c>
      <c r="B3303" s="1">
        <v>1705.9101683892145</v>
      </c>
      <c r="C3303" s="1">
        <v>0</v>
      </c>
      <c r="D3303" s="1">
        <v>299.00044106377493</v>
      </c>
      <c r="E3303" s="1">
        <v>7505.3890789116749</v>
      </c>
      <c r="F3303" s="1">
        <v>7436.4696473524309</v>
      </c>
      <c r="G3303" s="1">
        <v>328.04879052056208</v>
      </c>
      <c r="H3303" s="1">
        <v>325.23681029425728</v>
      </c>
      <c r="I3303" s="1">
        <v>7408.5626687282984</v>
      </c>
      <c r="J3303" s="1">
        <v>7136.2555849880646</v>
      </c>
      <c r="K3303" s="1">
        <v>353.13672024197047</v>
      </c>
      <c r="L3303" s="1">
        <v>4.7600001096725464E-2</v>
      </c>
      <c r="M3303" s="5">
        <v>13599.561192762587</v>
      </c>
    </row>
    <row r="3304" spans="1:13" x14ac:dyDescent="0.35">
      <c r="A3304" s="3">
        <v>45184.583333333336</v>
      </c>
      <c r="B3304" s="1">
        <v>1704.7054300265843</v>
      </c>
      <c r="C3304" s="1">
        <v>0</v>
      </c>
      <c r="D3304" s="1">
        <v>298.76837710910371</v>
      </c>
      <c r="E3304" s="1">
        <v>7503.8558877224395</v>
      </c>
      <c r="F3304" s="1">
        <v>7435.1197812228729</v>
      </c>
      <c r="G3304" s="1">
        <v>328.36815411037867</v>
      </c>
      <c r="H3304" s="1">
        <v>325.48011051601833</v>
      </c>
      <c r="I3304" s="1">
        <v>7407.0666540527345</v>
      </c>
      <c r="J3304" s="1">
        <v>7135.465701904297</v>
      </c>
      <c r="K3304" s="1">
        <v>352.92442223442924</v>
      </c>
      <c r="L3304" s="1">
        <v>4.7600001096725464E-2</v>
      </c>
      <c r="M3304" s="5">
        <v>13673.486107313369</v>
      </c>
    </row>
    <row r="3305" spans="1:13" x14ac:dyDescent="0.35">
      <c r="A3305" s="3">
        <v>45184.625</v>
      </c>
      <c r="B3305" s="1">
        <v>1706.2287108696833</v>
      </c>
      <c r="C3305" s="1">
        <v>0</v>
      </c>
      <c r="D3305" s="1">
        <v>299.07755905999079</v>
      </c>
      <c r="E3305" s="1">
        <v>7505.5697721354163</v>
      </c>
      <c r="F3305" s="1">
        <v>7437.3357459852432</v>
      </c>
      <c r="G3305" s="1">
        <v>328.75222102695039</v>
      </c>
      <c r="H3305" s="1">
        <v>325.62194135030109</v>
      </c>
      <c r="I3305" s="1">
        <v>7409.2943861219619</v>
      </c>
      <c r="J3305" s="1">
        <v>7137.0775512695309</v>
      </c>
      <c r="K3305" s="1">
        <v>353.32013257344562</v>
      </c>
      <c r="L3305" s="1">
        <v>4.7600001096725464E-2</v>
      </c>
      <c r="M3305" s="5">
        <v>13703.271094563803</v>
      </c>
    </row>
    <row r="3306" spans="1:13" x14ac:dyDescent="0.35">
      <c r="A3306" s="3">
        <v>45184.666666666664</v>
      </c>
      <c r="B3306" s="1">
        <v>1727.8393451605903</v>
      </c>
      <c r="C3306" s="1">
        <v>0</v>
      </c>
      <c r="D3306" s="1">
        <v>299.00163328382706</v>
      </c>
      <c r="E3306" s="1">
        <v>7507.8670968967017</v>
      </c>
      <c r="F3306" s="1">
        <v>7439.9049571397572</v>
      </c>
      <c r="G3306" s="1">
        <v>328.81692679511178</v>
      </c>
      <c r="H3306" s="1">
        <v>325.4504894765218</v>
      </c>
      <c r="I3306" s="1">
        <v>7411.8758866373701</v>
      </c>
      <c r="J3306" s="1">
        <v>7138.9898795572917</v>
      </c>
      <c r="K3306" s="1">
        <v>353.37192294650606</v>
      </c>
      <c r="L3306" s="1">
        <v>4.7600001096725464E-2</v>
      </c>
      <c r="M3306" s="5">
        <v>13630.63900607639</v>
      </c>
    </row>
    <row r="3307" spans="1:13" x14ac:dyDescent="0.35">
      <c r="A3307" s="3">
        <v>45184.708333333336</v>
      </c>
      <c r="B3307" s="1">
        <v>1763.129228922526</v>
      </c>
      <c r="C3307" s="1">
        <v>0</v>
      </c>
      <c r="D3307" s="1">
        <v>298.99489066229927</v>
      </c>
      <c r="E3307" s="1">
        <v>7503.2326634385854</v>
      </c>
      <c r="F3307" s="1">
        <v>7434.6569292534723</v>
      </c>
      <c r="G3307" s="1">
        <v>328.56837960137261</v>
      </c>
      <c r="H3307" s="1">
        <v>325.25041147867836</v>
      </c>
      <c r="I3307" s="1">
        <v>7406.6677137586803</v>
      </c>
      <c r="J3307" s="1">
        <v>7134.5474750434032</v>
      </c>
      <c r="K3307" s="1">
        <v>353.351995095147</v>
      </c>
      <c r="L3307" s="1">
        <v>4.7600001096725464E-2</v>
      </c>
      <c r="M3307" s="5">
        <v>13626.274180230035</v>
      </c>
    </row>
    <row r="3308" spans="1:13" x14ac:dyDescent="0.35">
      <c r="A3308" s="3">
        <v>45184.75</v>
      </c>
      <c r="B3308" s="1">
        <v>1704.0451582166884</v>
      </c>
      <c r="C3308" s="1">
        <v>0</v>
      </c>
      <c r="D3308" s="1">
        <v>299.01923397488065</v>
      </c>
      <c r="E3308" s="1">
        <v>7504.9096969943575</v>
      </c>
      <c r="F3308" s="1">
        <v>7436.3162494574653</v>
      </c>
      <c r="G3308" s="1">
        <v>329.01982013278536</v>
      </c>
      <c r="H3308" s="1">
        <v>325.507125193278</v>
      </c>
      <c r="I3308" s="1">
        <v>7408.2663061523435</v>
      </c>
      <c r="J3308" s="1">
        <v>7135.6011729600696</v>
      </c>
      <c r="K3308" s="1">
        <v>353.30372465345596</v>
      </c>
      <c r="L3308" s="1">
        <v>4.7600001096725464E-2</v>
      </c>
      <c r="M3308" s="5">
        <v>13641.326453993055</v>
      </c>
    </row>
    <row r="3309" spans="1:13" x14ac:dyDescent="0.35">
      <c r="A3309" s="3">
        <v>45184.791666666664</v>
      </c>
      <c r="B3309" s="1">
        <v>1705.4282226901585</v>
      </c>
      <c r="C3309" s="1">
        <v>0</v>
      </c>
      <c r="D3309" s="1">
        <v>299.0536673312717</v>
      </c>
      <c r="E3309" s="1">
        <v>7508.9139770507809</v>
      </c>
      <c r="F3309" s="1">
        <v>7440.8475733778214</v>
      </c>
      <c r="G3309" s="1">
        <v>329.25970133463539</v>
      </c>
      <c r="H3309" s="1">
        <v>325.4816114807129</v>
      </c>
      <c r="I3309" s="1">
        <v>7412.7445548502601</v>
      </c>
      <c r="J3309" s="1">
        <v>7138.8330764431421</v>
      </c>
      <c r="K3309" s="1">
        <v>353.41191918267145</v>
      </c>
      <c r="L3309" s="1">
        <v>4.7600001096725464E-2</v>
      </c>
      <c r="M3309" s="5">
        <v>13720.901302625867</v>
      </c>
    </row>
    <row r="3310" spans="1:13" x14ac:dyDescent="0.35">
      <c r="A3310" s="3">
        <v>45184.833333333336</v>
      </c>
      <c r="B3310" s="1">
        <v>1727.7106226942274</v>
      </c>
      <c r="C3310" s="1">
        <v>0</v>
      </c>
      <c r="D3310" s="1">
        <v>299.00215198092991</v>
      </c>
      <c r="E3310" s="1">
        <v>7510.1299612087678</v>
      </c>
      <c r="F3310" s="1">
        <v>7442.1903713650172</v>
      </c>
      <c r="G3310" s="1">
        <v>328.88638303120933</v>
      </c>
      <c r="H3310" s="1">
        <v>325.24514102511938</v>
      </c>
      <c r="I3310" s="1">
        <v>7414.101109076606</v>
      </c>
      <c r="J3310" s="1">
        <v>7139.8871228027347</v>
      </c>
      <c r="K3310" s="1">
        <v>353.44490343729655</v>
      </c>
      <c r="L3310" s="1">
        <v>4.7600001096725464E-2</v>
      </c>
      <c r="M3310" s="5">
        <v>13682.246185438367</v>
      </c>
    </row>
    <row r="3311" spans="1:13" x14ac:dyDescent="0.35">
      <c r="A3311" s="3">
        <v>45184.875</v>
      </c>
      <c r="B3311" s="1">
        <v>1704.9651505533855</v>
      </c>
      <c r="C3311" s="1">
        <v>0</v>
      </c>
      <c r="D3311" s="1">
        <v>298.85740325927736</v>
      </c>
      <c r="E3311" s="1">
        <v>7507.1840584309894</v>
      </c>
      <c r="F3311" s="1">
        <v>7438.4572033691402</v>
      </c>
      <c r="G3311" s="1">
        <v>328.51217590332033</v>
      </c>
      <c r="H3311" s="1">
        <v>325.15649620056155</v>
      </c>
      <c r="I3311" s="1">
        <v>7410.3627000596789</v>
      </c>
      <c r="J3311" s="1">
        <v>7137.1682798936636</v>
      </c>
      <c r="K3311" s="1">
        <v>353.20702893575032</v>
      </c>
      <c r="L3311" s="1">
        <v>4.7600001096725464E-2</v>
      </c>
      <c r="M3311" s="5">
        <v>13499.600352105035</v>
      </c>
    </row>
    <row r="3312" spans="1:13" x14ac:dyDescent="0.35">
      <c r="A3312" s="3">
        <v>45184.916666666664</v>
      </c>
      <c r="B3312" s="1">
        <v>1706.0288744439019</v>
      </c>
      <c r="C3312" s="1">
        <v>0</v>
      </c>
      <c r="D3312" s="1">
        <v>298.98965832180448</v>
      </c>
      <c r="E3312" s="1">
        <v>7507.9050600857208</v>
      </c>
      <c r="F3312" s="1">
        <v>7439.2228858778208</v>
      </c>
      <c r="G3312" s="1">
        <v>328.69196153428817</v>
      </c>
      <c r="H3312" s="1">
        <v>325.35921196831595</v>
      </c>
      <c r="I3312" s="1">
        <v>7411.118194715712</v>
      </c>
      <c r="J3312" s="1">
        <v>7139.0201544867623</v>
      </c>
      <c r="K3312" s="1">
        <v>352.92882992214629</v>
      </c>
      <c r="L3312" s="1">
        <v>4.7600001096725464E-2</v>
      </c>
      <c r="M3312" s="5">
        <v>13472.484721679688</v>
      </c>
    </row>
    <row r="3313" spans="1:13" x14ac:dyDescent="0.35">
      <c r="A3313" s="3">
        <v>45184.958333333336</v>
      </c>
      <c r="B3313" s="1">
        <v>1705.6342184109158</v>
      </c>
      <c r="C3313" s="1">
        <v>0</v>
      </c>
      <c r="D3313" s="1">
        <v>298.94026286655003</v>
      </c>
      <c r="E3313" s="1">
        <v>7502.9675033908425</v>
      </c>
      <c r="F3313" s="1">
        <v>7434.649033610026</v>
      </c>
      <c r="G3313" s="1">
        <v>328.93956851535376</v>
      </c>
      <c r="H3313" s="1">
        <v>325.46121239556209</v>
      </c>
      <c r="I3313" s="1">
        <v>7406.5592266167532</v>
      </c>
      <c r="J3313" s="1">
        <v>7134.6949628363718</v>
      </c>
      <c r="K3313" s="1">
        <v>352.86394622802732</v>
      </c>
      <c r="L3313" s="1">
        <v>4.7600001096725464E-2</v>
      </c>
      <c r="M3313" s="5">
        <v>13484.618221842447</v>
      </c>
    </row>
    <row r="3314" spans="1:13" x14ac:dyDescent="0.35">
      <c r="A3314" s="3">
        <v>45185</v>
      </c>
      <c r="B3314" s="1">
        <v>1705.4521117824979</v>
      </c>
      <c r="C3314" s="1">
        <v>0</v>
      </c>
      <c r="D3314" s="1">
        <v>299.13094887627494</v>
      </c>
      <c r="E3314" s="1">
        <v>7504.1732560221353</v>
      </c>
      <c r="F3314" s="1">
        <v>7436.0373752170135</v>
      </c>
      <c r="G3314" s="1">
        <v>328.97034918891057</v>
      </c>
      <c r="H3314" s="1">
        <v>325.37913506401912</v>
      </c>
      <c r="I3314" s="1">
        <v>7407.9908456759986</v>
      </c>
      <c r="J3314" s="1">
        <v>7135.4297829861107</v>
      </c>
      <c r="K3314" s="1">
        <v>352.99583151923287</v>
      </c>
      <c r="L3314" s="1">
        <v>4.7600001096725464E-2</v>
      </c>
      <c r="M3314" s="5">
        <v>13521.749293348525</v>
      </c>
    </row>
    <row r="3315" spans="1:13" x14ac:dyDescent="0.35">
      <c r="A3315" s="3">
        <v>45185.041666666664</v>
      </c>
      <c r="B3315" s="1">
        <v>1773.3653967624241</v>
      </c>
      <c r="C3315" s="1">
        <v>0</v>
      </c>
      <c r="D3315" s="1">
        <v>298.93357220967613</v>
      </c>
      <c r="E3315" s="1">
        <v>7507.985425482856</v>
      </c>
      <c r="F3315" s="1">
        <v>7439.4146736653647</v>
      </c>
      <c r="G3315" s="1">
        <v>328.96273707919653</v>
      </c>
      <c r="H3315" s="1">
        <v>325.2909651353624</v>
      </c>
      <c r="I3315" s="1">
        <v>7411.2989904785154</v>
      </c>
      <c r="J3315" s="1">
        <v>7138.3763138834638</v>
      </c>
      <c r="K3315" s="1">
        <v>353.17793410407171</v>
      </c>
      <c r="L3315" s="1">
        <v>4.7600001096725464E-2</v>
      </c>
      <c r="M3315" s="5">
        <v>13502.353084581164</v>
      </c>
    </row>
    <row r="3316" spans="1:13" x14ac:dyDescent="0.35">
      <c r="A3316" s="3">
        <v>45185.083333333336</v>
      </c>
      <c r="B3316" s="1">
        <v>1706.4813371107314</v>
      </c>
      <c r="C3316" s="1">
        <v>0</v>
      </c>
      <c r="D3316" s="1">
        <v>299.078532494439</v>
      </c>
      <c r="E3316" s="1">
        <v>7505.368234863281</v>
      </c>
      <c r="F3316" s="1">
        <v>7436.8783709038626</v>
      </c>
      <c r="G3316" s="1">
        <v>329.10124986436631</v>
      </c>
      <c r="H3316" s="1">
        <v>325.41102856106227</v>
      </c>
      <c r="I3316" s="1">
        <v>7408.768570556641</v>
      </c>
      <c r="J3316" s="1">
        <v>7135.9941981336806</v>
      </c>
      <c r="K3316" s="1">
        <v>353.35205497741697</v>
      </c>
      <c r="L3316" s="1">
        <v>4.7600001096725464E-2</v>
      </c>
      <c r="M3316" s="5">
        <v>13627.767846679688</v>
      </c>
    </row>
    <row r="3317" spans="1:13" x14ac:dyDescent="0.35">
      <c r="A3317" s="3">
        <v>45185.125</v>
      </c>
      <c r="B3317" s="1">
        <v>1705.6494105699328</v>
      </c>
      <c r="C3317" s="1">
        <v>0</v>
      </c>
      <c r="D3317" s="1">
        <v>299.02912639194062</v>
      </c>
      <c r="E3317" s="1">
        <v>7503.7694730631511</v>
      </c>
      <c r="F3317" s="1">
        <v>7435.8243674045143</v>
      </c>
      <c r="G3317" s="1">
        <v>329.32501423305933</v>
      </c>
      <c r="H3317" s="1">
        <v>325.48032810635038</v>
      </c>
      <c r="I3317" s="1">
        <v>7407.6423944769967</v>
      </c>
      <c r="J3317" s="1">
        <v>7134.5894376627602</v>
      </c>
      <c r="K3317" s="1">
        <v>353.47493443806968</v>
      </c>
      <c r="L3317" s="1">
        <v>4.7600001096725464E-2</v>
      </c>
      <c r="M3317" s="5">
        <v>13605.373907063802</v>
      </c>
    </row>
    <row r="3318" spans="1:13" x14ac:dyDescent="0.35">
      <c r="A3318" s="3">
        <v>45185.166666666664</v>
      </c>
      <c r="B3318" s="1">
        <v>1790.835529039171</v>
      </c>
      <c r="C3318" s="1">
        <v>0</v>
      </c>
      <c r="D3318" s="1">
        <v>299.02493659973146</v>
      </c>
      <c r="E3318" s="1">
        <v>7513.3160396321618</v>
      </c>
      <c r="F3318" s="1">
        <v>7445.7879206000434</v>
      </c>
      <c r="G3318" s="1">
        <v>329.23961178249783</v>
      </c>
      <c r="H3318" s="1">
        <v>325.33857573615182</v>
      </c>
      <c r="I3318" s="1">
        <v>7417.6200751410588</v>
      </c>
      <c r="J3318" s="1">
        <v>7144.0383508300783</v>
      </c>
      <c r="K3318" s="1">
        <v>353.5697545284695</v>
      </c>
      <c r="L3318" s="1">
        <v>4.7600001096725464E-2</v>
      </c>
      <c r="M3318" s="5">
        <v>13614.331263834636</v>
      </c>
    </row>
    <row r="3319" spans="1:13" x14ac:dyDescent="0.35">
      <c r="A3319" s="3">
        <v>45185.208333333336</v>
      </c>
      <c r="B3319" s="1">
        <v>1704.0045944552951</v>
      </c>
      <c r="C3319" s="1">
        <v>0</v>
      </c>
      <c r="D3319" s="1">
        <v>298.90617412990991</v>
      </c>
      <c r="E3319" s="1">
        <v>7501.1774538845484</v>
      </c>
      <c r="F3319" s="1">
        <v>7432.8171967230901</v>
      </c>
      <c r="G3319" s="1">
        <v>328.75813242594398</v>
      </c>
      <c r="H3319" s="1">
        <v>325.08115951538088</v>
      </c>
      <c r="I3319" s="1">
        <v>7404.6118466525604</v>
      </c>
      <c r="J3319" s="1">
        <v>7131.7457299804692</v>
      </c>
      <c r="K3319" s="1">
        <v>353.43991211785209</v>
      </c>
      <c r="L3319" s="1">
        <v>4.7600001096725464E-2</v>
      </c>
      <c r="M3319" s="5">
        <v>13568.379801974826</v>
      </c>
    </row>
    <row r="3320" spans="1:13" x14ac:dyDescent="0.35">
      <c r="A3320" s="3">
        <v>45185.25</v>
      </c>
      <c r="B3320" s="1">
        <v>1632.5945624118381</v>
      </c>
      <c r="C3320" s="1">
        <v>0</v>
      </c>
      <c r="D3320" s="1">
        <v>299.03794311523438</v>
      </c>
      <c r="E3320" s="1">
        <v>7509.2376790364588</v>
      </c>
      <c r="F3320" s="1">
        <v>7440.6966041395399</v>
      </c>
      <c r="G3320" s="1">
        <v>329.23743726942274</v>
      </c>
      <c r="H3320" s="1">
        <v>325.41576492309571</v>
      </c>
      <c r="I3320" s="1">
        <v>7412.5980683051212</v>
      </c>
      <c r="J3320" s="1">
        <v>7139.1018450249567</v>
      </c>
      <c r="K3320" s="1">
        <v>353.07884173923071</v>
      </c>
      <c r="L3320" s="1">
        <v>4.7600001096725464E-2</v>
      </c>
      <c r="M3320" s="5">
        <v>13573.57971001519</v>
      </c>
    </row>
    <row r="3321" spans="1:13" x14ac:dyDescent="0.35">
      <c r="A3321" s="3">
        <v>45185.291666666664</v>
      </c>
      <c r="B3321" s="1">
        <v>1705.6071943834093</v>
      </c>
      <c r="C3321" s="1">
        <v>0</v>
      </c>
      <c r="D3321" s="1">
        <v>299.02922049628364</v>
      </c>
      <c r="E3321" s="1">
        <v>7509.9289002821179</v>
      </c>
      <c r="F3321" s="1">
        <v>7441.579341498481</v>
      </c>
      <c r="G3321" s="1">
        <v>329.00156425476075</v>
      </c>
      <c r="H3321" s="1">
        <v>325.31099516126847</v>
      </c>
      <c r="I3321" s="1">
        <v>7413.384588080512</v>
      </c>
      <c r="J3321" s="1">
        <v>7139.7458871799045</v>
      </c>
      <c r="K3321" s="1">
        <v>353.45062812805173</v>
      </c>
      <c r="L3321" s="1">
        <v>4.7600001096725464E-2</v>
      </c>
      <c r="M3321" s="5">
        <v>13463.914108615452</v>
      </c>
    </row>
    <row r="3322" spans="1:13" x14ac:dyDescent="0.35">
      <c r="A3322" s="3">
        <v>45185.333333333336</v>
      </c>
      <c r="B3322" s="1">
        <v>1706.3278416273329</v>
      </c>
      <c r="C3322" s="1">
        <v>0</v>
      </c>
      <c r="D3322" s="1">
        <v>298.90172971937392</v>
      </c>
      <c r="E3322" s="1">
        <v>7506.0258062065968</v>
      </c>
      <c r="F3322" s="1">
        <v>7437.0310655381945</v>
      </c>
      <c r="G3322" s="1">
        <v>328.60263348897297</v>
      </c>
      <c r="H3322" s="1">
        <v>325.16697070651583</v>
      </c>
      <c r="I3322" s="1">
        <v>7408.9528915744359</v>
      </c>
      <c r="J3322" s="1">
        <v>7136.0517076280385</v>
      </c>
      <c r="K3322" s="1">
        <v>353.47117062886554</v>
      </c>
      <c r="L3322" s="1">
        <v>4.2300000786781311E-2</v>
      </c>
      <c r="M3322" s="5">
        <v>13343.961382378473</v>
      </c>
    </row>
    <row r="3323" spans="1:13" x14ac:dyDescent="0.35">
      <c r="A3323" s="3">
        <v>45185.375</v>
      </c>
      <c r="B3323" s="1">
        <v>1706.4177785915799</v>
      </c>
      <c r="C3323" s="1">
        <v>0</v>
      </c>
      <c r="D3323" s="1">
        <v>298.95498429192435</v>
      </c>
      <c r="E3323" s="1">
        <v>7506.7248475477427</v>
      </c>
      <c r="F3323" s="1">
        <v>7436.920169270833</v>
      </c>
      <c r="G3323" s="1">
        <v>328.81951132880317</v>
      </c>
      <c r="H3323" s="1">
        <v>325.52392274644637</v>
      </c>
      <c r="I3323" s="1">
        <v>7409.186240234375</v>
      </c>
      <c r="J3323" s="1">
        <v>7136.0783841959637</v>
      </c>
      <c r="K3323" s="1">
        <v>353.22790072123212</v>
      </c>
      <c r="L3323" s="1">
        <v>4.2300000786781311E-2</v>
      </c>
      <c r="M3323" s="5">
        <v>13354.238775227865</v>
      </c>
    </row>
    <row r="3324" spans="1:13" x14ac:dyDescent="0.35">
      <c r="A3324" s="3">
        <v>45185.416666666664</v>
      </c>
      <c r="B3324" s="1">
        <v>1704.5151843939886</v>
      </c>
      <c r="C3324" s="1">
        <v>0</v>
      </c>
      <c r="D3324" s="1">
        <v>299.17425179375545</v>
      </c>
      <c r="E3324" s="1">
        <v>7503.3807519531247</v>
      </c>
      <c r="F3324" s="1">
        <v>7434.1703143988716</v>
      </c>
      <c r="G3324" s="1">
        <v>328.98329386393232</v>
      </c>
      <c r="H3324" s="1">
        <v>325.6726000467936</v>
      </c>
      <c r="I3324" s="1">
        <v>7406.4846020507812</v>
      </c>
      <c r="J3324" s="1">
        <v>7133.933844265408</v>
      </c>
      <c r="K3324" s="1">
        <v>353.3914714474148</v>
      </c>
      <c r="L3324" s="1">
        <v>4.2300000786781311E-2</v>
      </c>
      <c r="M3324" s="5">
        <v>13423.083088921441</v>
      </c>
    </row>
    <row r="3325" spans="1:13" x14ac:dyDescent="0.35">
      <c r="A3325" s="3">
        <v>45185.458333333336</v>
      </c>
      <c r="B3325" s="1">
        <v>1705.4762173122831</v>
      </c>
      <c r="C3325" s="1">
        <v>0</v>
      </c>
      <c r="D3325" s="1">
        <v>299.03365206400554</v>
      </c>
      <c r="E3325" s="1">
        <v>7507.6036214192709</v>
      </c>
      <c r="F3325" s="1">
        <v>7439.0587262641056</v>
      </c>
      <c r="G3325" s="1">
        <v>329.16795009189184</v>
      </c>
      <c r="H3325" s="1">
        <v>325.74429412841795</v>
      </c>
      <c r="I3325" s="1">
        <v>7411.2971081542964</v>
      </c>
      <c r="J3325" s="1">
        <v>7137.8296488444012</v>
      </c>
      <c r="K3325" s="1">
        <v>353.48557323031957</v>
      </c>
      <c r="L3325" s="1">
        <v>4.2300000786781311E-2</v>
      </c>
      <c r="M3325" s="5">
        <v>13529.830622016059</v>
      </c>
    </row>
    <row r="3326" spans="1:13" x14ac:dyDescent="0.35">
      <c r="A3326" s="3">
        <v>45185.5</v>
      </c>
      <c r="B3326" s="1">
        <v>1706.2882778591579</v>
      </c>
      <c r="C3326" s="1">
        <v>0</v>
      </c>
      <c r="D3326" s="1">
        <v>298.97291213141546</v>
      </c>
      <c r="E3326" s="1">
        <v>7507.8381860351565</v>
      </c>
      <c r="F3326" s="1">
        <v>7439.4018189832896</v>
      </c>
      <c r="G3326" s="1">
        <v>328.63705512152779</v>
      </c>
      <c r="H3326" s="1">
        <v>325.29681183709039</v>
      </c>
      <c r="I3326" s="1">
        <v>7411.4074435763887</v>
      </c>
      <c r="J3326" s="1">
        <v>7137.6565814887153</v>
      </c>
      <c r="K3326" s="1">
        <v>353.29198386298287</v>
      </c>
      <c r="L3326" s="1">
        <v>4.2300000786781311E-2</v>
      </c>
      <c r="M3326" s="5">
        <v>13511.271341417101</v>
      </c>
    </row>
    <row r="3327" spans="1:13" x14ac:dyDescent="0.35">
      <c r="A3327" s="3">
        <v>45185.541666666664</v>
      </c>
      <c r="B3327" s="1">
        <v>1705.1078783840603</v>
      </c>
      <c r="C3327" s="1">
        <v>0</v>
      </c>
      <c r="D3327" s="1">
        <v>298.9492297024197</v>
      </c>
      <c r="E3327" s="1">
        <v>7505.4107634819875</v>
      </c>
      <c r="F3327" s="1">
        <v>7436.7035971408422</v>
      </c>
      <c r="G3327" s="1">
        <v>328.15282432556154</v>
      </c>
      <c r="H3327" s="1">
        <v>325.1676897769504</v>
      </c>
      <c r="I3327" s="1">
        <v>7408.730354546441</v>
      </c>
      <c r="J3327" s="1">
        <v>7135.9340865071617</v>
      </c>
      <c r="K3327" s="1">
        <v>353.17564043680829</v>
      </c>
      <c r="L3327" s="1">
        <v>4.2300000786781311E-2</v>
      </c>
      <c r="M3327" s="5">
        <v>13400.945003797742</v>
      </c>
    </row>
    <row r="3328" spans="1:13" x14ac:dyDescent="0.35">
      <c r="A3328" s="3">
        <v>45185.583333333336</v>
      </c>
      <c r="B3328" s="1">
        <v>1705.9217205471464</v>
      </c>
      <c r="C3328" s="1">
        <v>0</v>
      </c>
      <c r="D3328" s="1">
        <v>298.95489540100095</v>
      </c>
      <c r="E3328" s="1">
        <v>7505.739372016059</v>
      </c>
      <c r="F3328" s="1">
        <v>7436.5487580023873</v>
      </c>
      <c r="G3328" s="1">
        <v>328.25083941989476</v>
      </c>
      <c r="H3328" s="1">
        <v>325.38925563388403</v>
      </c>
      <c r="I3328" s="1">
        <v>7408.5863932291668</v>
      </c>
      <c r="J3328" s="1">
        <v>7136.1708981662323</v>
      </c>
      <c r="K3328" s="1">
        <v>352.73991572909887</v>
      </c>
      <c r="L3328" s="1">
        <v>4.2300000786781311E-2</v>
      </c>
      <c r="M3328" s="5">
        <v>13441.44878390842</v>
      </c>
    </row>
    <row r="3329" spans="1:13" x14ac:dyDescent="0.35">
      <c r="A3329" s="3">
        <v>45185.625</v>
      </c>
      <c r="B3329" s="1">
        <v>1705.9445059543186</v>
      </c>
      <c r="C3329" s="1">
        <v>0</v>
      </c>
      <c r="D3329" s="1">
        <v>299.08298003302679</v>
      </c>
      <c r="E3329" s="1">
        <v>7503.2173182508677</v>
      </c>
      <c r="F3329" s="1">
        <v>7434.7579214138459</v>
      </c>
      <c r="G3329" s="1">
        <v>328.63497294955783</v>
      </c>
      <c r="H3329" s="1">
        <v>325.53992196824817</v>
      </c>
      <c r="I3329" s="1">
        <v>7406.7903141276038</v>
      </c>
      <c r="J3329" s="1">
        <v>7133.8771489800347</v>
      </c>
      <c r="K3329" s="1">
        <v>352.75020586649578</v>
      </c>
      <c r="L3329" s="1">
        <v>4.2300000786781311E-2</v>
      </c>
      <c r="M3329" s="5">
        <v>13587.950487467448</v>
      </c>
    </row>
    <row r="3330" spans="1:13" x14ac:dyDescent="0.35">
      <c r="A3330" s="3">
        <v>45185.666666666664</v>
      </c>
      <c r="B3330" s="1">
        <v>1705.5735303751628</v>
      </c>
      <c r="C3330" s="1">
        <v>0</v>
      </c>
      <c r="D3330" s="1">
        <v>299.00585773891873</v>
      </c>
      <c r="E3330" s="1">
        <v>7507.3418292914494</v>
      </c>
      <c r="F3330" s="1">
        <v>7438.6936503092447</v>
      </c>
      <c r="G3330" s="1">
        <v>328.67027993096247</v>
      </c>
      <c r="H3330" s="1">
        <v>325.39396325005424</v>
      </c>
      <c r="I3330" s="1">
        <v>7410.8379479980467</v>
      </c>
      <c r="J3330" s="1">
        <v>7136.9741689724397</v>
      </c>
      <c r="K3330" s="1">
        <v>353.42934835645889</v>
      </c>
      <c r="L3330" s="1">
        <v>4.2300000786781311E-2</v>
      </c>
      <c r="M3330" s="5">
        <v>13633.348752441407</v>
      </c>
    </row>
    <row r="3331" spans="1:13" x14ac:dyDescent="0.35">
      <c r="A3331" s="3">
        <v>45185.708333333336</v>
      </c>
      <c r="B3331" s="1">
        <v>1705.4676280381943</v>
      </c>
      <c r="C3331" s="1">
        <v>0</v>
      </c>
      <c r="D3331" s="1">
        <v>299.06178888108997</v>
      </c>
      <c r="E3331" s="1">
        <v>7508.0831593153216</v>
      </c>
      <c r="F3331" s="1">
        <v>7439.4588046603731</v>
      </c>
      <c r="G3331" s="1">
        <v>328.76287894354925</v>
      </c>
      <c r="H3331" s="1">
        <v>325.43431747436523</v>
      </c>
      <c r="I3331" s="1">
        <v>7411.6566638183594</v>
      </c>
      <c r="J3331" s="1">
        <v>7137.6035214572485</v>
      </c>
      <c r="K3331" s="1">
        <v>353.5264921654595</v>
      </c>
      <c r="L3331" s="1">
        <v>4.2300000786781311E-2</v>
      </c>
      <c r="M3331" s="5">
        <v>13767.255347764756</v>
      </c>
    </row>
    <row r="3332" spans="1:13" x14ac:dyDescent="0.35">
      <c r="A3332" s="3">
        <v>45185.75</v>
      </c>
      <c r="B3332" s="1">
        <v>1705.263857896593</v>
      </c>
      <c r="C3332" s="1">
        <v>0</v>
      </c>
      <c r="D3332" s="1">
        <v>298.99814381069609</v>
      </c>
      <c r="E3332" s="1">
        <v>7506.7678615993927</v>
      </c>
      <c r="F3332" s="1">
        <v>7438.3938159179688</v>
      </c>
      <c r="G3332" s="1">
        <v>328.79173211839463</v>
      </c>
      <c r="H3332" s="1">
        <v>325.41482203165691</v>
      </c>
      <c r="I3332" s="1">
        <v>7410.4693078613282</v>
      </c>
      <c r="J3332" s="1">
        <v>7136.4725539822048</v>
      </c>
      <c r="K3332" s="1">
        <v>353.31489601135252</v>
      </c>
      <c r="L3332" s="1">
        <v>4.2300000786781311E-2</v>
      </c>
      <c r="M3332" s="5">
        <v>13682.576261393229</v>
      </c>
    </row>
    <row r="3333" spans="1:13" x14ac:dyDescent="0.35">
      <c r="A3333" s="3">
        <v>45185.791666666664</v>
      </c>
      <c r="B3333" s="1">
        <v>1705.2103574286566</v>
      </c>
      <c r="C3333" s="1">
        <v>0</v>
      </c>
      <c r="D3333" s="1">
        <v>299.02100334167483</v>
      </c>
      <c r="E3333" s="1">
        <v>7510.2610594346788</v>
      </c>
      <c r="F3333" s="1">
        <v>7442.1646550835503</v>
      </c>
      <c r="G3333" s="1">
        <v>329.00841729058158</v>
      </c>
      <c r="H3333" s="1">
        <v>325.54239743550619</v>
      </c>
      <c r="I3333" s="1">
        <v>7414.1532451714411</v>
      </c>
      <c r="J3333" s="1">
        <v>7139.6389331054688</v>
      </c>
      <c r="K3333" s="1">
        <v>353.31915787590873</v>
      </c>
      <c r="L3333" s="1">
        <v>4.2300000786781311E-2</v>
      </c>
      <c r="M3333" s="5">
        <v>13861.66178141276</v>
      </c>
    </row>
    <row r="3334" spans="1:13" x14ac:dyDescent="0.35">
      <c r="A3334" s="3">
        <v>45185.833333333336</v>
      </c>
      <c r="B3334" s="1">
        <v>1705.5299002753363</v>
      </c>
      <c r="C3334" s="1">
        <v>0</v>
      </c>
      <c r="D3334" s="1">
        <v>298.89556361728245</v>
      </c>
      <c r="E3334" s="1">
        <v>7510.5419379340274</v>
      </c>
      <c r="F3334" s="1">
        <v>7442.4242765299477</v>
      </c>
      <c r="G3334" s="1">
        <v>328.58326985677081</v>
      </c>
      <c r="H3334" s="1">
        <v>325.09789901733399</v>
      </c>
      <c r="I3334" s="1">
        <v>7414.3891974555117</v>
      </c>
      <c r="J3334" s="1">
        <v>7139.5033662923179</v>
      </c>
      <c r="K3334" s="1">
        <v>353.48501726786293</v>
      </c>
      <c r="L3334" s="1">
        <v>4.2300000786781311E-2</v>
      </c>
      <c r="M3334" s="5">
        <v>13725.605108506945</v>
      </c>
    </row>
    <row r="3335" spans="1:13" x14ac:dyDescent="0.35">
      <c r="A3335" s="3">
        <v>45185.875</v>
      </c>
      <c r="B3335" s="1">
        <v>1705.8407010226779</v>
      </c>
      <c r="C3335" s="1">
        <v>0</v>
      </c>
      <c r="D3335" s="1">
        <v>298.9131620788574</v>
      </c>
      <c r="E3335" s="1">
        <v>7510.4471404351125</v>
      </c>
      <c r="F3335" s="1">
        <v>7441.2662651909723</v>
      </c>
      <c r="G3335" s="1">
        <v>328.37230324639216</v>
      </c>
      <c r="H3335" s="1">
        <v>325.16545131259494</v>
      </c>
      <c r="I3335" s="1">
        <v>7413.2630925835501</v>
      </c>
      <c r="J3335" s="1">
        <v>7139.3750926378034</v>
      </c>
      <c r="K3335" s="1">
        <v>353.32667245652942</v>
      </c>
      <c r="L3335" s="1">
        <v>4.2300000786781311E-2</v>
      </c>
      <c r="M3335" s="5">
        <v>13544.773005371093</v>
      </c>
    </row>
    <row r="3336" spans="1:13" x14ac:dyDescent="0.35">
      <c r="A3336" s="3">
        <v>45185.916666666664</v>
      </c>
      <c r="B3336" s="1">
        <v>1706.2333271959094</v>
      </c>
      <c r="C3336" s="1">
        <v>0</v>
      </c>
      <c r="D3336" s="1">
        <v>299.02878183152939</v>
      </c>
      <c r="E3336" s="1">
        <v>7507.1564619954424</v>
      </c>
      <c r="F3336" s="1">
        <v>7438.0446794976133</v>
      </c>
      <c r="G3336" s="1">
        <v>328.73897813585069</v>
      </c>
      <c r="H3336" s="1">
        <v>325.49513094584148</v>
      </c>
      <c r="I3336" s="1">
        <v>7410.0014746093748</v>
      </c>
      <c r="J3336" s="1">
        <v>7137.2413425021705</v>
      </c>
      <c r="K3336" s="1">
        <v>353.05623578389486</v>
      </c>
      <c r="L3336" s="1">
        <v>4.2300000786781311E-2</v>
      </c>
      <c r="M3336" s="5">
        <v>13498.738569607205</v>
      </c>
    </row>
    <row r="3337" spans="1:13" x14ac:dyDescent="0.35">
      <c r="A3337" s="3">
        <v>45185.958333333336</v>
      </c>
      <c r="B3337" s="1">
        <v>1704.8976183742948</v>
      </c>
      <c r="C3337" s="1">
        <v>0</v>
      </c>
      <c r="D3337" s="1">
        <v>298.97193584865994</v>
      </c>
      <c r="E3337" s="1">
        <v>7506.1627924262157</v>
      </c>
      <c r="F3337" s="1">
        <v>7437.3685934787327</v>
      </c>
      <c r="G3337" s="1">
        <v>329.05907850477433</v>
      </c>
      <c r="H3337" s="1">
        <v>325.57365570916068</v>
      </c>
      <c r="I3337" s="1">
        <v>7409.3973845757382</v>
      </c>
      <c r="J3337" s="1">
        <v>7135.697036268446</v>
      </c>
      <c r="K3337" s="1">
        <v>353.09093232896595</v>
      </c>
      <c r="L3337" s="1">
        <v>4.2300000786781311E-2</v>
      </c>
      <c r="M3337" s="5">
        <v>13595.041225043402</v>
      </c>
    </row>
    <row r="3338" spans="1:13" x14ac:dyDescent="0.35">
      <c r="A3338" s="3">
        <v>45186</v>
      </c>
      <c r="B3338" s="1">
        <v>1706.3205697292751</v>
      </c>
      <c r="C3338" s="1">
        <v>0</v>
      </c>
      <c r="D3338" s="1">
        <v>299.00855063544378</v>
      </c>
      <c r="E3338" s="1">
        <v>7509.7203788248698</v>
      </c>
      <c r="F3338" s="1">
        <v>7441.1815879991318</v>
      </c>
      <c r="G3338" s="1">
        <v>329.02724918789335</v>
      </c>
      <c r="H3338" s="1">
        <v>325.3174786207411</v>
      </c>
      <c r="I3338" s="1">
        <v>7413.090871039497</v>
      </c>
      <c r="J3338" s="1">
        <v>7139.7424589029952</v>
      </c>
      <c r="K3338" s="1">
        <v>353.43740503099229</v>
      </c>
      <c r="L3338" s="1">
        <v>4.2300000786781311E-2</v>
      </c>
      <c r="M3338" s="5">
        <v>13539.721685384115</v>
      </c>
    </row>
    <row r="3339" spans="1:13" x14ac:dyDescent="0.35">
      <c r="A3339" s="3">
        <v>45186.041666666664</v>
      </c>
      <c r="B3339" s="1">
        <v>1708.8483982340495</v>
      </c>
      <c r="C3339" s="1">
        <v>0</v>
      </c>
      <c r="D3339" s="1">
        <v>298.98859349568687</v>
      </c>
      <c r="E3339" s="1">
        <v>7508.278790690104</v>
      </c>
      <c r="F3339" s="1">
        <v>7439.8431039767793</v>
      </c>
      <c r="G3339" s="1">
        <v>328.8016231367323</v>
      </c>
      <c r="H3339" s="1">
        <v>325.25727674696179</v>
      </c>
      <c r="I3339" s="1">
        <v>7411.733433295356</v>
      </c>
      <c r="J3339" s="1">
        <v>7138.719555392795</v>
      </c>
      <c r="K3339" s="1">
        <v>353.35816847059459</v>
      </c>
      <c r="L3339" s="1">
        <v>4.2300000786781311E-2</v>
      </c>
      <c r="M3339" s="5">
        <v>13478.631040581597</v>
      </c>
    </row>
    <row r="3340" spans="1:13" x14ac:dyDescent="0.35">
      <c r="A3340" s="3">
        <v>45186.083333333336</v>
      </c>
      <c r="B3340" s="1">
        <v>1705.0662554253472</v>
      </c>
      <c r="C3340" s="1">
        <v>9.9952567100524909</v>
      </c>
      <c r="D3340" s="1">
        <v>298.97907501220703</v>
      </c>
      <c r="E3340" s="1">
        <v>7505.8172036404076</v>
      </c>
      <c r="F3340" s="1">
        <v>7437.0388270399308</v>
      </c>
      <c r="G3340" s="1">
        <v>328.79586141798234</v>
      </c>
      <c r="H3340" s="1">
        <v>325.36236513773599</v>
      </c>
      <c r="I3340" s="1">
        <v>7408.8305277506506</v>
      </c>
      <c r="J3340" s="1">
        <v>7136.2347820366749</v>
      </c>
      <c r="K3340" s="1">
        <v>353.30929267035589</v>
      </c>
      <c r="L3340" s="1">
        <v>4.2300000786781311E-2</v>
      </c>
      <c r="M3340" s="5">
        <v>13445.457947862413</v>
      </c>
    </row>
    <row r="3341" spans="1:13" x14ac:dyDescent="0.35">
      <c r="A3341" s="3">
        <v>45186.125</v>
      </c>
      <c r="B3341" s="1">
        <v>1705.8849962700738</v>
      </c>
      <c r="C3341" s="1">
        <v>201.47280829111736</v>
      </c>
      <c r="D3341" s="1">
        <v>298.90282823350697</v>
      </c>
      <c r="E3341" s="1">
        <v>7508.929085015191</v>
      </c>
      <c r="F3341" s="1">
        <v>7440.7243961588538</v>
      </c>
      <c r="G3341" s="1">
        <v>329.03074473910863</v>
      </c>
      <c r="H3341" s="1">
        <v>325.36183352152506</v>
      </c>
      <c r="I3341" s="1">
        <v>7412.6656755913627</v>
      </c>
      <c r="J3341" s="1">
        <v>7139.4938111707897</v>
      </c>
      <c r="K3341" s="1">
        <v>353.19963952806262</v>
      </c>
      <c r="L3341" s="1">
        <v>4.2300000786781311E-2</v>
      </c>
      <c r="M3341" s="5">
        <v>13379.869029405381</v>
      </c>
    </row>
    <row r="3342" spans="1:13" x14ac:dyDescent="0.35">
      <c r="A3342" s="3">
        <v>45186.166666666664</v>
      </c>
      <c r="B3342" s="1">
        <v>1743.7582242499457</v>
      </c>
      <c r="C3342" s="1">
        <v>0</v>
      </c>
      <c r="D3342" s="1">
        <v>299.05576479593913</v>
      </c>
      <c r="E3342" s="1">
        <v>7508.9412250434025</v>
      </c>
      <c r="F3342" s="1">
        <v>7440.3558105468746</v>
      </c>
      <c r="G3342" s="1">
        <v>328.90844285753036</v>
      </c>
      <c r="H3342" s="1">
        <v>325.14954504224988</v>
      </c>
      <c r="I3342" s="1">
        <v>7412.2387894694011</v>
      </c>
      <c r="J3342" s="1">
        <v>7138.6360898166231</v>
      </c>
      <c r="K3342" s="1">
        <v>353.01791524251303</v>
      </c>
      <c r="L3342" s="1">
        <v>4.2300000786781311E-2</v>
      </c>
      <c r="M3342" s="5">
        <v>13395.614619411892</v>
      </c>
    </row>
    <row r="3343" spans="1:13" x14ac:dyDescent="0.35">
      <c r="A3343" s="3">
        <v>45186.208333333336</v>
      </c>
      <c r="B3343" s="1">
        <v>1705.3334995863172</v>
      </c>
      <c r="C3343" s="1">
        <v>0</v>
      </c>
      <c r="D3343" s="1">
        <v>298.9494070265028</v>
      </c>
      <c r="E3343" s="1">
        <v>7507.569757622613</v>
      </c>
      <c r="F3343" s="1">
        <v>7438.8542408582898</v>
      </c>
      <c r="G3343" s="1">
        <v>328.35857218424479</v>
      </c>
      <c r="H3343" s="1">
        <v>325.00828217400442</v>
      </c>
      <c r="I3343" s="1">
        <v>7410.7453474934891</v>
      </c>
      <c r="J3343" s="1">
        <v>7138.7535502115888</v>
      </c>
      <c r="K3343" s="1">
        <v>352.84704375372991</v>
      </c>
      <c r="L3343" s="1">
        <v>4.2300000786781311E-2</v>
      </c>
      <c r="M3343" s="5">
        <v>13182.108564453125</v>
      </c>
    </row>
    <row r="3344" spans="1:13" x14ac:dyDescent="0.35">
      <c r="A3344" s="3">
        <v>45186.25</v>
      </c>
      <c r="B3344" s="1">
        <v>1705.6251628960504</v>
      </c>
      <c r="C3344" s="1">
        <v>0</v>
      </c>
      <c r="D3344" s="1">
        <v>298.94000250922306</v>
      </c>
      <c r="E3344" s="1">
        <v>7503.562513699002</v>
      </c>
      <c r="F3344" s="1">
        <v>7434.3453335232207</v>
      </c>
      <c r="G3344" s="1">
        <v>328.3674486033122</v>
      </c>
      <c r="H3344" s="1">
        <v>325.27174850463865</v>
      </c>
      <c r="I3344" s="1">
        <v>7406.2133985731334</v>
      </c>
      <c r="J3344" s="1">
        <v>7135.1758760579423</v>
      </c>
      <c r="K3344" s="1">
        <v>352.2495166015625</v>
      </c>
      <c r="L3344" s="1">
        <v>4.2300000786781311E-2</v>
      </c>
      <c r="M3344" s="5">
        <v>13176.055642361111</v>
      </c>
    </row>
    <row r="3345" spans="1:13" x14ac:dyDescent="0.35">
      <c r="A3345" s="3">
        <v>45186.291666666664</v>
      </c>
      <c r="B3345" s="1">
        <v>1705.8625834147135</v>
      </c>
      <c r="C3345" s="1">
        <v>0</v>
      </c>
      <c r="D3345" s="1">
        <v>299.05405192905005</v>
      </c>
      <c r="E3345" s="1">
        <v>7501.8038894314232</v>
      </c>
      <c r="F3345" s="1">
        <v>7432.8578785536029</v>
      </c>
      <c r="G3345" s="1">
        <v>328.79243145412869</v>
      </c>
      <c r="H3345" s="1">
        <v>325.50913379245333</v>
      </c>
      <c r="I3345" s="1">
        <v>7404.7545198567705</v>
      </c>
      <c r="J3345" s="1">
        <v>7133.9082307942708</v>
      </c>
      <c r="K3345" s="1">
        <v>352.27578011406791</v>
      </c>
      <c r="L3345" s="1">
        <v>4.2300000786781311E-2</v>
      </c>
      <c r="M3345" s="5">
        <v>13196.318208550347</v>
      </c>
    </row>
    <row r="3346" spans="1:13" x14ac:dyDescent="0.35">
      <c r="A3346" s="3">
        <v>45186.333333333336</v>
      </c>
      <c r="B3346" s="1">
        <v>1705.3311533270942</v>
      </c>
      <c r="C3346" s="1">
        <v>0</v>
      </c>
      <c r="D3346" s="1">
        <v>299.04748260498047</v>
      </c>
      <c r="E3346" s="1">
        <v>7504.6218290201823</v>
      </c>
      <c r="F3346" s="1">
        <v>7435.5770052083335</v>
      </c>
      <c r="G3346" s="1">
        <v>329.08374020894371</v>
      </c>
      <c r="H3346" s="1">
        <v>325.52881544325089</v>
      </c>
      <c r="I3346" s="1">
        <v>7407.5968135579424</v>
      </c>
      <c r="J3346" s="1">
        <v>7135.721717800564</v>
      </c>
      <c r="K3346" s="1">
        <v>352.7301050991482</v>
      </c>
      <c r="L3346" s="1">
        <v>4.1099999099969864E-2</v>
      </c>
      <c r="M3346" s="5">
        <v>13315.67052625868</v>
      </c>
    </row>
    <row r="3347" spans="1:13" x14ac:dyDescent="0.35">
      <c r="A3347" s="3">
        <v>45186.375</v>
      </c>
      <c r="B3347" s="1">
        <v>1705.4946772935655</v>
      </c>
      <c r="C3347" s="1">
        <v>0</v>
      </c>
      <c r="D3347" s="1">
        <v>299.04513426886666</v>
      </c>
      <c r="E3347" s="1">
        <v>7503.274559868707</v>
      </c>
      <c r="F3347" s="1">
        <v>7434.4313103569875</v>
      </c>
      <c r="G3347" s="1">
        <v>328.94020981682672</v>
      </c>
      <c r="H3347" s="1">
        <v>325.49970407274031</v>
      </c>
      <c r="I3347" s="1">
        <v>7406.4270557996961</v>
      </c>
      <c r="J3347" s="1">
        <v>7133.9603449164497</v>
      </c>
      <c r="K3347" s="1">
        <v>353.14864486694336</v>
      </c>
      <c r="L3347" s="1">
        <v>4.1099999099969864E-2</v>
      </c>
      <c r="M3347" s="5">
        <v>13337.261868218317</v>
      </c>
    </row>
    <row r="3348" spans="1:13" x14ac:dyDescent="0.35">
      <c r="A3348" s="3">
        <v>45186.416666666664</v>
      </c>
      <c r="B3348" s="1">
        <v>1705.4739646063911</v>
      </c>
      <c r="C3348" s="1">
        <v>0</v>
      </c>
      <c r="D3348" s="1">
        <v>299.18816738552516</v>
      </c>
      <c r="E3348" s="1">
        <v>7502.878683268229</v>
      </c>
      <c r="F3348" s="1">
        <v>7433.7337490505643</v>
      </c>
      <c r="G3348" s="1">
        <v>328.98884490966799</v>
      </c>
      <c r="H3348" s="1">
        <v>325.60801388210723</v>
      </c>
      <c r="I3348" s="1">
        <v>7405.9230422634546</v>
      </c>
      <c r="J3348" s="1">
        <v>7132.7342285156246</v>
      </c>
      <c r="K3348" s="1">
        <v>353.21555828518336</v>
      </c>
      <c r="L3348" s="1">
        <v>4.1099999099969864E-2</v>
      </c>
      <c r="M3348" s="5">
        <v>13573.929166666667</v>
      </c>
    </row>
    <row r="3349" spans="1:13" x14ac:dyDescent="0.35">
      <c r="A3349" s="3">
        <v>45186.458333333336</v>
      </c>
      <c r="B3349" s="1">
        <v>1706.780100402832</v>
      </c>
      <c r="C3349" s="1">
        <v>0</v>
      </c>
      <c r="D3349" s="1">
        <v>298.98638891432023</v>
      </c>
      <c r="E3349" s="1">
        <v>7509.9280535210501</v>
      </c>
      <c r="F3349" s="1">
        <v>7441.8254649522569</v>
      </c>
      <c r="G3349" s="1">
        <v>329.40865108913846</v>
      </c>
      <c r="H3349" s="1">
        <v>325.71861522250703</v>
      </c>
      <c r="I3349" s="1">
        <v>7414.08366414388</v>
      </c>
      <c r="J3349" s="1">
        <v>7138.7840003797746</v>
      </c>
      <c r="K3349" s="1">
        <v>353.29729470147026</v>
      </c>
      <c r="L3349" s="1">
        <v>4.1099999099969864E-2</v>
      </c>
      <c r="M3349" s="5">
        <v>13811.628713650174</v>
      </c>
    </row>
    <row r="3350" spans="1:13" x14ac:dyDescent="0.35">
      <c r="A3350" s="3">
        <v>45186.5</v>
      </c>
      <c r="B3350" s="1">
        <v>1705.8124378458658</v>
      </c>
      <c r="C3350" s="1">
        <v>0</v>
      </c>
      <c r="D3350" s="1">
        <v>298.91944964938693</v>
      </c>
      <c r="E3350" s="1">
        <v>7509.0675478786889</v>
      </c>
      <c r="F3350" s="1">
        <v>7440.4812239583334</v>
      </c>
      <c r="G3350" s="1">
        <v>328.62951589796279</v>
      </c>
      <c r="H3350" s="1">
        <v>325.11718823750812</v>
      </c>
      <c r="I3350" s="1">
        <v>7412.8242245822485</v>
      </c>
      <c r="J3350" s="1">
        <v>7137.2839305284288</v>
      </c>
      <c r="K3350" s="1">
        <v>353.64319239298504</v>
      </c>
      <c r="L3350" s="1">
        <v>4.1099999099969864E-2</v>
      </c>
      <c r="M3350" s="5">
        <v>13762.531934950086</v>
      </c>
    </row>
    <row r="3351" spans="1:13" x14ac:dyDescent="0.35">
      <c r="A3351" s="3">
        <v>45186.541666666664</v>
      </c>
      <c r="B3351" s="1">
        <v>1637.194203253852</v>
      </c>
      <c r="C3351" s="1">
        <v>0</v>
      </c>
      <c r="D3351" s="1">
        <v>299.02117014567057</v>
      </c>
      <c r="E3351" s="1">
        <v>7510.2256867133246</v>
      </c>
      <c r="F3351" s="1">
        <v>7440.8540063476567</v>
      </c>
      <c r="G3351" s="1">
        <v>328.19369247436521</v>
      </c>
      <c r="H3351" s="1">
        <v>325.16842801411946</v>
      </c>
      <c r="I3351" s="1">
        <v>7413.1796758355031</v>
      </c>
      <c r="J3351" s="1">
        <v>7139.532767605252</v>
      </c>
      <c r="K3351" s="1">
        <v>353.45659305996367</v>
      </c>
      <c r="L3351" s="1">
        <v>4.1099999099969864E-2</v>
      </c>
      <c r="M3351" s="5">
        <v>13536.200723198785</v>
      </c>
    </row>
    <row r="3352" spans="1:13" x14ac:dyDescent="0.35">
      <c r="A3352" s="3">
        <v>45186.583333333336</v>
      </c>
      <c r="B3352" s="1">
        <v>1681.7165283881293</v>
      </c>
      <c r="C3352" s="1">
        <v>0</v>
      </c>
      <c r="D3352" s="1">
        <v>299.0600468614366</v>
      </c>
      <c r="E3352" s="1">
        <v>7508.1474389648438</v>
      </c>
      <c r="F3352" s="1">
        <v>7438.8237784830726</v>
      </c>
      <c r="G3352" s="1">
        <v>328.11235710144041</v>
      </c>
      <c r="H3352" s="1">
        <v>325.47131930881079</v>
      </c>
      <c r="I3352" s="1">
        <v>7410.9169350857201</v>
      </c>
      <c r="J3352" s="1">
        <v>7139.1870263671872</v>
      </c>
      <c r="K3352" s="1">
        <v>353.36749585469562</v>
      </c>
      <c r="L3352" s="1">
        <v>4.1099999099969864E-2</v>
      </c>
      <c r="M3352" s="5">
        <v>13444.722043457032</v>
      </c>
    </row>
    <row r="3353" spans="1:13" x14ac:dyDescent="0.35">
      <c r="A3353" s="3">
        <v>45186.625</v>
      </c>
      <c r="B3353" s="1">
        <v>1705.9708814154731</v>
      </c>
      <c r="C3353" s="1">
        <v>0</v>
      </c>
      <c r="D3353" s="1">
        <v>298.97630018446182</v>
      </c>
      <c r="E3353" s="1">
        <v>7505.9824442545569</v>
      </c>
      <c r="F3353" s="1">
        <v>7436.7770968967016</v>
      </c>
      <c r="G3353" s="1">
        <v>328.40440103318957</v>
      </c>
      <c r="H3353" s="1">
        <v>325.61386071946885</v>
      </c>
      <c r="I3353" s="1">
        <v>7408.9350804307724</v>
      </c>
      <c r="J3353" s="1">
        <v>7137.0245945909292</v>
      </c>
      <c r="K3353" s="1">
        <v>353.361201494005</v>
      </c>
      <c r="L3353" s="1">
        <v>4.1099999099969864E-2</v>
      </c>
      <c r="M3353" s="5">
        <v>13427.005220811632</v>
      </c>
    </row>
    <row r="3354" spans="1:13" x14ac:dyDescent="0.35">
      <c r="A3354" s="3">
        <v>45186.666666666664</v>
      </c>
      <c r="B3354" s="1">
        <v>1706.771327718099</v>
      </c>
      <c r="C3354" s="1">
        <v>0</v>
      </c>
      <c r="D3354" s="1">
        <v>299.05529908074271</v>
      </c>
      <c r="E3354" s="1">
        <v>7501.8507655164931</v>
      </c>
      <c r="F3354" s="1">
        <v>7433.212806125217</v>
      </c>
      <c r="G3354" s="1">
        <v>328.58204359266495</v>
      </c>
      <c r="H3354" s="1">
        <v>325.54781859503851</v>
      </c>
      <c r="I3354" s="1">
        <v>7405.3488095431858</v>
      </c>
      <c r="J3354" s="1">
        <v>7134.0224239095051</v>
      </c>
      <c r="K3354" s="1">
        <v>353.26013569302029</v>
      </c>
      <c r="L3354" s="1">
        <v>4.1099999099969864E-2</v>
      </c>
      <c r="M3354" s="5">
        <v>13475.453428005643</v>
      </c>
    </row>
    <row r="3355" spans="1:13" x14ac:dyDescent="0.35">
      <c r="A3355" s="3">
        <v>45186.708333333336</v>
      </c>
      <c r="B3355" s="1">
        <v>1705.376987745497</v>
      </c>
      <c r="C3355" s="1">
        <v>0</v>
      </c>
      <c r="D3355" s="1">
        <v>298.99208318922257</v>
      </c>
      <c r="E3355" s="1">
        <v>7502.8490349663625</v>
      </c>
      <c r="F3355" s="1">
        <v>7434.6552989366319</v>
      </c>
      <c r="G3355" s="1">
        <v>328.66287195841471</v>
      </c>
      <c r="H3355" s="1">
        <v>325.4897245364719</v>
      </c>
      <c r="I3355" s="1">
        <v>7406.6524854871959</v>
      </c>
      <c r="J3355" s="1">
        <v>7135.3622016059026</v>
      </c>
      <c r="K3355" s="1">
        <v>353.13583156161837</v>
      </c>
      <c r="L3355" s="1">
        <v>4.1099999099969864E-2</v>
      </c>
      <c r="M3355" s="5">
        <v>13524.468017849393</v>
      </c>
    </row>
    <row r="3356" spans="1:13" x14ac:dyDescent="0.35">
      <c r="A3356" s="3">
        <v>45186.75</v>
      </c>
      <c r="B3356" s="1">
        <v>1706.552364739312</v>
      </c>
      <c r="C3356" s="1">
        <v>0</v>
      </c>
      <c r="D3356" s="1">
        <v>298.98344445122615</v>
      </c>
      <c r="E3356" s="1">
        <v>7503.1987741427947</v>
      </c>
      <c r="F3356" s="1">
        <v>7435.1441052246091</v>
      </c>
      <c r="G3356" s="1">
        <v>328.67459333631729</v>
      </c>
      <c r="H3356" s="1">
        <v>325.41697410583498</v>
      </c>
      <c r="I3356" s="1">
        <v>7407.0622669813365</v>
      </c>
      <c r="J3356" s="1">
        <v>7135.3241985405812</v>
      </c>
      <c r="K3356" s="1">
        <v>353.14673017713761</v>
      </c>
      <c r="L3356" s="1">
        <v>4.1099999099969864E-2</v>
      </c>
      <c r="M3356" s="5">
        <v>13595.379093695747</v>
      </c>
    </row>
    <row r="3357" spans="1:13" x14ac:dyDescent="0.35">
      <c r="A3357" s="3">
        <v>45186.791666666664</v>
      </c>
      <c r="B3357" s="1">
        <v>1706.1044258287218</v>
      </c>
      <c r="C3357" s="1">
        <v>0</v>
      </c>
      <c r="D3357" s="1">
        <v>298.99480787489148</v>
      </c>
      <c r="E3357" s="1">
        <v>7507.0655914984809</v>
      </c>
      <c r="F3357" s="1">
        <v>7439.0602846950951</v>
      </c>
      <c r="G3357" s="1">
        <v>328.86814109802248</v>
      </c>
      <c r="H3357" s="1">
        <v>325.48977275424534</v>
      </c>
      <c r="I3357" s="1">
        <v>7410.8617047797306</v>
      </c>
      <c r="J3357" s="1">
        <v>7138.3988502332895</v>
      </c>
      <c r="K3357" s="1">
        <v>353.31376735263399</v>
      </c>
      <c r="L3357" s="1">
        <v>4.1099999099969864E-2</v>
      </c>
      <c r="M3357" s="5">
        <v>13606.558293999566</v>
      </c>
    </row>
    <row r="3358" spans="1:13" x14ac:dyDescent="0.35">
      <c r="A3358" s="3">
        <v>45186.833333333336</v>
      </c>
      <c r="B3358" s="1">
        <v>1705.5018770005968</v>
      </c>
      <c r="C3358" s="1">
        <v>281.97858764648436</v>
      </c>
      <c r="D3358" s="1">
        <v>299.06670574612087</v>
      </c>
      <c r="E3358" s="1">
        <v>7512.4875070529515</v>
      </c>
      <c r="F3358" s="1">
        <v>7444.5387938096792</v>
      </c>
      <c r="G3358" s="1">
        <v>328.50685878329807</v>
      </c>
      <c r="H3358" s="1">
        <v>325.19694776746962</v>
      </c>
      <c r="I3358" s="1">
        <v>7416.4437582736546</v>
      </c>
      <c r="J3358" s="1">
        <v>7143.3543832736541</v>
      </c>
      <c r="K3358" s="1">
        <v>353.50508213467066</v>
      </c>
      <c r="L3358" s="1">
        <v>4.1099999099969864E-2</v>
      </c>
      <c r="M3358" s="5">
        <v>13680.777666015625</v>
      </c>
    </row>
    <row r="3359" spans="1:13" x14ac:dyDescent="0.35">
      <c r="A3359" s="3">
        <v>45186.875</v>
      </c>
      <c r="B3359" s="1">
        <v>1693.6343228827582</v>
      </c>
      <c r="C3359" s="1">
        <v>213.781853773329</v>
      </c>
      <c r="D3359" s="1">
        <v>298.74204009162054</v>
      </c>
      <c r="E3359" s="1">
        <v>7504.93327351888</v>
      </c>
      <c r="F3359" s="1">
        <v>7436.5372284613713</v>
      </c>
      <c r="G3359" s="1">
        <v>327.8263692474365</v>
      </c>
      <c r="H3359" s="1">
        <v>324.83957617865667</v>
      </c>
      <c r="I3359" s="1">
        <v>7408.2163134765624</v>
      </c>
      <c r="J3359" s="1">
        <v>7137.477867702908</v>
      </c>
      <c r="K3359" s="1">
        <v>353.33914232042099</v>
      </c>
      <c r="L3359" s="1">
        <v>4.1099999099969864E-2</v>
      </c>
      <c r="M3359" s="5">
        <v>13189.652731391059</v>
      </c>
    </row>
    <row r="3360" spans="1:13" x14ac:dyDescent="0.35">
      <c r="A3360" s="3">
        <v>45186.916666666664</v>
      </c>
      <c r="B3360" s="1">
        <v>1573.0823654174806</v>
      </c>
      <c r="C3360" s="1">
        <v>0</v>
      </c>
      <c r="D3360" s="1">
        <v>298.92028032090928</v>
      </c>
      <c r="E3360" s="1">
        <v>7507.7197451443144</v>
      </c>
      <c r="F3360" s="1">
        <v>7438.5490317111544</v>
      </c>
      <c r="G3360" s="1">
        <v>328.17648941887751</v>
      </c>
      <c r="H3360" s="1">
        <v>325.34961582607696</v>
      </c>
      <c r="I3360" s="1">
        <v>7410.2177182345922</v>
      </c>
      <c r="J3360" s="1">
        <v>7139.4820126681861</v>
      </c>
      <c r="K3360" s="1">
        <v>352.6402259318034</v>
      </c>
      <c r="L3360" s="1">
        <v>4.1099999099969864E-2</v>
      </c>
      <c r="M3360" s="5">
        <v>13325.124350857204</v>
      </c>
    </row>
    <row r="3361" spans="1:13" x14ac:dyDescent="0.35">
      <c r="A3361" s="3">
        <v>45186.958333333336</v>
      </c>
      <c r="B3361" s="1">
        <v>1590.5442236667209</v>
      </c>
      <c r="C3361" s="1">
        <v>5.0725166320800783</v>
      </c>
      <c r="D3361" s="1">
        <v>299.03974632263186</v>
      </c>
      <c r="E3361" s="1">
        <v>7502.7395921495227</v>
      </c>
      <c r="F3361" s="1">
        <v>7434.2469113498264</v>
      </c>
      <c r="G3361" s="1">
        <v>328.58172542995879</v>
      </c>
      <c r="H3361" s="1">
        <v>325.43011765374075</v>
      </c>
      <c r="I3361" s="1">
        <v>7405.8764139811201</v>
      </c>
      <c r="J3361" s="1">
        <v>7136.5113252766923</v>
      </c>
      <c r="K3361" s="1">
        <v>352.68335815429685</v>
      </c>
      <c r="L3361" s="1">
        <v>4.1099999099969864E-2</v>
      </c>
      <c r="M3361" s="5">
        <v>13106.370822753906</v>
      </c>
    </row>
    <row r="3362" spans="1:13" x14ac:dyDescent="0.35">
      <c r="A3362" s="3">
        <v>45187</v>
      </c>
      <c r="B3362" s="1">
        <v>1647.2651007758247</v>
      </c>
      <c r="C3362" s="1">
        <v>15.234399784406026</v>
      </c>
      <c r="D3362" s="1">
        <v>299.06857407463923</v>
      </c>
      <c r="E3362" s="1">
        <v>7501.2165874565972</v>
      </c>
      <c r="F3362" s="1">
        <v>7432.6485253906249</v>
      </c>
      <c r="G3362" s="1">
        <v>328.71595782809788</v>
      </c>
      <c r="H3362" s="1">
        <v>325.4128587595622</v>
      </c>
      <c r="I3362" s="1">
        <v>7404.2625756835942</v>
      </c>
      <c r="J3362" s="1">
        <v>7134.7997715928823</v>
      </c>
      <c r="K3362" s="1">
        <v>353.07370043436686</v>
      </c>
      <c r="L3362" s="1">
        <v>4.1099999099969864E-2</v>
      </c>
      <c r="M3362" s="5">
        <v>13097.923464626736</v>
      </c>
    </row>
    <row r="3363" spans="1:13" x14ac:dyDescent="0.35">
      <c r="A3363" s="3">
        <v>45187.041666666664</v>
      </c>
      <c r="B3363" s="1">
        <v>1606.1716160413955</v>
      </c>
      <c r="C3363" s="1">
        <v>0</v>
      </c>
      <c r="D3363" s="1">
        <v>298.95130581325952</v>
      </c>
      <c r="E3363" s="1">
        <v>7502.0707545301648</v>
      </c>
      <c r="F3363" s="1">
        <v>7433.4766324869788</v>
      </c>
      <c r="G3363" s="1">
        <v>329.0536247762044</v>
      </c>
      <c r="H3363" s="1">
        <v>325.51551194932728</v>
      </c>
      <c r="I3363" s="1">
        <v>7405.2196066623264</v>
      </c>
      <c r="J3363" s="1">
        <v>7135.2274168565536</v>
      </c>
      <c r="K3363" s="1">
        <v>352.88051832411026</v>
      </c>
      <c r="L3363" s="1">
        <v>4.1099999099969864E-2</v>
      </c>
      <c r="M3363" s="5">
        <v>13159.09709391276</v>
      </c>
    </row>
    <row r="3364" spans="1:13" x14ac:dyDescent="0.35">
      <c r="A3364" s="3">
        <v>45187.083333333336</v>
      </c>
      <c r="B3364" s="1">
        <v>1626.2650148179796</v>
      </c>
      <c r="C3364" s="1">
        <v>0</v>
      </c>
      <c r="D3364" s="1">
        <v>299.00542569478353</v>
      </c>
      <c r="E3364" s="1">
        <v>7502.9580764431421</v>
      </c>
      <c r="F3364" s="1">
        <v>7434.8890352376302</v>
      </c>
      <c r="G3364" s="1">
        <v>329.01905350579153</v>
      </c>
      <c r="H3364" s="1">
        <v>325.38779519822862</v>
      </c>
      <c r="I3364" s="1">
        <v>7406.6635679796009</v>
      </c>
      <c r="J3364" s="1">
        <v>7136.1286305067279</v>
      </c>
      <c r="K3364" s="1">
        <v>353.07802908155651</v>
      </c>
      <c r="L3364" s="1">
        <v>4.1099999099969864E-2</v>
      </c>
      <c r="M3364" s="5">
        <v>13114.957383626303</v>
      </c>
    </row>
    <row r="3365" spans="1:13" x14ac:dyDescent="0.35">
      <c r="A3365" s="3">
        <v>45187.125</v>
      </c>
      <c r="B3365" s="1">
        <v>1704.9450723944769</v>
      </c>
      <c r="C3365" s="1">
        <v>0</v>
      </c>
      <c r="D3365" s="1">
        <v>299.0070095740424</v>
      </c>
      <c r="E3365" s="1">
        <v>7502.2548196072048</v>
      </c>
      <c r="F3365" s="1">
        <v>7433.9179724121095</v>
      </c>
      <c r="G3365" s="1">
        <v>328.62223008049858</v>
      </c>
      <c r="H3365" s="1">
        <v>325.23317035251193</v>
      </c>
      <c r="I3365" s="1">
        <v>7405.5902596028645</v>
      </c>
      <c r="J3365" s="1">
        <v>7135.6440741644965</v>
      </c>
      <c r="K3365" s="1">
        <v>353.01362936231823</v>
      </c>
      <c r="L3365" s="1">
        <v>4.1099999099969864E-2</v>
      </c>
      <c r="M3365" s="5">
        <v>13085.598592936198</v>
      </c>
    </row>
    <row r="3366" spans="1:13" x14ac:dyDescent="0.35">
      <c r="A3366" s="3">
        <v>45187.166666666664</v>
      </c>
      <c r="B3366" s="1">
        <v>1739.114441426595</v>
      </c>
      <c r="C3366" s="1">
        <v>0</v>
      </c>
      <c r="D3366" s="1">
        <v>298.99898677402075</v>
      </c>
      <c r="E3366" s="1">
        <v>7503.691309000651</v>
      </c>
      <c r="F3366" s="1">
        <v>7435.5326954481334</v>
      </c>
      <c r="G3366" s="1">
        <v>328.43903011745874</v>
      </c>
      <c r="H3366" s="1">
        <v>325.21978290981718</v>
      </c>
      <c r="I3366" s="1">
        <v>7407.2586866590709</v>
      </c>
      <c r="J3366" s="1">
        <v>7138.1567325846354</v>
      </c>
      <c r="K3366" s="1">
        <v>352.69976002163355</v>
      </c>
      <c r="L3366" s="1">
        <v>4.1099999099969864E-2</v>
      </c>
      <c r="M3366" s="5">
        <v>12959.170557454427</v>
      </c>
    </row>
    <row r="3367" spans="1:13" x14ac:dyDescent="0.35">
      <c r="A3367" s="3">
        <v>45187.208333333336</v>
      </c>
      <c r="B3367" s="1">
        <v>1864.8124431355793</v>
      </c>
      <c r="C3367" s="1">
        <v>0</v>
      </c>
      <c r="D3367" s="1">
        <v>298.99523395114477</v>
      </c>
      <c r="E3367" s="1">
        <v>7499.353752441406</v>
      </c>
      <c r="F3367" s="1">
        <v>7430.6298006184898</v>
      </c>
      <c r="G3367" s="1">
        <v>328.18474366082086</v>
      </c>
      <c r="H3367" s="1">
        <v>325.14613001505535</v>
      </c>
      <c r="I3367" s="1">
        <v>7402.3658934190535</v>
      </c>
      <c r="J3367" s="1">
        <v>7134.154879150391</v>
      </c>
      <c r="K3367" s="1">
        <v>352.31715702480739</v>
      </c>
      <c r="L3367" s="1">
        <v>4.1099999099969864E-2</v>
      </c>
      <c r="M3367" s="5">
        <v>12944.078635253907</v>
      </c>
    </row>
    <row r="3368" spans="1:13" x14ac:dyDescent="0.35">
      <c r="A3368" s="3">
        <v>45187.25</v>
      </c>
      <c r="B3368" s="1">
        <v>1717.2029293484159</v>
      </c>
      <c r="C3368" s="1">
        <v>0</v>
      </c>
      <c r="D3368" s="1">
        <v>299.02713809543184</v>
      </c>
      <c r="E3368" s="1">
        <v>7500.5262818739147</v>
      </c>
      <c r="F3368" s="1">
        <v>7431.6544215223521</v>
      </c>
      <c r="G3368" s="1">
        <v>329.10853741115994</v>
      </c>
      <c r="H3368" s="1">
        <v>325.75155546400282</v>
      </c>
      <c r="I3368" s="1">
        <v>7403.5961648220482</v>
      </c>
      <c r="J3368" s="1">
        <v>7133.5628465440541</v>
      </c>
      <c r="K3368" s="1">
        <v>351.65022171868219</v>
      </c>
      <c r="L3368" s="1">
        <v>4.1099999099969864E-2</v>
      </c>
      <c r="M3368" s="5">
        <v>13237.17887532552</v>
      </c>
    </row>
    <row r="3369" spans="1:13" x14ac:dyDescent="0.35">
      <c r="A3369" s="3">
        <v>45187.291666666664</v>
      </c>
      <c r="B3369" s="1">
        <v>1705.3223891533746</v>
      </c>
      <c r="C3369" s="1">
        <v>0</v>
      </c>
      <c r="D3369" s="1">
        <v>299.08336725870771</v>
      </c>
      <c r="E3369" s="1">
        <v>7500.304526909722</v>
      </c>
      <c r="F3369" s="1">
        <v>7431.9808422851565</v>
      </c>
      <c r="G3369" s="1">
        <v>329.42606733534069</v>
      </c>
      <c r="H3369" s="1">
        <v>325.57546363830568</v>
      </c>
      <c r="I3369" s="1">
        <v>7403.941357693142</v>
      </c>
      <c r="J3369" s="1">
        <v>7131.5843097602001</v>
      </c>
      <c r="K3369" s="1">
        <v>352.09287390814887</v>
      </c>
      <c r="L3369" s="1">
        <v>4.1099999099969864E-2</v>
      </c>
      <c r="M3369" s="5">
        <v>13436.816349283854</v>
      </c>
    </row>
    <row r="3370" spans="1:13" x14ac:dyDescent="0.35">
      <c r="A3370" s="3">
        <v>45187.333333333336</v>
      </c>
      <c r="B3370" s="1">
        <v>1705.3250753445095</v>
      </c>
      <c r="C3370" s="1">
        <v>0</v>
      </c>
      <c r="D3370" s="1">
        <v>298.97063089158797</v>
      </c>
      <c r="E3370" s="1">
        <v>7506.2306232367619</v>
      </c>
      <c r="F3370" s="1">
        <v>7437.4890302191843</v>
      </c>
      <c r="G3370" s="1">
        <v>329.00467772589792</v>
      </c>
      <c r="H3370" s="1">
        <v>325.29101241217717</v>
      </c>
      <c r="I3370" s="1">
        <v>7409.4792464192706</v>
      </c>
      <c r="J3370" s="1">
        <v>7136.035914035373</v>
      </c>
      <c r="K3370" s="1">
        <v>353.20115509033201</v>
      </c>
      <c r="L3370" s="1">
        <v>3.9999999105930328E-2</v>
      </c>
      <c r="M3370" s="5">
        <v>13507.766952853734</v>
      </c>
    </row>
    <row r="3371" spans="1:13" x14ac:dyDescent="0.35">
      <c r="A3371" s="3">
        <v>45187.375</v>
      </c>
      <c r="B3371" s="1">
        <v>1684.26230662028</v>
      </c>
      <c r="C3371" s="1">
        <v>0.78071711540222166</v>
      </c>
      <c r="D3371" s="1">
        <v>298.93791130913627</v>
      </c>
      <c r="E3371" s="1">
        <v>7507.606384006076</v>
      </c>
      <c r="F3371" s="1">
        <v>7438.1502829318579</v>
      </c>
      <c r="G3371" s="1">
        <v>328.96453943888349</v>
      </c>
      <c r="H3371" s="1">
        <v>325.46610035366484</v>
      </c>
      <c r="I3371" s="1">
        <v>7410.3997683376738</v>
      </c>
      <c r="J3371" s="1">
        <v>7136.4582443576392</v>
      </c>
      <c r="K3371" s="1">
        <v>353.30001984490286</v>
      </c>
      <c r="L3371" s="1">
        <v>3.9999999105930328E-2</v>
      </c>
      <c r="M3371" s="5">
        <v>13605.596413302952</v>
      </c>
    </row>
    <row r="3372" spans="1:13" x14ac:dyDescent="0.35">
      <c r="A3372" s="3">
        <v>45187.416666666664</v>
      </c>
      <c r="B3372" s="1">
        <v>1620.3468586900499</v>
      </c>
      <c r="C3372" s="1">
        <v>0</v>
      </c>
      <c r="D3372" s="1">
        <v>299.02404135810002</v>
      </c>
      <c r="E3372" s="1">
        <v>7505.5055714246964</v>
      </c>
      <c r="F3372" s="1">
        <v>7436.2219588216149</v>
      </c>
      <c r="G3372" s="1">
        <v>329.11529394361708</v>
      </c>
      <c r="H3372" s="1">
        <v>325.68397402445476</v>
      </c>
      <c r="I3372" s="1">
        <v>7408.580104573568</v>
      </c>
      <c r="J3372" s="1">
        <v>7134.6020491536456</v>
      </c>
      <c r="K3372" s="1">
        <v>353.45882294548881</v>
      </c>
      <c r="L3372" s="1">
        <v>3.9999999105930328E-2</v>
      </c>
      <c r="M3372" s="5">
        <v>13618.446671820746</v>
      </c>
    </row>
    <row r="3373" spans="1:13" x14ac:dyDescent="0.35">
      <c r="A3373" s="3">
        <v>45187.458333333336</v>
      </c>
      <c r="B3373" s="1">
        <v>1705.1990513441299</v>
      </c>
      <c r="C3373" s="1">
        <v>0</v>
      </c>
      <c r="D3373" s="1">
        <v>299.09989881727432</v>
      </c>
      <c r="E3373" s="1">
        <v>7512.6974087185326</v>
      </c>
      <c r="F3373" s="1">
        <v>7443.6183741590712</v>
      </c>
      <c r="G3373" s="1">
        <v>329.22684657626684</v>
      </c>
      <c r="H3373" s="1">
        <v>325.72221516927084</v>
      </c>
      <c r="I3373" s="1">
        <v>7415.991468777127</v>
      </c>
      <c r="J3373" s="1">
        <v>7140.3700012207028</v>
      </c>
      <c r="K3373" s="1">
        <v>353.4533721923828</v>
      </c>
      <c r="L3373" s="1">
        <v>3.9999999105930328E-2</v>
      </c>
      <c r="M3373" s="5">
        <v>13754.867455240885</v>
      </c>
    </row>
    <row r="3374" spans="1:13" x14ac:dyDescent="0.35">
      <c r="A3374" s="3">
        <v>45187.5</v>
      </c>
      <c r="B3374" s="1">
        <v>1703.9458099365233</v>
      </c>
      <c r="C3374" s="1">
        <v>0</v>
      </c>
      <c r="D3374" s="1">
        <v>299.00609852261016</v>
      </c>
      <c r="E3374" s="1">
        <v>7508.068030734592</v>
      </c>
      <c r="F3374" s="1">
        <v>7439.0097714572485</v>
      </c>
      <c r="G3374" s="1">
        <v>328.67967186821829</v>
      </c>
      <c r="H3374" s="1">
        <v>325.37072249518502</v>
      </c>
      <c r="I3374" s="1">
        <v>7411.3846827528214</v>
      </c>
      <c r="J3374" s="1">
        <v>7136.1217038302948</v>
      </c>
      <c r="K3374" s="1">
        <v>353.43613691541884</v>
      </c>
      <c r="L3374" s="1">
        <v>3.9999999105930328E-2</v>
      </c>
      <c r="M3374" s="5">
        <v>13620.77959282769</v>
      </c>
    </row>
    <row r="3375" spans="1:13" x14ac:dyDescent="0.35">
      <c r="A3375" s="3">
        <v>45187.541666666664</v>
      </c>
      <c r="B3375" s="1">
        <v>1670.4458270263672</v>
      </c>
      <c r="C3375" s="1">
        <v>0</v>
      </c>
      <c r="D3375" s="1">
        <v>298.89758540683323</v>
      </c>
      <c r="E3375" s="1">
        <v>7508.6077202690976</v>
      </c>
      <c r="F3375" s="1">
        <v>7438.8474504937067</v>
      </c>
      <c r="G3375" s="1">
        <v>328.22676953633623</v>
      </c>
      <c r="H3375" s="1">
        <v>325.32785321553547</v>
      </c>
      <c r="I3375" s="1">
        <v>7411.2316064453125</v>
      </c>
      <c r="J3375" s="1">
        <v>7137.4965587022571</v>
      </c>
      <c r="K3375" s="1">
        <v>353.33486857096352</v>
      </c>
      <c r="L3375" s="1">
        <v>3.9999999105930328E-2</v>
      </c>
      <c r="M3375" s="5">
        <v>13586.437123209635</v>
      </c>
    </row>
    <row r="3376" spans="1:13" x14ac:dyDescent="0.35">
      <c r="A3376" s="3">
        <v>45187.583333333336</v>
      </c>
      <c r="B3376" s="1">
        <v>1705.6413635253907</v>
      </c>
      <c r="C3376" s="1">
        <v>0</v>
      </c>
      <c r="D3376" s="1">
        <v>299.0540645429823</v>
      </c>
      <c r="E3376" s="1">
        <v>7506.2672770182289</v>
      </c>
      <c r="F3376" s="1">
        <v>7436.2519413248701</v>
      </c>
      <c r="G3376" s="1">
        <v>328.46070721096464</v>
      </c>
      <c r="H3376" s="1">
        <v>325.63702898661296</v>
      </c>
      <c r="I3376" s="1">
        <v>7408.7154931640625</v>
      </c>
      <c r="J3376" s="1">
        <v>7135.8703795030378</v>
      </c>
      <c r="K3376" s="1">
        <v>353.17410341898602</v>
      </c>
      <c r="L3376" s="1">
        <v>3.9999999105930328E-2</v>
      </c>
      <c r="M3376" s="5">
        <v>13525.910340983073</v>
      </c>
    </row>
    <row r="3377" spans="1:13" x14ac:dyDescent="0.35">
      <c r="A3377" s="3">
        <v>45187.625</v>
      </c>
      <c r="B3377" s="1">
        <v>1705.8877196248372</v>
      </c>
      <c r="C3377" s="1">
        <v>0</v>
      </c>
      <c r="D3377" s="1">
        <v>299.04807950337727</v>
      </c>
      <c r="E3377" s="1">
        <v>7508.1226809353302</v>
      </c>
      <c r="F3377" s="1">
        <v>7438.7867502170138</v>
      </c>
      <c r="G3377" s="1">
        <v>328.68685088263618</v>
      </c>
      <c r="H3377" s="1">
        <v>325.72107321845158</v>
      </c>
      <c r="I3377" s="1">
        <v>7411.121556667752</v>
      </c>
      <c r="J3377" s="1">
        <v>7137.9387654622396</v>
      </c>
      <c r="K3377" s="1">
        <v>353.35195170084637</v>
      </c>
      <c r="L3377" s="1">
        <v>3.9999999105930328E-2</v>
      </c>
      <c r="M3377" s="5">
        <v>13579.196993001302</v>
      </c>
    </row>
    <row r="3378" spans="1:13" x14ac:dyDescent="0.35">
      <c r="A3378" s="3">
        <v>45187.666666666664</v>
      </c>
      <c r="B3378" s="1">
        <v>1739.7806756252712</v>
      </c>
      <c r="C3378" s="1">
        <v>0</v>
      </c>
      <c r="D3378" s="1">
        <v>299.0235254075792</v>
      </c>
      <c r="E3378" s="1">
        <v>7506.1874670410152</v>
      </c>
      <c r="F3378" s="1">
        <v>7436.803319905599</v>
      </c>
      <c r="G3378" s="1">
        <v>328.73451989915634</v>
      </c>
      <c r="H3378" s="1">
        <v>325.55756355285644</v>
      </c>
      <c r="I3378" s="1">
        <v>7409.1741178385419</v>
      </c>
      <c r="J3378" s="1">
        <v>7135.6610727267798</v>
      </c>
      <c r="K3378" s="1">
        <v>353.31588511996802</v>
      </c>
      <c r="L3378" s="1">
        <v>3.9999999105930328E-2</v>
      </c>
      <c r="M3378" s="5">
        <v>13627.428175455729</v>
      </c>
    </row>
    <row r="3379" spans="1:13" x14ac:dyDescent="0.35">
      <c r="A3379" s="3">
        <v>45187.708333333336</v>
      </c>
      <c r="B3379" s="1">
        <v>1762.4483422512478</v>
      </c>
      <c r="C3379" s="1">
        <v>0</v>
      </c>
      <c r="D3379" s="1">
        <v>299.02322803073457</v>
      </c>
      <c r="E3379" s="1">
        <v>7507.8821031358511</v>
      </c>
      <c r="F3379" s="1">
        <v>7438.7031821017799</v>
      </c>
      <c r="G3379" s="1">
        <v>328.79192660861543</v>
      </c>
      <c r="H3379" s="1">
        <v>325.51920310974123</v>
      </c>
      <c r="I3379" s="1">
        <v>7411.1261406792537</v>
      </c>
      <c r="J3379" s="1">
        <v>7137.8614367675782</v>
      </c>
      <c r="K3379" s="1">
        <v>353.31315113491485</v>
      </c>
      <c r="L3379" s="1">
        <v>3.9999999105930328E-2</v>
      </c>
      <c r="M3379" s="5">
        <v>13702.619566786025</v>
      </c>
    </row>
    <row r="3380" spans="1:13" x14ac:dyDescent="0.35">
      <c r="A3380" s="3">
        <v>45187.75</v>
      </c>
      <c r="B3380" s="1">
        <v>1705.7835622490777</v>
      </c>
      <c r="C3380" s="1">
        <v>0</v>
      </c>
      <c r="D3380" s="1">
        <v>299.04798541598848</v>
      </c>
      <c r="E3380" s="1">
        <v>7505.2338195800785</v>
      </c>
      <c r="F3380" s="1">
        <v>7436.8435320366752</v>
      </c>
      <c r="G3380" s="1">
        <v>328.79896798027886</v>
      </c>
      <c r="H3380" s="1">
        <v>325.51411775377062</v>
      </c>
      <c r="I3380" s="1">
        <v>7409.0234636773002</v>
      </c>
      <c r="J3380" s="1">
        <v>7135.8293254937062</v>
      </c>
      <c r="K3380" s="1">
        <v>353.32214132520886</v>
      </c>
      <c r="L3380" s="1">
        <v>3.9999999105930328E-2</v>
      </c>
      <c r="M3380" s="5">
        <v>13738.215616319445</v>
      </c>
    </row>
    <row r="3381" spans="1:13" x14ac:dyDescent="0.35">
      <c r="A3381" s="3">
        <v>45187.791666666664</v>
      </c>
      <c r="B3381" s="1">
        <v>1767.0234734768337</v>
      </c>
      <c r="C3381" s="1">
        <v>0</v>
      </c>
      <c r="D3381" s="1">
        <v>299.01423288981118</v>
      </c>
      <c r="E3381" s="1">
        <v>7509.6608243815108</v>
      </c>
      <c r="F3381" s="1">
        <v>7441.4471453179258</v>
      </c>
      <c r="G3381" s="1">
        <v>328.81181872897679</v>
      </c>
      <c r="H3381" s="1">
        <v>325.49564746432833</v>
      </c>
      <c r="I3381" s="1">
        <v>7413.412737223307</v>
      </c>
      <c r="J3381" s="1">
        <v>7139.8166889105905</v>
      </c>
      <c r="K3381" s="1">
        <v>353.35644487169054</v>
      </c>
      <c r="L3381" s="1">
        <v>3.9999999105930328E-2</v>
      </c>
      <c r="M3381" s="5">
        <v>13706.121108940972</v>
      </c>
    </row>
    <row r="3382" spans="1:13" x14ac:dyDescent="0.35">
      <c r="A3382" s="3">
        <v>45187.833333333336</v>
      </c>
      <c r="B3382" s="1">
        <v>1737.0474192301433</v>
      </c>
      <c r="C3382" s="1">
        <v>0</v>
      </c>
      <c r="D3382" s="1">
        <v>298.83549335903592</v>
      </c>
      <c r="E3382" s="1">
        <v>7511.5188555230034</v>
      </c>
      <c r="F3382" s="1">
        <v>7443.4847446017793</v>
      </c>
      <c r="G3382" s="1">
        <v>328.10051948547363</v>
      </c>
      <c r="H3382" s="1">
        <v>324.99248228285046</v>
      </c>
      <c r="I3382" s="1">
        <v>7415.3419352213541</v>
      </c>
      <c r="J3382" s="1">
        <v>7143.0919128417972</v>
      </c>
      <c r="K3382" s="1">
        <v>353.46394845750598</v>
      </c>
      <c r="L3382" s="1">
        <v>3.9999999105930328E-2</v>
      </c>
      <c r="M3382" s="5">
        <v>13426.777210286458</v>
      </c>
    </row>
    <row r="3383" spans="1:13" x14ac:dyDescent="0.35">
      <c r="A3383" s="3">
        <v>45187.875</v>
      </c>
      <c r="B3383" s="1">
        <v>1705.620754699707</v>
      </c>
      <c r="C3383" s="1">
        <v>0</v>
      </c>
      <c r="D3383" s="1">
        <v>298.85165384928388</v>
      </c>
      <c r="E3383" s="1">
        <v>7505.7432055664067</v>
      </c>
      <c r="F3383" s="1">
        <v>7436.6532032606337</v>
      </c>
      <c r="G3383" s="1">
        <v>327.6321588304308</v>
      </c>
      <c r="H3383" s="1">
        <v>324.98677787780764</v>
      </c>
      <c r="I3383" s="1">
        <v>7408.4499176703557</v>
      </c>
      <c r="J3383" s="1">
        <v>7138.486890326606</v>
      </c>
      <c r="K3383" s="1">
        <v>353.11654690212674</v>
      </c>
      <c r="L3383" s="1">
        <v>3.9999999105930328E-2</v>
      </c>
      <c r="M3383" s="5">
        <v>13070.611589084201</v>
      </c>
    </row>
    <row r="3384" spans="1:13" x14ac:dyDescent="0.35">
      <c r="A3384" s="3">
        <v>45187.916666666664</v>
      </c>
      <c r="B3384" s="1">
        <v>1704.8693169148762</v>
      </c>
      <c r="C3384" s="1">
        <v>0</v>
      </c>
      <c r="D3384" s="1">
        <v>298.99605735778806</v>
      </c>
      <c r="E3384" s="1">
        <v>7501.8068041992192</v>
      </c>
      <c r="F3384" s="1">
        <v>7432.7356963433158</v>
      </c>
      <c r="G3384" s="1">
        <v>328.3473972913954</v>
      </c>
      <c r="H3384" s="1">
        <v>325.61091798570419</v>
      </c>
      <c r="I3384" s="1">
        <v>7404.6199179416235</v>
      </c>
      <c r="J3384" s="1">
        <v>7135.0761829969615</v>
      </c>
      <c r="K3384" s="1">
        <v>352.07846040513778</v>
      </c>
      <c r="L3384" s="1">
        <v>3.9999999105930328E-2</v>
      </c>
      <c r="M3384" s="5">
        <v>13160.366933051215</v>
      </c>
    </row>
    <row r="3385" spans="1:13" x14ac:dyDescent="0.35">
      <c r="A3385" s="3">
        <v>45187.958333333336</v>
      </c>
      <c r="B3385" s="1">
        <v>1705.8309205457899</v>
      </c>
      <c r="C3385" s="1">
        <v>0</v>
      </c>
      <c r="D3385" s="1">
        <v>299.10574451870389</v>
      </c>
      <c r="E3385" s="1">
        <v>7499.6988686794703</v>
      </c>
      <c r="F3385" s="1">
        <v>7431.3942530653212</v>
      </c>
      <c r="G3385" s="1">
        <v>328.98003037346734</v>
      </c>
      <c r="H3385" s="1">
        <v>325.72177257113987</v>
      </c>
      <c r="I3385" s="1">
        <v>7403.3242576768662</v>
      </c>
      <c r="J3385" s="1">
        <v>7132.4518853081599</v>
      </c>
      <c r="K3385" s="1">
        <v>352.29554446750217</v>
      </c>
      <c r="L3385" s="1">
        <v>3.9999999105930328E-2</v>
      </c>
      <c r="M3385" s="5">
        <v>13267.521669650607</v>
      </c>
    </row>
    <row r="3386" spans="1:13" x14ac:dyDescent="0.35">
      <c r="A3386" s="3">
        <v>45188</v>
      </c>
      <c r="B3386" s="1">
        <v>1705.8908196004231</v>
      </c>
      <c r="C3386" s="1">
        <v>0</v>
      </c>
      <c r="D3386" s="1">
        <v>299.0556873321533</v>
      </c>
      <c r="E3386" s="1">
        <v>7504.7504366048179</v>
      </c>
      <c r="F3386" s="1">
        <v>7436.6580441623264</v>
      </c>
      <c r="G3386" s="1">
        <v>328.64632841322157</v>
      </c>
      <c r="H3386" s="1">
        <v>325.27872585720485</v>
      </c>
      <c r="I3386" s="1">
        <v>7408.5341151258681</v>
      </c>
      <c r="J3386" s="1">
        <v>7136.8372690158421</v>
      </c>
      <c r="K3386" s="1">
        <v>352.87317423502606</v>
      </c>
      <c r="L3386" s="1">
        <v>3.9999999105930328E-2</v>
      </c>
      <c r="M3386" s="5">
        <v>13304.014395616319</v>
      </c>
    </row>
    <row r="3387" spans="1:13" x14ac:dyDescent="0.35">
      <c r="A3387" s="3">
        <v>45188.041666666664</v>
      </c>
      <c r="B3387" s="1">
        <v>1705.3237431844075</v>
      </c>
      <c r="C3387" s="1">
        <v>0</v>
      </c>
      <c r="D3387" s="1">
        <v>299.0510562133789</v>
      </c>
      <c r="E3387" s="1">
        <v>7502.8023741319448</v>
      </c>
      <c r="F3387" s="1">
        <v>7434.5210507541233</v>
      </c>
      <c r="G3387" s="1">
        <v>328.58181390550402</v>
      </c>
      <c r="H3387" s="1">
        <v>325.25926325480145</v>
      </c>
      <c r="I3387" s="1">
        <v>7406.3478469509546</v>
      </c>
      <c r="J3387" s="1">
        <v>7134.7169824218754</v>
      </c>
      <c r="K3387" s="1">
        <v>352.99511906941734</v>
      </c>
      <c r="L3387" s="1">
        <v>3.9999999105930328E-2</v>
      </c>
      <c r="M3387" s="5">
        <v>13458.514777832032</v>
      </c>
    </row>
    <row r="3388" spans="1:13" x14ac:dyDescent="0.35">
      <c r="A3388" s="3">
        <v>45188.083333333336</v>
      </c>
      <c r="B3388" s="1">
        <v>1705.6991662258572</v>
      </c>
      <c r="C3388" s="1">
        <v>0</v>
      </c>
      <c r="D3388" s="1">
        <v>299.01444137573242</v>
      </c>
      <c r="E3388" s="1">
        <v>7502.7888224283852</v>
      </c>
      <c r="F3388" s="1">
        <v>7434.1788524034291</v>
      </c>
      <c r="G3388" s="1">
        <v>328.72773590087888</v>
      </c>
      <c r="H3388" s="1">
        <v>325.364749001397</v>
      </c>
      <c r="I3388" s="1">
        <v>7406.0401327853733</v>
      </c>
      <c r="J3388" s="1">
        <v>7134.1373057725696</v>
      </c>
      <c r="K3388" s="1">
        <v>353.01307295057507</v>
      </c>
      <c r="L3388" s="1">
        <v>3.9999999105930328E-2</v>
      </c>
      <c r="M3388" s="5">
        <v>13407.540771484375</v>
      </c>
    </row>
    <row r="3389" spans="1:13" x14ac:dyDescent="0.35">
      <c r="A3389" s="3">
        <v>45188.125</v>
      </c>
      <c r="B3389" s="1">
        <v>1705.8732476128473</v>
      </c>
      <c r="C3389" s="1">
        <v>0</v>
      </c>
      <c r="D3389" s="1">
        <v>298.97118140326609</v>
      </c>
      <c r="E3389" s="1">
        <v>7505.0983315700951</v>
      </c>
      <c r="F3389" s="1">
        <v>7437.0204527452261</v>
      </c>
      <c r="G3389" s="1">
        <v>329.03984789530438</v>
      </c>
      <c r="H3389" s="1">
        <v>325.46931446499292</v>
      </c>
      <c r="I3389" s="1">
        <v>7408.8760826280386</v>
      </c>
      <c r="J3389" s="1">
        <v>7136.487671440972</v>
      </c>
      <c r="K3389" s="1">
        <v>353.30464566548665</v>
      </c>
      <c r="L3389" s="1">
        <v>3.9999999105930328E-2</v>
      </c>
      <c r="M3389" s="5">
        <v>13544.584464246962</v>
      </c>
    </row>
    <row r="3390" spans="1:13" x14ac:dyDescent="0.35">
      <c r="A3390" s="3">
        <v>45188.166666666664</v>
      </c>
      <c r="B3390" s="1">
        <v>1719.8563668484157</v>
      </c>
      <c r="C3390" s="1">
        <v>0</v>
      </c>
      <c r="D3390" s="1">
        <v>298.95061145358613</v>
      </c>
      <c r="E3390" s="1">
        <v>7508.8992556423609</v>
      </c>
      <c r="F3390" s="1">
        <v>7440.7892140028216</v>
      </c>
      <c r="G3390" s="1">
        <v>328.67409336513941</v>
      </c>
      <c r="H3390" s="1">
        <v>325.1174518585205</v>
      </c>
      <c r="I3390" s="1">
        <v>7412.6031939019094</v>
      </c>
      <c r="J3390" s="1">
        <v>7139.7270745171445</v>
      </c>
      <c r="K3390" s="1">
        <v>353.55853438483342</v>
      </c>
      <c r="L3390" s="1">
        <v>3.9999999105930328E-2</v>
      </c>
      <c r="M3390" s="5">
        <v>13431.372392306857</v>
      </c>
    </row>
    <row r="3391" spans="1:13" x14ac:dyDescent="0.35">
      <c r="A3391" s="3">
        <v>45188.208333333336</v>
      </c>
      <c r="B3391" s="1">
        <v>1705.9957344563802</v>
      </c>
      <c r="C3391" s="1">
        <v>0</v>
      </c>
      <c r="D3391" s="1">
        <v>298.91084624396433</v>
      </c>
      <c r="E3391" s="1">
        <v>7507.8615898980033</v>
      </c>
      <c r="F3391" s="1">
        <v>7439.202554253472</v>
      </c>
      <c r="G3391" s="1">
        <v>328.37173678080239</v>
      </c>
      <c r="H3391" s="1">
        <v>325.11837911817764</v>
      </c>
      <c r="I3391" s="1">
        <v>7410.9768223741321</v>
      </c>
      <c r="J3391" s="1">
        <v>7139.2827319335938</v>
      </c>
      <c r="K3391" s="1">
        <v>353.31126568264432</v>
      </c>
      <c r="L3391" s="1">
        <v>3.9999999105930328E-2</v>
      </c>
      <c r="M3391" s="5">
        <v>13289.216839463976</v>
      </c>
    </row>
    <row r="3392" spans="1:13" x14ac:dyDescent="0.35">
      <c r="A3392" s="3">
        <v>45188.25</v>
      </c>
      <c r="B3392" s="1">
        <v>1706.0242718844943</v>
      </c>
      <c r="C3392" s="1">
        <v>0</v>
      </c>
      <c r="D3392" s="1">
        <v>298.95138717651366</v>
      </c>
      <c r="E3392" s="1">
        <v>7503.0582680935331</v>
      </c>
      <c r="F3392" s="1">
        <v>7433.9756382921005</v>
      </c>
      <c r="G3392" s="1">
        <v>328.6955975426568</v>
      </c>
      <c r="H3392" s="1">
        <v>325.42779662238229</v>
      </c>
      <c r="I3392" s="1">
        <v>7405.718781738281</v>
      </c>
      <c r="J3392" s="1">
        <v>7134.0800614420577</v>
      </c>
      <c r="K3392" s="1">
        <v>352.71474511888295</v>
      </c>
      <c r="L3392" s="1">
        <v>3.9999999105930328E-2</v>
      </c>
      <c r="M3392" s="5">
        <v>13273.782671983507</v>
      </c>
    </row>
    <row r="3393" spans="1:13" x14ac:dyDescent="0.35">
      <c r="A3393" s="3">
        <v>45188.291666666664</v>
      </c>
      <c r="B3393" s="1">
        <v>1705.7193803236219</v>
      </c>
      <c r="C3393" s="1">
        <v>0</v>
      </c>
      <c r="D3393" s="1">
        <v>299.06276374816895</v>
      </c>
      <c r="E3393" s="1">
        <v>7504.3385556369358</v>
      </c>
      <c r="F3393" s="1">
        <v>7435.4339906141495</v>
      </c>
      <c r="G3393" s="1">
        <v>329.12384819030763</v>
      </c>
      <c r="H3393" s="1">
        <v>325.55070621914336</v>
      </c>
      <c r="I3393" s="1">
        <v>7407.3057497829859</v>
      </c>
      <c r="J3393" s="1">
        <v>7134.4828272840714</v>
      </c>
      <c r="K3393" s="1">
        <v>352.83160719977485</v>
      </c>
      <c r="L3393" s="1">
        <v>3.9999999105930328E-2</v>
      </c>
      <c r="M3393" s="5">
        <v>13344.656257595487</v>
      </c>
    </row>
    <row r="3394" spans="1:13" x14ac:dyDescent="0.35">
      <c r="A3394" s="3">
        <v>45188.333333333336</v>
      </c>
      <c r="B3394" s="1">
        <v>1705.3722149997288</v>
      </c>
      <c r="C3394" s="1">
        <v>0</v>
      </c>
      <c r="D3394" s="1">
        <v>299.07050114949544</v>
      </c>
      <c r="E3394" s="1">
        <v>7506.4907793511284</v>
      </c>
      <c r="F3394" s="1">
        <v>7437.6147709147135</v>
      </c>
      <c r="G3394" s="1">
        <v>329.10205401102701</v>
      </c>
      <c r="H3394" s="1">
        <v>325.38771415710448</v>
      </c>
      <c r="I3394" s="1">
        <v>7409.6101535373264</v>
      </c>
      <c r="J3394" s="1">
        <v>7135.4563972981769</v>
      </c>
      <c r="K3394" s="1">
        <v>353.21075570848251</v>
      </c>
      <c r="L3394" s="1">
        <v>4.179999977350235E-2</v>
      </c>
      <c r="M3394" s="5">
        <v>13373.244455566406</v>
      </c>
    </row>
    <row r="3395" spans="1:13" x14ac:dyDescent="0.35">
      <c r="A3395" s="3">
        <v>45188.375</v>
      </c>
      <c r="B3395" s="1">
        <v>1706.1808728366427</v>
      </c>
      <c r="C3395" s="1">
        <v>0</v>
      </c>
      <c r="D3395" s="1">
        <v>298.99429925706653</v>
      </c>
      <c r="E3395" s="1">
        <v>7453.9297881401908</v>
      </c>
      <c r="F3395" s="1">
        <v>7385.4098265245229</v>
      </c>
      <c r="G3395" s="1">
        <v>328.9413341437446</v>
      </c>
      <c r="H3395" s="1">
        <v>325.337894982232</v>
      </c>
      <c r="I3395" s="1">
        <v>7357.4849639214408</v>
      </c>
      <c r="J3395" s="1">
        <v>7084.5828451877169</v>
      </c>
      <c r="K3395" s="1">
        <v>353.29123033311635</v>
      </c>
      <c r="L3395" s="1">
        <v>4.179999977350235E-2</v>
      </c>
      <c r="M3395" s="5">
        <v>13574.761999511718</v>
      </c>
    </row>
    <row r="3396" spans="1:13" x14ac:dyDescent="0.35">
      <c r="A3396" s="3">
        <v>45188.416666666664</v>
      </c>
      <c r="B3396" s="1">
        <v>1705.8014385647243</v>
      </c>
      <c r="C3396" s="1">
        <v>0</v>
      </c>
      <c r="D3396" s="1">
        <v>299.03363209194606</v>
      </c>
      <c r="E3396" s="1">
        <v>7286.629310980903</v>
      </c>
      <c r="F3396" s="1">
        <v>7218.7041476779514</v>
      </c>
      <c r="G3396" s="1">
        <v>328.86891616821288</v>
      </c>
      <c r="H3396" s="1">
        <v>325.5580496893989</v>
      </c>
      <c r="I3396" s="1">
        <v>7190.6425699869787</v>
      </c>
      <c r="J3396" s="1">
        <v>6921.3050514051647</v>
      </c>
      <c r="K3396" s="1">
        <v>352.61290944417317</v>
      </c>
      <c r="L3396" s="1">
        <v>4.179999977350235E-2</v>
      </c>
      <c r="M3396" s="5">
        <v>13889.390499403211</v>
      </c>
    </row>
    <row r="3397" spans="1:13" x14ac:dyDescent="0.35">
      <c r="A3397" s="3">
        <v>45188.458333333336</v>
      </c>
      <c r="B3397" s="1">
        <v>1705.2509079657661</v>
      </c>
      <c r="C3397" s="1">
        <v>0</v>
      </c>
      <c r="D3397" s="1">
        <v>299.09204243977865</v>
      </c>
      <c r="E3397" s="1">
        <v>7422.88988945855</v>
      </c>
      <c r="F3397" s="1">
        <v>7354.5417305501305</v>
      </c>
      <c r="G3397" s="1">
        <v>329.17789070129396</v>
      </c>
      <c r="H3397" s="1">
        <v>325.63923526340062</v>
      </c>
      <c r="I3397" s="1">
        <v>7326.6890474446618</v>
      </c>
      <c r="J3397" s="1">
        <v>7051.5546310763893</v>
      </c>
      <c r="K3397" s="1">
        <v>353.14343208312988</v>
      </c>
      <c r="L3397" s="1">
        <v>4.179999977350235E-2</v>
      </c>
      <c r="M3397" s="5">
        <v>13775.570191514757</v>
      </c>
    </row>
    <row r="3398" spans="1:13" x14ac:dyDescent="0.35">
      <c r="A3398" s="3">
        <v>45188.5</v>
      </c>
      <c r="B3398" s="1">
        <v>1710.7697610473633</v>
      </c>
      <c r="C3398" s="1">
        <v>0</v>
      </c>
      <c r="D3398" s="1">
        <v>298.96168187459313</v>
      </c>
      <c r="E3398" s="1">
        <v>7499.3842812771263</v>
      </c>
      <c r="F3398" s="1">
        <v>7430.0192769368487</v>
      </c>
      <c r="G3398" s="1">
        <v>328.34201125250922</v>
      </c>
      <c r="H3398" s="1">
        <v>325.11229109022355</v>
      </c>
      <c r="I3398" s="1">
        <v>7402.3037395562069</v>
      </c>
      <c r="J3398" s="1">
        <v>7125.6368063693581</v>
      </c>
      <c r="K3398" s="1">
        <v>353.54875317043729</v>
      </c>
      <c r="L3398" s="1">
        <v>4.179999977350235E-2</v>
      </c>
      <c r="M3398" s="5">
        <v>13628.177695041233</v>
      </c>
    </row>
    <row r="3399" spans="1:13" x14ac:dyDescent="0.35">
      <c r="A3399" s="3">
        <v>45188.541666666664</v>
      </c>
      <c r="B3399" s="1">
        <v>1705.0736642456054</v>
      </c>
      <c r="C3399" s="1">
        <v>0</v>
      </c>
      <c r="D3399" s="1">
        <v>298.94828907436795</v>
      </c>
      <c r="E3399" s="1">
        <v>7508.5775006781687</v>
      </c>
      <c r="F3399" s="1">
        <v>7438.1891640896265</v>
      </c>
      <c r="G3399" s="1">
        <v>327.93259683397082</v>
      </c>
      <c r="H3399" s="1">
        <v>325.20662979125979</v>
      </c>
      <c r="I3399" s="1">
        <v>7410.4196974012584</v>
      </c>
      <c r="J3399" s="1">
        <v>7135.5595613606774</v>
      </c>
      <c r="K3399" s="1">
        <v>352.91392062717011</v>
      </c>
      <c r="L3399" s="1">
        <v>4.179999977350235E-2</v>
      </c>
      <c r="M3399" s="5">
        <v>13335.138108995227</v>
      </c>
    </row>
    <row r="3400" spans="1:13" x14ac:dyDescent="0.35">
      <c r="A3400" s="3">
        <v>45188.583333333336</v>
      </c>
      <c r="B3400" s="1">
        <v>1706.4605871921115</v>
      </c>
      <c r="C3400" s="1">
        <v>0</v>
      </c>
      <c r="D3400" s="1">
        <v>299.00035316467284</v>
      </c>
      <c r="E3400" s="1">
        <v>7511.5438669162322</v>
      </c>
      <c r="F3400" s="1">
        <v>7441.3538457573786</v>
      </c>
      <c r="G3400" s="1">
        <v>328.32329692416721</v>
      </c>
      <c r="H3400" s="1">
        <v>325.58160050286187</v>
      </c>
      <c r="I3400" s="1">
        <v>7413.6253959147134</v>
      </c>
      <c r="J3400" s="1">
        <v>7138.9977053493922</v>
      </c>
      <c r="K3400" s="1">
        <v>352.42346361796064</v>
      </c>
      <c r="L3400" s="1">
        <v>4.179999977350235E-2</v>
      </c>
      <c r="M3400" s="5">
        <v>13431.041852213542</v>
      </c>
    </row>
    <row r="3401" spans="1:13" x14ac:dyDescent="0.35">
      <c r="A3401" s="3">
        <v>45188.625</v>
      </c>
      <c r="B3401" s="1">
        <v>1706.2113906521267</v>
      </c>
      <c r="C3401" s="1">
        <v>0</v>
      </c>
      <c r="D3401" s="1">
        <v>299.05160189310709</v>
      </c>
      <c r="E3401" s="1">
        <v>7510.6687430826823</v>
      </c>
      <c r="F3401" s="1">
        <v>7440.5797485351559</v>
      </c>
      <c r="G3401" s="1">
        <v>328.40702508714463</v>
      </c>
      <c r="H3401" s="1">
        <v>325.53745935228136</v>
      </c>
      <c r="I3401" s="1">
        <v>7413.0542890082461</v>
      </c>
      <c r="J3401" s="1">
        <v>7137.7399762641062</v>
      </c>
      <c r="K3401" s="1">
        <v>352.84414657592771</v>
      </c>
      <c r="L3401" s="1">
        <v>4.179999977350235E-2</v>
      </c>
      <c r="M3401" s="5">
        <v>13461.58207546658</v>
      </c>
    </row>
    <row r="3402" spans="1:13" x14ac:dyDescent="0.35">
      <c r="A3402" s="3">
        <v>45188.666666666664</v>
      </c>
      <c r="B3402" s="1">
        <v>1834.611507297092</v>
      </c>
      <c r="C3402" s="1">
        <v>0</v>
      </c>
      <c r="D3402" s="1">
        <v>299.02750722249351</v>
      </c>
      <c r="E3402" s="1">
        <v>7501.9982331000438</v>
      </c>
      <c r="F3402" s="1">
        <v>7431.8990513780382</v>
      </c>
      <c r="G3402" s="1">
        <v>328.3077473619249</v>
      </c>
      <c r="H3402" s="1">
        <v>325.43425720214844</v>
      </c>
      <c r="I3402" s="1">
        <v>7404.3896031358508</v>
      </c>
      <c r="J3402" s="1">
        <v>7129.0887524414065</v>
      </c>
      <c r="K3402" s="1">
        <v>353.18137552897133</v>
      </c>
      <c r="L3402" s="1">
        <v>4.179999977350235E-2</v>
      </c>
      <c r="M3402" s="5">
        <v>13439.182652180989</v>
      </c>
    </row>
    <row r="3403" spans="1:13" x14ac:dyDescent="0.35">
      <c r="A3403" s="3">
        <v>45188.708333333336</v>
      </c>
      <c r="B3403" s="1">
        <v>1811.1612000189887</v>
      </c>
      <c r="C3403" s="1">
        <v>0</v>
      </c>
      <c r="D3403" s="1">
        <v>299.06171156989205</v>
      </c>
      <c r="E3403" s="1">
        <v>7510.7940664333764</v>
      </c>
      <c r="F3403" s="1">
        <v>7440.7223041449652</v>
      </c>
      <c r="G3403" s="1">
        <v>328.40122990926108</v>
      </c>
      <c r="H3403" s="1">
        <v>325.47967466566297</v>
      </c>
      <c r="I3403" s="1">
        <v>7413.2077126736112</v>
      </c>
      <c r="J3403" s="1">
        <v>7136.9587578667533</v>
      </c>
      <c r="K3403" s="1">
        <v>353.16983425564234</v>
      </c>
      <c r="L3403" s="1">
        <v>4.179999977350235E-2</v>
      </c>
      <c r="M3403" s="5">
        <v>13671.586933322482</v>
      </c>
    </row>
    <row r="3404" spans="1:13" x14ac:dyDescent="0.35">
      <c r="A3404" s="3">
        <v>45188.75</v>
      </c>
      <c r="B3404" s="1">
        <v>1771.0398061455621</v>
      </c>
      <c r="C3404" s="1">
        <v>0</v>
      </c>
      <c r="D3404" s="1">
        <v>298.98594905429417</v>
      </c>
      <c r="E3404" s="1">
        <v>7512.1959830729165</v>
      </c>
      <c r="F3404" s="1">
        <v>7442.5688982476131</v>
      </c>
      <c r="G3404" s="1">
        <v>328.24914784749348</v>
      </c>
      <c r="H3404" s="1">
        <v>325.34162095811632</v>
      </c>
      <c r="I3404" s="1">
        <v>7414.7382638888885</v>
      </c>
      <c r="J3404" s="1">
        <v>7138.9139940049918</v>
      </c>
      <c r="K3404" s="1">
        <v>353.29906389024524</v>
      </c>
      <c r="L3404" s="1">
        <v>4.179999977350235E-2</v>
      </c>
      <c r="M3404" s="5">
        <v>13633.571648763022</v>
      </c>
    </row>
    <row r="3405" spans="1:13" x14ac:dyDescent="0.35">
      <c r="A3405" s="3">
        <v>45188.791666666664</v>
      </c>
      <c r="B3405" s="1">
        <v>1781.5550233629015</v>
      </c>
      <c r="C3405" s="1">
        <v>0</v>
      </c>
      <c r="D3405" s="1">
        <v>298.9836148071289</v>
      </c>
      <c r="E3405" s="1">
        <v>7511.5103158908423</v>
      </c>
      <c r="F3405" s="1">
        <v>7441.8764320203991</v>
      </c>
      <c r="G3405" s="1">
        <v>328.29258661058213</v>
      </c>
      <c r="H3405" s="1">
        <v>325.38422121683755</v>
      </c>
      <c r="I3405" s="1">
        <v>7413.9838263617621</v>
      </c>
      <c r="J3405" s="1">
        <v>7138.0980760362418</v>
      </c>
      <c r="K3405" s="1">
        <v>353.29006523980036</v>
      </c>
      <c r="L3405" s="1">
        <v>4.179999977350235E-2</v>
      </c>
      <c r="M3405" s="5">
        <v>13751.024938693576</v>
      </c>
    </row>
    <row r="3406" spans="1:13" x14ac:dyDescent="0.35">
      <c r="A3406" s="3">
        <v>45188.833333333336</v>
      </c>
      <c r="B3406" s="1">
        <v>1789.7375351630317</v>
      </c>
      <c r="C3406" s="1">
        <v>0</v>
      </c>
      <c r="D3406" s="1">
        <v>298.93448794047038</v>
      </c>
      <c r="E3406" s="1">
        <v>7517.3443732367623</v>
      </c>
      <c r="F3406" s="1">
        <v>7447.417651638455</v>
      </c>
      <c r="G3406" s="1">
        <v>328.0652493709988</v>
      </c>
      <c r="H3406" s="1">
        <v>325.19880979749894</v>
      </c>
      <c r="I3406" s="1">
        <v>7419.5468269856774</v>
      </c>
      <c r="J3406" s="1">
        <v>7143.1604113769536</v>
      </c>
      <c r="K3406" s="1">
        <v>353.37544153001573</v>
      </c>
      <c r="L3406" s="1">
        <v>4.179999977350235E-2</v>
      </c>
      <c r="M3406" s="5">
        <v>13562.527872992621</v>
      </c>
    </row>
    <row r="3407" spans="1:13" x14ac:dyDescent="0.35">
      <c r="A3407" s="3">
        <v>45188.875</v>
      </c>
      <c r="B3407" s="1">
        <v>1771.8134515041775</v>
      </c>
      <c r="C3407" s="1">
        <v>0</v>
      </c>
      <c r="D3407" s="1">
        <v>298.95626062181259</v>
      </c>
      <c r="E3407" s="1">
        <v>7513.2738373480906</v>
      </c>
      <c r="F3407" s="1">
        <v>7442.9726496039493</v>
      </c>
      <c r="G3407" s="1">
        <v>327.9199400583903</v>
      </c>
      <c r="H3407" s="1">
        <v>325.33984616597496</v>
      </c>
      <c r="I3407" s="1">
        <v>7415.0543378363718</v>
      </c>
      <c r="J3407" s="1">
        <v>7140.1344661458334</v>
      </c>
      <c r="K3407" s="1">
        <v>353.043431930542</v>
      </c>
      <c r="L3407" s="1">
        <v>4.179999977350235E-2</v>
      </c>
      <c r="M3407" s="5">
        <v>13431.262428114149</v>
      </c>
    </row>
    <row r="3408" spans="1:13" x14ac:dyDescent="0.35">
      <c r="A3408" s="3">
        <v>45188.916666666664</v>
      </c>
      <c r="B3408" s="1">
        <v>1772.4590186903213</v>
      </c>
      <c r="C3408" s="1">
        <v>202.78047125074599</v>
      </c>
      <c r="D3408" s="1">
        <v>298.79461671617298</v>
      </c>
      <c r="E3408" s="1">
        <v>7519.8742371961807</v>
      </c>
      <c r="F3408" s="1">
        <v>7450.0207611762153</v>
      </c>
      <c r="G3408" s="1">
        <v>328.11946606953938</v>
      </c>
      <c r="H3408" s="1">
        <v>325.28679458618166</v>
      </c>
      <c r="I3408" s="1">
        <v>7422.2447599283851</v>
      </c>
      <c r="J3408" s="1">
        <v>7147.059840901693</v>
      </c>
      <c r="K3408" s="1">
        <v>352.53984196133086</v>
      </c>
      <c r="L3408" s="1">
        <v>4.179999977350235E-2</v>
      </c>
      <c r="M3408" s="5">
        <v>13463.917285156251</v>
      </c>
    </row>
    <row r="3409" spans="1:13" x14ac:dyDescent="0.35">
      <c r="A3409" s="3">
        <v>45188.958333333336</v>
      </c>
      <c r="B3409" s="1">
        <v>1772.8706930202909</v>
      </c>
      <c r="C3409" s="1">
        <v>11.407328953213161</v>
      </c>
      <c r="D3409" s="1">
        <v>298.76676687452527</v>
      </c>
      <c r="E3409" s="1">
        <v>7511.4164778645836</v>
      </c>
      <c r="F3409" s="1">
        <v>7441.5117030164929</v>
      </c>
      <c r="G3409" s="1">
        <v>327.69212668524847</v>
      </c>
      <c r="H3409" s="1">
        <v>324.47020195855032</v>
      </c>
      <c r="I3409" s="1">
        <v>7413.1371630859376</v>
      </c>
      <c r="J3409" s="1">
        <v>7137.9462346733944</v>
      </c>
      <c r="K3409" s="1">
        <v>352.51168808831108</v>
      </c>
      <c r="L3409" s="1">
        <v>4.179999977350235E-2</v>
      </c>
      <c r="M3409" s="5">
        <v>12999.91222140842</v>
      </c>
    </row>
    <row r="3410" spans="1:13" x14ac:dyDescent="0.35">
      <c r="A3410" s="3">
        <v>45189</v>
      </c>
      <c r="B3410" s="1">
        <v>1773.1634173923069</v>
      </c>
      <c r="C3410" s="1">
        <v>51.947930959065758</v>
      </c>
      <c r="D3410" s="1">
        <v>299.20484728495279</v>
      </c>
      <c r="E3410" s="1">
        <v>7506.5735614691839</v>
      </c>
      <c r="F3410" s="1">
        <v>7435.6282074652781</v>
      </c>
      <c r="G3410" s="1">
        <v>328.61718054877389</v>
      </c>
      <c r="H3410" s="1">
        <v>325.75965665181479</v>
      </c>
      <c r="I3410" s="1">
        <v>7407.5300522189673</v>
      </c>
      <c r="J3410" s="1">
        <v>7132.2403888617619</v>
      </c>
      <c r="K3410" s="1">
        <v>351.5294839307997</v>
      </c>
      <c r="L3410" s="1">
        <v>4.179999977350235E-2</v>
      </c>
      <c r="M3410" s="5">
        <v>13357.610120713976</v>
      </c>
    </row>
    <row r="3411" spans="1:13" x14ac:dyDescent="0.35">
      <c r="A3411" s="3">
        <v>45189.041666666664</v>
      </c>
      <c r="B3411" s="1">
        <v>1770.2238776991103</v>
      </c>
      <c r="C3411" s="1">
        <v>92.894263623555503</v>
      </c>
      <c r="D3411" s="1">
        <v>299.17275930616591</v>
      </c>
      <c r="E3411" s="1">
        <v>7506.5571154785157</v>
      </c>
      <c r="F3411" s="1">
        <v>7437.0892363823787</v>
      </c>
      <c r="G3411" s="1">
        <v>330.02017955356172</v>
      </c>
      <c r="H3411" s="1">
        <v>326.03645095825198</v>
      </c>
      <c r="I3411" s="1">
        <v>7409.263931884766</v>
      </c>
      <c r="J3411" s="1">
        <v>7132.5836101616751</v>
      </c>
      <c r="K3411" s="1">
        <v>351.40248993767631</v>
      </c>
      <c r="L3411" s="1">
        <v>4.179999977350235E-2</v>
      </c>
      <c r="M3411" s="5">
        <v>13875.832478298611</v>
      </c>
    </row>
    <row r="3412" spans="1:13" x14ac:dyDescent="0.35">
      <c r="A3412" s="3">
        <v>45189.083333333336</v>
      </c>
      <c r="B3412" s="1">
        <v>1751.5427520073786</v>
      </c>
      <c r="C3412" s="1">
        <v>0</v>
      </c>
      <c r="D3412" s="1">
        <v>299.07344730801054</v>
      </c>
      <c r="E3412" s="1">
        <v>7516.7654572211368</v>
      </c>
      <c r="F3412" s="1">
        <v>7447.1318013509117</v>
      </c>
      <c r="G3412" s="1">
        <v>329.61395122951933</v>
      </c>
      <c r="H3412" s="1">
        <v>325.29788291931152</v>
      </c>
      <c r="I3412" s="1">
        <v>7419.3539906141496</v>
      </c>
      <c r="J3412" s="1">
        <v>7139.1798136393227</v>
      </c>
      <c r="K3412" s="1">
        <v>352.82497266981335</v>
      </c>
      <c r="L3412" s="1">
        <v>4.179999977350235E-2</v>
      </c>
      <c r="M3412" s="5">
        <v>14039.193556043836</v>
      </c>
    </row>
    <row r="3413" spans="1:13" x14ac:dyDescent="0.35">
      <c r="A3413" s="3">
        <v>45189.125</v>
      </c>
      <c r="B3413" s="1">
        <v>1760.5510648600261</v>
      </c>
      <c r="C3413" s="1">
        <v>0</v>
      </c>
      <c r="D3413" s="1">
        <v>298.99698147243924</v>
      </c>
      <c r="E3413" s="1">
        <v>7520.6530514865453</v>
      </c>
      <c r="F3413" s="1">
        <v>7450.5635149468317</v>
      </c>
      <c r="G3413" s="1">
        <v>329.52817891438804</v>
      </c>
      <c r="H3413" s="1">
        <v>325.33361837599011</v>
      </c>
      <c r="I3413" s="1">
        <v>7422.9156542968749</v>
      </c>
      <c r="J3413" s="1">
        <v>7140.7298665364588</v>
      </c>
      <c r="K3413" s="1">
        <v>353.34597969902887</v>
      </c>
      <c r="L3413" s="1">
        <v>4.179999977350235E-2</v>
      </c>
      <c r="M3413" s="5">
        <v>14144.110072428386</v>
      </c>
    </row>
    <row r="3414" spans="1:13" x14ac:dyDescent="0.35">
      <c r="A3414" s="3">
        <v>45189.166666666664</v>
      </c>
      <c r="B3414" s="1">
        <v>1770.4072628445097</v>
      </c>
      <c r="C3414" s="1">
        <v>0</v>
      </c>
      <c r="D3414" s="1">
        <v>299.01583622402615</v>
      </c>
      <c r="E3414" s="1">
        <v>7524.3808336046004</v>
      </c>
      <c r="F3414" s="1">
        <v>7453.9269394259982</v>
      </c>
      <c r="G3414" s="1">
        <v>329.0484050326877</v>
      </c>
      <c r="H3414" s="1">
        <v>325.10869479709203</v>
      </c>
      <c r="I3414" s="1">
        <v>7426.2562547471789</v>
      </c>
      <c r="J3414" s="1">
        <v>7144.092201605903</v>
      </c>
      <c r="K3414" s="1">
        <v>353.64434870402016</v>
      </c>
      <c r="L3414" s="1">
        <v>4.179999977350235E-2</v>
      </c>
      <c r="M3414" s="5">
        <v>14028.693838704427</v>
      </c>
    </row>
    <row r="3415" spans="1:13" x14ac:dyDescent="0.35">
      <c r="A3415" s="3">
        <v>45189.208333333336</v>
      </c>
      <c r="B3415" s="1">
        <v>1705.0079185655381</v>
      </c>
      <c r="C3415" s="1">
        <v>0</v>
      </c>
      <c r="D3415" s="1">
        <v>298.91334124247231</v>
      </c>
      <c r="E3415" s="1">
        <v>7522.877868381076</v>
      </c>
      <c r="F3415" s="1">
        <v>7451.8664472113715</v>
      </c>
      <c r="G3415" s="1">
        <v>328.81803108215331</v>
      </c>
      <c r="H3415" s="1">
        <v>325.22662488301597</v>
      </c>
      <c r="I3415" s="1">
        <v>7424.2573426649305</v>
      </c>
      <c r="J3415" s="1">
        <v>7143.5350594075517</v>
      </c>
      <c r="K3415" s="1">
        <v>353.30002637227375</v>
      </c>
      <c r="L3415" s="1">
        <v>4.179999977350235E-2</v>
      </c>
      <c r="M3415" s="5">
        <v>13875.645091688368</v>
      </c>
    </row>
    <row r="3416" spans="1:13" x14ac:dyDescent="0.35">
      <c r="A3416" s="3">
        <v>45189.25</v>
      </c>
      <c r="B3416" s="1">
        <v>1734.7875756157769</v>
      </c>
      <c r="C3416" s="1">
        <v>0</v>
      </c>
      <c r="D3416" s="1">
        <v>298.99569914076062</v>
      </c>
      <c r="E3416" s="1">
        <v>7521.997415907118</v>
      </c>
      <c r="F3416" s="1">
        <v>7450.6252280002172</v>
      </c>
      <c r="G3416" s="1">
        <v>328.72248262193466</v>
      </c>
      <c r="H3416" s="1">
        <v>325.2869615088569</v>
      </c>
      <c r="I3416" s="1">
        <v>7422.8716676161021</v>
      </c>
      <c r="J3416" s="1">
        <v>7143.1734219021264</v>
      </c>
      <c r="K3416" s="1">
        <v>352.97802341885034</v>
      </c>
      <c r="L3416" s="1">
        <v>4.179999977350235E-2</v>
      </c>
      <c r="M3416" s="5">
        <v>13702.389427354601</v>
      </c>
    </row>
    <row r="3417" spans="1:13" x14ac:dyDescent="0.35">
      <c r="A3417" s="3">
        <v>45189.291666666664</v>
      </c>
      <c r="B3417" s="1">
        <v>1771.6479637315538</v>
      </c>
      <c r="C3417" s="1">
        <v>0</v>
      </c>
      <c r="D3417" s="1">
        <v>299.04673947652179</v>
      </c>
      <c r="E3417" s="1">
        <v>7520.5141895887591</v>
      </c>
      <c r="F3417" s="1">
        <v>7449.1501405164927</v>
      </c>
      <c r="G3417" s="1">
        <v>328.85878693474666</v>
      </c>
      <c r="H3417" s="1">
        <v>325.45575674268935</v>
      </c>
      <c r="I3417" s="1">
        <v>7421.4802008734805</v>
      </c>
      <c r="J3417" s="1">
        <v>7141.7540623643663</v>
      </c>
      <c r="K3417" s="1">
        <v>352.95730153401695</v>
      </c>
      <c r="L3417" s="1">
        <v>4.179999977350235E-2</v>
      </c>
      <c r="M3417" s="5">
        <v>13654.409083387587</v>
      </c>
    </row>
    <row r="3418" spans="1:13" x14ac:dyDescent="0.35">
      <c r="A3418" s="3">
        <v>45189.333333333336</v>
      </c>
      <c r="B3418" s="1">
        <v>1772.7473065863715</v>
      </c>
      <c r="C3418" s="1">
        <v>0</v>
      </c>
      <c r="D3418" s="1">
        <v>298.95624309963648</v>
      </c>
      <c r="E3418" s="1">
        <v>7516.5566266547312</v>
      </c>
      <c r="F3418" s="1">
        <v>7445.061121826172</v>
      </c>
      <c r="G3418" s="1">
        <v>329.03711194356282</v>
      </c>
      <c r="H3418" s="1">
        <v>325.50658432854544</v>
      </c>
      <c r="I3418" s="1">
        <v>7417.5288098144529</v>
      </c>
      <c r="J3418" s="1">
        <v>7137.7426854112409</v>
      </c>
      <c r="K3418" s="1">
        <v>352.83674915737578</v>
      </c>
      <c r="L3418" s="1">
        <v>4.2800001800060272E-2</v>
      </c>
      <c r="M3418" s="5">
        <v>13580.650948621962</v>
      </c>
    </row>
    <row r="3419" spans="1:13" x14ac:dyDescent="0.35">
      <c r="A3419" s="3">
        <v>45189.375</v>
      </c>
      <c r="B3419" s="1">
        <v>1771.5538348049588</v>
      </c>
      <c r="C3419" s="1">
        <v>0</v>
      </c>
      <c r="D3419" s="1">
        <v>299.04021717495391</v>
      </c>
      <c r="E3419" s="1">
        <v>7520.9478217230899</v>
      </c>
      <c r="F3419" s="1">
        <v>7449.547867431641</v>
      </c>
      <c r="G3419" s="1">
        <v>329.09549329969616</v>
      </c>
      <c r="H3419" s="1">
        <v>325.55787493387857</v>
      </c>
      <c r="I3419" s="1">
        <v>7422.070591498481</v>
      </c>
      <c r="J3419" s="1">
        <v>7142.1220590549046</v>
      </c>
      <c r="K3419" s="1">
        <v>352.94115687052408</v>
      </c>
      <c r="L3419" s="1">
        <v>4.2800001800060272E-2</v>
      </c>
      <c r="M3419" s="5">
        <v>13667.963931477865</v>
      </c>
    </row>
    <row r="3420" spans="1:13" x14ac:dyDescent="0.35">
      <c r="A3420" s="3">
        <v>45189.416666666664</v>
      </c>
      <c r="B3420" s="1">
        <v>1772.1815921020507</v>
      </c>
      <c r="C3420" s="1">
        <v>0</v>
      </c>
      <c r="D3420" s="1">
        <v>299.02684731377497</v>
      </c>
      <c r="E3420" s="1">
        <v>7517.2930598958337</v>
      </c>
      <c r="F3420" s="1">
        <v>7445.8624278428815</v>
      </c>
      <c r="G3420" s="1">
        <v>328.98203777737086</v>
      </c>
      <c r="H3420" s="1">
        <v>325.55983489990234</v>
      </c>
      <c r="I3420" s="1">
        <v>7418.353626573351</v>
      </c>
      <c r="J3420" s="1">
        <v>7138.1911843532989</v>
      </c>
      <c r="K3420" s="1">
        <v>353.08389085557724</v>
      </c>
      <c r="L3420" s="1">
        <v>4.2800001800060272E-2</v>
      </c>
      <c r="M3420" s="5">
        <v>13723.191649305556</v>
      </c>
    </row>
    <row r="3421" spans="1:13" x14ac:dyDescent="0.35">
      <c r="A3421" s="3">
        <v>45189.458333333336</v>
      </c>
      <c r="B3421" s="1">
        <v>1842.4789042154948</v>
      </c>
      <c r="C3421" s="1">
        <v>0</v>
      </c>
      <c r="D3421" s="1">
        <v>299.05742332458499</v>
      </c>
      <c r="E3421" s="1">
        <v>7519.8856320529512</v>
      </c>
      <c r="F3421" s="1">
        <v>7448.8063281249997</v>
      </c>
      <c r="G3421" s="1">
        <v>329.01823764377173</v>
      </c>
      <c r="H3421" s="1">
        <v>325.56131614685057</v>
      </c>
      <c r="I3421" s="1">
        <v>7421.2635968695749</v>
      </c>
      <c r="J3421" s="1">
        <v>7140.8690249294705</v>
      </c>
      <c r="K3421" s="1">
        <v>353.20914626227483</v>
      </c>
      <c r="L3421" s="1">
        <v>4.2800001800060272E-2</v>
      </c>
      <c r="M3421" s="5">
        <v>13766.856929253472</v>
      </c>
    </row>
    <row r="3422" spans="1:13" x14ac:dyDescent="0.35">
      <c r="A3422" s="3">
        <v>45189.5</v>
      </c>
      <c r="B3422" s="1">
        <v>1902.5596221923829</v>
      </c>
      <c r="C3422" s="1">
        <v>0</v>
      </c>
      <c r="D3422" s="1">
        <v>299.08221319410535</v>
      </c>
      <c r="E3422" s="1">
        <v>7519.9467442491323</v>
      </c>
      <c r="F3422" s="1">
        <v>7448.9742652723526</v>
      </c>
      <c r="G3422" s="1">
        <v>328.60545873006186</v>
      </c>
      <c r="H3422" s="1">
        <v>325.25934199015302</v>
      </c>
      <c r="I3422" s="1">
        <v>7421.5842290581595</v>
      </c>
      <c r="J3422" s="1">
        <v>7140.7420644802514</v>
      </c>
      <c r="K3422" s="1">
        <v>353.24699421352813</v>
      </c>
      <c r="L3422" s="1">
        <v>4.2800001800060272E-2</v>
      </c>
      <c r="M3422" s="5">
        <v>13755.713646918402</v>
      </c>
    </row>
    <row r="3423" spans="1:13" x14ac:dyDescent="0.35">
      <c r="A3423" s="3">
        <v>45189.541666666664</v>
      </c>
      <c r="B3423" s="1">
        <v>1771.3975957573784</v>
      </c>
      <c r="C3423" s="1">
        <v>0</v>
      </c>
      <c r="D3423" s="1">
        <v>298.95612070719403</v>
      </c>
      <c r="E3423" s="1">
        <v>7520.0482689073351</v>
      </c>
      <c r="F3423" s="1">
        <v>7448.6538536241324</v>
      </c>
      <c r="G3423" s="1">
        <v>328.48135208129884</v>
      </c>
      <c r="H3423" s="1">
        <v>325.38875788370768</v>
      </c>
      <c r="I3423" s="1">
        <v>7421.3056776258682</v>
      </c>
      <c r="J3423" s="1">
        <v>7141.0812619357639</v>
      </c>
      <c r="K3423" s="1">
        <v>352.95774579366048</v>
      </c>
      <c r="L3423" s="1">
        <v>4.2800001800060272E-2</v>
      </c>
      <c r="M3423" s="5">
        <v>13809.554861382378</v>
      </c>
    </row>
    <row r="3424" spans="1:13" x14ac:dyDescent="0.35">
      <c r="A3424" s="3">
        <v>45189.583333333336</v>
      </c>
      <c r="B3424" s="1">
        <v>1772.0691538831923</v>
      </c>
      <c r="C3424" s="1">
        <v>0</v>
      </c>
      <c r="D3424" s="1">
        <v>299.02330229017468</v>
      </c>
      <c r="E3424" s="1">
        <v>7520.1430118815106</v>
      </c>
      <c r="F3424" s="1">
        <v>7448.689586317274</v>
      </c>
      <c r="G3424" s="1">
        <v>328.50396956549753</v>
      </c>
      <c r="H3424" s="1">
        <v>325.52268131679961</v>
      </c>
      <c r="I3424" s="1">
        <v>7421.2405278862843</v>
      </c>
      <c r="J3424" s="1">
        <v>7140.6995557996961</v>
      </c>
      <c r="K3424" s="1">
        <v>352.67146956549749</v>
      </c>
      <c r="L3424" s="1">
        <v>4.2800001800060272E-2</v>
      </c>
      <c r="M3424" s="5">
        <v>13848.304063856336</v>
      </c>
    </row>
    <row r="3425" spans="1:13" x14ac:dyDescent="0.35">
      <c r="A3425" s="3">
        <v>45189.625</v>
      </c>
      <c r="B3425" s="1">
        <v>1899.5337432861329</v>
      </c>
      <c r="C3425" s="1">
        <v>0</v>
      </c>
      <c r="D3425" s="1">
        <v>299.02604743109811</v>
      </c>
      <c r="E3425" s="1">
        <v>7518.6977054850258</v>
      </c>
      <c r="F3425" s="1">
        <v>7447.3280410427515</v>
      </c>
      <c r="G3425" s="1">
        <v>328.66750389099121</v>
      </c>
      <c r="H3425" s="1">
        <v>325.56492289225258</v>
      </c>
      <c r="I3425" s="1">
        <v>7420.1212736002608</v>
      </c>
      <c r="J3425" s="1">
        <v>7139.1018410915794</v>
      </c>
      <c r="K3425" s="1">
        <v>353.10169111463756</v>
      </c>
      <c r="L3425" s="1">
        <v>4.2800001800060272E-2</v>
      </c>
      <c r="M3425" s="5">
        <v>13923.032145182291</v>
      </c>
    </row>
    <row r="3426" spans="1:13" x14ac:dyDescent="0.35">
      <c r="A3426" s="3">
        <v>45189.666666666664</v>
      </c>
      <c r="B3426" s="1">
        <v>1906.6767299397786</v>
      </c>
      <c r="C3426" s="1">
        <v>0</v>
      </c>
      <c r="D3426" s="1">
        <v>299.01519454956053</v>
      </c>
      <c r="E3426" s="1">
        <v>7518.7275640190974</v>
      </c>
      <c r="F3426" s="1">
        <v>7447.4746392144098</v>
      </c>
      <c r="G3426" s="1">
        <v>328.60721087137858</v>
      </c>
      <c r="H3426" s="1">
        <v>325.42388075934514</v>
      </c>
      <c r="I3426" s="1">
        <v>7420.277034098307</v>
      </c>
      <c r="J3426" s="1">
        <v>7139.1678120930992</v>
      </c>
      <c r="K3426" s="1">
        <v>353.33088693406847</v>
      </c>
      <c r="L3426" s="1">
        <v>4.2800001800060272E-2</v>
      </c>
      <c r="M3426" s="5">
        <v>14014.237917480468</v>
      </c>
    </row>
    <row r="3427" spans="1:13" x14ac:dyDescent="0.35">
      <c r="A3427" s="3">
        <v>45189.708333333336</v>
      </c>
      <c r="B3427" s="1">
        <v>1882.3534071858724</v>
      </c>
      <c r="C3427" s="1">
        <v>0</v>
      </c>
      <c r="D3427" s="1">
        <v>299.0396113501655</v>
      </c>
      <c r="E3427" s="1">
        <v>7518.2370948621965</v>
      </c>
      <c r="F3427" s="1">
        <v>7447.3214195421006</v>
      </c>
      <c r="G3427" s="1">
        <v>328.51322214762371</v>
      </c>
      <c r="H3427" s="1">
        <v>325.46621235317656</v>
      </c>
      <c r="I3427" s="1">
        <v>7419.8669532606336</v>
      </c>
      <c r="J3427" s="1">
        <v>7139.5407401529947</v>
      </c>
      <c r="K3427" s="1">
        <v>353.27633544074166</v>
      </c>
      <c r="L3427" s="1">
        <v>4.2800001800060272E-2</v>
      </c>
      <c r="M3427" s="5">
        <v>14023.132221950955</v>
      </c>
    </row>
    <row r="3428" spans="1:13" x14ac:dyDescent="0.35">
      <c r="A3428" s="3">
        <v>45189.75</v>
      </c>
      <c r="B3428" s="1">
        <v>1772.7268280707465</v>
      </c>
      <c r="C3428" s="1">
        <v>0</v>
      </c>
      <c r="D3428" s="1">
        <v>298.96946902804905</v>
      </c>
      <c r="E3428" s="1">
        <v>7520.3602034505211</v>
      </c>
      <c r="F3428" s="1">
        <v>7449.5420003255213</v>
      </c>
      <c r="G3428" s="1">
        <v>328.55838959587948</v>
      </c>
      <c r="H3428" s="1">
        <v>325.41355406867132</v>
      </c>
      <c r="I3428" s="1">
        <v>7422.0020378960508</v>
      </c>
      <c r="J3428" s="1">
        <v>7141.7507708062067</v>
      </c>
      <c r="K3428" s="1">
        <v>353.24506395975749</v>
      </c>
      <c r="L3428" s="1">
        <v>4.2800001800060272E-2</v>
      </c>
      <c r="M3428" s="5">
        <v>14058.915639105902</v>
      </c>
    </row>
    <row r="3429" spans="1:13" x14ac:dyDescent="0.35">
      <c r="A3429" s="3">
        <v>45189.791666666664</v>
      </c>
      <c r="B3429" s="1">
        <v>1770.9610078260635</v>
      </c>
      <c r="C3429" s="1">
        <v>0</v>
      </c>
      <c r="D3429" s="1">
        <v>299.03113906012641</v>
      </c>
      <c r="E3429" s="1">
        <v>7522.3713743760854</v>
      </c>
      <c r="F3429" s="1">
        <v>7451.3223594835072</v>
      </c>
      <c r="G3429" s="1">
        <v>328.93454931471081</v>
      </c>
      <c r="H3429" s="1">
        <v>325.57143324110245</v>
      </c>
      <c r="I3429" s="1">
        <v>7423.7472498914931</v>
      </c>
      <c r="J3429" s="1">
        <v>7142.4086040581597</v>
      </c>
      <c r="K3429" s="1">
        <v>353.29240647210014</v>
      </c>
      <c r="L3429" s="1">
        <v>4.2800001800060272E-2</v>
      </c>
      <c r="M3429" s="5">
        <v>14188.907521972656</v>
      </c>
    </row>
    <row r="3430" spans="1:13" x14ac:dyDescent="0.35">
      <c r="A3430" s="3">
        <v>45189.833333333336</v>
      </c>
      <c r="B3430" s="1">
        <v>1794.2756183200413</v>
      </c>
      <c r="C3430" s="1">
        <v>0</v>
      </c>
      <c r="D3430" s="1">
        <v>299.06974436442056</v>
      </c>
      <c r="E3430" s="1">
        <v>7524.3832439507378</v>
      </c>
      <c r="F3430" s="1">
        <v>7453.9520693630639</v>
      </c>
      <c r="G3430" s="1">
        <v>328.75336328294543</v>
      </c>
      <c r="H3430" s="1">
        <v>325.3304258643256</v>
      </c>
      <c r="I3430" s="1">
        <v>7426.3213203938803</v>
      </c>
      <c r="J3430" s="1">
        <v>7144.4734236653649</v>
      </c>
      <c r="K3430" s="1">
        <v>353.44152623494466</v>
      </c>
      <c r="L3430" s="1">
        <v>4.2800001800060272E-2</v>
      </c>
      <c r="M3430" s="5">
        <v>14007.590561252171</v>
      </c>
    </row>
    <row r="3431" spans="1:13" x14ac:dyDescent="0.35">
      <c r="A3431" s="3">
        <v>45189.875</v>
      </c>
      <c r="B3431" s="1">
        <v>1772.0475494384766</v>
      </c>
      <c r="C3431" s="1">
        <v>0</v>
      </c>
      <c r="D3431" s="1">
        <v>298.84771533542209</v>
      </c>
      <c r="E3431" s="1">
        <v>7522.450767144097</v>
      </c>
      <c r="F3431" s="1">
        <v>7451.5215439181857</v>
      </c>
      <c r="G3431" s="1">
        <v>328.13305229187011</v>
      </c>
      <c r="H3431" s="1">
        <v>325.11690041436088</v>
      </c>
      <c r="I3431" s="1">
        <v>7423.7718988715278</v>
      </c>
      <c r="J3431" s="1">
        <v>7143.3170821126305</v>
      </c>
      <c r="K3431" s="1">
        <v>353.3209443749322</v>
      </c>
      <c r="L3431" s="1">
        <v>4.2800001800060272E-2</v>
      </c>
      <c r="M3431" s="5">
        <v>13790.19974907769</v>
      </c>
    </row>
    <row r="3432" spans="1:13" x14ac:dyDescent="0.35">
      <c r="A3432" s="3">
        <v>45189.916666666664</v>
      </c>
      <c r="B3432" s="1">
        <v>1810.9123502604166</v>
      </c>
      <c r="C3432" s="1">
        <v>0</v>
      </c>
      <c r="D3432" s="1">
        <v>298.87537508646648</v>
      </c>
      <c r="E3432" s="1">
        <v>7518.1308721245659</v>
      </c>
      <c r="F3432" s="1">
        <v>7446.8528934733076</v>
      </c>
      <c r="G3432" s="1">
        <v>328.12371976216633</v>
      </c>
      <c r="H3432" s="1">
        <v>325.27261612786185</v>
      </c>
      <c r="I3432" s="1">
        <v>7419.100445421007</v>
      </c>
      <c r="J3432" s="1">
        <v>7140.1618948025171</v>
      </c>
      <c r="K3432" s="1">
        <v>352.83161705017091</v>
      </c>
      <c r="L3432" s="1">
        <v>4.2800001800060272E-2</v>
      </c>
      <c r="M3432" s="5">
        <v>13749.698633083768</v>
      </c>
    </row>
    <row r="3433" spans="1:13" x14ac:dyDescent="0.35">
      <c r="A3433" s="3">
        <v>45189.958333333336</v>
      </c>
      <c r="B3433" s="1">
        <v>1852.1313761054146</v>
      </c>
      <c r="C3433" s="1">
        <v>29.691328218248156</v>
      </c>
      <c r="D3433" s="1">
        <v>298.87789861043296</v>
      </c>
      <c r="E3433" s="1">
        <v>7526.0831841362851</v>
      </c>
      <c r="F3433" s="1">
        <v>7455.2035139973959</v>
      </c>
      <c r="G3433" s="1">
        <v>328.28228676689997</v>
      </c>
      <c r="H3433" s="1">
        <v>325.18338370429143</v>
      </c>
      <c r="I3433" s="1">
        <v>7427.3210404459633</v>
      </c>
      <c r="J3433" s="1">
        <v>7147.4053588867191</v>
      </c>
      <c r="K3433" s="1">
        <v>352.52800063239204</v>
      </c>
      <c r="L3433" s="1">
        <v>4.2800001800060272E-2</v>
      </c>
      <c r="M3433" s="5">
        <v>13609.334974500867</v>
      </c>
    </row>
    <row r="3434" spans="1:13" x14ac:dyDescent="0.35">
      <c r="A3434" s="3">
        <v>45190</v>
      </c>
      <c r="B3434" s="1">
        <v>1771.9395818752712</v>
      </c>
      <c r="C3434" s="1">
        <v>0</v>
      </c>
      <c r="D3434" s="1">
        <v>299.01181765238442</v>
      </c>
      <c r="E3434" s="1">
        <v>7512.1079568142359</v>
      </c>
      <c r="F3434" s="1">
        <v>7441.1296769205728</v>
      </c>
      <c r="G3434" s="1">
        <v>328.22338823954266</v>
      </c>
      <c r="H3434" s="1">
        <v>325.4478869289822</v>
      </c>
      <c r="I3434" s="1">
        <v>7413.1297303602432</v>
      </c>
      <c r="J3434" s="1">
        <v>7134.6372444661456</v>
      </c>
      <c r="K3434" s="1">
        <v>352.33887595282658</v>
      </c>
      <c r="L3434" s="1">
        <v>4.2800001800060272E-2</v>
      </c>
      <c r="M3434" s="5">
        <v>13612.13210015191</v>
      </c>
    </row>
    <row r="3435" spans="1:13" x14ac:dyDescent="0.35">
      <c r="A3435" s="3">
        <v>45190.041666666664</v>
      </c>
      <c r="B3435" s="1">
        <v>1771.0003824191624</v>
      </c>
      <c r="C3435" s="1">
        <v>11.289447543885974</v>
      </c>
      <c r="D3435" s="1">
        <v>298.92855328030055</v>
      </c>
      <c r="E3435" s="1">
        <v>7510.2676291232638</v>
      </c>
      <c r="F3435" s="1">
        <v>7438.8480765787763</v>
      </c>
      <c r="G3435" s="1">
        <v>328.47595756530762</v>
      </c>
      <c r="H3435" s="1">
        <v>325.39065943400067</v>
      </c>
      <c r="I3435" s="1">
        <v>7410.7219820149739</v>
      </c>
      <c r="J3435" s="1">
        <v>7132.0635126410589</v>
      </c>
      <c r="K3435" s="1">
        <v>351.95488726298015</v>
      </c>
      <c r="L3435" s="1">
        <v>4.2800001800060272E-2</v>
      </c>
      <c r="M3435" s="5">
        <v>13575.68573079427</v>
      </c>
    </row>
    <row r="3436" spans="1:13" x14ac:dyDescent="0.35">
      <c r="A3436" s="3">
        <v>45190.083333333336</v>
      </c>
      <c r="B3436" s="1">
        <v>1771.4290755208333</v>
      </c>
      <c r="C3436" s="1">
        <v>29.978100877337987</v>
      </c>
      <c r="D3436" s="1">
        <v>299.07865101284449</v>
      </c>
      <c r="E3436" s="1">
        <v>7517.5401135253906</v>
      </c>
      <c r="F3436" s="1">
        <v>7446.3507832845053</v>
      </c>
      <c r="G3436" s="1">
        <v>329.16281468709309</v>
      </c>
      <c r="H3436" s="1">
        <v>325.65851573520234</v>
      </c>
      <c r="I3436" s="1">
        <v>7418.3711150444879</v>
      </c>
      <c r="J3436" s="1">
        <v>7139.565293375651</v>
      </c>
      <c r="K3436" s="1">
        <v>352.11175901624893</v>
      </c>
      <c r="L3436" s="1">
        <v>4.2800001800060272E-2</v>
      </c>
      <c r="M3436" s="5">
        <v>13739.166958007812</v>
      </c>
    </row>
    <row r="3437" spans="1:13" x14ac:dyDescent="0.35">
      <c r="A3437" s="3">
        <v>45190.125</v>
      </c>
      <c r="B3437" s="1">
        <v>1772.0272112019857</v>
      </c>
      <c r="C3437" s="1">
        <v>2.1231644948323569</v>
      </c>
      <c r="D3437" s="1">
        <v>299.09203708224828</v>
      </c>
      <c r="E3437" s="1">
        <v>7519.7440091959634</v>
      </c>
      <c r="F3437" s="1">
        <v>7448.9701110839842</v>
      </c>
      <c r="G3437" s="1">
        <v>329.61749555799696</v>
      </c>
      <c r="H3437" s="1">
        <v>325.68334190368654</v>
      </c>
      <c r="I3437" s="1">
        <v>7421.068332926432</v>
      </c>
      <c r="J3437" s="1">
        <v>7140.5612901475697</v>
      </c>
      <c r="K3437" s="1">
        <v>352.76132612440324</v>
      </c>
      <c r="L3437" s="1">
        <v>4.2800001800060272E-2</v>
      </c>
      <c r="M3437" s="5">
        <v>13892.078162434897</v>
      </c>
    </row>
    <row r="3438" spans="1:13" x14ac:dyDescent="0.35">
      <c r="A3438" s="3">
        <v>45190.166666666664</v>
      </c>
      <c r="B3438" s="1">
        <v>1772.0487534586589</v>
      </c>
      <c r="C3438" s="1">
        <v>0</v>
      </c>
      <c r="D3438" s="1">
        <v>299.07066814846462</v>
      </c>
      <c r="E3438" s="1">
        <v>7521.0323320855032</v>
      </c>
      <c r="F3438" s="1">
        <v>7450.2778088378909</v>
      </c>
      <c r="G3438" s="1">
        <v>329.22520805358886</v>
      </c>
      <c r="H3438" s="1">
        <v>325.2870826212565</v>
      </c>
      <c r="I3438" s="1">
        <v>7422.3989864095056</v>
      </c>
      <c r="J3438" s="1">
        <v>7140.9867652723524</v>
      </c>
      <c r="K3438" s="1">
        <v>353.03859560648601</v>
      </c>
      <c r="L3438" s="1">
        <v>4.2800001800060272E-2</v>
      </c>
      <c r="M3438" s="5">
        <v>13845.389969618056</v>
      </c>
    </row>
    <row r="3439" spans="1:13" x14ac:dyDescent="0.35">
      <c r="A3439" s="3">
        <v>45190.208333333336</v>
      </c>
      <c r="B3439" s="1">
        <v>1781.9509376695421</v>
      </c>
      <c r="C3439" s="1">
        <v>0</v>
      </c>
      <c r="D3439" s="1">
        <v>298.96275335523819</v>
      </c>
      <c r="E3439" s="1">
        <v>7523.5856667751732</v>
      </c>
      <c r="F3439" s="1">
        <v>7452.3161437988283</v>
      </c>
      <c r="G3439" s="1">
        <v>328.84642306857637</v>
      </c>
      <c r="H3439" s="1">
        <v>325.18819510565862</v>
      </c>
      <c r="I3439" s="1">
        <v>7424.4909091525606</v>
      </c>
      <c r="J3439" s="1">
        <v>7143.848333740234</v>
      </c>
      <c r="K3439" s="1">
        <v>353.04346196492514</v>
      </c>
      <c r="L3439" s="1">
        <v>4.2800001800060272E-2</v>
      </c>
      <c r="M3439" s="5">
        <v>13716.618785536024</v>
      </c>
    </row>
    <row r="3440" spans="1:13" x14ac:dyDescent="0.35">
      <c r="A3440" s="3">
        <v>45190.25</v>
      </c>
      <c r="B3440" s="1">
        <v>1769.9510934448242</v>
      </c>
      <c r="C3440" s="1">
        <v>0</v>
      </c>
      <c r="D3440" s="1">
        <v>298.91081746419269</v>
      </c>
      <c r="E3440" s="1">
        <v>7521.9093101671006</v>
      </c>
      <c r="F3440" s="1">
        <v>7450.7256746419271</v>
      </c>
      <c r="G3440" s="1">
        <v>328.73094026353624</v>
      </c>
      <c r="H3440" s="1">
        <v>325.2255734422472</v>
      </c>
      <c r="I3440" s="1">
        <v>7422.8173852539067</v>
      </c>
      <c r="J3440" s="1">
        <v>7143.7540519205731</v>
      </c>
      <c r="K3440" s="1">
        <v>352.59032023959691</v>
      </c>
      <c r="L3440" s="1">
        <v>4.2800001800060272E-2</v>
      </c>
      <c r="M3440" s="5">
        <v>13497.825634494358</v>
      </c>
    </row>
    <row r="3441" spans="1:13" x14ac:dyDescent="0.35">
      <c r="A3441" s="3">
        <v>45190.291666666664</v>
      </c>
      <c r="B3441" s="1">
        <v>1722.3153625827365</v>
      </c>
      <c r="C3441" s="1">
        <v>0</v>
      </c>
      <c r="D3441" s="1">
        <v>298.95144979688854</v>
      </c>
      <c r="E3441" s="1">
        <v>7513.241116807726</v>
      </c>
      <c r="F3441" s="1">
        <v>7443.0714870876736</v>
      </c>
      <c r="G3441" s="1">
        <v>328.62379911634656</v>
      </c>
      <c r="H3441" s="1">
        <v>325.26581575181751</v>
      </c>
      <c r="I3441" s="1">
        <v>7415.043370361328</v>
      </c>
      <c r="J3441" s="1">
        <v>7139.6840409342449</v>
      </c>
      <c r="K3441" s="1">
        <v>352.40508854336207</v>
      </c>
      <c r="L3441" s="1">
        <v>4.2800001800060272E-2</v>
      </c>
      <c r="M3441" s="5">
        <v>13342.348272840713</v>
      </c>
    </row>
    <row r="3442" spans="1:13" x14ac:dyDescent="0.35">
      <c r="A3442" s="3">
        <v>45190.333333333336</v>
      </c>
      <c r="B3442" s="1">
        <v>1772.6136092800564</v>
      </c>
      <c r="C3442" s="1">
        <v>10.045849950578477</v>
      </c>
      <c r="D3442" s="1">
        <v>298.99229367574054</v>
      </c>
      <c r="E3442" s="1">
        <v>7508.9906205240886</v>
      </c>
      <c r="F3442" s="1">
        <v>7439.2122256130642</v>
      </c>
      <c r="G3442" s="1">
        <v>328.72306896633575</v>
      </c>
      <c r="H3442" s="1">
        <v>325.49139302571615</v>
      </c>
      <c r="I3442" s="1">
        <v>7411.2230330403645</v>
      </c>
      <c r="J3442" s="1">
        <v>7136.8487360297313</v>
      </c>
      <c r="K3442" s="1">
        <v>352.32117971632215</v>
      </c>
      <c r="L3442" s="1">
        <v>4.1900001466274261E-2</v>
      </c>
      <c r="M3442" s="5">
        <v>13230.777721082899</v>
      </c>
    </row>
    <row r="3443" spans="1:13" x14ac:dyDescent="0.35">
      <c r="A3443" s="3">
        <v>45190.375</v>
      </c>
      <c r="B3443" s="1">
        <v>1772.5238209703234</v>
      </c>
      <c r="C3443" s="1">
        <v>0</v>
      </c>
      <c r="D3443" s="1">
        <v>299.03903884039983</v>
      </c>
      <c r="E3443" s="1">
        <v>7509.3399784342446</v>
      </c>
      <c r="F3443" s="1">
        <v>7439.4284691026478</v>
      </c>
      <c r="G3443" s="1">
        <v>328.6145588344998</v>
      </c>
      <c r="H3443" s="1">
        <v>325.53634670681424</v>
      </c>
      <c r="I3443" s="1">
        <v>7411.5803891330297</v>
      </c>
      <c r="J3443" s="1">
        <v>7137.3336935763891</v>
      </c>
      <c r="K3443" s="1">
        <v>352.2523910607232</v>
      </c>
      <c r="L3443" s="1">
        <v>4.1900001466274261E-2</v>
      </c>
      <c r="M3443" s="5">
        <v>13318.14159532335</v>
      </c>
    </row>
    <row r="3444" spans="1:13" x14ac:dyDescent="0.35">
      <c r="A3444" s="3">
        <v>45190.416666666664</v>
      </c>
      <c r="B3444" s="1">
        <v>1752.2926386515298</v>
      </c>
      <c r="C3444" s="1">
        <v>0</v>
      </c>
      <c r="D3444" s="1">
        <v>299.06353571573891</v>
      </c>
      <c r="E3444" s="1">
        <v>7505.4172534179688</v>
      </c>
      <c r="F3444" s="1">
        <v>7435.8930746799042</v>
      </c>
      <c r="G3444" s="1">
        <v>328.40050035264755</v>
      </c>
      <c r="H3444" s="1">
        <v>325.48580362955727</v>
      </c>
      <c r="I3444" s="1">
        <v>7407.9428304036455</v>
      </c>
      <c r="J3444" s="1">
        <v>7134.6067149522569</v>
      </c>
      <c r="K3444" s="1">
        <v>352.28556688944496</v>
      </c>
      <c r="L3444" s="1">
        <v>4.1900001466274261E-2</v>
      </c>
      <c r="M3444" s="5">
        <v>13346.99403266059</v>
      </c>
    </row>
    <row r="3445" spans="1:13" x14ac:dyDescent="0.35">
      <c r="A3445" s="3">
        <v>45190.458333333336</v>
      </c>
      <c r="B3445" s="1">
        <v>1809.264951002333</v>
      </c>
      <c r="C3445" s="1">
        <v>0</v>
      </c>
      <c r="D3445" s="1">
        <v>299.02386766221787</v>
      </c>
      <c r="E3445" s="1">
        <v>7507.5128328450519</v>
      </c>
      <c r="F3445" s="1">
        <v>7438.1369264051646</v>
      </c>
      <c r="G3445" s="1">
        <v>328.48581159803604</v>
      </c>
      <c r="H3445" s="1">
        <v>325.55474357604982</v>
      </c>
      <c r="I3445" s="1">
        <v>7410.2064122178817</v>
      </c>
      <c r="J3445" s="1">
        <v>7136.8654962836372</v>
      </c>
      <c r="K3445" s="1">
        <v>352.41990177578396</v>
      </c>
      <c r="L3445" s="1">
        <v>4.1900001466274261E-2</v>
      </c>
      <c r="M3445" s="5">
        <v>13447.734409179688</v>
      </c>
    </row>
    <row r="3446" spans="1:13" x14ac:dyDescent="0.35">
      <c r="A3446" s="3">
        <v>45190.5</v>
      </c>
      <c r="B3446" s="1">
        <v>1874.137215983073</v>
      </c>
      <c r="C3446" s="1">
        <v>0</v>
      </c>
      <c r="D3446" s="1">
        <v>299.06957674662272</v>
      </c>
      <c r="E3446" s="1">
        <v>7506.7945340983069</v>
      </c>
      <c r="F3446" s="1">
        <v>7437.4924732801646</v>
      </c>
      <c r="G3446" s="1">
        <v>328.16562833997938</v>
      </c>
      <c r="H3446" s="1">
        <v>325.34449742635093</v>
      </c>
      <c r="I3446" s="1">
        <v>7409.6331808810764</v>
      </c>
      <c r="J3446" s="1">
        <v>7136.2157472059462</v>
      </c>
      <c r="K3446" s="1">
        <v>352.55981893751357</v>
      </c>
      <c r="L3446" s="1">
        <v>4.1900001466274261E-2</v>
      </c>
      <c r="M3446" s="5">
        <v>13479.384394259983</v>
      </c>
    </row>
    <row r="3447" spans="1:13" x14ac:dyDescent="0.35">
      <c r="A3447" s="3">
        <v>45190.541666666664</v>
      </c>
      <c r="B3447" s="1">
        <v>1772.2377811686199</v>
      </c>
      <c r="C3447" s="1">
        <v>0</v>
      </c>
      <c r="D3447" s="1">
        <v>298.96879570007326</v>
      </c>
      <c r="E3447" s="1">
        <v>7506.3083888075089</v>
      </c>
      <c r="F3447" s="1">
        <v>7436.5636200629342</v>
      </c>
      <c r="G3447" s="1">
        <v>328.12243138631186</v>
      </c>
      <c r="H3447" s="1">
        <v>325.48810588412817</v>
      </c>
      <c r="I3447" s="1">
        <v>7408.7899205186632</v>
      </c>
      <c r="J3447" s="1">
        <v>7135.0021497938369</v>
      </c>
      <c r="K3447" s="1">
        <v>352.51452344258627</v>
      </c>
      <c r="L3447" s="1">
        <v>4.1900001466274261E-2</v>
      </c>
      <c r="M3447" s="5">
        <v>13579.159594997829</v>
      </c>
    </row>
    <row r="3448" spans="1:13" x14ac:dyDescent="0.35">
      <c r="A3448" s="3">
        <v>45190.583333333336</v>
      </c>
      <c r="B3448" s="1">
        <v>1771.8380390421551</v>
      </c>
      <c r="C3448" s="1">
        <v>0</v>
      </c>
      <c r="D3448" s="1">
        <v>299.01896331787111</v>
      </c>
      <c r="E3448" s="1">
        <v>7511.0426155598961</v>
      </c>
      <c r="F3448" s="1">
        <v>7441.7726348198785</v>
      </c>
      <c r="G3448" s="1">
        <v>328.51682793511287</v>
      </c>
      <c r="H3448" s="1">
        <v>325.61919681125215</v>
      </c>
      <c r="I3448" s="1">
        <v>7413.9038623046872</v>
      </c>
      <c r="J3448" s="1">
        <v>7138.7407260470918</v>
      </c>
      <c r="K3448" s="1">
        <v>352.22261377122669</v>
      </c>
      <c r="L3448" s="1">
        <v>4.1900001466274261E-2</v>
      </c>
      <c r="M3448" s="5">
        <v>13758.768870713975</v>
      </c>
    </row>
    <row r="3449" spans="1:13" x14ac:dyDescent="0.35">
      <c r="A3449" s="3">
        <v>45190.625</v>
      </c>
      <c r="B3449" s="1">
        <v>1827.1714991590711</v>
      </c>
      <c r="C3449" s="1">
        <v>0</v>
      </c>
      <c r="D3449" s="1">
        <v>299.03450732760962</v>
      </c>
      <c r="E3449" s="1">
        <v>7508.357232666016</v>
      </c>
      <c r="F3449" s="1">
        <v>7438.7723106553822</v>
      </c>
      <c r="G3449" s="1">
        <v>328.11646887037489</v>
      </c>
      <c r="H3449" s="1">
        <v>325.30381796942817</v>
      </c>
      <c r="I3449" s="1">
        <v>7410.9775493706593</v>
      </c>
      <c r="J3449" s="1">
        <v>7136.1274631076385</v>
      </c>
      <c r="K3449" s="1">
        <v>353.03560657077367</v>
      </c>
      <c r="L3449" s="1">
        <v>4.1900001466274261E-2</v>
      </c>
      <c r="M3449" s="5">
        <v>13695.000295681424</v>
      </c>
    </row>
    <row r="3450" spans="1:13" x14ac:dyDescent="0.35">
      <c r="A3450" s="3">
        <v>45190.666666666664</v>
      </c>
      <c r="B3450" s="1">
        <v>1869.0071007622612</v>
      </c>
      <c r="C3450" s="1">
        <v>0</v>
      </c>
      <c r="D3450" s="1">
        <v>298.97024100409612</v>
      </c>
      <c r="E3450" s="1">
        <v>7511.2807463921445</v>
      </c>
      <c r="F3450" s="1">
        <v>7441.5314843750002</v>
      </c>
      <c r="G3450" s="1">
        <v>328.03507816738551</v>
      </c>
      <c r="H3450" s="1">
        <v>325.3801845296224</v>
      </c>
      <c r="I3450" s="1">
        <v>7413.6810135904952</v>
      </c>
      <c r="J3450" s="1">
        <v>7139.8236848958331</v>
      </c>
      <c r="K3450" s="1">
        <v>353.22068464491105</v>
      </c>
      <c r="L3450" s="1">
        <v>4.1900001466274261E-2</v>
      </c>
      <c r="M3450" s="5">
        <v>13671.784529079861</v>
      </c>
    </row>
    <row r="3451" spans="1:13" x14ac:dyDescent="0.35">
      <c r="A3451" s="3">
        <v>45190.708333333336</v>
      </c>
      <c r="B3451" s="1">
        <v>1894.5023833211262</v>
      </c>
      <c r="C3451" s="1">
        <v>0</v>
      </c>
      <c r="D3451" s="1">
        <v>298.9752461920844</v>
      </c>
      <c r="E3451" s="1">
        <v>7508.3452895779083</v>
      </c>
      <c r="F3451" s="1">
        <v>7438.6238439941408</v>
      </c>
      <c r="G3451" s="1">
        <v>328.16004906548392</v>
      </c>
      <c r="H3451" s="1">
        <v>325.49815064324275</v>
      </c>
      <c r="I3451" s="1">
        <v>7410.6893885633681</v>
      </c>
      <c r="J3451" s="1">
        <v>7137.215738932292</v>
      </c>
      <c r="K3451" s="1">
        <v>352.94811464097762</v>
      </c>
      <c r="L3451" s="1">
        <v>4.1900001466274261E-2</v>
      </c>
      <c r="M3451" s="5">
        <v>13723.840617947049</v>
      </c>
    </row>
    <row r="3452" spans="1:13" x14ac:dyDescent="0.35">
      <c r="A3452" s="3">
        <v>45190.75</v>
      </c>
      <c r="B3452" s="1">
        <v>1772.3298646036783</v>
      </c>
      <c r="C3452" s="1">
        <v>0</v>
      </c>
      <c r="D3452" s="1">
        <v>299.06917385525173</v>
      </c>
      <c r="E3452" s="1">
        <v>7507.0529463704424</v>
      </c>
      <c r="F3452" s="1">
        <v>7437.6773177083332</v>
      </c>
      <c r="G3452" s="1">
        <v>328.597717022366</v>
      </c>
      <c r="H3452" s="1">
        <v>325.71518395317923</v>
      </c>
      <c r="I3452" s="1">
        <v>7409.7412813313804</v>
      </c>
      <c r="J3452" s="1">
        <v>7135.3608489312064</v>
      </c>
      <c r="K3452" s="1">
        <v>352.89047876993817</v>
      </c>
      <c r="L3452" s="1">
        <v>4.1900001466274261E-2</v>
      </c>
      <c r="M3452" s="5">
        <v>13793.620092230904</v>
      </c>
    </row>
    <row r="3453" spans="1:13" x14ac:dyDescent="0.35">
      <c r="A3453" s="3">
        <v>45190.791666666664</v>
      </c>
      <c r="B3453" s="1">
        <v>1772.5027398681641</v>
      </c>
      <c r="C3453" s="1">
        <v>0</v>
      </c>
      <c r="D3453" s="1">
        <v>299.07945591396754</v>
      </c>
      <c r="E3453" s="1">
        <v>7512.0213791232636</v>
      </c>
      <c r="F3453" s="1">
        <v>7443.0460054524738</v>
      </c>
      <c r="G3453" s="1">
        <v>328.97476220024959</v>
      </c>
      <c r="H3453" s="1">
        <v>325.70874503241646</v>
      </c>
      <c r="I3453" s="1">
        <v>7415.0160138617621</v>
      </c>
      <c r="J3453" s="1">
        <v>7138.8144178602433</v>
      </c>
      <c r="K3453" s="1">
        <v>353.14382948981392</v>
      </c>
      <c r="L3453" s="1">
        <v>4.1900001466274261E-2</v>
      </c>
      <c r="M3453" s="5">
        <v>13960.994855414496</v>
      </c>
    </row>
    <row r="3454" spans="1:13" x14ac:dyDescent="0.35">
      <c r="A3454" s="3">
        <v>45190.833333333336</v>
      </c>
      <c r="B3454" s="1">
        <v>1844.4232800971138</v>
      </c>
      <c r="C3454" s="1">
        <v>0</v>
      </c>
      <c r="D3454" s="1">
        <v>299.00039299011229</v>
      </c>
      <c r="E3454" s="1">
        <v>7514.5491172960074</v>
      </c>
      <c r="F3454" s="1">
        <v>7445.8292797851564</v>
      </c>
      <c r="G3454" s="1">
        <v>328.36330966525605</v>
      </c>
      <c r="H3454" s="1">
        <v>325.17764555189342</v>
      </c>
      <c r="I3454" s="1">
        <v>7417.6896626790367</v>
      </c>
      <c r="J3454" s="1">
        <v>7140.6672111002608</v>
      </c>
      <c r="K3454" s="1">
        <v>353.55132044474283</v>
      </c>
      <c r="L3454" s="1">
        <v>4.1900001466274261E-2</v>
      </c>
      <c r="M3454" s="5">
        <v>13901.466646050347</v>
      </c>
    </row>
    <row r="3455" spans="1:13" x14ac:dyDescent="0.35">
      <c r="A3455" s="3">
        <v>45190.875</v>
      </c>
      <c r="B3455" s="1">
        <v>1771.5588668823243</v>
      </c>
      <c r="C3455" s="1">
        <v>0</v>
      </c>
      <c r="D3455" s="1">
        <v>298.86876039293077</v>
      </c>
      <c r="E3455" s="1">
        <v>7511.4723429361975</v>
      </c>
      <c r="F3455" s="1">
        <v>7442.2261317274306</v>
      </c>
      <c r="G3455" s="1">
        <v>327.98532219780816</v>
      </c>
      <c r="H3455" s="1">
        <v>325.14240946451821</v>
      </c>
      <c r="I3455" s="1">
        <v>7414.1500151909722</v>
      </c>
      <c r="J3455" s="1">
        <v>7138.0479039171005</v>
      </c>
      <c r="K3455" s="1">
        <v>353.17822191874188</v>
      </c>
      <c r="L3455" s="1">
        <v>4.1900001466274261E-2</v>
      </c>
      <c r="M3455" s="5">
        <v>13755.435942111546</v>
      </c>
    </row>
    <row r="3456" spans="1:13" x14ac:dyDescent="0.35">
      <c r="A3456" s="3">
        <v>45190.916666666664</v>
      </c>
      <c r="B3456" s="1">
        <v>1771.9358400132921</v>
      </c>
      <c r="C3456" s="1">
        <v>0</v>
      </c>
      <c r="D3456" s="1">
        <v>298.91364263746476</v>
      </c>
      <c r="E3456" s="1">
        <v>7512.4476641167539</v>
      </c>
      <c r="F3456" s="1">
        <v>7442.7508662923174</v>
      </c>
      <c r="G3456" s="1">
        <v>328.21075639512804</v>
      </c>
      <c r="H3456" s="1">
        <v>325.36007564968531</v>
      </c>
      <c r="I3456" s="1">
        <v>7414.606533067491</v>
      </c>
      <c r="J3456" s="1">
        <v>7139.0038480631511</v>
      </c>
      <c r="K3456" s="1">
        <v>352.55658506605363</v>
      </c>
      <c r="L3456" s="1">
        <v>4.1900001466274261E-2</v>
      </c>
      <c r="M3456" s="5">
        <v>13721.302862955728</v>
      </c>
    </row>
    <row r="3457" spans="1:13" x14ac:dyDescent="0.35">
      <c r="A3457" s="3">
        <v>45190.958333333336</v>
      </c>
      <c r="B3457" s="1">
        <v>1771.936272684733</v>
      </c>
      <c r="C3457" s="1">
        <v>0</v>
      </c>
      <c r="D3457" s="1">
        <v>298.99600850423178</v>
      </c>
      <c r="E3457" s="1">
        <v>7516.0827482096356</v>
      </c>
      <c r="F3457" s="1">
        <v>7446.3958269585501</v>
      </c>
      <c r="G3457" s="1">
        <v>328.48569531758625</v>
      </c>
      <c r="H3457" s="1">
        <v>325.42320100572374</v>
      </c>
      <c r="I3457" s="1">
        <v>7418.3261988661025</v>
      </c>
      <c r="J3457" s="1">
        <v>7142.2929796006947</v>
      </c>
      <c r="K3457" s="1">
        <v>352.73954809400772</v>
      </c>
      <c r="L3457" s="1">
        <v>4.1900001466274261E-2</v>
      </c>
      <c r="M3457" s="5">
        <v>13646.511452094184</v>
      </c>
    </row>
    <row r="3458" spans="1:13" x14ac:dyDescent="0.35">
      <c r="A3458" s="3">
        <v>45191</v>
      </c>
      <c r="B3458" s="1">
        <v>1841.2799289618597</v>
      </c>
      <c r="C3458" s="1">
        <v>0</v>
      </c>
      <c r="D3458" s="1">
        <v>298.95306453280978</v>
      </c>
      <c r="E3458" s="1">
        <v>7511.2476520453556</v>
      </c>
      <c r="F3458" s="1">
        <v>7441.1953563096786</v>
      </c>
      <c r="G3458" s="1">
        <v>328.18718201531306</v>
      </c>
      <c r="H3458" s="1">
        <v>325.25195012410484</v>
      </c>
      <c r="I3458" s="1">
        <v>7413.0696725802954</v>
      </c>
      <c r="J3458" s="1">
        <v>7137.3579195149741</v>
      </c>
      <c r="K3458" s="1">
        <v>353.00822133382161</v>
      </c>
      <c r="L3458" s="1">
        <v>4.1900001466274261E-2</v>
      </c>
      <c r="M3458" s="5">
        <v>13484.004962022569</v>
      </c>
    </row>
    <row r="3459" spans="1:13" x14ac:dyDescent="0.35">
      <c r="A3459" s="3">
        <v>45191.041666666664</v>
      </c>
      <c r="B3459" s="1">
        <v>1789.979160325792</v>
      </c>
      <c r="C3459" s="1">
        <v>0</v>
      </c>
      <c r="D3459" s="1">
        <v>299.06516306559246</v>
      </c>
      <c r="E3459" s="1">
        <v>7512.3994740125872</v>
      </c>
      <c r="F3459" s="1">
        <v>7442.4462940809462</v>
      </c>
      <c r="G3459" s="1">
        <v>328.58060694376627</v>
      </c>
      <c r="H3459" s="1">
        <v>325.54500341627335</v>
      </c>
      <c r="I3459" s="1">
        <v>7414.4134193250866</v>
      </c>
      <c r="J3459" s="1">
        <v>7139.4893414984808</v>
      </c>
      <c r="K3459" s="1">
        <v>352.66426668802899</v>
      </c>
      <c r="L3459" s="1">
        <v>4.1900001466274261E-2</v>
      </c>
      <c r="M3459" s="5">
        <v>13498.288231608072</v>
      </c>
    </row>
    <row r="3460" spans="1:13" x14ac:dyDescent="0.35">
      <c r="A3460" s="3">
        <v>45191.083333333336</v>
      </c>
      <c r="B3460" s="1">
        <v>1770.4553249782987</v>
      </c>
      <c r="C3460" s="1">
        <v>0</v>
      </c>
      <c r="D3460" s="1">
        <v>299.00986285739475</v>
      </c>
      <c r="E3460" s="1">
        <v>7509.8136636013451</v>
      </c>
      <c r="F3460" s="1">
        <v>7440.0937599012586</v>
      </c>
      <c r="G3460" s="1">
        <v>328.59065357632107</v>
      </c>
      <c r="H3460" s="1">
        <v>325.40521127488876</v>
      </c>
      <c r="I3460" s="1">
        <v>7412.1353305392795</v>
      </c>
      <c r="J3460" s="1">
        <v>7137.4813245985242</v>
      </c>
      <c r="K3460" s="1">
        <v>352.53419108920627</v>
      </c>
      <c r="L3460" s="1">
        <v>4.1900001466274261E-2</v>
      </c>
      <c r="M3460" s="5">
        <v>13498.389366861978</v>
      </c>
    </row>
    <row r="3461" spans="1:13" x14ac:dyDescent="0.35">
      <c r="A3461" s="3">
        <v>45191.125</v>
      </c>
      <c r="B3461" s="1">
        <v>1772.2995191107857</v>
      </c>
      <c r="C3461" s="1">
        <v>0</v>
      </c>
      <c r="D3461" s="1">
        <v>299.01764218648276</v>
      </c>
      <c r="E3461" s="1">
        <v>7510.6234514702692</v>
      </c>
      <c r="F3461" s="1">
        <v>7440.9174712456597</v>
      </c>
      <c r="G3461" s="1">
        <v>328.83522514343264</v>
      </c>
      <c r="H3461" s="1">
        <v>325.54695345560708</v>
      </c>
      <c r="I3461" s="1">
        <v>7412.9317091200082</v>
      </c>
      <c r="J3461" s="1">
        <v>7137.283577202691</v>
      </c>
      <c r="K3461" s="1">
        <v>352.64197246975368</v>
      </c>
      <c r="L3461" s="1">
        <v>4.1900001466274261E-2</v>
      </c>
      <c r="M3461" s="5">
        <v>13587.877527126737</v>
      </c>
    </row>
    <row r="3462" spans="1:13" x14ac:dyDescent="0.35">
      <c r="A3462" s="3">
        <v>45191.166666666664</v>
      </c>
      <c r="B3462" s="1">
        <v>1772.7989980740017</v>
      </c>
      <c r="C3462" s="1">
        <v>0</v>
      </c>
      <c r="D3462" s="1">
        <v>299.00978580050997</v>
      </c>
      <c r="E3462" s="1">
        <v>7513.0647340223522</v>
      </c>
      <c r="F3462" s="1">
        <v>7443.5537535264757</v>
      </c>
      <c r="G3462" s="1">
        <v>328.56711968315972</v>
      </c>
      <c r="H3462" s="1">
        <v>325.28783971150716</v>
      </c>
      <c r="I3462" s="1">
        <v>7415.6239093695749</v>
      </c>
      <c r="J3462" s="1">
        <v>7139.7870640733508</v>
      </c>
      <c r="K3462" s="1">
        <v>352.83895940144856</v>
      </c>
      <c r="L3462" s="1">
        <v>4.1900001466274261E-2</v>
      </c>
      <c r="M3462" s="5">
        <v>13534.159040798611</v>
      </c>
    </row>
    <row r="3463" spans="1:13" x14ac:dyDescent="0.35">
      <c r="A3463" s="3">
        <v>45191.208333333336</v>
      </c>
      <c r="B3463" s="1">
        <v>1771.6522324964735</v>
      </c>
      <c r="C3463" s="1">
        <v>0</v>
      </c>
      <c r="D3463" s="1">
        <v>298.87001892937553</v>
      </c>
      <c r="E3463" s="1">
        <v>7512.654380425347</v>
      </c>
      <c r="F3463" s="1">
        <v>7442.9908474392359</v>
      </c>
      <c r="G3463" s="1">
        <v>328.21268904791935</v>
      </c>
      <c r="H3463" s="1">
        <v>325.16368643866645</v>
      </c>
      <c r="I3463" s="1">
        <v>7415.1352273220482</v>
      </c>
      <c r="J3463" s="1">
        <v>7141.0480813259546</v>
      </c>
      <c r="K3463" s="1">
        <v>352.73716088189019</v>
      </c>
      <c r="L3463" s="1">
        <v>4.1900001466274261E-2</v>
      </c>
      <c r="M3463" s="5">
        <v>13416.035303005643</v>
      </c>
    </row>
    <row r="3464" spans="1:13" x14ac:dyDescent="0.35">
      <c r="A3464" s="3">
        <v>45191.25</v>
      </c>
      <c r="B3464" s="1">
        <v>1679.1031926472981</v>
      </c>
      <c r="C3464" s="1">
        <v>0</v>
      </c>
      <c r="D3464" s="1">
        <v>298.87863729688854</v>
      </c>
      <c r="E3464" s="1">
        <v>7508.2842456054686</v>
      </c>
      <c r="F3464" s="1">
        <v>7438.1482491048173</v>
      </c>
      <c r="G3464" s="1">
        <v>328.33826219346787</v>
      </c>
      <c r="H3464" s="1">
        <v>325.40232882181806</v>
      </c>
      <c r="I3464" s="1">
        <v>7410.1755478244359</v>
      </c>
      <c r="J3464" s="1">
        <v>7136.7199103461371</v>
      </c>
      <c r="K3464" s="1">
        <v>352.16217757331003</v>
      </c>
      <c r="L3464" s="1">
        <v>4.1900001466274261E-2</v>
      </c>
      <c r="M3464" s="5">
        <v>13415.540069986979</v>
      </c>
    </row>
    <row r="3465" spans="1:13" x14ac:dyDescent="0.35">
      <c r="A3465" s="3">
        <v>45191.291666666664</v>
      </c>
      <c r="B3465" s="1">
        <v>1698.8338315497504</v>
      </c>
      <c r="C3465" s="1">
        <v>0</v>
      </c>
      <c r="D3465" s="1">
        <v>299.04006142510309</v>
      </c>
      <c r="E3465" s="1">
        <v>7509.1324990505645</v>
      </c>
      <c r="F3465" s="1">
        <v>7439.3767253960505</v>
      </c>
      <c r="G3465" s="1">
        <v>328.70712359110513</v>
      </c>
      <c r="H3465" s="1">
        <v>325.54571763780382</v>
      </c>
      <c r="I3465" s="1">
        <v>7411.521923014323</v>
      </c>
      <c r="J3465" s="1">
        <v>7137.3957775878907</v>
      </c>
      <c r="K3465" s="1">
        <v>352.25226398891874</v>
      </c>
      <c r="L3465" s="1">
        <v>4.1900001466274261E-2</v>
      </c>
      <c r="M3465" s="5">
        <v>13455.069583875867</v>
      </c>
    </row>
    <row r="3466" spans="1:13" x14ac:dyDescent="0.35">
      <c r="A3466" s="3">
        <v>45191.333333333336</v>
      </c>
      <c r="B3466" s="1">
        <v>1760.588088039822</v>
      </c>
      <c r="C3466" s="1">
        <v>0</v>
      </c>
      <c r="D3466" s="1">
        <v>299.10782004462351</v>
      </c>
      <c r="E3466" s="1">
        <v>7509.1540554470484</v>
      </c>
      <c r="F3466" s="1">
        <v>7439.3821333821616</v>
      </c>
      <c r="G3466" s="1">
        <v>328.74312221950953</v>
      </c>
      <c r="H3466" s="1">
        <v>325.45162624782984</v>
      </c>
      <c r="I3466" s="1">
        <v>7411.593734130859</v>
      </c>
      <c r="J3466" s="1">
        <v>7136.7817427571617</v>
      </c>
      <c r="K3466" s="1">
        <v>352.69991149902341</v>
      </c>
      <c r="L3466" s="1">
        <v>4.5899998396635056E-2</v>
      </c>
      <c r="M3466" s="5">
        <v>13471.863028700087</v>
      </c>
    </row>
    <row r="3467" spans="1:13" x14ac:dyDescent="0.35">
      <c r="A3467" s="3">
        <v>45191.375</v>
      </c>
      <c r="B3467" s="1">
        <v>1772.6638847520617</v>
      </c>
      <c r="C3467" s="1">
        <v>0</v>
      </c>
      <c r="D3467" s="1">
        <v>298.99082208421493</v>
      </c>
      <c r="E3467" s="1">
        <v>7511.0989556206596</v>
      </c>
      <c r="F3467" s="1">
        <v>7441.3834366861984</v>
      </c>
      <c r="G3467" s="1">
        <v>328.58410371568471</v>
      </c>
      <c r="H3467" s="1">
        <v>325.36878270467122</v>
      </c>
      <c r="I3467" s="1">
        <v>7413.5519006347658</v>
      </c>
      <c r="J3467" s="1">
        <v>7138.6002010091142</v>
      </c>
      <c r="K3467" s="1">
        <v>352.77898718939889</v>
      </c>
      <c r="L3467" s="1">
        <v>4.5899998396635056E-2</v>
      </c>
      <c r="M3467" s="5">
        <v>13451.465047200521</v>
      </c>
    </row>
    <row r="3468" spans="1:13" x14ac:dyDescent="0.35">
      <c r="A3468" s="3">
        <v>45191.416666666664</v>
      </c>
      <c r="B3468" s="1">
        <v>1686.4756599595812</v>
      </c>
      <c r="C3468" s="1">
        <v>0</v>
      </c>
      <c r="D3468" s="1">
        <v>299.0463531917996</v>
      </c>
      <c r="E3468" s="1">
        <v>7511.457816433377</v>
      </c>
      <c r="F3468" s="1">
        <v>7441.551043294271</v>
      </c>
      <c r="G3468" s="1">
        <v>328.52615752326119</v>
      </c>
      <c r="H3468" s="1">
        <v>325.39265464782716</v>
      </c>
      <c r="I3468" s="1">
        <v>7413.7811766221785</v>
      </c>
      <c r="J3468" s="1">
        <v>7139.031428629557</v>
      </c>
      <c r="K3468" s="1">
        <v>352.6880257839627</v>
      </c>
      <c r="L3468" s="1">
        <v>4.5899998396635056E-2</v>
      </c>
      <c r="M3468" s="5">
        <v>13452.921968858507</v>
      </c>
    </row>
    <row r="3469" spans="1:13" x14ac:dyDescent="0.35">
      <c r="A3469" s="3">
        <v>45191.458333333336</v>
      </c>
      <c r="B3469" s="1">
        <v>1741.4296815321181</v>
      </c>
      <c r="C3469" s="1">
        <v>0</v>
      </c>
      <c r="D3469" s="1">
        <v>299.01502686394588</v>
      </c>
      <c r="E3469" s="1">
        <v>7506.6977194552956</v>
      </c>
      <c r="F3469" s="1">
        <v>7436.9086360677084</v>
      </c>
      <c r="G3469" s="1">
        <v>328.75587515936957</v>
      </c>
      <c r="H3469" s="1">
        <v>325.62382129245333</v>
      </c>
      <c r="I3469" s="1">
        <v>7409.1257480197482</v>
      </c>
      <c r="J3469" s="1">
        <v>7134.2802109103732</v>
      </c>
      <c r="K3469" s="1">
        <v>352.57863772074381</v>
      </c>
      <c r="L3469" s="1">
        <v>4.5899998396635056E-2</v>
      </c>
      <c r="M3469" s="5">
        <v>13486.72845811632</v>
      </c>
    </row>
    <row r="3470" spans="1:13" x14ac:dyDescent="0.35">
      <c r="A3470" s="3">
        <v>45191.5</v>
      </c>
      <c r="B3470" s="1">
        <v>1724.8346741739908</v>
      </c>
      <c r="C3470" s="1">
        <v>0</v>
      </c>
      <c r="D3470" s="1">
        <v>299.00181983947755</v>
      </c>
      <c r="E3470" s="1">
        <v>7514.4631100802953</v>
      </c>
      <c r="F3470" s="1">
        <v>7445.1588696289064</v>
      </c>
      <c r="G3470" s="1">
        <v>328.51352720472551</v>
      </c>
      <c r="H3470" s="1">
        <v>325.31664822048612</v>
      </c>
      <c r="I3470" s="1">
        <v>7417.4714633517797</v>
      </c>
      <c r="J3470" s="1">
        <v>7142.1032463921438</v>
      </c>
      <c r="K3470" s="1">
        <v>352.78227599249948</v>
      </c>
      <c r="L3470" s="1">
        <v>4.5899998396635056E-2</v>
      </c>
      <c r="M3470" s="5">
        <v>13448.861354437933</v>
      </c>
    </row>
    <row r="3471" spans="1:13" x14ac:dyDescent="0.35">
      <c r="A3471" s="3">
        <v>45191.541666666664</v>
      </c>
      <c r="B3471" s="1">
        <v>1816.1703103298612</v>
      </c>
      <c r="C3471" s="1">
        <v>0</v>
      </c>
      <c r="D3471" s="1">
        <v>298.93606723361546</v>
      </c>
      <c r="E3471" s="1">
        <v>7510.2856342230907</v>
      </c>
      <c r="F3471" s="1">
        <v>7440.8978569878473</v>
      </c>
      <c r="G3471" s="1">
        <v>327.79388863457575</v>
      </c>
      <c r="H3471" s="1">
        <v>325.10837314181856</v>
      </c>
      <c r="I3471" s="1">
        <v>7413.181890055339</v>
      </c>
      <c r="J3471" s="1">
        <v>7139.5704545084636</v>
      </c>
      <c r="K3471" s="1">
        <v>352.62625680711534</v>
      </c>
      <c r="L3471" s="1">
        <v>4.5899998396635056E-2</v>
      </c>
      <c r="M3471" s="5">
        <v>13357.476406521268</v>
      </c>
    </row>
    <row r="3472" spans="1:13" x14ac:dyDescent="0.35">
      <c r="A3472" s="3">
        <v>45191.583333333336</v>
      </c>
      <c r="B3472" s="1">
        <v>1716.8801627943251</v>
      </c>
      <c r="C3472" s="1">
        <v>0</v>
      </c>
      <c r="D3472" s="1">
        <v>298.89411799960664</v>
      </c>
      <c r="E3472" s="1">
        <v>7507.4007676866322</v>
      </c>
      <c r="F3472" s="1">
        <v>7437.6889459906688</v>
      </c>
      <c r="G3472" s="1">
        <v>327.90566657172309</v>
      </c>
      <c r="H3472" s="1">
        <v>325.3361130777995</v>
      </c>
      <c r="I3472" s="1">
        <v>7409.7523914930553</v>
      </c>
      <c r="J3472" s="1">
        <v>7137.5296036783857</v>
      </c>
      <c r="K3472" s="1">
        <v>351.78275950961643</v>
      </c>
      <c r="L3472" s="1">
        <v>4.5899998396635056E-2</v>
      </c>
      <c r="M3472" s="5">
        <v>13290.86632703993</v>
      </c>
    </row>
    <row r="3473" spans="1:13" x14ac:dyDescent="0.35">
      <c r="A3473" s="3">
        <v>45191.625</v>
      </c>
      <c r="B3473" s="1">
        <v>1717.3272828843858</v>
      </c>
      <c r="C3473" s="1">
        <v>0</v>
      </c>
      <c r="D3473" s="1">
        <v>299.01915729946558</v>
      </c>
      <c r="E3473" s="1">
        <v>7508.8747639973963</v>
      </c>
      <c r="F3473" s="1">
        <v>7439.076287027995</v>
      </c>
      <c r="G3473" s="1">
        <v>328.22344455295138</v>
      </c>
      <c r="H3473" s="1">
        <v>325.49557812160919</v>
      </c>
      <c r="I3473" s="1">
        <v>7411.0415279134113</v>
      </c>
      <c r="J3473" s="1">
        <v>7137.8314931911891</v>
      </c>
      <c r="K3473" s="1">
        <v>351.79113123575848</v>
      </c>
      <c r="L3473" s="1">
        <v>4.5899998396635056E-2</v>
      </c>
      <c r="M3473" s="5">
        <v>13384.782008463542</v>
      </c>
    </row>
    <row r="3474" spans="1:13" x14ac:dyDescent="0.35">
      <c r="A3474" s="3">
        <v>45191.666666666664</v>
      </c>
      <c r="B3474" s="1">
        <v>1716.6183518812391</v>
      </c>
      <c r="C3474" s="1">
        <v>0</v>
      </c>
      <c r="D3474" s="1">
        <v>299.13345414055721</v>
      </c>
      <c r="E3474" s="1">
        <v>7505.1213487413197</v>
      </c>
      <c r="F3474" s="1">
        <v>7435.6065650770397</v>
      </c>
      <c r="G3474" s="1">
        <v>328.54671262953019</v>
      </c>
      <c r="H3474" s="1">
        <v>325.56811582777237</v>
      </c>
      <c r="I3474" s="1">
        <v>7407.6649759928387</v>
      </c>
      <c r="J3474" s="1">
        <v>7133.9027563476566</v>
      </c>
      <c r="K3474" s="1">
        <v>352.40707991706</v>
      </c>
      <c r="L3474" s="1">
        <v>4.5899998396635056E-2</v>
      </c>
      <c r="M3474" s="5">
        <v>13373.318811306424</v>
      </c>
    </row>
    <row r="3475" spans="1:13" x14ac:dyDescent="0.35">
      <c r="A3475" s="3">
        <v>45191.708333333336</v>
      </c>
      <c r="B3475" s="1">
        <v>1712.8470628865559</v>
      </c>
      <c r="C3475" s="1">
        <v>0</v>
      </c>
      <c r="D3475" s="1">
        <v>299.08462098015679</v>
      </c>
      <c r="E3475" s="1">
        <v>7511.8212942165801</v>
      </c>
      <c r="F3475" s="1">
        <v>7442.7754831271704</v>
      </c>
      <c r="G3475" s="1">
        <v>328.5223514726427</v>
      </c>
      <c r="H3475" s="1">
        <v>325.34931351555718</v>
      </c>
      <c r="I3475" s="1">
        <v>7414.8682434082029</v>
      </c>
      <c r="J3475" s="1">
        <v>7140.62471991645</v>
      </c>
      <c r="K3475" s="1">
        <v>352.70540841844348</v>
      </c>
      <c r="L3475" s="1">
        <v>4.5899998396635056E-2</v>
      </c>
      <c r="M3475" s="5">
        <v>13401.92963406033</v>
      </c>
    </row>
    <row r="3476" spans="1:13" x14ac:dyDescent="0.35">
      <c r="A3476" s="3">
        <v>45191.75</v>
      </c>
      <c r="B3476" s="1">
        <v>1633.0008031548393</v>
      </c>
      <c r="C3476" s="1">
        <v>0</v>
      </c>
      <c r="D3476" s="1">
        <v>298.95999329460994</v>
      </c>
      <c r="E3476" s="1">
        <v>7506.3602179633244</v>
      </c>
      <c r="F3476" s="1">
        <v>7436.9589013671875</v>
      </c>
      <c r="G3476" s="1">
        <v>328.32189553154842</v>
      </c>
      <c r="H3476" s="1">
        <v>325.33068188985186</v>
      </c>
      <c r="I3476" s="1">
        <v>7408.9955971950958</v>
      </c>
      <c r="J3476" s="1">
        <v>7135.7750863986548</v>
      </c>
      <c r="K3476" s="1">
        <v>352.71541020711265</v>
      </c>
      <c r="L3476" s="1">
        <v>4.5899998396635056E-2</v>
      </c>
      <c r="M3476" s="5">
        <v>13346.839915907118</v>
      </c>
    </row>
    <row r="3477" spans="1:13" x14ac:dyDescent="0.35">
      <c r="A3477" s="3">
        <v>45191.791666666664</v>
      </c>
      <c r="B3477" s="1">
        <v>1716.2366392008464</v>
      </c>
      <c r="C3477" s="1">
        <v>0</v>
      </c>
      <c r="D3477" s="1">
        <v>298.97536014980739</v>
      </c>
      <c r="E3477" s="1">
        <v>7511.9884868706595</v>
      </c>
      <c r="F3477" s="1">
        <v>7443.0536838107637</v>
      </c>
      <c r="G3477" s="1">
        <v>328.58077995300295</v>
      </c>
      <c r="H3477" s="1">
        <v>325.46846811082628</v>
      </c>
      <c r="I3477" s="1">
        <v>7415.0976416015628</v>
      </c>
      <c r="J3477" s="1">
        <v>7141.6182747395833</v>
      </c>
      <c r="K3477" s="1">
        <v>352.61143040974935</v>
      </c>
      <c r="L3477" s="1">
        <v>4.5899998396635056E-2</v>
      </c>
      <c r="M3477" s="5">
        <v>13498.96809516059</v>
      </c>
    </row>
    <row r="3478" spans="1:13" x14ac:dyDescent="0.35">
      <c r="A3478" s="3">
        <v>45191.833333333336</v>
      </c>
      <c r="B3478" s="1">
        <v>1716.8892092895508</v>
      </c>
      <c r="C3478" s="1">
        <v>0</v>
      </c>
      <c r="D3478" s="1">
        <v>298.92928448994957</v>
      </c>
      <c r="E3478" s="1">
        <v>7507.903345675998</v>
      </c>
      <c r="F3478" s="1">
        <v>7438.6541323513457</v>
      </c>
      <c r="G3478" s="1">
        <v>327.95575197855629</v>
      </c>
      <c r="H3478" s="1">
        <v>325.01973459879559</v>
      </c>
      <c r="I3478" s="1">
        <v>7410.5391920301645</v>
      </c>
      <c r="J3478" s="1">
        <v>7137.6129528808597</v>
      </c>
      <c r="K3478" s="1">
        <v>352.76163764105905</v>
      </c>
      <c r="L3478" s="1">
        <v>4.5899998396635056E-2</v>
      </c>
      <c r="M3478" s="5">
        <v>13229.750663519966</v>
      </c>
    </row>
    <row r="3479" spans="1:13" x14ac:dyDescent="0.35">
      <c r="A3479" s="3">
        <v>45191.875</v>
      </c>
      <c r="B3479" s="1">
        <v>1803.6042136976455</v>
      </c>
      <c r="C3479" s="1">
        <v>0</v>
      </c>
      <c r="D3479" s="1">
        <v>298.88082926432293</v>
      </c>
      <c r="E3479" s="1">
        <v>7506.2135424804692</v>
      </c>
      <c r="F3479" s="1">
        <v>7436.7577297634552</v>
      </c>
      <c r="G3479" s="1">
        <v>327.89321924845376</v>
      </c>
      <c r="H3479" s="1">
        <v>325.29478230794268</v>
      </c>
      <c r="I3479" s="1">
        <v>7408.721637505425</v>
      </c>
      <c r="J3479" s="1">
        <v>7138.4886645507813</v>
      </c>
      <c r="K3479" s="1">
        <v>352.27038716634115</v>
      </c>
      <c r="L3479" s="1">
        <v>4.5899998396635056E-2</v>
      </c>
      <c r="M3479" s="5">
        <v>12997.332341851128</v>
      </c>
    </row>
    <row r="3480" spans="1:13" x14ac:dyDescent="0.35">
      <c r="A3480" s="3">
        <v>45191.916666666664</v>
      </c>
      <c r="B3480" s="1">
        <v>1787.9406847466362</v>
      </c>
      <c r="C3480" s="1">
        <v>0</v>
      </c>
      <c r="D3480" s="1">
        <v>298.91504515753854</v>
      </c>
      <c r="E3480" s="1">
        <v>7503.3326064724388</v>
      </c>
      <c r="F3480" s="1">
        <v>7433.8710512966582</v>
      </c>
      <c r="G3480" s="1">
        <v>328.29027461581762</v>
      </c>
      <c r="H3480" s="1">
        <v>325.53574651930069</v>
      </c>
      <c r="I3480" s="1">
        <v>7405.7431848144533</v>
      </c>
      <c r="J3480" s="1">
        <v>7136.1276178656681</v>
      </c>
      <c r="K3480" s="1">
        <v>351.45611946105959</v>
      </c>
      <c r="L3480" s="1">
        <v>4.5899998396635056E-2</v>
      </c>
      <c r="M3480" s="5">
        <v>13043.086309950088</v>
      </c>
    </row>
    <row r="3481" spans="1:13" x14ac:dyDescent="0.35">
      <c r="A3481" s="3">
        <v>45191.958333333336</v>
      </c>
      <c r="B3481" s="1">
        <v>1716.3101169162326</v>
      </c>
      <c r="C3481" s="1">
        <v>0</v>
      </c>
      <c r="D3481" s="1">
        <v>299.08566533406577</v>
      </c>
      <c r="E3481" s="1">
        <v>7504.2569554307729</v>
      </c>
      <c r="F3481" s="1">
        <v>7435.0137505425346</v>
      </c>
      <c r="G3481" s="1">
        <v>328.71888111538357</v>
      </c>
      <c r="H3481" s="1">
        <v>325.58506782531737</v>
      </c>
      <c r="I3481" s="1">
        <v>7406.9785971408419</v>
      </c>
      <c r="J3481" s="1">
        <v>7135.7732706705729</v>
      </c>
      <c r="K3481" s="1">
        <v>351.57865538703072</v>
      </c>
      <c r="L3481" s="1">
        <v>4.5899998396635056E-2</v>
      </c>
      <c r="M3481" s="5">
        <v>13087.963003472221</v>
      </c>
    </row>
    <row r="3482" spans="1:13" x14ac:dyDescent="0.35">
      <c r="A3482" s="3">
        <v>45192</v>
      </c>
      <c r="B3482" s="1">
        <v>1620.8828422715928</v>
      </c>
      <c r="C3482" s="1">
        <v>156.15915218459233</v>
      </c>
      <c r="D3482" s="1">
        <v>298.92742585923935</v>
      </c>
      <c r="E3482" s="1">
        <v>7509.438270534939</v>
      </c>
      <c r="F3482" s="1">
        <v>7440.9801453993059</v>
      </c>
      <c r="G3482" s="1">
        <v>328.50733976576066</v>
      </c>
      <c r="H3482" s="1">
        <v>325.29287433200415</v>
      </c>
      <c r="I3482" s="1">
        <v>7412.756654188368</v>
      </c>
      <c r="J3482" s="1">
        <v>7140.6278487141926</v>
      </c>
      <c r="K3482" s="1">
        <v>352.01057392544215</v>
      </c>
      <c r="L3482" s="1">
        <v>4.5899998396635056E-2</v>
      </c>
      <c r="M3482" s="5">
        <v>13025.202322319878</v>
      </c>
    </row>
    <row r="3483" spans="1:13" x14ac:dyDescent="0.35">
      <c r="A3483" s="3">
        <v>45192.041666666664</v>
      </c>
      <c r="B3483" s="1">
        <v>1578.8572327677409</v>
      </c>
      <c r="C3483" s="1">
        <v>70.725123854213294</v>
      </c>
      <c r="D3483" s="1">
        <v>298.89584164089626</v>
      </c>
      <c r="E3483" s="1">
        <v>7501.7719893391923</v>
      </c>
      <c r="F3483" s="1">
        <v>7433.4315238444015</v>
      </c>
      <c r="G3483" s="1">
        <v>327.91480912950306</v>
      </c>
      <c r="H3483" s="1">
        <v>324.69015272352431</v>
      </c>
      <c r="I3483" s="1">
        <v>7404.9976098632815</v>
      </c>
      <c r="J3483" s="1">
        <v>7133.8839621310763</v>
      </c>
      <c r="K3483" s="1">
        <v>351.86910666571725</v>
      </c>
      <c r="L3483" s="1">
        <v>4.5899998396635056E-2</v>
      </c>
      <c r="M3483" s="5">
        <v>12950.687668185765</v>
      </c>
    </row>
    <row r="3484" spans="1:13" x14ac:dyDescent="0.35">
      <c r="A3484" s="3">
        <v>45192.083333333336</v>
      </c>
      <c r="B3484" s="1">
        <v>1595.2094060601128</v>
      </c>
      <c r="C3484" s="1">
        <v>0</v>
      </c>
      <c r="D3484" s="1">
        <v>299.01126293606228</v>
      </c>
      <c r="E3484" s="1">
        <v>7502.885916612413</v>
      </c>
      <c r="F3484" s="1">
        <v>7433.8992331271702</v>
      </c>
      <c r="G3484" s="1">
        <v>328.26348667568629</v>
      </c>
      <c r="H3484" s="1">
        <v>325.34343995836048</v>
      </c>
      <c r="I3484" s="1">
        <v>7405.6143404134118</v>
      </c>
      <c r="J3484" s="1">
        <v>7134.7505122884113</v>
      </c>
      <c r="K3484" s="1">
        <v>351.30275629679363</v>
      </c>
      <c r="L3484" s="1">
        <v>4.5899998396635056E-2</v>
      </c>
      <c r="M3484" s="5">
        <v>13000.944541829427</v>
      </c>
    </row>
    <row r="3485" spans="1:13" x14ac:dyDescent="0.35">
      <c r="A3485" s="3">
        <v>45192.125</v>
      </c>
      <c r="B3485" s="1">
        <v>1716.6608075968425</v>
      </c>
      <c r="C3485" s="1">
        <v>1.6830328210194905</v>
      </c>
      <c r="D3485" s="1">
        <v>299.14662033928767</v>
      </c>
      <c r="E3485" s="1">
        <v>7502.4076052517357</v>
      </c>
      <c r="F3485" s="1">
        <v>7433.7323200141063</v>
      </c>
      <c r="G3485" s="1">
        <v>328.60279548645019</v>
      </c>
      <c r="H3485" s="1">
        <v>325.52761466132267</v>
      </c>
      <c r="I3485" s="1">
        <v>7405.5111937120228</v>
      </c>
      <c r="J3485" s="1">
        <v>7134.9612932671444</v>
      </c>
      <c r="K3485" s="1">
        <v>351.31147854275173</v>
      </c>
      <c r="L3485" s="1">
        <v>4.5899998396635056E-2</v>
      </c>
      <c r="M3485" s="5">
        <v>13087.971379123264</v>
      </c>
    </row>
    <row r="3486" spans="1:13" x14ac:dyDescent="0.35">
      <c r="A3486" s="3">
        <v>45192.166666666664</v>
      </c>
      <c r="B3486" s="1">
        <v>1715.337743971083</v>
      </c>
      <c r="C3486" s="1">
        <v>0</v>
      </c>
      <c r="D3486" s="1">
        <v>298.97573878818088</v>
      </c>
      <c r="E3486" s="1">
        <v>7505.7126626247828</v>
      </c>
      <c r="F3486" s="1">
        <v>7437.4080179850262</v>
      </c>
      <c r="G3486" s="1">
        <v>328.63254369947646</v>
      </c>
      <c r="H3486" s="1">
        <v>325.31103565639921</v>
      </c>
      <c r="I3486" s="1">
        <v>7409.3228059895837</v>
      </c>
      <c r="J3486" s="1">
        <v>7137.86288804796</v>
      </c>
      <c r="K3486" s="1">
        <v>351.56088489956323</v>
      </c>
      <c r="L3486" s="1">
        <v>4.5899998396635056E-2</v>
      </c>
      <c r="M3486" s="5">
        <v>13073.939208170574</v>
      </c>
    </row>
    <row r="3487" spans="1:13" x14ac:dyDescent="0.35">
      <c r="A3487" s="3">
        <v>45192.208333333336</v>
      </c>
      <c r="B3487" s="1">
        <v>1694.8261444430882</v>
      </c>
      <c r="C3487" s="1">
        <v>0</v>
      </c>
      <c r="D3487" s="1">
        <v>298.97295817905001</v>
      </c>
      <c r="E3487" s="1">
        <v>7503.018198513455</v>
      </c>
      <c r="F3487" s="1">
        <v>7434.4656423611113</v>
      </c>
      <c r="G3487" s="1">
        <v>327.727239235772</v>
      </c>
      <c r="H3487" s="1">
        <v>324.90930152045354</v>
      </c>
      <c r="I3487" s="1">
        <v>7406.2615763346357</v>
      </c>
      <c r="J3487" s="1">
        <v>7137.0046298556854</v>
      </c>
      <c r="K3487" s="1">
        <v>351.66958845350479</v>
      </c>
      <c r="L3487" s="1">
        <v>4.5899998396635056E-2</v>
      </c>
      <c r="M3487" s="5">
        <v>12801.970361599393</v>
      </c>
    </row>
    <row r="3488" spans="1:13" x14ac:dyDescent="0.35">
      <c r="A3488" s="3">
        <v>45192.25</v>
      </c>
      <c r="B3488" s="1">
        <v>1693.1489346652561</v>
      </c>
      <c r="C3488" s="1">
        <v>0</v>
      </c>
      <c r="D3488" s="1">
        <v>298.87298678927954</v>
      </c>
      <c r="E3488" s="1">
        <v>7500.893091769748</v>
      </c>
      <c r="F3488" s="1">
        <v>7432.2149072265629</v>
      </c>
      <c r="G3488" s="1">
        <v>327.78623124864367</v>
      </c>
      <c r="H3488" s="1">
        <v>325.26882947285969</v>
      </c>
      <c r="I3488" s="1">
        <v>7404.0017827690972</v>
      </c>
      <c r="J3488" s="1">
        <v>7137.0084720865889</v>
      </c>
      <c r="K3488" s="1">
        <v>350.94977381388344</v>
      </c>
      <c r="L3488" s="1">
        <v>4.5899998396635056E-2</v>
      </c>
      <c r="M3488" s="5">
        <v>12720.880860731337</v>
      </c>
    </row>
    <row r="3489" spans="1:13" x14ac:dyDescent="0.35">
      <c r="A3489" s="3">
        <v>45192.291666666664</v>
      </c>
      <c r="B3489" s="1">
        <v>1703.3031314765083</v>
      </c>
      <c r="C3489" s="1">
        <v>0</v>
      </c>
      <c r="D3489" s="1">
        <v>299.04266438802085</v>
      </c>
      <c r="E3489" s="1">
        <v>7497.3899959309892</v>
      </c>
      <c r="F3489" s="1">
        <v>7428.8261357964411</v>
      </c>
      <c r="G3489" s="1">
        <v>328.11720795525446</v>
      </c>
      <c r="H3489" s="1">
        <v>325.55290743509926</v>
      </c>
      <c r="I3489" s="1">
        <v>7400.6349789767792</v>
      </c>
      <c r="J3489" s="1">
        <v>7133.8723813205297</v>
      </c>
      <c r="K3489" s="1">
        <v>350.72947862413196</v>
      </c>
      <c r="L3489" s="1">
        <v>4.5899998396635056E-2</v>
      </c>
      <c r="M3489" s="5">
        <v>12752.788517252604</v>
      </c>
    </row>
    <row r="3490" spans="1:13" x14ac:dyDescent="0.35">
      <c r="A3490" s="3">
        <v>45192.333333333336</v>
      </c>
      <c r="B3490" s="1">
        <v>1699.788349846734</v>
      </c>
      <c r="C3490" s="1">
        <v>0</v>
      </c>
      <c r="D3490" s="1">
        <v>299.08959967719181</v>
      </c>
      <c r="E3490" s="1">
        <v>7499.1401429578991</v>
      </c>
      <c r="F3490" s="1">
        <v>7430.9719158257376</v>
      </c>
      <c r="G3490" s="1">
        <v>328.43604337056479</v>
      </c>
      <c r="H3490" s="1">
        <v>325.58408935546873</v>
      </c>
      <c r="I3490" s="1">
        <v>7402.7875292968747</v>
      </c>
      <c r="J3490" s="1">
        <v>7135.6558097330726</v>
      </c>
      <c r="K3490" s="1">
        <v>351.07199629889595</v>
      </c>
      <c r="L3490" s="1">
        <v>4.2700000107288361E-2</v>
      </c>
      <c r="M3490" s="5">
        <v>12843.728039279515</v>
      </c>
    </row>
    <row r="3491" spans="1:13" x14ac:dyDescent="0.35">
      <c r="A3491" s="3">
        <v>45192.375</v>
      </c>
      <c r="B3491" s="1">
        <v>1716.7713751220704</v>
      </c>
      <c r="C3491" s="1">
        <v>0</v>
      </c>
      <c r="D3491" s="1">
        <v>298.97060526529947</v>
      </c>
      <c r="E3491" s="1">
        <v>7498.8157731119791</v>
      </c>
      <c r="F3491" s="1">
        <v>7430.7056388346355</v>
      </c>
      <c r="G3491" s="1">
        <v>328.36228021409778</v>
      </c>
      <c r="H3491" s="1">
        <v>325.36376514858671</v>
      </c>
      <c r="I3491" s="1">
        <v>7402.5062190755207</v>
      </c>
      <c r="J3491" s="1">
        <v>7134.8402910698787</v>
      </c>
      <c r="K3491" s="1">
        <v>351.38389924791124</v>
      </c>
      <c r="L3491" s="1">
        <v>4.2700000107288361E-2</v>
      </c>
      <c r="M3491" s="5">
        <v>12877.503763020834</v>
      </c>
    </row>
    <row r="3492" spans="1:13" x14ac:dyDescent="0.35">
      <c r="A3492" s="3">
        <v>45192.416666666664</v>
      </c>
      <c r="B3492" s="1">
        <v>1670.9784146796333</v>
      </c>
      <c r="C3492" s="1">
        <v>0</v>
      </c>
      <c r="D3492" s="1">
        <v>299.02007726881237</v>
      </c>
      <c r="E3492" s="1">
        <v>7499.7161942545572</v>
      </c>
      <c r="F3492" s="1">
        <v>7431.6524012586806</v>
      </c>
      <c r="G3492" s="1">
        <v>328.3939269680447</v>
      </c>
      <c r="H3492" s="1">
        <v>325.39187562730575</v>
      </c>
      <c r="I3492" s="1">
        <v>7403.5047703721784</v>
      </c>
      <c r="J3492" s="1">
        <v>7135.716649983724</v>
      </c>
      <c r="K3492" s="1">
        <v>351.36279633416069</v>
      </c>
      <c r="L3492" s="1">
        <v>4.2700000107288361E-2</v>
      </c>
      <c r="M3492" s="5">
        <v>12928.364050564236</v>
      </c>
    </row>
    <row r="3493" spans="1:13" x14ac:dyDescent="0.35">
      <c r="A3493" s="3">
        <v>45192.458333333336</v>
      </c>
      <c r="B3493" s="1">
        <v>1717.0555100843642</v>
      </c>
      <c r="C3493" s="1">
        <v>1.1504123708936904</v>
      </c>
      <c r="D3493" s="1">
        <v>299.06972154405383</v>
      </c>
      <c r="E3493" s="1">
        <v>7498.413281385634</v>
      </c>
      <c r="F3493" s="1">
        <v>7430.469621988932</v>
      </c>
      <c r="G3493" s="1">
        <v>328.5595194753011</v>
      </c>
      <c r="H3493" s="1">
        <v>325.45483802795411</v>
      </c>
      <c r="I3493" s="1">
        <v>7402.3723821343319</v>
      </c>
      <c r="J3493" s="1">
        <v>7134.2930674913196</v>
      </c>
      <c r="K3493" s="1">
        <v>351.44712658352324</v>
      </c>
      <c r="L3493" s="1">
        <v>4.2700000107288361E-2</v>
      </c>
      <c r="M3493" s="5">
        <v>13020.017540690103</v>
      </c>
    </row>
    <row r="3494" spans="1:13" x14ac:dyDescent="0.35">
      <c r="A3494" s="3">
        <v>45192.5</v>
      </c>
      <c r="B3494" s="1">
        <v>1716.5176982286241</v>
      </c>
      <c r="C3494" s="1">
        <v>0</v>
      </c>
      <c r="D3494" s="1">
        <v>298.94792507595486</v>
      </c>
      <c r="E3494" s="1">
        <v>7502.4361069064671</v>
      </c>
      <c r="F3494" s="1">
        <v>7434.5312502712677</v>
      </c>
      <c r="G3494" s="1">
        <v>328.28189375983345</v>
      </c>
      <c r="H3494" s="1">
        <v>325.26618552313909</v>
      </c>
      <c r="I3494" s="1">
        <v>7406.4097787814671</v>
      </c>
      <c r="J3494" s="1">
        <v>7137.6847157118054</v>
      </c>
      <c r="K3494" s="1">
        <v>351.66612402174206</v>
      </c>
      <c r="L3494" s="1">
        <v>4.2700000107288361E-2</v>
      </c>
      <c r="M3494" s="5">
        <v>12970.385415039062</v>
      </c>
    </row>
    <row r="3495" spans="1:13" x14ac:dyDescent="0.35">
      <c r="A3495" s="3">
        <v>45192.541666666664</v>
      </c>
      <c r="B3495" s="1">
        <v>1658.749833814833</v>
      </c>
      <c r="C3495" s="1">
        <v>2.289103273815579</v>
      </c>
      <c r="D3495" s="1">
        <v>299.04310014512805</v>
      </c>
      <c r="E3495" s="1">
        <v>7499.6990615505638</v>
      </c>
      <c r="F3495" s="1">
        <v>7431.8219250488282</v>
      </c>
      <c r="G3495" s="1">
        <v>327.73201521131728</v>
      </c>
      <c r="H3495" s="1">
        <v>325.1325909339057</v>
      </c>
      <c r="I3495" s="1">
        <v>7403.6795252821184</v>
      </c>
      <c r="J3495" s="1">
        <v>7136.413190646701</v>
      </c>
      <c r="K3495" s="1">
        <v>351.54836063808864</v>
      </c>
      <c r="L3495" s="1">
        <v>4.2700000107288361E-2</v>
      </c>
      <c r="M3495" s="5">
        <v>12814.600363769532</v>
      </c>
    </row>
    <row r="3496" spans="1:13" x14ac:dyDescent="0.35">
      <c r="A3496" s="3">
        <v>45192.583333333336</v>
      </c>
      <c r="B3496" s="1">
        <v>1658.5587011718751</v>
      </c>
      <c r="C3496" s="1">
        <v>0</v>
      </c>
      <c r="D3496" s="1">
        <v>298.96055234273274</v>
      </c>
      <c r="E3496" s="1">
        <v>7499.0845595974388</v>
      </c>
      <c r="F3496" s="1">
        <v>7431.1487113444009</v>
      </c>
      <c r="G3496" s="1">
        <v>327.82345547146269</v>
      </c>
      <c r="H3496" s="1">
        <v>325.31278496636287</v>
      </c>
      <c r="I3496" s="1">
        <v>7402.9927323404945</v>
      </c>
      <c r="J3496" s="1">
        <v>7136.8889347330733</v>
      </c>
      <c r="K3496" s="1">
        <v>350.86589387681749</v>
      </c>
      <c r="L3496" s="1">
        <v>4.2700000107288361E-2</v>
      </c>
      <c r="M3496" s="5">
        <v>12802.640468207464</v>
      </c>
    </row>
    <row r="3497" spans="1:13" x14ac:dyDescent="0.35">
      <c r="A3497" s="3">
        <v>45192.625</v>
      </c>
      <c r="B3497" s="1">
        <v>1706.474440850152</v>
      </c>
      <c r="C3497" s="1">
        <v>0</v>
      </c>
      <c r="D3497" s="1">
        <v>298.96974694146053</v>
      </c>
      <c r="E3497" s="1">
        <v>7497.5041512044272</v>
      </c>
      <c r="F3497" s="1">
        <v>7429.1944455295143</v>
      </c>
      <c r="G3497" s="1">
        <v>327.70571140713162</v>
      </c>
      <c r="H3497" s="1">
        <v>325.3291242811415</v>
      </c>
      <c r="I3497" s="1">
        <v>7401.0407584635414</v>
      </c>
      <c r="J3497" s="1">
        <v>7134.2256369357638</v>
      </c>
      <c r="K3497" s="1">
        <v>350.90472537570531</v>
      </c>
      <c r="L3497" s="1">
        <v>4.2700000107288361E-2</v>
      </c>
      <c r="M3497" s="5">
        <v>12811.893057725694</v>
      </c>
    </row>
    <row r="3498" spans="1:13" x14ac:dyDescent="0.35">
      <c r="A3498" s="3">
        <v>45192.666666666664</v>
      </c>
      <c r="B3498" s="1">
        <v>1708.661588643392</v>
      </c>
      <c r="C3498" s="1">
        <v>0</v>
      </c>
      <c r="D3498" s="1">
        <v>298.99215189615887</v>
      </c>
      <c r="E3498" s="1">
        <v>7497.3178370496962</v>
      </c>
      <c r="F3498" s="1">
        <v>7429.1545537651909</v>
      </c>
      <c r="G3498" s="1">
        <v>328.06829165988501</v>
      </c>
      <c r="H3498" s="1">
        <v>325.53010854932995</v>
      </c>
      <c r="I3498" s="1">
        <v>7401.0056452094186</v>
      </c>
      <c r="J3498" s="1">
        <v>7133.9761109754772</v>
      </c>
      <c r="K3498" s="1">
        <v>350.92596388075088</v>
      </c>
      <c r="L3498" s="1">
        <v>4.2700000107288361E-2</v>
      </c>
      <c r="M3498" s="5">
        <v>12827.168603244358</v>
      </c>
    </row>
    <row r="3499" spans="1:13" x14ac:dyDescent="0.35">
      <c r="A3499" s="3">
        <v>45192.708333333336</v>
      </c>
      <c r="B3499" s="1">
        <v>1639.4880082533095</v>
      </c>
      <c r="C3499" s="1">
        <v>0</v>
      </c>
      <c r="D3499" s="1">
        <v>299.01318470425076</v>
      </c>
      <c r="E3499" s="1">
        <v>7498.7927096896701</v>
      </c>
      <c r="F3499" s="1">
        <v>7430.4518739149307</v>
      </c>
      <c r="G3499" s="1">
        <v>328.32253991021048</v>
      </c>
      <c r="H3499" s="1">
        <v>325.46815216064454</v>
      </c>
      <c r="I3499" s="1">
        <v>7402.2297093370225</v>
      </c>
      <c r="J3499" s="1">
        <v>7134.4451498752169</v>
      </c>
      <c r="K3499" s="1">
        <v>351.03391038682724</v>
      </c>
      <c r="L3499" s="1">
        <v>4.2700000107288361E-2</v>
      </c>
      <c r="M3499" s="5">
        <v>12923.079825303819</v>
      </c>
    </row>
    <row r="3500" spans="1:13" x14ac:dyDescent="0.35">
      <c r="A3500" s="3">
        <v>45192.75</v>
      </c>
      <c r="B3500" s="1">
        <v>1641.661145968967</v>
      </c>
      <c r="C3500" s="1">
        <v>0</v>
      </c>
      <c r="D3500" s="1">
        <v>299.0506468624539</v>
      </c>
      <c r="E3500" s="1">
        <v>7499.6628769259987</v>
      </c>
      <c r="F3500" s="1">
        <v>7431.5856647406681</v>
      </c>
      <c r="G3500" s="1">
        <v>328.44188373989527</v>
      </c>
      <c r="H3500" s="1">
        <v>325.43541084289552</v>
      </c>
      <c r="I3500" s="1">
        <v>7403.4314827473954</v>
      </c>
      <c r="J3500" s="1">
        <v>7135.1611078559026</v>
      </c>
      <c r="K3500" s="1">
        <v>351.33750612046981</v>
      </c>
      <c r="L3500" s="1">
        <v>4.2700000107288361E-2</v>
      </c>
      <c r="M3500" s="5">
        <v>12979.289881727431</v>
      </c>
    </row>
    <row r="3501" spans="1:13" x14ac:dyDescent="0.35">
      <c r="A3501" s="3">
        <v>45192.791666666664</v>
      </c>
      <c r="B3501" s="1">
        <v>1704.9650676133897</v>
      </c>
      <c r="C3501" s="1">
        <v>0</v>
      </c>
      <c r="D3501" s="1">
        <v>299.11146796332463</v>
      </c>
      <c r="E3501" s="1">
        <v>7501.0082693142358</v>
      </c>
      <c r="F3501" s="1">
        <v>7432.779332817925</v>
      </c>
      <c r="G3501" s="1">
        <v>328.42386196560329</v>
      </c>
      <c r="H3501" s="1">
        <v>325.36307798597545</v>
      </c>
      <c r="I3501" s="1">
        <v>7404.5680769856772</v>
      </c>
      <c r="J3501" s="1">
        <v>7135.1483573404948</v>
      </c>
      <c r="K3501" s="1">
        <v>351.61823145548504</v>
      </c>
      <c r="L3501" s="1">
        <v>4.2700000107288361E-2</v>
      </c>
      <c r="M3501" s="5">
        <v>13101.162966308593</v>
      </c>
    </row>
    <row r="3502" spans="1:13" x14ac:dyDescent="0.35">
      <c r="A3502" s="3">
        <v>45192.833333333336</v>
      </c>
      <c r="B3502" s="1">
        <v>1662.8499865044487</v>
      </c>
      <c r="C3502" s="1">
        <v>0</v>
      </c>
      <c r="D3502" s="1">
        <v>298.99432655334471</v>
      </c>
      <c r="E3502" s="1">
        <v>7503.6799835883248</v>
      </c>
      <c r="F3502" s="1">
        <v>7435.4304814995658</v>
      </c>
      <c r="G3502" s="1">
        <v>328.12198543972437</v>
      </c>
      <c r="H3502" s="1">
        <v>325.17812619527183</v>
      </c>
      <c r="I3502" s="1">
        <v>7407.3124938964847</v>
      </c>
      <c r="J3502" s="1">
        <v>7137.4011869303386</v>
      </c>
      <c r="K3502" s="1">
        <v>351.67099566141763</v>
      </c>
      <c r="L3502" s="1">
        <v>4.2700000107288361E-2</v>
      </c>
      <c r="M3502" s="5">
        <v>13063.632631835937</v>
      </c>
    </row>
    <row r="3503" spans="1:13" x14ac:dyDescent="0.35">
      <c r="A3503" s="3">
        <v>45192.875</v>
      </c>
      <c r="B3503" s="1">
        <v>1569.536738688151</v>
      </c>
      <c r="C3503" s="1">
        <v>0</v>
      </c>
      <c r="D3503" s="1">
        <v>298.84140477498374</v>
      </c>
      <c r="E3503" s="1">
        <v>7501.7451449924047</v>
      </c>
      <c r="F3503" s="1">
        <v>7433.232692464193</v>
      </c>
      <c r="G3503" s="1">
        <v>327.48678726196289</v>
      </c>
      <c r="H3503" s="1">
        <v>325.08846911960177</v>
      </c>
      <c r="I3503" s="1">
        <v>7405.1030825466578</v>
      </c>
      <c r="J3503" s="1">
        <v>7137.1244570583767</v>
      </c>
      <c r="K3503" s="1">
        <v>351.49825198703343</v>
      </c>
      <c r="L3503" s="1">
        <v>4.2700000107288361E-2</v>
      </c>
      <c r="M3503" s="5">
        <v>12809.008770887587</v>
      </c>
    </row>
    <row r="3504" spans="1:13" x14ac:dyDescent="0.35">
      <c r="A3504" s="3">
        <v>45192.916666666664</v>
      </c>
      <c r="B3504" s="1">
        <v>1611.7566724310982</v>
      </c>
      <c r="C3504" s="1">
        <v>0.73199818929036453</v>
      </c>
      <c r="D3504" s="1">
        <v>298.9425050269233</v>
      </c>
      <c r="E3504" s="1">
        <v>7499.3210913085941</v>
      </c>
      <c r="F3504" s="1">
        <v>7430.5745214843746</v>
      </c>
      <c r="G3504" s="1">
        <v>327.64024915059406</v>
      </c>
      <c r="H3504" s="1">
        <v>325.3632487742106</v>
      </c>
      <c r="I3504" s="1">
        <v>7402.3650307888456</v>
      </c>
      <c r="J3504" s="1">
        <v>7135.8794334581162</v>
      </c>
      <c r="K3504" s="1">
        <v>350.7059434254964</v>
      </c>
      <c r="L3504" s="1">
        <v>4.2700000107288361E-2</v>
      </c>
      <c r="M3504" s="5">
        <v>12781.979651150174</v>
      </c>
    </row>
    <row r="3505" spans="1:13" x14ac:dyDescent="0.35">
      <c r="A3505" s="3">
        <v>45192.958333333336</v>
      </c>
      <c r="B3505" s="1">
        <v>1684.6064279174805</v>
      </c>
      <c r="C3505" s="1">
        <v>0</v>
      </c>
      <c r="D3505" s="1">
        <v>299.02904011196563</v>
      </c>
      <c r="E3505" s="1">
        <v>7499.677253417969</v>
      </c>
      <c r="F3505" s="1">
        <v>7431.2828735351559</v>
      </c>
      <c r="G3505" s="1">
        <v>328.03331704881458</v>
      </c>
      <c r="H3505" s="1">
        <v>325.56753554450142</v>
      </c>
      <c r="I3505" s="1">
        <v>7403.141727294922</v>
      </c>
      <c r="J3505" s="1">
        <v>7136.5204140896267</v>
      </c>
      <c r="K3505" s="1">
        <v>350.67363419426812</v>
      </c>
      <c r="L3505" s="1">
        <v>4.2700000107288361E-2</v>
      </c>
      <c r="M3505" s="5">
        <v>12779.368995496961</v>
      </c>
    </row>
    <row r="3506" spans="1:13" x14ac:dyDescent="0.35">
      <c r="A3506" s="3">
        <v>45193</v>
      </c>
      <c r="B3506" s="1">
        <v>1717.5627053833007</v>
      </c>
      <c r="C3506" s="1">
        <v>0</v>
      </c>
      <c r="D3506" s="1">
        <v>299.01491177029078</v>
      </c>
      <c r="E3506" s="1">
        <v>7496.384559597439</v>
      </c>
      <c r="F3506" s="1">
        <v>7428.1031692165798</v>
      </c>
      <c r="G3506" s="1">
        <v>327.98614747789173</v>
      </c>
      <c r="H3506" s="1">
        <v>325.43599589029947</v>
      </c>
      <c r="I3506" s="1">
        <v>7399.8285394965278</v>
      </c>
      <c r="J3506" s="1">
        <v>7133.3797622341581</v>
      </c>
      <c r="K3506" s="1">
        <v>351.07895160251195</v>
      </c>
      <c r="L3506" s="1">
        <v>4.2700000107288361E-2</v>
      </c>
      <c r="M3506" s="5">
        <v>12770.670733506944</v>
      </c>
    </row>
    <row r="3507" spans="1:13" x14ac:dyDescent="0.35">
      <c r="A3507" s="3">
        <v>45193.041666666664</v>
      </c>
      <c r="B3507" s="1">
        <v>1593.3380791219076</v>
      </c>
      <c r="C3507" s="1">
        <v>0</v>
      </c>
      <c r="D3507" s="1">
        <v>298.89801689995659</v>
      </c>
      <c r="E3507" s="1">
        <v>7495.5867731391063</v>
      </c>
      <c r="F3507" s="1">
        <v>7427.4620781792537</v>
      </c>
      <c r="G3507" s="1">
        <v>328.61307572258841</v>
      </c>
      <c r="H3507" s="1">
        <v>325.7250950961643</v>
      </c>
      <c r="I3507" s="1">
        <v>7399.3766304524743</v>
      </c>
      <c r="J3507" s="1">
        <v>7131.979976264106</v>
      </c>
      <c r="K3507" s="1">
        <v>351.06819088406036</v>
      </c>
      <c r="L3507" s="1">
        <v>4.2700000107288361E-2</v>
      </c>
      <c r="M3507" s="5">
        <v>13169.489398871528</v>
      </c>
    </row>
    <row r="3508" spans="1:13" x14ac:dyDescent="0.35">
      <c r="A3508" s="3">
        <v>45193.083333333336</v>
      </c>
      <c r="B3508" s="1">
        <v>1676.5137545098198</v>
      </c>
      <c r="C3508" s="1">
        <v>0</v>
      </c>
      <c r="D3508" s="1">
        <v>299.22009940253366</v>
      </c>
      <c r="E3508" s="1">
        <v>7497.6960925292969</v>
      </c>
      <c r="F3508" s="1">
        <v>7430.0891564941403</v>
      </c>
      <c r="G3508" s="1">
        <v>329.3027434370253</v>
      </c>
      <c r="H3508" s="1">
        <v>325.72847996181912</v>
      </c>
      <c r="I3508" s="1">
        <v>7402.0247329372833</v>
      </c>
      <c r="J3508" s="1">
        <v>7132.239374050564</v>
      </c>
      <c r="K3508" s="1">
        <v>351.24806104024253</v>
      </c>
      <c r="L3508" s="1">
        <v>4.2700000107288361E-2</v>
      </c>
      <c r="M3508" s="5">
        <v>13365.656169162326</v>
      </c>
    </row>
    <row r="3509" spans="1:13" x14ac:dyDescent="0.35">
      <c r="A3509" s="3">
        <v>45193.125</v>
      </c>
      <c r="B3509" s="1">
        <v>1716.6812014431423</v>
      </c>
      <c r="C3509" s="1">
        <v>0</v>
      </c>
      <c r="D3509" s="1">
        <v>299.17780826144747</v>
      </c>
      <c r="E3509" s="1">
        <v>7506.4185196940107</v>
      </c>
      <c r="F3509" s="1">
        <v>7438.6718709309898</v>
      </c>
      <c r="G3509" s="1">
        <v>329.07032775878906</v>
      </c>
      <c r="H3509" s="1">
        <v>325.30026895311141</v>
      </c>
      <c r="I3509" s="1">
        <v>7410.5972616916233</v>
      </c>
      <c r="J3509" s="1">
        <v>7138.2115669759114</v>
      </c>
      <c r="K3509" s="1">
        <v>352.31969058566625</v>
      </c>
      <c r="L3509" s="1">
        <v>4.2700000107288361E-2</v>
      </c>
      <c r="M3509" s="5">
        <v>13602.737847764756</v>
      </c>
    </row>
    <row r="3510" spans="1:13" x14ac:dyDescent="0.35">
      <c r="A3510" s="3">
        <v>45193.166666666664</v>
      </c>
      <c r="B3510" s="1">
        <v>1717.1728700764975</v>
      </c>
      <c r="C3510" s="1">
        <v>0</v>
      </c>
      <c r="D3510" s="1">
        <v>299.03125075446235</v>
      </c>
      <c r="E3510" s="1">
        <v>7505.4757481553816</v>
      </c>
      <c r="F3510" s="1">
        <v>7437.1960679796011</v>
      </c>
      <c r="G3510" s="1">
        <v>328.27467891269259</v>
      </c>
      <c r="H3510" s="1">
        <v>324.986425298055</v>
      </c>
      <c r="I3510" s="1">
        <v>7409.1370529513888</v>
      </c>
      <c r="J3510" s="1">
        <v>7136.6111751302087</v>
      </c>
      <c r="K3510" s="1">
        <v>352.83030498928491</v>
      </c>
      <c r="L3510" s="1">
        <v>4.2700000107288361E-2</v>
      </c>
      <c r="M3510" s="5">
        <v>13442.58092827691</v>
      </c>
    </row>
    <row r="3511" spans="1:13" x14ac:dyDescent="0.35">
      <c r="A3511" s="3">
        <v>45193.208333333336</v>
      </c>
      <c r="B3511" s="1">
        <v>1845.2435256958008</v>
      </c>
      <c r="C3511" s="1">
        <v>0</v>
      </c>
      <c r="D3511" s="1">
        <v>298.97811484442815</v>
      </c>
      <c r="E3511" s="1">
        <v>7506.0354102918836</v>
      </c>
      <c r="F3511" s="1">
        <v>7437.5206858995225</v>
      </c>
      <c r="G3511" s="1">
        <v>328.22829284667966</v>
      </c>
      <c r="H3511" s="1">
        <v>325.24985733879936</v>
      </c>
      <c r="I3511" s="1">
        <v>7409.4557017686629</v>
      </c>
      <c r="J3511" s="1">
        <v>7138.623325873481</v>
      </c>
      <c r="K3511" s="1">
        <v>352.30863683912492</v>
      </c>
      <c r="L3511" s="1">
        <v>4.2700000107288361E-2</v>
      </c>
      <c r="M3511" s="5">
        <v>13461.864106987847</v>
      </c>
    </row>
    <row r="3512" spans="1:13" x14ac:dyDescent="0.35">
      <c r="A3512" s="3">
        <v>45193.25</v>
      </c>
      <c r="B3512" s="1">
        <v>1730.1372079128689</v>
      </c>
      <c r="C3512" s="1">
        <v>0</v>
      </c>
      <c r="D3512" s="1">
        <v>298.91996933831109</v>
      </c>
      <c r="E3512" s="1">
        <v>7502.3548266601565</v>
      </c>
      <c r="F3512" s="1">
        <v>7433.4166844346792</v>
      </c>
      <c r="G3512" s="1">
        <v>328.54578443739149</v>
      </c>
      <c r="H3512" s="1">
        <v>325.5324766286214</v>
      </c>
      <c r="I3512" s="1">
        <v>7405.3203668891056</v>
      </c>
      <c r="J3512" s="1">
        <v>7134.1421756998698</v>
      </c>
      <c r="K3512" s="1">
        <v>352.03717550489637</v>
      </c>
      <c r="L3512" s="1">
        <v>4.2700000107288361E-2</v>
      </c>
      <c r="M3512" s="5">
        <v>13445.697677408854</v>
      </c>
    </row>
    <row r="3513" spans="1:13" x14ac:dyDescent="0.35">
      <c r="A3513" s="3">
        <v>45193.291666666664</v>
      </c>
      <c r="B3513" s="1">
        <v>1711.1538345675999</v>
      </c>
      <c r="C3513" s="1">
        <v>0</v>
      </c>
      <c r="D3513" s="1">
        <v>298.96604892306857</v>
      </c>
      <c r="E3513" s="1">
        <v>7506.6648027886285</v>
      </c>
      <c r="F3513" s="1">
        <v>7437.6943246799046</v>
      </c>
      <c r="G3513" s="1">
        <v>329.01183622572159</v>
      </c>
      <c r="H3513" s="1">
        <v>325.65785205417211</v>
      </c>
      <c r="I3513" s="1">
        <v>7409.6076845974394</v>
      </c>
      <c r="J3513" s="1">
        <v>7136.4461383734806</v>
      </c>
      <c r="K3513" s="1">
        <v>352.43694552951388</v>
      </c>
      <c r="L3513" s="1">
        <v>4.2700000107288361E-2</v>
      </c>
      <c r="M3513" s="5">
        <v>13513.970859103732</v>
      </c>
    </row>
    <row r="3514" spans="1:13" x14ac:dyDescent="0.35">
      <c r="A3514" s="3">
        <v>45193.333333333336</v>
      </c>
      <c r="B3514" s="1">
        <v>1568.9947014702691</v>
      </c>
      <c r="C3514" s="1">
        <v>0</v>
      </c>
      <c r="D3514" s="1">
        <v>299.02150061713326</v>
      </c>
      <c r="E3514" s="1">
        <v>7509.338427463108</v>
      </c>
      <c r="F3514" s="1">
        <v>7440.5645232476127</v>
      </c>
      <c r="G3514" s="1">
        <v>329.19410357157392</v>
      </c>
      <c r="H3514" s="1">
        <v>325.49665061950685</v>
      </c>
      <c r="I3514" s="1">
        <v>7412.6143915473094</v>
      </c>
      <c r="J3514" s="1">
        <v>7136.6911766221792</v>
      </c>
      <c r="K3514" s="1">
        <v>352.82283287048341</v>
      </c>
      <c r="L3514" s="1">
        <v>4.3200001120567322E-2</v>
      </c>
      <c r="M3514" s="5">
        <v>13535.986850857205</v>
      </c>
    </row>
    <row r="3515" spans="1:13" x14ac:dyDescent="0.35">
      <c r="A3515" s="3">
        <v>45193.375</v>
      </c>
      <c r="B3515" s="1">
        <v>1577.9999569363065</v>
      </c>
      <c r="C3515" s="1">
        <v>0</v>
      </c>
      <c r="D3515" s="1">
        <v>298.9623476748996</v>
      </c>
      <c r="E3515" s="1">
        <v>7510.5428540039065</v>
      </c>
      <c r="F3515" s="1">
        <v>7441.5464421929255</v>
      </c>
      <c r="G3515" s="1">
        <v>328.76664681328668</v>
      </c>
      <c r="H3515" s="1">
        <v>325.30913903130426</v>
      </c>
      <c r="I3515" s="1">
        <v>7413.6571260579431</v>
      </c>
      <c r="J3515" s="1">
        <v>7137.4250233289931</v>
      </c>
      <c r="K3515" s="1">
        <v>352.96649412367077</v>
      </c>
      <c r="L3515" s="1">
        <v>4.3200001120567322E-2</v>
      </c>
      <c r="M3515" s="5">
        <v>13443.188060438368</v>
      </c>
    </row>
    <row r="3516" spans="1:13" x14ac:dyDescent="0.35">
      <c r="A3516" s="3">
        <v>45193.416666666664</v>
      </c>
      <c r="B3516" s="1">
        <v>1615.326552903917</v>
      </c>
      <c r="C3516" s="1">
        <v>0</v>
      </c>
      <c r="D3516" s="1">
        <v>299.1572373708089</v>
      </c>
      <c r="E3516" s="1">
        <v>7513.7214519585505</v>
      </c>
      <c r="F3516" s="1">
        <v>7444.7590085177953</v>
      </c>
      <c r="G3516" s="1">
        <v>328.44616230434843</v>
      </c>
      <c r="H3516" s="1">
        <v>325.2653904469808</v>
      </c>
      <c r="I3516" s="1">
        <v>7416.9556028917104</v>
      </c>
      <c r="J3516" s="1">
        <v>7141.9215630425351</v>
      </c>
      <c r="K3516" s="1">
        <v>352.83209663391114</v>
      </c>
      <c r="L3516" s="1">
        <v>4.3200001120567322E-2</v>
      </c>
      <c r="M3516" s="5">
        <v>13340.442083062066</v>
      </c>
    </row>
    <row r="3517" spans="1:13" x14ac:dyDescent="0.35">
      <c r="A3517" s="3">
        <v>45193.458333333336</v>
      </c>
      <c r="B3517" s="1">
        <v>1716.9746279907226</v>
      </c>
      <c r="C3517" s="1">
        <v>0</v>
      </c>
      <c r="D3517" s="1">
        <v>298.92667388916016</v>
      </c>
      <c r="E3517" s="1">
        <v>7508.5915699598527</v>
      </c>
      <c r="F3517" s="1">
        <v>7439.3819856770833</v>
      </c>
      <c r="G3517" s="1">
        <v>327.62899169074166</v>
      </c>
      <c r="H3517" s="1">
        <v>324.98063001844616</v>
      </c>
      <c r="I3517" s="1">
        <v>7411.3079096137153</v>
      </c>
      <c r="J3517" s="1">
        <v>7138.7920167371958</v>
      </c>
      <c r="K3517" s="1">
        <v>352.66423428005641</v>
      </c>
      <c r="L3517" s="1">
        <v>4.3200001120567322E-2</v>
      </c>
      <c r="M3517" s="5">
        <v>13049.127120768229</v>
      </c>
    </row>
    <row r="3518" spans="1:13" x14ac:dyDescent="0.35">
      <c r="A3518" s="3">
        <v>45193.5</v>
      </c>
      <c r="B3518" s="1">
        <v>1716.7008870103625</v>
      </c>
      <c r="C3518" s="1">
        <v>0</v>
      </c>
      <c r="D3518" s="1">
        <v>298.87982583787704</v>
      </c>
      <c r="E3518" s="1">
        <v>7505.6114378526472</v>
      </c>
      <c r="F3518" s="1">
        <v>7435.9920239257808</v>
      </c>
      <c r="G3518" s="1">
        <v>327.38959264119467</v>
      </c>
      <c r="H3518" s="1">
        <v>325.26440519544815</v>
      </c>
      <c r="I3518" s="1">
        <v>7408.0960352918837</v>
      </c>
      <c r="J3518" s="1">
        <v>7137.8393770345056</v>
      </c>
      <c r="K3518" s="1">
        <v>352.46986947801378</v>
      </c>
      <c r="L3518" s="1">
        <v>4.3200001120567322E-2</v>
      </c>
      <c r="M3518" s="5">
        <v>12879.265527072483</v>
      </c>
    </row>
    <row r="3519" spans="1:13" x14ac:dyDescent="0.35">
      <c r="A3519" s="3">
        <v>45193.541666666664</v>
      </c>
      <c r="B3519" s="1">
        <v>1649.0636498345268</v>
      </c>
      <c r="C3519" s="1">
        <v>0</v>
      </c>
      <c r="D3519" s="1">
        <v>298.93838708665635</v>
      </c>
      <c r="E3519" s="1">
        <v>7501.1055052354604</v>
      </c>
      <c r="F3519" s="1">
        <v>7431.8332872178817</v>
      </c>
      <c r="G3519" s="1">
        <v>327.56901543511287</v>
      </c>
      <c r="H3519" s="1">
        <v>325.51614279852976</v>
      </c>
      <c r="I3519" s="1">
        <v>7404.0775212944882</v>
      </c>
      <c r="J3519" s="1">
        <v>7136.1330893283421</v>
      </c>
      <c r="K3519" s="1">
        <v>351.55964922587077</v>
      </c>
      <c r="L3519" s="1">
        <v>4.3200001120567322E-2</v>
      </c>
      <c r="M3519" s="5">
        <v>12716.810387369791</v>
      </c>
    </row>
    <row r="3520" spans="1:13" x14ac:dyDescent="0.35">
      <c r="A3520" s="3">
        <v>45193.583333333336</v>
      </c>
      <c r="B3520" s="1">
        <v>1641.6409474012587</v>
      </c>
      <c r="C3520" s="1">
        <v>0</v>
      </c>
      <c r="D3520" s="1">
        <v>299.05486011081274</v>
      </c>
      <c r="E3520" s="1">
        <v>7499.7640581597225</v>
      </c>
      <c r="F3520" s="1">
        <v>7430.5357759602866</v>
      </c>
      <c r="G3520" s="1">
        <v>327.71760166592065</v>
      </c>
      <c r="H3520" s="1">
        <v>325.59636909484863</v>
      </c>
      <c r="I3520" s="1">
        <v>7402.7205695258244</v>
      </c>
      <c r="J3520" s="1">
        <v>7134.9241560872397</v>
      </c>
      <c r="K3520" s="1">
        <v>351.22164970397949</v>
      </c>
      <c r="L3520" s="1">
        <v>4.3200001120567322E-2</v>
      </c>
      <c r="M3520" s="5">
        <v>12764.358178168402</v>
      </c>
    </row>
    <row r="3521" spans="1:13" x14ac:dyDescent="0.35">
      <c r="A3521" s="3">
        <v>45193.625</v>
      </c>
      <c r="B3521" s="1">
        <v>1717.2966748385959</v>
      </c>
      <c r="C3521" s="1">
        <v>0</v>
      </c>
      <c r="D3521" s="1">
        <v>299.05178124321833</v>
      </c>
      <c r="E3521" s="1">
        <v>7499.2006319173179</v>
      </c>
      <c r="F3521" s="1">
        <v>7430.2035271538625</v>
      </c>
      <c r="G3521" s="1">
        <v>327.86116563585068</v>
      </c>
      <c r="H3521" s="1">
        <v>325.5632701280382</v>
      </c>
      <c r="I3521" s="1">
        <v>7402.3356882052949</v>
      </c>
      <c r="J3521" s="1">
        <v>7133.9298328993054</v>
      </c>
      <c r="K3521" s="1">
        <v>351.39792942470973</v>
      </c>
      <c r="L3521" s="1">
        <v>4.3200001120567322E-2</v>
      </c>
      <c r="M3521" s="5">
        <v>12911.831021321615</v>
      </c>
    </row>
    <row r="3522" spans="1:13" x14ac:dyDescent="0.35">
      <c r="A3522" s="3">
        <v>45193.666666666664</v>
      </c>
      <c r="B3522" s="1">
        <v>1715.4271438598632</v>
      </c>
      <c r="C3522" s="1">
        <v>0</v>
      </c>
      <c r="D3522" s="1">
        <v>299.05545488145617</v>
      </c>
      <c r="E3522" s="1">
        <v>7499.8884993489582</v>
      </c>
      <c r="F3522" s="1">
        <v>7431.1227092827694</v>
      </c>
      <c r="G3522" s="1">
        <v>327.99755129496259</v>
      </c>
      <c r="H3522" s="1">
        <v>325.54961454603409</v>
      </c>
      <c r="I3522" s="1">
        <v>7403.1378093804251</v>
      </c>
      <c r="J3522" s="1">
        <v>7134.151112467448</v>
      </c>
      <c r="K3522" s="1">
        <v>351.70069548712837</v>
      </c>
      <c r="L3522" s="1">
        <v>4.3200001120567322E-2</v>
      </c>
      <c r="M3522" s="5">
        <v>13004.617036675347</v>
      </c>
    </row>
    <row r="3523" spans="1:13" x14ac:dyDescent="0.35">
      <c r="A3523" s="3">
        <v>45193.708333333336</v>
      </c>
      <c r="B3523" s="1">
        <v>1715.5928918117947</v>
      </c>
      <c r="C3523" s="1">
        <v>0</v>
      </c>
      <c r="D3523" s="1">
        <v>298.99515840318469</v>
      </c>
      <c r="E3523" s="1">
        <v>7498.9736366102434</v>
      </c>
      <c r="F3523" s="1">
        <v>7430.6853177897137</v>
      </c>
      <c r="G3523" s="1">
        <v>327.96439280192055</v>
      </c>
      <c r="H3523" s="1">
        <v>325.40647689819338</v>
      </c>
      <c r="I3523" s="1">
        <v>7402.6156608072915</v>
      </c>
      <c r="J3523" s="1">
        <v>7134.2148634168834</v>
      </c>
      <c r="K3523" s="1">
        <v>352.0396674177382</v>
      </c>
      <c r="L3523" s="1">
        <v>4.3200001120567322E-2</v>
      </c>
      <c r="M3523" s="5">
        <v>13140.932308213976</v>
      </c>
    </row>
    <row r="3524" spans="1:13" x14ac:dyDescent="0.35">
      <c r="A3524" s="3">
        <v>45193.75</v>
      </c>
      <c r="B3524" s="1">
        <v>1698.3923971557617</v>
      </c>
      <c r="C3524" s="1">
        <v>0</v>
      </c>
      <c r="D3524" s="1">
        <v>298.95852343241376</v>
      </c>
      <c r="E3524" s="1">
        <v>7497.5545680067271</v>
      </c>
      <c r="F3524" s="1">
        <v>7429.4289817979598</v>
      </c>
      <c r="G3524" s="1">
        <v>327.95420151604549</v>
      </c>
      <c r="H3524" s="1">
        <v>325.38028171963163</v>
      </c>
      <c r="I3524" s="1">
        <v>7401.2543774414062</v>
      </c>
      <c r="J3524" s="1">
        <v>7132.8967532009547</v>
      </c>
      <c r="K3524" s="1">
        <v>352.34557902865942</v>
      </c>
      <c r="L3524" s="1">
        <v>4.3200001120567322E-2</v>
      </c>
      <c r="M3524" s="5">
        <v>13227.977956271701</v>
      </c>
    </row>
    <row r="3525" spans="1:13" x14ac:dyDescent="0.35">
      <c r="A3525" s="3">
        <v>45193.791666666664</v>
      </c>
      <c r="B3525" s="1">
        <v>1717.7058268229166</v>
      </c>
      <c r="C3525" s="1">
        <v>0</v>
      </c>
      <c r="D3525" s="1">
        <v>299.03150366889105</v>
      </c>
      <c r="E3525" s="1">
        <v>7502.20229953342</v>
      </c>
      <c r="F3525" s="1">
        <v>7434.0637666829425</v>
      </c>
      <c r="G3525" s="1">
        <v>328.08778110928006</v>
      </c>
      <c r="H3525" s="1">
        <v>325.42657058715821</v>
      </c>
      <c r="I3525" s="1">
        <v>7405.8536686197913</v>
      </c>
      <c r="J3525" s="1">
        <v>7136.9892963324655</v>
      </c>
      <c r="K3525" s="1">
        <v>352.56712427775068</v>
      </c>
      <c r="L3525" s="1">
        <v>4.3200001120567322E-2</v>
      </c>
      <c r="M3525" s="5">
        <v>13210.485356174046</v>
      </c>
    </row>
    <row r="3526" spans="1:13" x14ac:dyDescent="0.35">
      <c r="A3526" s="3">
        <v>45193.833333333336</v>
      </c>
      <c r="B3526" s="1">
        <v>1716.0781255086263</v>
      </c>
      <c r="C3526" s="1">
        <v>0</v>
      </c>
      <c r="D3526" s="1">
        <v>298.99259287516276</v>
      </c>
      <c r="E3526" s="1">
        <v>7505.8906850857202</v>
      </c>
      <c r="F3526" s="1">
        <v>7437.7791232638892</v>
      </c>
      <c r="G3526" s="1">
        <v>328.23683553907608</v>
      </c>
      <c r="H3526" s="1">
        <v>325.45451138814292</v>
      </c>
      <c r="I3526" s="1">
        <v>7409.6547256130643</v>
      </c>
      <c r="J3526" s="1">
        <v>7140.058461642795</v>
      </c>
      <c r="K3526" s="1">
        <v>352.60481535169811</v>
      </c>
      <c r="L3526" s="1">
        <v>4.3200001120567322E-2</v>
      </c>
      <c r="M3526" s="5">
        <v>13213.139412706163</v>
      </c>
    </row>
    <row r="3527" spans="1:13" x14ac:dyDescent="0.35">
      <c r="A3527" s="3">
        <v>45193.875</v>
      </c>
      <c r="B3527" s="1">
        <v>1716.6336479017471</v>
      </c>
      <c r="C3527" s="1">
        <v>0</v>
      </c>
      <c r="D3527" s="1">
        <v>298.89912434895831</v>
      </c>
      <c r="E3527" s="1">
        <v>7500.8885408528649</v>
      </c>
      <c r="F3527" s="1">
        <v>7432.5968248155386</v>
      </c>
      <c r="G3527" s="1">
        <v>327.82227196587456</v>
      </c>
      <c r="H3527" s="1">
        <v>325.20187340630423</v>
      </c>
      <c r="I3527" s="1">
        <v>7404.419526638455</v>
      </c>
      <c r="J3527" s="1">
        <v>7136.3449888780378</v>
      </c>
      <c r="K3527" s="1">
        <v>352.42937172783746</v>
      </c>
      <c r="L3527" s="1">
        <v>4.3200001120567322E-2</v>
      </c>
      <c r="M3527" s="5">
        <v>12985.99597357856</v>
      </c>
    </row>
    <row r="3528" spans="1:13" x14ac:dyDescent="0.35">
      <c r="A3528" s="3">
        <v>45193.916666666664</v>
      </c>
      <c r="B3528" s="1">
        <v>1685.4125341118706</v>
      </c>
      <c r="C3528" s="1">
        <v>0</v>
      </c>
      <c r="D3528" s="1">
        <v>298.95364657931856</v>
      </c>
      <c r="E3528" s="1">
        <v>7498.8835698784724</v>
      </c>
      <c r="F3528" s="1">
        <v>7430.5124833170576</v>
      </c>
      <c r="G3528" s="1">
        <v>327.88988121032713</v>
      </c>
      <c r="H3528" s="1">
        <v>325.34002587212456</v>
      </c>
      <c r="I3528" s="1">
        <v>7402.2067224121092</v>
      </c>
      <c r="J3528" s="1">
        <v>7134.6813005913627</v>
      </c>
      <c r="K3528" s="1">
        <v>351.6470094892714</v>
      </c>
      <c r="L3528" s="1">
        <v>4.3200001120567322E-2</v>
      </c>
      <c r="M3528" s="5">
        <v>12940.841314019097</v>
      </c>
    </row>
    <row r="3529" spans="1:13" x14ac:dyDescent="0.35">
      <c r="A3529" s="3">
        <v>45193.958333333336</v>
      </c>
      <c r="B3529" s="1">
        <v>1629.5050065782334</v>
      </c>
      <c r="C3529" s="1">
        <v>0</v>
      </c>
      <c r="D3529" s="1">
        <v>299.03232078552247</v>
      </c>
      <c r="E3529" s="1">
        <v>7500.2358125813798</v>
      </c>
      <c r="F3529" s="1">
        <v>7431.8455021158852</v>
      </c>
      <c r="G3529" s="1">
        <v>328.123558078342</v>
      </c>
      <c r="H3529" s="1">
        <v>325.41214729309081</v>
      </c>
      <c r="I3529" s="1">
        <v>7403.5344495985246</v>
      </c>
      <c r="J3529" s="1">
        <v>7135.0860089789494</v>
      </c>
      <c r="K3529" s="1">
        <v>351.50748160468208</v>
      </c>
      <c r="L3529" s="1">
        <v>4.3200001120567322E-2</v>
      </c>
      <c r="M3529" s="5">
        <v>12958.15218967014</v>
      </c>
    </row>
    <row r="3530" spans="1:13" x14ac:dyDescent="0.35">
      <c r="A3530" s="3">
        <v>45194</v>
      </c>
      <c r="B3530" s="1">
        <v>1659.6449567667644</v>
      </c>
      <c r="C3530" s="1">
        <v>0</v>
      </c>
      <c r="D3530" s="1">
        <v>299.02875139872231</v>
      </c>
      <c r="E3530" s="1">
        <v>7499.9765313042535</v>
      </c>
      <c r="F3530" s="1">
        <v>7431.9394860839848</v>
      </c>
      <c r="G3530" s="1">
        <v>328.25667015923392</v>
      </c>
      <c r="H3530" s="1">
        <v>325.5015685865614</v>
      </c>
      <c r="I3530" s="1">
        <v>7403.8031599934893</v>
      </c>
      <c r="J3530" s="1">
        <v>7135.0564874945749</v>
      </c>
      <c r="K3530" s="1">
        <v>351.78435303582086</v>
      </c>
      <c r="L3530" s="1">
        <v>4.3200001120567322E-2</v>
      </c>
      <c r="M3530" s="5">
        <v>13031.442152777778</v>
      </c>
    </row>
    <row r="3531" spans="1:13" x14ac:dyDescent="0.35">
      <c r="A3531" s="3">
        <v>45194.041666666664</v>
      </c>
      <c r="B3531" s="1">
        <v>1598.0903504096136</v>
      </c>
      <c r="C3531" s="1">
        <v>0</v>
      </c>
      <c r="D3531" s="1">
        <v>299.00562974717883</v>
      </c>
      <c r="E3531" s="1">
        <v>7499.838644205729</v>
      </c>
      <c r="F3531" s="1">
        <v>7431.824470214844</v>
      </c>
      <c r="G3531" s="1">
        <v>328.30122144911024</v>
      </c>
      <c r="H3531" s="1">
        <v>325.38797857496473</v>
      </c>
      <c r="I3531" s="1">
        <v>7403.6873113335505</v>
      </c>
      <c r="J3531" s="1">
        <v>7134.4633138020836</v>
      </c>
      <c r="K3531" s="1">
        <v>351.80475865681967</v>
      </c>
      <c r="L3531" s="1">
        <v>4.3200001120567322E-2</v>
      </c>
      <c r="M3531" s="5">
        <v>13147.016827256944</v>
      </c>
    </row>
    <row r="3532" spans="1:13" x14ac:dyDescent="0.35">
      <c r="A3532" s="3">
        <v>45194.083333333336</v>
      </c>
      <c r="B3532" s="1">
        <v>1673.418665737576</v>
      </c>
      <c r="C3532" s="1">
        <v>0</v>
      </c>
      <c r="D3532" s="1">
        <v>298.95474685668944</v>
      </c>
      <c r="E3532" s="1">
        <v>7501.9025356716584</v>
      </c>
      <c r="F3532" s="1">
        <v>7433.5872547743056</v>
      </c>
      <c r="G3532" s="1">
        <v>328.27914625379776</v>
      </c>
      <c r="H3532" s="1">
        <v>325.31142610337997</v>
      </c>
      <c r="I3532" s="1">
        <v>7405.4041037326388</v>
      </c>
      <c r="J3532" s="1">
        <v>7135.8655505371098</v>
      </c>
      <c r="K3532" s="1">
        <v>352.00308635287814</v>
      </c>
      <c r="L3532" s="1">
        <v>4.3200001120567322E-2</v>
      </c>
      <c r="M3532" s="5">
        <v>13130.384746636284</v>
      </c>
    </row>
    <row r="3533" spans="1:13" x14ac:dyDescent="0.35">
      <c r="A3533" s="3">
        <v>45194.125</v>
      </c>
      <c r="B3533" s="1">
        <v>1717.6709717135959</v>
      </c>
      <c r="C3533" s="1">
        <v>0</v>
      </c>
      <c r="D3533" s="1">
        <v>299.13472323947485</v>
      </c>
      <c r="E3533" s="1">
        <v>7500.9261433919273</v>
      </c>
      <c r="F3533" s="1">
        <v>7432.6108353678383</v>
      </c>
      <c r="G3533" s="1">
        <v>328.48268546210397</v>
      </c>
      <c r="H3533" s="1">
        <v>325.47395278082956</v>
      </c>
      <c r="I3533" s="1">
        <v>7404.4397463650175</v>
      </c>
      <c r="J3533" s="1">
        <v>7134.2285526529949</v>
      </c>
      <c r="K3533" s="1">
        <v>352.11011672973632</v>
      </c>
      <c r="L3533" s="1">
        <v>4.3200001120567322E-2</v>
      </c>
      <c r="M3533" s="5">
        <v>13281.949966362847</v>
      </c>
    </row>
    <row r="3534" spans="1:13" x14ac:dyDescent="0.35">
      <c r="A3534" s="3">
        <v>45194.166666666664</v>
      </c>
      <c r="B3534" s="1">
        <v>1705.5379866197375</v>
      </c>
      <c r="C3534" s="1">
        <v>0</v>
      </c>
      <c r="D3534" s="1">
        <v>299.01867587619358</v>
      </c>
      <c r="E3534" s="1">
        <v>7505.7749201117622</v>
      </c>
      <c r="F3534" s="1">
        <v>7437.567661810981</v>
      </c>
      <c r="G3534" s="1">
        <v>328.03728960673016</v>
      </c>
      <c r="H3534" s="1">
        <v>325.17003533257378</v>
      </c>
      <c r="I3534" s="1">
        <v>7409.4384598795577</v>
      </c>
      <c r="J3534" s="1">
        <v>7139.5519232855904</v>
      </c>
      <c r="K3534" s="1">
        <v>352.28611077202692</v>
      </c>
      <c r="L3534" s="1">
        <v>4.3200001120567322E-2</v>
      </c>
      <c r="M3534" s="5">
        <v>13109.741965603298</v>
      </c>
    </row>
    <row r="3535" spans="1:13" x14ac:dyDescent="0.35">
      <c r="A3535" s="3">
        <v>45194.208333333336</v>
      </c>
      <c r="B3535" s="1">
        <v>1606.2140638902451</v>
      </c>
      <c r="C3535" s="1">
        <v>0</v>
      </c>
      <c r="D3535" s="1">
        <v>298.8727138688829</v>
      </c>
      <c r="E3535" s="1">
        <v>7502.4794786241318</v>
      </c>
      <c r="F3535" s="1">
        <v>7433.9158905707463</v>
      </c>
      <c r="G3535" s="1">
        <v>327.64357848273386</v>
      </c>
      <c r="H3535" s="1">
        <v>325.14591767205133</v>
      </c>
      <c r="I3535" s="1">
        <v>7405.7445315212672</v>
      </c>
      <c r="J3535" s="1">
        <v>7136.7926383463546</v>
      </c>
      <c r="K3535" s="1">
        <v>352.0050380282932</v>
      </c>
      <c r="L3535" s="1">
        <v>4.3200001120567322E-2</v>
      </c>
      <c r="M3535" s="5">
        <v>12997.531411132812</v>
      </c>
    </row>
    <row r="3536" spans="1:13" x14ac:dyDescent="0.35">
      <c r="A3536" s="3">
        <v>45194.25</v>
      </c>
      <c r="B3536" s="1">
        <v>1612.3718395317926</v>
      </c>
      <c r="C3536" s="1">
        <v>0</v>
      </c>
      <c r="D3536" s="1">
        <v>298.96644758436418</v>
      </c>
      <c r="E3536" s="1">
        <v>7500.6577730305989</v>
      </c>
      <c r="F3536" s="1">
        <v>7431.999034016927</v>
      </c>
      <c r="G3536" s="1">
        <v>327.7687377081977</v>
      </c>
      <c r="H3536" s="1">
        <v>325.35540500217013</v>
      </c>
      <c r="I3536" s="1">
        <v>7403.7887586805555</v>
      </c>
      <c r="J3536" s="1">
        <v>7135.4714638943142</v>
      </c>
      <c r="K3536" s="1">
        <v>351.41864031473796</v>
      </c>
      <c r="L3536" s="1">
        <v>4.3200001120567322E-2</v>
      </c>
      <c r="M3536" s="5">
        <v>12970.212354600695</v>
      </c>
    </row>
    <row r="3537" spans="1:13" x14ac:dyDescent="0.35">
      <c r="A3537" s="3">
        <v>45194.291666666664</v>
      </c>
      <c r="B3537" s="1">
        <v>1550.5016393703884</v>
      </c>
      <c r="C3537" s="1">
        <v>0</v>
      </c>
      <c r="D3537" s="1">
        <v>298.93839952256945</v>
      </c>
      <c r="E3537" s="1">
        <v>7501.745071750217</v>
      </c>
      <c r="F3537" s="1">
        <v>7433.1764335123698</v>
      </c>
      <c r="G3537" s="1">
        <v>328.04496578640408</v>
      </c>
      <c r="H3537" s="1">
        <v>325.48997043185761</v>
      </c>
      <c r="I3537" s="1">
        <v>7404.9907345920137</v>
      </c>
      <c r="J3537" s="1">
        <v>7136.7676124403215</v>
      </c>
      <c r="K3537" s="1">
        <v>351.60791325887044</v>
      </c>
      <c r="L3537" s="1">
        <v>4.3200001120567322E-2</v>
      </c>
      <c r="M3537" s="5">
        <v>13027.612377387153</v>
      </c>
    </row>
    <row r="3538" spans="1:13" x14ac:dyDescent="0.35">
      <c r="A3538" s="3">
        <v>45194.333333333336</v>
      </c>
      <c r="B3538" s="1">
        <v>1550.0751236640083</v>
      </c>
      <c r="C3538" s="1">
        <v>0</v>
      </c>
      <c r="D3538" s="1">
        <v>299.06669897291397</v>
      </c>
      <c r="E3538" s="1">
        <v>7499.9461984592017</v>
      </c>
      <c r="F3538" s="1">
        <v>7431.4547204589844</v>
      </c>
      <c r="G3538" s="1">
        <v>328.08895154317219</v>
      </c>
      <c r="H3538" s="1">
        <v>325.43953729417586</v>
      </c>
      <c r="I3538" s="1">
        <v>7403.3670878092444</v>
      </c>
      <c r="J3538" s="1">
        <v>7135.0524100748698</v>
      </c>
      <c r="K3538" s="1">
        <v>351.91013764275442</v>
      </c>
      <c r="L3538" s="1">
        <v>4.3000001460313797E-2</v>
      </c>
      <c r="M3538" s="5">
        <v>12937.911328938802</v>
      </c>
    </row>
    <row r="3539" spans="1:13" x14ac:dyDescent="0.35">
      <c r="A3539" s="3">
        <v>45194.375</v>
      </c>
      <c r="B3539" s="1">
        <v>1551.074084540473</v>
      </c>
      <c r="C3539" s="1">
        <v>0</v>
      </c>
      <c r="D3539" s="1">
        <v>299.11452723185221</v>
      </c>
      <c r="E3539" s="1">
        <v>7501.4535628255207</v>
      </c>
      <c r="F3539" s="1">
        <v>7433.2553015136718</v>
      </c>
      <c r="G3539" s="1">
        <v>328.05752788967555</v>
      </c>
      <c r="H3539" s="1">
        <v>325.44821563720706</v>
      </c>
      <c r="I3539" s="1">
        <v>7405.2179791937933</v>
      </c>
      <c r="J3539" s="1">
        <v>7138.1000214301212</v>
      </c>
      <c r="K3539" s="1">
        <v>352.09921847873267</v>
      </c>
      <c r="L3539" s="1">
        <v>4.3000001460313797E-2</v>
      </c>
      <c r="M3539" s="5">
        <v>12821.482873535157</v>
      </c>
    </row>
    <row r="3540" spans="1:13" x14ac:dyDescent="0.35">
      <c r="A3540" s="3">
        <v>45194.416666666664</v>
      </c>
      <c r="B3540" s="1">
        <v>1550.1596213785808</v>
      </c>
      <c r="C3540" s="1">
        <v>0</v>
      </c>
      <c r="D3540" s="1">
        <v>298.91735163370771</v>
      </c>
      <c r="E3540" s="1">
        <v>7497.2681865776913</v>
      </c>
      <c r="F3540" s="1">
        <v>7428.9733196343313</v>
      </c>
      <c r="G3540" s="1">
        <v>327.47952426486546</v>
      </c>
      <c r="H3540" s="1">
        <v>325.27332060072155</v>
      </c>
      <c r="I3540" s="1">
        <v>7400.8936306423611</v>
      </c>
      <c r="J3540" s="1">
        <v>7135.1482872178822</v>
      </c>
      <c r="K3540" s="1">
        <v>352.21691557990181</v>
      </c>
      <c r="L3540" s="1">
        <v>4.3000001460313797E-2</v>
      </c>
      <c r="M3540" s="5">
        <v>12702.63536593967</v>
      </c>
    </row>
    <row r="3541" spans="1:13" x14ac:dyDescent="0.35">
      <c r="A3541" s="3">
        <v>45194.458333333336</v>
      </c>
      <c r="B3541" s="1">
        <v>1661.5525369940863</v>
      </c>
      <c r="C3541" s="1">
        <v>0</v>
      </c>
      <c r="D3541" s="1">
        <v>298.86432413736981</v>
      </c>
      <c r="E3541" s="1">
        <v>7497.6082725694441</v>
      </c>
      <c r="F3541" s="1">
        <v>7429.2677020941837</v>
      </c>
      <c r="G3541" s="1">
        <v>327.73386175367568</v>
      </c>
      <c r="H3541" s="1">
        <v>325.47062008327907</v>
      </c>
      <c r="I3541" s="1">
        <v>7400.9195787217886</v>
      </c>
      <c r="J3541" s="1">
        <v>7135.8518671332467</v>
      </c>
      <c r="K3541" s="1">
        <v>351.81687909444173</v>
      </c>
      <c r="L3541" s="1">
        <v>4.3000001460313797E-2</v>
      </c>
      <c r="M3541" s="5">
        <v>12597.845103895399</v>
      </c>
    </row>
    <row r="3542" spans="1:13" x14ac:dyDescent="0.35">
      <c r="A3542" s="3">
        <v>45194.5</v>
      </c>
      <c r="B3542" s="1">
        <v>1901.2624259779188</v>
      </c>
      <c r="C3542" s="1">
        <v>0</v>
      </c>
      <c r="D3542" s="1">
        <v>299.05903697543675</v>
      </c>
      <c r="E3542" s="1">
        <v>7496.5634072536895</v>
      </c>
      <c r="F3542" s="1">
        <v>7428.1694679090715</v>
      </c>
      <c r="G3542" s="1">
        <v>328.06458381652834</v>
      </c>
      <c r="H3542" s="1">
        <v>325.58558923509383</v>
      </c>
      <c r="I3542" s="1">
        <v>7400.0957588704423</v>
      </c>
      <c r="J3542" s="1">
        <v>7134.261057128906</v>
      </c>
      <c r="K3542" s="1">
        <v>351.4873823123508</v>
      </c>
      <c r="L3542" s="1">
        <v>4.3000001460313797E-2</v>
      </c>
      <c r="M3542" s="5">
        <v>12690.123387315538</v>
      </c>
    </row>
    <row r="3543" spans="1:13" x14ac:dyDescent="0.35">
      <c r="A3543" s="3">
        <v>45194.541666666664</v>
      </c>
      <c r="B3543" s="1">
        <v>1661.4487495930989</v>
      </c>
      <c r="C3543" s="1">
        <v>0</v>
      </c>
      <c r="D3543" s="1">
        <v>298.98477616204156</v>
      </c>
      <c r="E3543" s="1">
        <v>7496.9656169976124</v>
      </c>
      <c r="F3543" s="1">
        <v>7428.9852095540364</v>
      </c>
      <c r="G3543" s="1">
        <v>328.07440879821775</v>
      </c>
      <c r="H3543" s="1">
        <v>325.52002247280546</v>
      </c>
      <c r="I3543" s="1">
        <v>7400.8826193576388</v>
      </c>
      <c r="J3543" s="1">
        <v>7135.1183896213106</v>
      </c>
      <c r="K3543" s="1">
        <v>351.33958754645454</v>
      </c>
      <c r="L3543" s="1">
        <v>4.3000001460313797E-2</v>
      </c>
      <c r="M3543" s="5">
        <v>12631.1797398546</v>
      </c>
    </row>
    <row r="3544" spans="1:13" x14ac:dyDescent="0.35">
      <c r="A3544" s="3">
        <v>45194.583333333336</v>
      </c>
      <c r="B3544" s="1">
        <v>1660.3980459255642</v>
      </c>
      <c r="C3544" s="1">
        <v>0</v>
      </c>
      <c r="D3544" s="1">
        <v>298.962041015625</v>
      </c>
      <c r="E3544" s="1">
        <v>7496.1853436957463</v>
      </c>
      <c r="F3544" s="1">
        <v>7428.3513328721792</v>
      </c>
      <c r="G3544" s="1">
        <v>327.76292964511447</v>
      </c>
      <c r="H3544" s="1">
        <v>325.23933751424153</v>
      </c>
      <c r="I3544" s="1">
        <v>7400.2323830837677</v>
      </c>
      <c r="J3544" s="1">
        <v>7134.850048963759</v>
      </c>
      <c r="K3544" s="1">
        <v>350.93919970194497</v>
      </c>
      <c r="L3544" s="1">
        <v>4.3000001460313797E-2</v>
      </c>
      <c r="M3544" s="5">
        <v>12609.110326063368</v>
      </c>
    </row>
    <row r="3545" spans="1:13" x14ac:dyDescent="0.35">
      <c r="A3545" s="3">
        <v>45194.625</v>
      </c>
      <c r="B3545" s="1">
        <v>1667.3767139350043</v>
      </c>
      <c r="C3545" s="1">
        <v>0</v>
      </c>
      <c r="D3545" s="1">
        <v>299.05952965630428</v>
      </c>
      <c r="E3545" s="1">
        <v>7496.4362822808162</v>
      </c>
      <c r="F3545" s="1">
        <v>7428.2364723036026</v>
      </c>
      <c r="G3545" s="1">
        <v>327.70832177903918</v>
      </c>
      <c r="H3545" s="1">
        <v>325.34059900919596</v>
      </c>
      <c r="I3545" s="1">
        <v>7399.9816710069445</v>
      </c>
      <c r="J3545" s="1">
        <v>7134.2173815917968</v>
      </c>
      <c r="K3545" s="1">
        <v>350.9629784732395</v>
      </c>
      <c r="L3545" s="1">
        <v>4.3000001460313797E-2</v>
      </c>
      <c r="M3545" s="5">
        <v>12708.081579318576</v>
      </c>
    </row>
    <row r="3546" spans="1:13" x14ac:dyDescent="0.35">
      <c r="A3546" s="3">
        <v>45194.666666666664</v>
      </c>
      <c r="B3546" s="1">
        <v>1816.7485686916775</v>
      </c>
      <c r="C3546" s="1">
        <v>0</v>
      </c>
      <c r="D3546" s="1">
        <v>299.00619841681589</v>
      </c>
      <c r="E3546" s="1">
        <v>7495.7591490342884</v>
      </c>
      <c r="F3546" s="1">
        <v>7427.5812632921006</v>
      </c>
      <c r="G3546" s="1">
        <v>327.71166535271539</v>
      </c>
      <c r="H3546" s="1">
        <v>325.37876706441244</v>
      </c>
      <c r="I3546" s="1">
        <v>7399.3887601725264</v>
      </c>
      <c r="J3546" s="1">
        <v>7133.3011539713543</v>
      </c>
      <c r="K3546" s="1">
        <v>351.16290195888945</v>
      </c>
      <c r="L3546" s="1">
        <v>4.3000001460313797E-2</v>
      </c>
      <c r="M3546" s="5">
        <v>12664.506665581597</v>
      </c>
    </row>
    <row r="3547" spans="1:13" x14ac:dyDescent="0.35">
      <c r="A3547" s="3">
        <v>45194.708333333336</v>
      </c>
      <c r="B3547" s="1">
        <v>1789.1306400553385</v>
      </c>
      <c r="C3547" s="1">
        <v>0</v>
      </c>
      <c r="D3547" s="1">
        <v>299.01758882310656</v>
      </c>
      <c r="E3547" s="1">
        <v>7494.2718998209639</v>
      </c>
      <c r="F3547" s="1">
        <v>7425.8549153645836</v>
      </c>
      <c r="G3547" s="1">
        <v>327.92747015211319</v>
      </c>
      <c r="H3547" s="1">
        <v>325.5339710744222</v>
      </c>
      <c r="I3547" s="1">
        <v>7397.8243005371096</v>
      </c>
      <c r="J3547" s="1">
        <v>7131.7440606011287</v>
      </c>
      <c r="K3547" s="1">
        <v>351.04435073004828</v>
      </c>
      <c r="L3547" s="1">
        <v>4.3000001460313797E-2</v>
      </c>
      <c r="M3547" s="5">
        <v>12847.117936197918</v>
      </c>
    </row>
    <row r="3548" spans="1:13" x14ac:dyDescent="0.35">
      <c r="A3548" s="3">
        <v>45194.75</v>
      </c>
      <c r="B3548" s="1">
        <v>1660.8934879218207</v>
      </c>
      <c r="C3548" s="1">
        <v>0</v>
      </c>
      <c r="D3548" s="1">
        <v>299.08682493421765</v>
      </c>
      <c r="E3548" s="1">
        <v>7497.3962672254775</v>
      </c>
      <c r="F3548" s="1">
        <v>7429.2062306043836</v>
      </c>
      <c r="G3548" s="1">
        <v>328.64376409742567</v>
      </c>
      <c r="H3548" s="1">
        <v>325.75736244201659</v>
      </c>
      <c r="I3548" s="1">
        <v>7401.3830216471351</v>
      </c>
      <c r="J3548" s="1">
        <v>7132.8795662434895</v>
      </c>
      <c r="K3548" s="1">
        <v>350.99579687330458</v>
      </c>
      <c r="L3548" s="1">
        <v>4.3000001460313797E-2</v>
      </c>
      <c r="M3548" s="5">
        <v>13194.265477701823</v>
      </c>
    </row>
    <row r="3549" spans="1:13" x14ac:dyDescent="0.35">
      <c r="A3549" s="3">
        <v>45194.791666666664</v>
      </c>
      <c r="B3549" s="1">
        <v>1780.2784902275932</v>
      </c>
      <c r="C3549" s="1">
        <v>0</v>
      </c>
      <c r="D3549" s="1">
        <v>299.04553042941626</v>
      </c>
      <c r="E3549" s="1">
        <v>7502.3989345974396</v>
      </c>
      <c r="F3549" s="1">
        <v>7434.8410199652781</v>
      </c>
      <c r="G3549" s="1">
        <v>328.35940052456328</v>
      </c>
      <c r="H3549" s="1">
        <v>325.30664863586424</v>
      </c>
      <c r="I3549" s="1">
        <v>7406.7825659179689</v>
      </c>
      <c r="J3549" s="1">
        <v>7137.5220895724824</v>
      </c>
      <c r="K3549" s="1">
        <v>351.36104921976727</v>
      </c>
      <c r="L3549" s="1">
        <v>4.3000001460313797E-2</v>
      </c>
      <c r="M3549" s="5">
        <v>13341.714664713541</v>
      </c>
    </row>
    <row r="3550" spans="1:13" x14ac:dyDescent="0.35">
      <c r="A3550" s="3">
        <v>45194.833333333336</v>
      </c>
      <c r="B3550" s="1">
        <v>1785.7051035563152</v>
      </c>
      <c r="C3550" s="1">
        <v>0</v>
      </c>
      <c r="D3550" s="1">
        <v>299.03731857299806</v>
      </c>
      <c r="E3550" s="1">
        <v>7499.714138861762</v>
      </c>
      <c r="F3550" s="1">
        <v>7431.50937242296</v>
      </c>
      <c r="G3550" s="1">
        <v>327.8671211157905</v>
      </c>
      <c r="H3550" s="1">
        <v>325.13888058980308</v>
      </c>
      <c r="I3550" s="1">
        <v>7403.4405588107638</v>
      </c>
      <c r="J3550" s="1">
        <v>7133.8360320366755</v>
      </c>
      <c r="K3550" s="1">
        <v>352.16862653096518</v>
      </c>
      <c r="L3550" s="1">
        <v>4.3000001460313797E-2</v>
      </c>
      <c r="M3550" s="5">
        <v>13415.697091471355</v>
      </c>
    </row>
    <row r="3551" spans="1:13" x14ac:dyDescent="0.35">
      <c r="A3551" s="3">
        <v>45194.875</v>
      </c>
      <c r="B3551" s="1">
        <v>1660.3802037556966</v>
      </c>
      <c r="C3551" s="1">
        <v>0</v>
      </c>
      <c r="D3551" s="1">
        <v>298.89408830430773</v>
      </c>
      <c r="E3551" s="1">
        <v>7503.4807618543837</v>
      </c>
      <c r="F3551" s="1">
        <v>7435.1685899522572</v>
      </c>
      <c r="G3551" s="1">
        <v>328.11264775594077</v>
      </c>
      <c r="H3551" s="1">
        <v>325.44850741916235</v>
      </c>
      <c r="I3551" s="1">
        <v>7407.1843248155383</v>
      </c>
      <c r="J3551" s="1">
        <v>7137.6332436794701</v>
      </c>
      <c r="K3551" s="1">
        <v>351.80946562025281</v>
      </c>
      <c r="L3551" s="1">
        <v>4.3000001460313797E-2</v>
      </c>
      <c r="M3551" s="5">
        <v>13292.851570095487</v>
      </c>
    </row>
    <row r="3552" spans="1:13" x14ac:dyDescent="0.35">
      <c r="A3552" s="3">
        <v>45194.916666666664</v>
      </c>
      <c r="B3552" s="1">
        <v>1660.1922663709852</v>
      </c>
      <c r="C3552" s="1">
        <v>0</v>
      </c>
      <c r="D3552" s="1">
        <v>299.00122556898327</v>
      </c>
      <c r="E3552" s="1">
        <v>7505.8491507975259</v>
      </c>
      <c r="F3552" s="1">
        <v>7437.4874252658419</v>
      </c>
      <c r="G3552" s="1">
        <v>328.19179293314613</v>
      </c>
      <c r="H3552" s="1">
        <v>325.43382889641657</v>
      </c>
      <c r="I3552" s="1">
        <v>7409.3737925889754</v>
      </c>
      <c r="J3552" s="1">
        <v>7139.4886375596789</v>
      </c>
      <c r="K3552" s="1">
        <v>351.62600802951391</v>
      </c>
      <c r="L3552" s="1">
        <v>4.3000001460313797E-2</v>
      </c>
      <c r="M3552" s="5">
        <v>13326.884679090712</v>
      </c>
    </row>
    <row r="3553" spans="1:13" x14ac:dyDescent="0.35">
      <c r="A3553" s="3">
        <v>45194.958333333336</v>
      </c>
      <c r="B3553" s="1">
        <v>1769.8504334513345</v>
      </c>
      <c r="C3553" s="1">
        <v>0</v>
      </c>
      <c r="D3553" s="1">
        <v>298.98692097134062</v>
      </c>
      <c r="E3553" s="1">
        <v>7502.7553230794274</v>
      </c>
      <c r="F3553" s="1">
        <v>7434.6905658637152</v>
      </c>
      <c r="G3553" s="1">
        <v>327.92874201456704</v>
      </c>
      <c r="H3553" s="1">
        <v>325.17434507581925</v>
      </c>
      <c r="I3553" s="1">
        <v>7406.4612349446616</v>
      </c>
      <c r="J3553" s="1">
        <v>7137.4845511881513</v>
      </c>
      <c r="K3553" s="1">
        <v>351.87070125155981</v>
      </c>
      <c r="L3553" s="1">
        <v>4.3000001460313797E-2</v>
      </c>
      <c r="M3553" s="5">
        <v>13133.686885579427</v>
      </c>
    </row>
    <row r="3554" spans="1:13" x14ac:dyDescent="0.35">
      <c r="A3554" s="3">
        <v>45195</v>
      </c>
      <c r="B3554" s="1">
        <v>1793.7654994710285</v>
      </c>
      <c r="C3554" s="1">
        <v>0</v>
      </c>
      <c r="D3554" s="1">
        <v>299.01660776774088</v>
      </c>
      <c r="E3554" s="1">
        <v>7501.8625934516058</v>
      </c>
      <c r="F3554" s="1">
        <v>7433.3240740288629</v>
      </c>
      <c r="G3554" s="1">
        <v>327.97460122002497</v>
      </c>
      <c r="H3554" s="1">
        <v>325.29529062059191</v>
      </c>
      <c r="I3554" s="1">
        <v>7405.1831875271264</v>
      </c>
      <c r="J3554" s="1">
        <v>7136.6515597873267</v>
      </c>
      <c r="K3554" s="1">
        <v>351.88201850043401</v>
      </c>
      <c r="L3554" s="1">
        <v>4.3000001460313797E-2</v>
      </c>
      <c r="M3554" s="5">
        <v>13114.775901963976</v>
      </c>
    </row>
    <row r="3555" spans="1:13" x14ac:dyDescent="0.35">
      <c r="A3555" s="3">
        <v>45195.041666666664</v>
      </c>
      <c r="B3555" s="1">
        <v>1709.5259937201606</v>
      </c>
      <c r="C3555" s="1">
        <v>0</v>
      </c>
      <c r="D3555" s="1">
        <v>298.98994196573892</v>
      </c>
      <c r="E3555" s="1">
        <v>7501.1710089789494</v>
      </c>
      <c r="F3555" s="1">
        <v>7432.7418602159287</v>
      </c>
      <c r="G3555" s="1">
        <v>328.20965618557398</v>
      </c>
      <c r="H3555" s="1">
        <v>325.50695622762044</v>
      </c>
      <c r="I3555" s="1">
        <v>7404.6854273817271</v>
      </c>
      <c r="J3555" s="1">
        <v>7136.3229549153648</v>
      </c>
      <c r="K3555" s="1">
        <v>351.57439531962075</v>
      </c>
      <c r="L3555" s="1">
        <v>4.3000001460313797E-2</v>
      </c>
      <c r="M3555" s="5">
        <v>13110.266410047743</v>
      </c>
    </row>
    <row r="3556" spans="1:13" x14ac:dyDescent="0.35">
      <c r="A3556" s="3">
        <v>45195.083333333336</v>
      </c>
      <c r="B3556" s="1">
        <v>1661.1138853963216</v>
      </c>
      <c r="C3556" s="1">
        <v>0</v>
      </c>
      <c r="D3556" s="1">
        <v>298.94576629638669</v>
      </c>
      <c r="E3556" s="1">
        <v>7501.4104619683158</v>
      </c>
      <c r="F3556" s="1">
        <v>7432.9323116048181</v>
      </c>
      <c r="G3556" s="1">
        <v>328.32892526414662</v>
      </c>
      <c r="H3556" s="1">
        <v>325.47169210645887</v>
      </c>
      <c r="I3556" s="1">
        <v>7404.7211844889325</v>
      </c>
      <c r="J3556" s="1">
        <v>7135.7396302625866</v>
      </c>
      <c r="K3556" s="1">
        <v>351.78719110276961</v>
      </c>
      <c r="L3556" s="1">
        <v>4.3000001460313797E-2</v>
      </c>
      <c r="M3556" s="5">
        <v>13129.359690483941</v>
      </c>
    </row>
    <row r="3557" spans="1:13" x14ac:dyDescent="0.35">
      <c r="A3557" s="3">
        <v>45195.125</v>
      </c>
      <c r="B3557" s="1">
        <v>1744.8850211927627</v>
      </c>
      <c r="C3557" s="1">
        <v>0</v>
      </c>
      <c r="D3557" s="1">
        <v>299.07040763007268</v>
      </c>
      <c r="E3557" s="1">
        <v>7502.9552441406249</v>
      </c>
      <c r="F3557" s="1">
        <v>7434.6286835394967</v>
      </c>
      <c r="G3557" s="1">
        <v>328.64462689717612</v>
      </c>
      <c r="H3557" s="1">
        <v>325.51933588663735</v>
      </c>
      <c r="I3557" s="1">
        <v>7406.4877909342449</v>
      </c>
      <c r="J3557" s="1">
        <v>7136.4211758083766</v>
      </c>
      <c r="K3557" s="1">
        <v>351.95636452568903</v>
      </c>
      <c r="L3557" s="1">
        <v>4.3000001460313797E-2</v>
      </c>
      <c r="M3557" s="5">
        <v>13211.628892957899</v>
      </c>
    </row>
    <row r="3558" spans="1:13" x14ac:dyDescent="0.35">
      <c r="A3558" s="3">
        <v>45195.166666666664</v>
      </c>
      <c r="B3558" s="1">
        <v>1671.7807365587023</v>
      </c>
      <c r="C3558" s="1">
        <v>0</v>
      </c>
      <c r="D3558" s="1">
        <v>299.00179028828938</v>
      </c>
      <c r="E3558" s="1">
        <v>7504.0199362521698</v>
      </c>
      <c r="F3558" s="1">
        <v>7435.7060793728297</v>
      </c>
      <c r="G3558" s="1">
        <v>328.18064574347602</v>
      </c>
      <c r="H3558" s="1">
        <v>325.17357232835559</v>
      </c>
      <c r="I3558" s="1">
        <v>7407.6210256618924</v>
      </c>
      <c r="J3558" s="1">
        <v>7137.8301384819879</v>
      </c>
      <c r="K3558" s="1">
        <v>352.20672492133247</v>
      </c>
      <c r="L3558" s="1">
        <v>4.3000001460313797E-2</v>
      </c>
      <c r="M3558" s="5">
        <v>13052.309184027778</v>
      </c>
    </row>
    <row r="3559" spans="1:13" x14ac:dyDescent="0.35">
      <c r="A3559" s="3">
        <v>45195.208333333336</v>
      </c>
      <c r="B3559" s="1">
        <v>1661.4180112372505</v>
      </c>
      <c r="C3559" s="1">
        <v>0</v>
      </c>
      <c r="D3559" s="1">
        <v>298.89950307210285</v>
      </c>
      <c r="E3559" s="1">
        <v>7502.6230148654513</v>
      </c>
      <c r="F3559" s="1">
        <v>7434.0793352593319</v>
      </c>
      <c r="G3559" s="1">
        <v>327.89955069647897</v>
      </c>
      <c r="H3559" s="1">
        <v>325.15970992194281</v>
      </c>
      <c r="I3559" s="1">
        <v>7405.8880079481332</v>
      </c>
      <c r="J3559" s="1">
        <v>7137.3385412597654</v>
      </c>
      <c r="K3559" s="1">
        <v>351.70524777730304</v>
      </c>
      <c r="L3559" s="1">
        <v>4.3000001460313797E-2</v>
      </c>
      <c r="M3559" s="5">
        <v>12932.16073079427</v>
      </c>
    </row>
    <row r="3560" spans="1:13" x14ac:dyDescent="0.35">
      <c r="A3560" s="3">
        <v>45195.25</v>
      </c>
      <c r="B3560" s="1">
        <v>1700.8692397054037</v>
      </c>
      <c r="C3560" s="1">
        <v>0</v>
      </c>
      <c r="D3560" s="1">
        <v>298.97513506571454</v>
      </c>
      <c r="E3560" s="1">
        <v>7500.8864320203993</v>
      </c>
      <c r="F3560" s="1">
        <v>7432.1769380696614</v>
      </c>
      <c r="G3560" s="1">
        <v>328.02942517598473</v>
      </c>
      <c r="H3560" s="1">
        <v>325.38268118116594</v>
      </c>
      <c r="I3560" s="1">
        <v>7403.9757017686634</v>
      </c>
      <c r="J3560" s="1">
        <v>7135.3457526312932</v>
      </c>
      <c r="K3560" s="1">
        <v>351.1691554345025</v>
      </c>
      <c r="L3560" s="1">
        <v>4.3000001460313797E-2</v>
      </c>
      <c r="M3560" s="5">
        <v>12923.796322428385</v>
      </c>
    </row>
    <row r="3561" spans="1:13" x14ac:dyDescent="0.35">
      <c r="A3561" s="3">
        <v>45195.291666666664</v>
      </c>
      <c r="B3561" s="1">
        <v>1719.1301913113064</v>
      </c>
      <c r="C3561" s="1">
        <v>0</v>
      </c>
      <c r="D3561" s="1">
        <v>299.01688586764868</v>
      </c>
      <c r="E3561" s="1">
        <v>7500.7724780273438</v>
      </c>
      <c r="F3561" s="1">
        <v>7432.4153280978735</v>
      </c>
      <c r="G3561" s="1">
        <v>328.27390107896593</v>
      </c>
      <c r="H3561" s="1">
        <v>325.45610034518774</v>
      </c>
      <c r="I3561" s="1">
        <v>7404.3155399576826</v>
      </c>
      <c r="J3561" s="1">
        <v>7135.774689941406</v>
      </c>
      <c r="K3561" s="1">
        <v>351.27948220994739</v>
      </c>
      <c r="L3561" s="1">
        <v>4.3000001460313797E-2</v>
      </c>
      <c r="M3561" s="5">
        <v>12934.927402072482</v>
      </c>
    </row>
    <row r="3562" spans="1:13" x14ac:dyDescent="0.35">
      <c r="A3562" s="3">
        <v>45195.333333333336</v>
      </c>
      <c r="B3562" s="1">
        <v>1741.0818556722006</v>
      </c>
      <c r="C3562" s="1">
        <v>0</v>
      </c>
      <c r="D3562" s="1">
        <v>299.02246543036568</v>
      </c>
      <c r="E3562" s="1">
        <v>7500.2628063964839</v>
      </c>
      <c r="F3562" s="1">
        <v>7431.5612476942279</v>
      </c>
      <c r="G3562" s="1">
        <v>328.34906745062932</v>
      </c>
      <c r="H3562" s="1">
        <v>325.47370529174805</v>
      </c>
      <c r="I3562" s="1">
        <v>7403.564040934245</v>
      </c>
      <c r="J3562" s="1">
        <v>7134.6582891167536</v>
      </c>
      <c r="K3562" s="1">
        <v>351.48884204440645</v>
      </c>
      <c r="L3562" s="1">
        <v>4.5200001448392868E-2</v>
      </c>
      <c r="M3562" s="5">
        <v>13046.719767252604</v>
      </c>
    </row>
    <row r="3563" spans="1:13" x14ac:dyDescent="0.35">
      <c r="A3563" s="3">
        <v>45195.375</v>
      </c>
      <c r="B3563" s="1">
        <v>1756.8869011773004</v>
      </c>
      <c r="C3563" s="1">
        <v>0</v>
      </c>
      <c r="D3563" s="1">
        <v>299.06603524949816</v>
      </c>
      <c r="E3563" s="1">
        <v>7501.818131103516</v>
      </c>
      <c r="F3563" s="1">
        <v>7433.0249049207896</v>
      </c>
      <c r="G3563" s="1">
        <v>328.44332926432293</v>
      </c>
      <c r="H3563" s="1">
        <v>325.54831314934626</v>
      </c>
      <c r="I3563" s="1">
        <v>7405.0922473144528</v>
      </c>
      <c r="J3563" s="1">
        <v>7135.8942872450089</v>
      </c>
      <c r="K3563" s="1">
        <v>351.812879486084</v>
      </c>
      <c r="L3563" s="1">
        <v>4.5200001448392868E-2</v>
      </c>
      <c r="M3563" s="5">
        <v>13078.70097357856</v>
      </c>
    </row>
    <row r="3564" spans="1:13" x14ac:dyDescent="0.35">
      <c r="A3564" s="3">
        <v>45195.416666666664</v>
      </c>
      <c r="B3564" s="1">
        <v>1660.7900156317817</v>
      </c>
      <c r="C3564" s="1">
        <v>0</v>
      </c>
      <c r="D3564" s="1">
        <v>299.00193777296278</v>
      </c>
      <c r="E3564" s="1">
        <v>7501.874599473741</v>
      </c>
      <c r="F3564" s="1">
        <v>7433.5828470865881</v>
      </c>
      <c r="G3564" s="1">
        <v>328.3586224195692</v>
      </c>
      <c r="H3564" s="1">
        <v>325.50472854614259</v>
      </c>
      <c r="I3564" s="1">
        <v>7405.5890662977426</v>
      </c>
      <c r="J3564" s="1">
        <v>7135.8186973741322</v>
      </c>
      <c r="K3564" s="1">
        <v>352.13649544609916</v>
      </c>
      <c r="L3564" s="1">
        <v>4.5200001448392868E-2</v>
      </c>
      <c r="M3564" s="5">
        <v>13136.37444797092</v>
      </c>
    </row>
    <row r="3565" spans="1:13" x14ac:dyDescent="0.35">
      <c r="A3565" s="3">
        <v>45195.458333333336</v>
      </c>
      <c r="B3565" s="1">
        <v>1724.7913127644856</v>
      </c>
      <c r="C3565" s="1">
        <v>0</v>
      </c>
      <c r="D3565" s="1">
        <v>299.07739122178822</v>
      </c>
      <c r="E3565" s="1">
        <v>7503.7030398220486</v>
      </c>
      <c r="F3565" s="1">
        <v>7435.0379988606774</v>
      </c>
      <c r="G3565" s="1">
        <v>328.12107965257434</v>
      </c>
      <c r="H3565" s="1">
        <v>325.33904696146647</v>
      </c>
      <c r="I3565" s="1">
        <v>7406.951633707682</v>
      </c>
      <c r="J3565" s="1">
        <v>7136.3948914930552</v>
      </c>
      <c r="K3565" s="1">
        <v>352.25385030958387</v>
      </c>
      <c r="L3565" s="1">
        <v>4.5200001448392868E-2</v>
      </c>
      <c r="M3565" s="5">
        <v>13132.307233886719</v>
      </c>
    </row>
    <row r="3566" spans="1:13" x14ac:dyDescent="0.35">
      <c r="A3566" s="3">
        <v>45195.5</v>
      </c>
      <c r="B3566" s="1">
        <v>1749.9787174479168</v>
      </c>
      <c r="C3566" s="1">
        <v>0</v>
      </c>
      <c r="D3566" s="1">
        <v>299.03117853800455</v>
      </c>
      <c r="E3566" s="1">
        <v>7502.4651973470054</v>
      </c>
      <c r="F3566" s="1">
        <v>7433.9573898654517</v>
      </c>
      <c r="G3566" s="1">
        <v>328.06081394619412</v>
      </c>
      <c r="H3566" s="1">
        <v>325.34896230909561</v>
      </c>
      <c r="I3566" s="1">
        <v>7406.0468177625871</v>
      </c>
      <c r="J3566" s="1">
        <v>7136.2537636990019</v>
      </c>
      <c r="K3566" s="1">
        <v>352.18945388793946</v>
      </c>
      <c r="L3566" s="1">
        <v>4.5200001448392868E-2</v>
      </c>
      <c r="M3566" s="5">
        <v>13023.317876247829</v>
      </c>
    </row>
    <row r="3567" spans="1:13" x14ac:dyDescent="0.35">
      <c r="A3567" s="3">
        <v>45195.541666666664</v>
      </c>
      <c r="B3567" s="1">
        <v>1660.4860903930664</v>
      </c>
      <c r="C3567" s="1">
        <v>0</v>
      </c>
      <c r="D3567" s="1">
        <v>298.93457511901858</v>
      </c>
      <c r="E3567" s="1">
        <v>7502.0927792697485</v>
      </c>
      <c r="F3567" s="1">
        <v>7433.6635115559893</v>
      </c>
      <c r="G3567" s="1">
        <v>327.39236206054687</v>
      </c>
      <c r="H3567" s="1">
        <v>325.13612886216907</v>
      </c>
      <c r="I3567" s="1">
        <v>7405.7739580620664</v>
      </c>
      <c r="J3567" s="1">
        <v>7137.6689000108508</v>
      </c>
      <c r="K3567" s="1">
        <v>352.01170869615345</v>
      </c>
      <c r="L3567" s="1">
        <v>4.5200001448392868E-2</v>
      </c>
      <c r="M3567" s="5">
        <v>12856.577062717013</v>
      </c>
    </row>
    <row r="3568" spans="1:13" x14ac:dyDescent="0.35">
      <c r="A3568" s="3">
        <v>45195.583333333336</v>
      </c>
      <c r="B3568" s="1">
        <v>1756.4402086724176</v>
      </c>
      <c r="C3568" s="1">
        <v>0</v>
      </c>
      <c r="D3568" s="1">
        <v>298.8970464155409</v>
      </c>
      <c r="E3568" s="1">
        <v>7498.4910822211368</v>
      </c>
      <c r="F3568" s="1">
        <v>7429.3354991319447</v>
      </c>
      <c r="G3568" s="1">
        <v>327.39698778788249</v>
      </c>
      <c r="H3568" s="1">
        <v>325.35080028110082</v>
      </c>
      <c r="I3568" s="1">
        <v>7401.430660807292</v>
      </c>
      <c r="J3568" s="1">
        <v>7134.2302033148871</v>
      </c>
      <c r="K3568" s="1">
        <v>351.23463033888078</v>
      </c>
      <c r="L3568" s="1">
        <v>4.5200001448392868E-2</v>
      </c>
      <c r="M3568" s="5">
        <v>12830.121114366319</v>
      </c>
    </row>
    <row r="3569" spans="1:13" x14ac:dyDescent="0.35">
      <c r="A3569" s="3">
        <v>45195.625</v>
      </c>
      <c r="B3569" s="1">
        <v>1848.1890450371636</v>
      </c>
      <c r="C3569" s="1">
        <v>0</v>
      </c>
      <c r="D3569" s="1">
        <v>299.01752555847168</v>
      </c>
      <c r="E3569" s="1">
        <v>7497.5546986219615</v>
      </c>
      <c r="F3569" s="1">
        <v>7428.8112988281246</v>
      </c>
      <c r="G3569" s="1">
        <v>327.73023309495716</v>
      </c>
      <c r="H3569" s="1">
        <v>325.62651584201387</v>
      </c>
      <c r="I3569" s="1">
        <v>7400.8356530761721</v>
      </c>
      <c r="J3569" s="1">
        <v>7133.7204054090707</v>
      </c>
      <c r="K3569" s="1">
        <v>351.09280446370445</v>
      </c>
      <c r="L3569" s="1">
        <v>4.5200001448392868E-2</v>
      </c>
      <c r="M3569" s="5">
        <v>12918.576402452258</v>
      </c>
    </row>
    <row r="3570" spans="1:13" x14ac:dyDescent="0.35">
      <c r="A3570" s="3">
        <v>45195.666666666664</v>
      </c>
      <c r="B3570" s="1">
        <v>1780.9727719455295</v>
      </c>
      <c r="C3570" s="1">
        <v>0</v>
      </c>
      <c r="D3570" s="1">
        <v>299.05102444118921</v>
      </c>
      <c r="E3570" s="1">
        <v>7495.1837306043835</v>
      </c>
      <c r="F3570" s="1">
        <v>7426.518193223741</v>
      </c>
      <c r="G3570" s="1">
        <v>327.89071642557781</v>
      </c>
      <c r="H3570" s="1">
        <v>325.56873096889922</v>
      </c>
      <c r="I3570" s="1">
        <v>7398.6456749131949</v>
      </c>
      <c r="J3570" s="1">
        <v>7130.4985559082033</v>
      </c>
      <c r="K3570" s="1">
        <v>351.49269766913523</v>
      </c>
      <c r="L3570" s="1">
        <v>4.5200001448392868E-2</v>
      </c>
      <c r="M3570" s="5">
        <v>13101.136137152778</v>
      </c>
    </row>
    <row r="3571" spans="1:13" x14ac:dyDescent="0.35">
      <c r="A3571" s="3">
        <v>45195.708333333336</v>
      </c>
      <c r="B3571" s="1">
        <v>1767.5460492282443</v>
      </c>
      <c r="C3571" s="1">
        <v>0</v>
      </c>
      <c r="D3571" s="1">
        <v>298.95079764472115</v>
      </c>
      <c r="E3571" s="1">
        <v>7500.3308374023436</v>
      </c>
      <c r="F3571" s="1">
        <v>7432.0249111599396</v>
      </c>
      <c r="G3571" s="1">
        <v>328.30523010253904</v>
      </c>
      <c r="H3571" s="1">
        <v>325.58317047119141</v>
      </c>
      <c r="I3571" s="1">
        <v>7404.1972458224827</v>
      </c>
      <c r="J3571" s="1">
        <v>7135.3972859700525</v>
      </c>
      <c r="K3571" s="1">
        <v>351.45776769849988</v>
      </c>
      <c r="L3571" s="1">
        <v>4.5200001448392868E-2</v>
      </c>
      <c r="M3571" s="5">
        <v>13314.961034884982</v>
      </c>
    </row>
    <row r="3572" spans="1:13" x14ac:dyDescent="0.35">
      <c r="A3572" s="3">
        <v>45195.75</v>
      </c>
      <c r="B3572" s="1">
        <v>1661.7816867743597</v>
      </c>
      <c r="C3572" s="1">
        <v>0</v>
      </c>
      <c r="D3572" s="1">
        <v>299.08399716695152</v>
      </c>
      <c r="E3572" s="1">
        <v>7500.2697660319009</v>
      </c>
      <c r="F3572" s="1">
        <v>7432.1828305392792</v>
      </c>
      <c r="G3572" s="1">
        <v>328.15256905449763</v>
      </c>
      <c r="H3572" s="1">
        <v>325.34131705390081</v>
      </c>
      <c r="I3572" s="1">
        <v>7404.1420118543838</v>
      </c>
      <c r="J3572" s="1">
        <v>7135.1527562120227</v>
      </c>
      <c r="K3572" s="1">
        <v>351.90536736382376</v>
      </c>
      <c r="L3572" s="1">
        <v>4.5200001448392868E-2</v>
      </c>
      <c r="M3572" s="5">
        <v>13417.292329915364</v>
      </c>
    </row>
    <row r="3573" spans="1:13" x14ac:dyDescent="0.35">
      <c r="A3573" s="3">
        <v>45195.791666666664</v>
      </c>
      <c r="B3573" s="1">
        <v>1683.6946951972113</v>
      </c>
      <c r="C3573" s="1">
        <v>0</v>
      </c>
      <c r="D3573" s="1">
        <v>299.02726670159234</v>
      </c>
      <c r="E3573" s="1">
        <v>7506.4399495442713</v>
      </c>
      <c r="F3573" s="1">
        <v>7437.9783262803821</v>
      </c>
      <c r="G3573" s="1">
        <v>328.34270214504664</v>
      </c>
      <c r="H3573" s="1">
        <v>325.47565668741862</v>
      </c>
      <c r="I3573" s="1">
        <v>7409.9019832356771</v>
      </c>
      <c r="J3573" s="1">
        <v>7139.7545605468749</v>
      </c>
      <c r="K3573" s="1">
        <v>352.24167293972437</v>
      </c>
      <c r="L3573" s="1">
        <v>4.5200001448392868E-2</v>
      </c>
      <c r="M3573" s="5">
        <v>13432.695751953124</v>
      </c>
    </row>
    <row r="3574" spans="1:13" x14ac:dyDescent="0.35">
      <c r="A3574" s="3">
        <v>45195.833333333336</v>
      </c>
      <c r="B3574" s="1">
        <v>1847.7120922512479</v>
      </c>
      <c r="C3574" s="1">
        <v>0</v>
      </c>
      <c r="D3574" s="1">
        <v>299.00615328470866</v>
      </c>
      <c r="E3574" s="1">
        <v>7504.7642438422308</v>
      </c>
      <c r="F3574" s="1">
        <v>7436.3363585069446</v>
      </c>
      <c r="G3574" s="1">
        <v>327.87610883076985</v>
      </c>
      <c r="H3574" s="1">
        <v>325.09522763570152</v>
      </c>
      <c r="I3574" s="1">
        <v>7408.2590525987416</v>
      </c>
      <c r="J3574" s="1">
        <v>7138.5806148274742</v>
      </c>
      <c r="K3574" s="1">
        <v>352.39562990824379</v>
      </c>
      <c r="L3574" s="1">
        <v>4.5200001448392868E-2</v>
      </c>
      <c r="M3574" s="5">
        <v>13139.861068793403</v>
      </c>
    </row>
    <row r="3575" spans="1:13" x14ac:dyDescent="0.35">
      <c r="A3575" s="3">
        <v>45195.875</v>
      </c>
      <c r="B3575" s="1">
        <v>1677.8500851101346</v>
      </c>
      <c r="C3575" s="1">
        <v>0</v>
      </c>
      <c r="D3575" s="1">
        <v>298.85849159240723</v>
      </c>
      <c r="E3575" s="1">
        <v>7502.3593188476561</v>
      </c>
      <c r="F3575" s="1">
        <v>7433.7764743381076</v>
      </c>
      <c r="G3575" s="1">
        <v>327.65016355726453</v>
      </c>
      <c r="H3575" s="1">
        <v>325.28203735351565</v>
      </c>
      <c r="I3575" s="1">
        <v>7405.6761984592013</v>
      </c>
      <c r="J3575" s="1">
        <v>7137.9008147515187</v>
      </c>
      <c r="K3575" s="1">
        <v>352.14311410692005</v>
      </c>
      <c r="L3575" s="1">
        <v>4.5200001448392868E-2</v>
      </c>
      <c r="M3575" s="5">
        <v>12999.399779459636</v>
      </c>
    </row>
    <row r="3576" spans="1:13" x14ac:dyDescent="0.35">
      <c r="A3576" s="3">
        <v>45195.916666666664</v>
      </c>
      <c r="B3576" s="1">
        <v>1660.3205790201823</v>
      </c>
      <c r="C3576" s="1">
        <v>0</v>
      </c>
      <c r="D3576" s="1">
        <v>298.88815343221029</v>
      </c>
      <c r="E3576" s="1">
        <v>7499.5759917534724</v>
      </c>
      <c r="F3576" s="1">
        <v>7430.8105232747394</v>
      </c>
      <c r="G3576" s="1">
        <v>327.96619745042591</v>
      </c>
      <c r="H3576" s="1">
        <v>325.44268577575684</v>
      </c>
      <c r="I3576" s="1">
        <v>7402.6030129665796</v>
      </c>
      <c r="J3576" s="1">
        <v>7134.6371025933158</v>
      </c>
      <c r="K3576" s="1">
        <v>351.20225379096138</v>
      </c>
      <c r="L3576" s="1">
        <v>4.5200001448392868E-2</v>
      </c>
      <c r="M3576" s="5">
        <v>12951.32726264106</v>
      </c>
    </row>
    <row r="3577" spans="1:13" x14ac:dyDescent="0.35">
      <c r="A3577" s="3">
        <v>45195.958333333336</v>
      </c>
      <c r="B3577" s="1">
        <v>1660.8239434814452</v>
      </c>
      <c r="C3577" s="1">
        <v>122.33852833853828</v>
      </c>
      <c r="D3577" s="1">
        <v>298.99903432210289</v>
      </c>
      <c r="E3577" s="1">
        <v>7502.5425065104164</v>
      </c>
      <c r="F3577" s="1">
        <v>7434.0353439670143</v>
      </c>
      <c r="G3577" s="1">
        <v>328.15139794243709</v>
      </c>
      <c r="H3577" s="1">
        <v>325.45402320861814</v>
      </c>
      <c r="I3577" s="1">
        <v>7405.7898814561631</v>
      </c>
      <c r="J3577" s="1">
        <v>7137.1722486707895</v>
      </c>
      <c r="K3577" s="1">
        <v>351.42365713331435</v>
      </c>
      <c r="L3577" s="1">
        <v>4.5200001448392868E-2</v>
      </c>
      <c r="M3577" s="5">
        <v>12872.762317708333</v>
      </c>
    </row>
    <row r="3578" spans="1:13" x14ac:dyDescent="0.35">
      <c r="A3578" s="3">
        <v>45196</v>
      </c>
      <c r="B3578" s="1">
        <v>1699.0631755913628</v>
      </c>
      <c r="C3578" s="1">
        <v>0</v>
      </c>
      <c r="D3578" s="1">
        <v>299.08494836595321</v>
      </c>
      <c r="E3578" s="1">
        <v>7502.5694712999129</v>
      </c>
      <c r="F3578" s="1">
        <v>7434.1425621202261</v>
      </c>
      <c r="G3578" s="1">
        <v>327.87551862080892</v>
      </c>
      <c r="H3578" s="1">
        <v>325.20747625562882</v>
      </c>
      <c r="I3578" s="1">
        <v>7405.8862175835502</v>
      </c>
      <c r="J3578" s="1">
        <v>7137.8426580132382</v>
      </c>
      <c r="K3578" s="1">
        <v>351.73424508836536</v>
      </c>
      <c r="L3578" s="1">
        <v>4.5200001448392868E-2</v>
      </c>
      <c r="M3578" s="5">
        <v>12726.81554985894</v>
      </c>
    </row>
    <row r="3579" spans="1:13" x14ac:dyDescent="0.35">
      <c r="A3579" s="3">
        <v>45196.041666666664</v>
      </c>
      <c r="B3579" s="1">
        <v>1739.9052156914604</v>
      </c>
      <c r="C3579" s="1">
        <v>0</v>
      </c>
      <c r="D3579" s="1">
        <v>298.88045065138073</v>
      </c>
      <c r="E3579" s="1">
        <v>7496.4972397189667</v>
      </c>
      <c r="F3579" s="1">
        <v>7428.2174723307289</v>
      </c>
      <c r="G3579" s="1">
        <v>327.61953876071505</v>
      </c>
      <c r="H3579" s="1">
        <v>325.21049006991916</v>
      </c>
      <c r="I3579" s="1">
        <v>7399.8475383843315</v>
      </c>
      <c r="J3579" s="1">
        <v>7133.5097956000436</v>
      </c>
      <c r="K3579" s="1">
        <v>351.51249190436471</v>
      </c>
      <c r="L3579" s="1">
        <v>4.5200001448392868E-2</v>
      </c>
      <c r="M3579" s="5">
        <v>12616.076327039931</v>
      </c>
    </row>
    <row r="3580" spans="1:13" x14ac:dyDescent="0.35">
      <c r="A3580" s="3">
        <v>45196.083333333336</v>
      </c>
      <c r="B3580" s="1">
        <v>1666.8331911214193</v>
      </c>
      <c r="C3580" s="1">
        <v>0</v>
      </c>
      <c r="D3580" s="1">
        <v>299.03417615254722</v>
      </c>
      <c r="E3580" s="1">
        <v>7497.1688100857209</v>
      </c>
      <c r="F3580" s="1">
        <v>7429.0608972167965</v>
      </c>
      <c r="G3580" s="1">
        <v>328.07319217258032</v>
      </c>
      <c r="H3580" s="1">
        <v>325.45572443644204</v>
      </c>
      <c r="I3580" s="1">
        <v>7400.727989230686</v>
      </c>
      <c r="J3580" s="1">
        <v>7135.4033437771268</v>
      </c>
      <c r="K3580" s="1">
        <v>350.86812997606063</v>
      </c>
      <c r="L3580" s="1">
        <v>4.5200001448392868E-2</v>
      </c>
      <c r="M3580" s="5">
        <v>12625.573200683593</v>
      </c>
    </row>
    <row r="3581" spans="1:13" x14ac:dyDescent="0.35">
      <c r="A3581" s="3">
        <v>45196.125</v>
      </c>
      <c r="B3581" s="1">
        <v>1829.4209255303276</v>
      </c>
      <c r="C3581" s="1">
        <v>0</v>
      </c>
      <c r="D3581" s="1">
        <v>298.99067782084148</v>
      </c>
      <c r="E3581" s="1">
        <v>7495.3598714192713</v>
      </c>
      <c r="F3581" s="1">
        <v>7427.3987136501737</v>
      </c>
      <c r="G3581" s="1">
        <v>328.29527230156793</v>
      </c>
      <c r="H3581" s="1">
        <v>325.55488453335232</v>
      </c>
      <c r="I3581" s="1">
        <v>7399.1234686957469</v>
      </c>
      <c r="J3581" s="1">
        <v>7133.0603541395403</v>
      </c>
      <c r="K3581" s="1">
        <v>350.95915167914495</v>
      </c>
      <c r="L3581" s="1">
        <v>4.5200001448392868E-2</v>
      </c>
      <c r="M3581" s="5">
        <v>12702.013078884549</v>
      </c>
    </row>
    <row r="3582" spans="1:13" x14ac:dyDescent="0.35">
      <c r="A3582" s="3">
        <v>45196.166666666664</v>
      </c>
      <c r="B3582" s="1">
        <v>1716.1488458930121</v>
      </c>
      <c r="C3582" s="1">
        <v>0</v>
      </c>
      <c r="D3582" s="1">
        <v>299.06915506150989</v>
      </c>
      <c r="E3582" s="1">
        <v>7497.5061688910591</v>
      </c>
      <c r="F3582" s="1">
        <v>7430.0102007378473</v>
      </c>
      <c r="G3582" s="1">
        <v>328.14194286770288</v>
      </c>
      <c r="H3582" s="1">
        <v>325.3104393005371</v>
      </c>
      <c r="I3582" s="1">
        <v>7401.7486063639326</v>
      </c>
      <c r="J3582" s="1">
        <v>7134.9219335937496</v>
      </c>
      <c r="K3582" s="1">
        <v>351.14101826985677</v>
      </c>
      <c r="L3582" s="1">
        <v>4.5200001448392868E-2</v>
      </c>
      <c r="M3582" s="5">
        <v>12632.017147894965</v>
      </c>
    </row>
    <row r="3583" spans="1:13" x14ac:dyDescent="0.35">
      <c r="A3583" s="3">
        <v>45196.208333333336</v>
      </c>
      <c r="B3583" s="1">
        <v>1661.0326612345377</v>
      </c>
      <c r="C3583" s="1">
        <v>0</v>
      </c>
      <c r="D3583" s="1">
        <v>298.88806546529133</v>
      </c>
      <c r="E3583" s="1">
        <v>7498.1494097222221</v>
      </c>
      <c r="F3583" s="1">
        <v>7430.0591779242623</v>
      </c>
      <c r="G3583" s="1">
        <v>327.69526652865937</v>
      </c>
      <c r="H3583" s="1">
        <v>325.07508847554527</v>
      </c>
      <c r="I3583" s="1">
        <v>7401.6887173122832</v>
      </c>
      <c r="J3583" s="1">
        <v>7135.8291414388023</v>
      </c>
      <c r="K3583" s="1">
        <v>350.84033658345538</v>
      </c>
      <c r="L3583" s="1">
        <v>4.5200001448392868E-2</v>
      </c>
      <c r="M3583" s="5">
        <v>12492.15509358724</v>
      </c>
    </row>
    <row r="3584" spans="1:13" x14ac:dyDescent="0.35">
      <c r="A3584" s="3">
        <v>45196.25</v>
      </c>
      <c r="B3584" s="1">
        <v>1706.538412000868</v>
      </c>
      <c r="C3584" s="1">
        <v>0</v>
      </c>
      <c r="D3584" s="1">
        <v>298.95565660264759</v>
      </c>
      <c r="E3584" s="1">
        <v>7494.7878918457027</v>
      </c>
      <c r="F3584" s="1">
        <v>7426.7201679144964</v>
      </c>
      <c r="G3584" s="1">
        <v>327.6092897966173</v>
      </c>
      <c r="H3584" s="1">
        <v>325.28447886996798</v>
      </c>
      <c r="I3584" s="1">
        <v>7398.279014621311</v>
      </c>
      <c r="J3584" s="1">
        <v>7133.5911763509112</v>
      </c>
      <c r="K3584" s="1">
        <v>350.32819743686252</v>
      </c>
      <c r="L3584" s="1">
        <v>4.5200001448392868E-2</v>
      </c>
      <c r="M3584" s="5">
        <v>12486.529683702256</v>
      </c>
    </row>
    <row r="3585" spans="1:13" x14ac:dyDescent="0.35">
      <c r="A3585" s="3">
        <v>45196.291666666664</v>
      </c>
      <c r="B3585" s="1">
        <v>1709.0524042426216</v>
      </c>
      <c r="C3585" s="1">
        <v>0</v>
      </c>
      <c r="D3585" s="1">
        <v>299.05178842332629</v>
      </c>
      <c r="E3585" s="1">
        <v>7495.921427951389</v>
      </c>
      <c r="F3585" s="1">
        <v>7427.9725663248701</v>
      </c>
      <c r="G3585" s="1">
        <v>327.97813969082301</v>
      </c>
      <c r="H3585" s="1">
        <v>325.46601760016546</v>
      </c>
      <c r="I3585" s="1">
        <v>7399.6145979817711</v>
      </c>
      <c r="J3585" s="1">
        <v>7134.2370399305555</v>
      </c>
      <c r="K3585" s="1">
        <v>350.27873683505589</v>
      </c>
      <c r="L3585" s="1">
        <v>4.5200001448392868E-2</v>
      </c>
      <c r="M3585" s="5">
        <v>12533.419167209202</v>
      </c>
    </row>
    <row r="3586" spans="1:13" x14ac:dyDescent="0.35">
      <c r="A3586" s="3">
        <v>45196.333333333336</v>
      </c>
      <c r="B3586" s="1">
        <v>1774.0915492078993</v>
      </c>
      <c r="C3586" s="1">
        <v>0</v>
      </c>
      <c r="D3586" s="1">
        <v>298.9939098188612</v>
      </c>
      <c r="E3586" s="1">
        <v>7494.5066769748264</v>
      </c>
      <c r="F3586" s="1">
        <v>7426.3891606987845</v>
      </c>
      <c r="G3586" s="1">
        <v>328.15638548956974</v>
      </c>
      <c r="H3586" s="1">
        <v>325.55290537516277</v>
      </c>
      <c r="I3586" s="1">
        <v>7398.1786933051217</v>
      </c>
      <c r="J3586" s="1">
        <v>7132.5767915852866</v>
      </c>
      <c r="K3586" s="1">
        <v>350.56831771002874</v>
      </c>
      <c r="L3586" s="1">
        <v>3.9299998432397842E-2</v>
      </c>
      <c r="M3586" s="5">
        <v>12550.746411946615</v>
      </c>
    </row>
    <row r="3587" spans="1:13" x14ac:dyDescent="0.35">
      <c r="A3587" s="3">
        <v>45196.375</v>
      </c>
      <c r="B3587" s="1">
        <v>1724.4754456244575</v>
      </c>
      <c r="C3587" s="1">
        <v>6.1894612905714244</v>
      </c>
      <c r="D3587" s="1">
        <v>299.06164766099715</v>
      </c>
      <c r="E3587" s="1">
        <v>7496.3667195638018</v>
      </c>
      <c r="F3587" s="1">
        <v>7427.8638701714408</v>
      </c>
      <c r="G3587" s="1">
        <v>328.15781429714627</v>
      </c>
      <c r="H3587" s="1">
        <v>325.52738409254289</v>
      </c>
      <c r="I3587" s="1">
        <v>7399.7098376464846</v>
      </c>
      <c r="J3587" s="1">
        <v>7132.7449952528214</v>
      </c>
      <c r="K3587" s="1">
        <v>350.80527694702147</v>
      </c>
      <c r="L3587" s="1">
        <v>3.9299998432397842E-2</v>
      </c>
      <c r="M3587" s="5">
        <v>12687.696671278212</v>
      </c>
    </row>
    <row r="3588" spans="1:13" x14ac:dyDescent="0.35">
      <c r="A3588" s="3">
        <v>45196.416666666664</v>
      </c>
      <c r="B3588" s="1">
        <v>1682.7861293877495</v>
      </c>
      <c r="C3588" s="1">
        <v>6.0155782434675434E-4</v>
      </c>
      <c r="D3588" s="1">
        <v>299.08815796746148</v>
      </c>
      <c r="E3588" s="1">
        <v>7497.3639103190108</v>
      </c>
      <c r="F3588" s="1">
        <v>7429.2753590223529</v>
      </c>
      <c r="G3588" s="1">
        <v>328.40283114115397</v>
      </c>
      <c r="H3588" s="1">
        <v>325.64419837103952</v>
      </c>
      <c r="I3588" s="1">
        <v>7401.1992196994361</v>
      </c>
      <c r="J3588" s="1">
        <v>7133.868167317708</v>
      </c>
      <c r="K3588" s="1">
        <v>351.00124038696288</v>
      </c>
      <c r="L3588" s="1">
        <v>3.9299998432397842E-2</v>
      </c>
      <c r="M3588" s="5">
        <v>12749.412784016928</v>
      </c>
    </row>
    <row r="3589" spans="1:13" x14ac:dyDescent="0.35">
      <c r="A3589" s="3">
        <v>45196.458333333336</v>
      </c>
      <c r="B3589" s="1">
        <v>1698.8985656060113</v>
      </c>
      <c r="C3589" s="1">
        <v>0</v>
      </c>
      <c r="D3589" s="1">
        <v>299.0793164232042</v>
      </c>
      <c r="E3589" s="1">
        <v>7497.405708957248</v>
      </c>
      <c r="F3589" s="1">
        <v>7429.757376980252</v>
      </c>
      <c r="G3589" s="1">
        <v>328.24317415025502</v>
      </c>
      <c r="H3589" s="1">
        <v>325.42343621995713</v>
      </c>
      <c r="I3589" s="1">
        <v>7401.6623166232639</v>
      </c>
      <c r="J3589" s="1">
        <v>7133.7214268663192</v>
      </c>
      <c r="K3589" s="1">
        <v>351.31475112067329</v>
      </c>
      <c r="L3589" s="1">
        <v>3.9299998432397842E-2</v>
      </c>
      <c r="M3589" s="5">
        <v>12935.404168565537</v>
      </c>
    </row>
    <row r="3590" spans="1:13" x14ac:dyDescent="0.35">
      <c r="A3590" s="3">
        <v>45196.5</v>
      </c>
      <c r="B3590" s="1">
        <v>1758.4896525404188</v>
      </c>
      <c r="C3590" s="1">
        <v>2.2454461616939967</v>
      </c>
      <c r="D3590" s="1">
        <v>298.97754486931694</v>
      </c>
      <c r="E3590" s="1">
        <v>7498.7848116048181</v>
      </c>
      <c r="F3590" s="1">
        <v>7430.9032423231338</v>
      </c>
      <c r="G3590" s="1">
        <v>327.75246479458281</v>
      </c>
      <c r="H3590" s="1">
        <v>325.11261774698892</v>
      </c>
      <c r="I3590" s="1">
        <v>7402.8116494411888</v>
      </c>
      <c r="J3590" s="1">
        <v>7134.6007012261289</v>
      </c>
      <c r="K3590" s="1">
        <v>351.42405168321397</v>
      </c>
      <c r="L3590" s="1">
        <v>3.9299998432397842E-2</v>
      </c>
      <c r="M3590" s="5">
        <v>12827.437012532551</v>
      </c>
    </row>
    <row r="3591" spans="1:13" x14ac:dyDescent="0.35">
      <c r="A3591" s="3">
        <v>45196.541666666664</v>
      </c>
      <c r="B3591" s="1">
        <v>1682.2164078097874</v>
      </c>
      <c r="C3591" s="1">
        <v>1.8620171480708653E-4</v>
      </c>
      <c r="D3591" s="1">
        <v>298.94713143242728</v>
      </c>
      <c r="E3591" s="1">
        <v>7498.9983368598087</v>
      </c>
      <c r="F3591" s="1">
        <v>7430.5901053873695</v>
      </c>
      <c r="G3591" s="1">
        <v>327.72920673794215</v>
      </c>
      <c r="H3591" s="1">
        <v>325.3776618448893</v>
      </c>
      <c r="I3591" s="1">
        <v>7402.6950108506944</v>
      </c>
      <c r="J3591" s="1">
        <v>7135.1046746148004</v>
      </c>
      <c r="K3591" s="1">
        <v>351.14881496005586</v>
      </c>
      <c r="L3591" s="1">
        <v>3.9299998432397842E-2</v>
      </c>
      <c r="M3591" s="5">
        <v>12914.897310112847</v>
      </c>
    </row>
    <row r="3592" spans="1:13" x14ac:dyDescent="0.35">
      <c r="A3592" s="3">
        <v>45196.583333333336</v>
      </c>
      <c r="B3592" s="1">
        <v>1683.323931511773</v>
      </c>
      <c r="C3592" s="1">
        <v>0</v>
      </c>
      <c r="D3592" s="1">
        <v>298.96930263943142</v>
      </c>
      <c r="E3592" s="1">
        <v>7497.5825366210938</v>
      </c>
      <c r="F3592" s="1">
        <v>7429.2804039171006</v>
      </c>
      <c r="G3592" s="1">
        <v>327.69797984653047</v>
      </c>
      <c r="H3592" s="1">
        <v>325.42310187445747</v>
      </c>
      <c r="I3592" s="1">
        <v>7401.2899300130211</v>
      </c>
      <c r="J3592" s="1">
        <v>7133.8913488769531</v>
      </c>
      <c r="K3592" s="1">
        <v>350.8207361433241</v>
      </c>
      <c r="L3592" s="1">
        <v>3.9299998432397842E-2</v>
      </c>
      <c r="M3592" s="5">
        <v>12864.567522515192</v>
      </c>
    </row>
    <row r="3593" spans="1:13" x14ac:dyDescent="0.35">
      <c r="A3593" s="3">
        <v>45196.625</v>
      </c>
      <c r="B3593" s="1">
        <v>1684.434502190484</v>
      </c>
      <c r="C3593" s="1">
        <v>0</v>
      </c>
      <c r="D3593" s="1">
        <v>299.04755938212077</v>
      </c>
      <c r="E3593" s="1">
        <v>7499.2522771538625</v>
      </c>
      <c r="F3593" s="1">
        <v>7431.1436848958338</v>
      </c>
      <c r="G3593" s="1">
        <v>327.50719409518774</v>
      </c>
      <c r="H3593" s="1">
        <v>325.38278227064347</v>
      </c>
      <c r="I3593" s="1">
        <v>7403.095357530382</v>
      </c>
      <c r="J3593" s="1">
        <v>7135.8004486762156</v>
      </c>
      <c r="K3593" s="1">
        <v>351.20593232048884</v>
      </c>
      <c r="L3593" s="1">
        <v>3.9299998432397842E-2</v>
      </c>
      <c r="M3593" s="5">
        <v>12799.704088812934</v>
      </c>
    </row>
    <row r="3594" spans="1:13" x14ac:dyDescent="0.35">
      <c r="A3594" s="3">
        <v>45196.666666666664</v>
      </c>
      <c r="B3594" s="1">
        <v>1682.8869590928819</v>
      </c>
      <c r="C3594" s="1">
        <v>0</v>
      </c>
      <c r="D3594" s="1">
        <v>299.00162132263182</v>
      </c>
      <c r="E3594" s="1">
        <v>7496.7622664388018</v>
      </c>
      <c r="F3594" s="1">
        <v>7428.5015912543404</v>
      </c>
      <c r="G3594" s="1">
        <v>327.3578889804416</v>
      </c>
      <c r="H3594" s="1">
        <v>325.27606682671438</v>
      </c>
      <c r="I3594" s="1">
        <v>7400.3797097439237</v>
      </c>
      <c r="J3594" s="1">
        <v>7133.7158105468752</v>
      </c>
      <c r="K3594" s="1">
        <v>351.03461838616266</v>
      </c>
      <c r="L3594" s="1">
        <v>3.9299998432397842E-2</v>
      </c>
      <c r="M3594" s="5">
        <v>12776.237166069879</v>
      </c>
    </row>
    <row r="3595" spans="1:13" x14ac:dyDescent="0.35">
      <c r="A3595" s="3">
        <v>45196.708333333336</v>
      </c>
      <c r="B3595" s="1">
        <v>1696.4018216281468</v>
      </c>
      <c r="C3595" s="1">
        <v>0</v>
      </c>
      <c r="D3595" s="1">
        <v>298.97675659179686</v>
      </c>
      <c r="E3595" s="1">
        <v>7497.1974553765194</v>
      </c>
      <c r="F3595" s="1">
        <v>7428.8813506401912</v>
      </c>
      <c r="G3595" s="1">
        <v>327.42891477796769</v>
      </c>
      <c r="H3595" s="1">
        <v>325.37528625488284</v>
      </c>
      <c r="I3595" s="1">
        <v>7400.7644734700525</v>
      </c>
      <c r="J3595" s="1">
        <v>7134.0576307508682</v>
      </c>
      <c r="K3595" s="1">
        <v>350.86177514817979</v>
      </c>
      <c r="L3595" s="1">
        <v>3.9299998432397842E-2</v>
      </c>
      <c r="M3595" s="5">
        <v>12810.550913628473</v>
      </c>
    </row>
    <row r="3596" spans="1:13" x14ac:dyDescent="0.35">
      <c r="A3596" s="3">
        <v>45196.75</v>
      </c>
      <c r="B3596" s="1">
        <v>1683.7961148410373</v>
      </c>
      <c r="C3596" s="1">
        <v>0</v>
      </c>
      <c r="D3596" s="1">
        <v>298.95894351535372</v>
      </c>
      <c r="E3596" s="1">
        <v>7503.8124005805121</v>
      </c>
      <c r="F3596" s="1">
        <v>7434.408659667969</v>
      </c>
      <c r="G3596" s="1">
        <v>327.40116585625543</v>
      </c>
      <c r="H3596" s="1">
        <v>325.35788695441352</v>
      </c>
      <c r="I3596" s="1">
        <v>7406.3164183213976</v>
      </c>
      <c r="J3596" s="1">
        <v>7136.0462620713979</v>
      </c>
      <c r="K3596" s="1">
        <v>350.90093437194827</v>
      </c>
      <c r="L3596" s="1">
        <v>3.9299998432397842E-2</v>
      </c>
      <c r="M3596" s="5">
        <v>12833.92283718533</v>
      </c>
    </row>
    <row r="3597" spans="1:13" x14ac:dyDescent="0.35">
      <c r="A3597" s="3">
        <v>45196.791666666664</v>
      </c>
      <c r="B3597" s="1">
        <v>1765.7034852769639</v>
      </c>
      <c r="C3597" s="1">
        <v>0</v>
      </c>
      <c r="D3597" s="1">
        <v>299.04869518703885</v>
      </c>
      <c r="E3597" s="1">
        <v>7504.344242485894</v>
      </c>
      <c r="F3597" s="1">
        <v>7434.7416347927519</v>
      </c>
      <c r="G3597" s="1">
        <v>327.59740213182238</v>
      </c>
      <c r="H3597" s="1">
        <v>325.43436320834689</v>
      </c>
      <c r="I3597" s="1">
        <v>7406.6360786946616</v>
      </c>
      <c r="J3597" s="1">
        <v>7135.6066263834637</v>
      </c>
      <c r="K3597" s="1">
        <v>350.81632785373262</v>
      </c>
      <c r="L3597" s="1">
        <v>3.9299998432397842E-2</v>
      </c>
      <c r="M3597" s="5">
        <v>12922.060841200087</v>
      </c>
    </row>
    <row r="3598" spans="1:13" x14ac:dyDescent="0.35">
      <c r="A3598" s="3">
        <v>45196.833333333336</v>
      </c>
      <c r="B3598" s="1">
        <v>1760.6093500773111</v>
      </c>
      <c r="C3598" s="1">
        <v>0</v>
      </c>
      <c r="D3598" s="1">
        <v>299.00944355434842</v>
      </c>
      <c r="E3598" s="1">
        <v>7505.7206518554685</v>
      </c>
      <c r="F3598" s="1">
        <v>7436.0590806749133</v>
      </c>
      <c r="G3598" s="1">
        <v>327.67902798122827</v>
      </c>
      <c r="H3598" s="1">
        <v>325.35199223836264</v>
      </c>
      <c r="I3598" s="1">
        <v>7408.0921681043837</v>
      </c>
      <c r="J3598" s="1">
        <v>7136.1844302029076</v>
      </c>
      <c r="K3598" s="1">
        <v>350.89396721733942</v>
      </c>
      <c r="L3598" s="1">
        <v>3.9299998432397842E-2</v>
      </c>
      <c r="M3598" s="5">
        <v>12934.810898708767</v>
      </c>
    </row>
    <row r="3599" spans="1:13" x14ac:dyDescent="0.35">
      <c r="A3599" s="3">
        <v>45196.875</v>
      </c>
      <c r="B3599" s="1">
        <v>1683.368579711914</v>
      </c>
      <c r="C3599" s="1">
        <v>0</v>
      </c>
      <c r="D3599" s="1">
        <v>298.98152878655327</v>
      </c>
      <c r="E3599" s="1">
        <v>7505.3301666937932</v>
      </c>
      <c r="F3599" s="1">
        <v>7435.7601163736981</v>
      </c>
      <c r="G3599" s="1">
        <v>327.51635450575088</v>
      </c>
      <c r="H3599" s="1">
        <v>325.28851281060111</v>
      </c>
      <c r="I3599" s="1">
        <v>7407.8028176540802</v>
      </c>
      <c r="J3599" s="1">
        <v>7136.9757556152344</v>
      </c>
      <c r="K3599" s="1">
        <v>351.02686463250052</v>
      </c>
      <c r="L3599" s="1">
        <v>3.9299998432397842E-2</v>
      </c>
      <c r="M3599" s="5">
        <v>12914.099268663194</v>
      </c>
    </row>
    <row r="3600" spans="1:13" x14ac:dyDescent="0.35">
      <c r="A3600" s="3">
        <v>45196.916666666664</v>
      </c>
      <c r="B3600" s="1">
        <v>1684.0585835096572</v>
      </c>
      <c r="C3600" s="1">
        <v>0</v>
      </c>
      <c r="D3600" s="1">
        <v>298.93208783467611</v>
      </c>
      <c r="E3600" s="1">
        <v>7505.8167976888017</v>
      </c>
      <c r="F3600" s="1">
        <v>7435.8974826388885</v>
      </c>
      <c r="G3600" s="1">
        <v>327.62399877760146</v>
      </c>
      <c r="H3600" s="1">
        <v>325.33275081210667</v>
      </c>
      <c r="I3600" s="1">
        <v>7407.9239336480032</v>
      </c>
      <c r="J3600" s="1">
        <v>7137.0491602918837</v>
      </c>
      <c r="K3600" s="1">
        <v>350.68498274909126</v>
      </c>
      <c r="L3600" s="1">
        <v>3.9299998432397842E-2</v>
      </c>
      <c r="M3600" s="5">
        <v>12922.731907552083</v>
      </c>
    </row>
    <row r="3601" spans="1:13" x14ac:dyDescent="0.35">
      <c r="A3601" s="3">
        <v>45196.958333333336</v>
      </c>
      <c r="B3601" s="1">
        <v>1683.0403581746418</v>
      </c>
      <c r="C3601" s="1">
        <v>0</v>
      </c>
      <c r="D3601" s="1">
        <v>299.06367076449925</v>
      </c>
      <c r="E3601" s="1">
        <v>7505.7695212131075</v>
      </c>
      <c r="F3601" s="1">
        <v>7436.07271484375</v>
      </c>
      <c r="G3601" s="1">
        <v>327.54736770629881</v>
      </c>
      <c r="H3601" s="1">
        <v>325.35204444885255</v>
      </c>
      <c r="I3601" s="1">
        <v>7407.9646446397574</v>
      </c>
      <c r="J3601" s="1">
        <v>7137.4870241970484</v>
      </c>
      <c r="K3601" s="1">
        <v>351.05337864345972</v>
      </c>
      <c r="L3601" s="1">
        <v>3.9299998432397842E-2</v>
      </c>
      <c r="M3601" s="5">
        <v>12748.816156684028</v>
      </c>
    </row>
    <row r="3602" spans="1:13" x14ac:dyDescent="0.35">
      <c r="A3602" s="3">
        <v>45197</v>
      </c>
      <c r="B3602" s="1">
        <v>1683.8891308932834</v>
      </c>
      <c r="C3602" s="1">
        <v>0</v>
      </c>
      <c r="D3602" s="1">
        <v>298.91998350355362</v>
      </c>
      <c r="E3602" s="1">
        <v>7504.9532647026908</v>
      </c>
      <c r="F3602" s="1">
        <v>7435.1392778862846</v>
      </c>
      <c r="G3602" s="1">
        <v>327.6972029622396</v>
      </c>
      <c r="H3602" s="1">
        <v>325.41278617858887</v>
      </c>
      <c r="I3602" s="1">
        <v>7406.9960972764757</v>
      </c>
      <c r="J3602" s="1">
        <v>7136.8319930013022</v>
      </c>
      <c r="K3602" s="1">
        <v>351.22375939263236</v>
      </c>
      <c r="L3602" s="1">
        <v>3.9299998432397842E-2</v>
      </c>
      <c r="M3602" s="5">
        <v>12743.913872612848</v>
      </c>
    </row>
    <row r="3603" spans="1:13" x14ac:dyDescent="0.35">
      <c r="A3603" s="3">
        <v>45197.041666666664</v>
      </c>
      <c r="B3603" s="1">
        <v>1644.523040907118</v>
      </c>
      <c r="C3603" s="1">
        <v>0</v>
      </c>
      <c r="D3603" s="1">
        <v>298.85967517428929</v>
      </c>
      <c r="E3603" s="1">
        <v>7503.4909288194449</v>
      </c>
      <c r="F3603" s="1">
        <v>7433.9638793945314</v>
      </c>
      <c r="G3603" s="1">
        <v>328.01687294854059</v>
      </c>
      <c r="H3603" s="1">
        <v>325.52385779486764</v>
      </c>
      <c r="I3603" s="1">
        <v>7405.8540083821617</v>
      </c>
      <c r="J3603" s="1">
        <v>7135.8771367730033</v>
      </c>
      <c r="K3603" s="1">
        <v>350.87603909810383</v>
      </c>
      <c r="L3603" s="1">
        <v>3.9299998432397842E-2</v>
      </c>
      <c r="M3603" s="5">
        <v>12644.985404188368</v>
      </c>
    </row>
    <row r="3604" spans="1:13" x14ac:dyDescent="0.35">
      <c r="A3604" s="3">
        <v>45197.083333333336</v>
      </c>
      <c r="B3604" s="1">
        <v>1673.1687323676215</v>
      </c>
      <c r="C3604" s="1">
        <v>0</v>
      </c>
      <c r="D3604" s="1">
        <v>299.14026446872288</v>
      </c>
      <c r="E3604" s="1">
        <v>7503.6605974663626</v>
      </c>
      <c r="F3604" s="1">
        <v>7434.0657335069445</v>
      </c>
      <c r="G3604" s="1">
        <v>328.09745811462403</v>
      </c>
      <c r="H3604" s="1">
        <v>325.43084345499676</v>
      </c>
      <c r="I3604" s="1">
        <v>7406.0287825520836</v>
      </c>
      <c r="J3604" s="1">
        <v>7135.6114417860244</v>
      </c>
      <c r="K3604" s="1">
        <v>350.97807063632541</v>
      </c>
      <c r="L3604" s="1">
        <v>3.9299998432397842E-2</v>
      </c>
      <c r="M3604" s="5">
        <v>12714.881901584202</v>
      </c>
    </row>
    <row r="3605" spans="1:13" x14ac:dyDescent="0.35">
      <c r="A3605" s="3">
        <v>45197.125</v>
      </c>
      <c r="B3605" s="1">
        <v>1683.6319070095485</v>
      </c>
      <c r="C3605" s="1">
        <v>0</v>
      </c>
      <c r="D3605" s="1">
        <v>299.03146229214138</v>
      </c>
      <c r="E3605" s="1">
        <v>7505.9367957899303</v>
      </c>
      <c r="F3605" s="1">
        <v>7436.2725904676645</v>
      </c>
      <c r="G3605" s="1">
        <v>328.28281116061743</v>
      </c>
      <c r="H3605" s="1">
        <v>325.47727622138132</v>
      </c>
      <c r="I3605" s="1">
        <v>7408.3170111762156</v>
      </c>
      <c r="J3605" s="1">
        <v>7136.6775728352868</v>
      </c>
      <c r="K3605" s="1">
        <v>350.98521669175892</v>
      </c>
      <c r="L3605" s="1">
        <v>3.9299998432397842E-2</v>
      </c>
      <c r="M3605" s="5">
        <v>12772.420013834635</v>
      </c>
    </row>
    <row r="3606" spans="1:13" x14ac:dyDescent="0.35">
      <c r="A3606" s="3">
        <v>45197.166666666664</v>
      </c>
      <c r="B3606" s="1">
        <v>1682.8845215182835</v>
      </c>
      <c r="C3606" s="1">
        <v>0</v>
      </c>
      <c r="D3606" s="1">
        <v>298.95730937533909</v>
      </c>
      <c r="E3606" s="1">
        <v>7506.7577128092444</v>
      </c>
      <c r="F3606" s="1">
        <v>7436.9825893825955</v>
      </c>
      <c r="G3606" s="1">
        <v>327.60007415771486</v>
      </c>
      <c r="H3606" s="1">
        <v>325.07830056932238</v>
      </c>
      <c r="I3606" s="1">
        <v>7409.006940511068</v>
      </c>
      <c r="J3606" s="1">
        <v>7138.3608772786456</v>
      </c>
      <c r="K3606" s="1">
        <v>351.17917781405981</v>
      </c>
      <c r="L3606" s="1">
        <v>3.9299998432397842E-2</v>
      </c>
      <c r="M3606" s="5">
        <v>12601.579524739584</v>
      </c>
    </row>
    <row r="3607" spans="1:13" x14ac:dyDescent="0.35">
      <c r="A3607" s="3">
        <v>45197.208333333336</v>
      </c>
      <c r="B3607" s="1">
        <v>1606.2546179877388</v>
      </c>
      <c r="C3607" s="1">
        <v>0</v>
      </c>
      <c r="D3607" s="1">
        <v>298.86757422553171</v>
      </c>
      <c r="E3607" s="1">
        <v>7503.0503645833332</v>
      </c>
      <c r="F3607" s="1">
        <v>7433.1119197591142</v>
      </c>
      <c r="G3607" s="1">
        <v>327.4043989308675</v>
      </c>
      <c r="H3607" s="1">
        <v>325.23817019144695</v>
      </c>
      <c r="I3607" s="1">
        <v>7405.1151559787322</v>
      </c>
      <c r="J3607" s="1">
        <v>7136.2812798394098</v>
      </c>
      <c r="K3607" s="1">
        <v>350.62236695183645</v>
      </c>
      <c r="L3607" s="1">
        <v>3.9299998432397842E-2</v>
      </c>
      <c r="M3607" s="5">
        <v>12551.111906738281</v>
      </c>
    </row>
    <row r="3608" spans="1:13" x14ac:dyDescent="0.35">
      <c r="A3608" s="3">
        <v>45197.25</v>
      </c>
      <c r="B3608" s="1">
        <v>1651.58699283176</v>
      </c>
      <c r="C3608" s="1">
        <v>0</v>
      </c>
      <c r="D3608" s="1">
        <v>299.0216050804986</v>
      </c>
      <c r="E3608" s="1">
        <v>7501.7921459960935</v>
      </c>
      <c r="F3608" s="1">
        <v>7432.244622531467</v>
      </c>
      <c r="G3608" s="1">
        <v>327.70749033610025</v>
      </c>
      <c r="H3608" s="1">
        <v>325.51279577467176</v>
      </c>
      <c r="I3608" s="1">
        <v>7404.1900244140625</v>
      </c>
      <c r="J3608" s="1">
        <v>7136.2246261935761</v>
      </c>
      <c r="K3608" s="1">
        <v>350.21494443257649</v>
      </c>
      <c r="L3608" s="1">
        <v>3.9299998432397842E-2</v>
      </c>
      <c r="M3608" s="5">
        <v>12541.095080566407</v>
      </c>
    </row>
    <row r="3609" spans="1:13" x14ac:dyDescent="0.35">
      <c r="A3609" s="3">
        <v>45197.291666666664</v>
      </c>
      <c r="B3609" s="1">
        <v>1650.1267953830295</v>
      </c>
      <c r="C3609" s="1">
        <v>0</v>
      </c>
      <c r="D3609" s="1">
        <v>299.02443039788142</v>
      </c>
      <c r="E3609" s="1">
        <v>7501.1169223361549</v>
      </c>
      <c r="F3609" s="1">
        <v>7431.7281585015189</v>
      </c>
      <c r="G3609" s="1">
        <v>327.89286336263018</v>
      </c>
      <c r="H3609" s="1">
        <v>325.5062468210856</v>
      </c>
      <c r="I3609" s="1">
        <v>7403.6382215711801</v>
      </c>
      <c r="J3609" s="1">
        <v>7135.2889400227868</v>
      </c>
      <c r="K3609" s="1">
        <v>350.6466707950168</v>
      </c>
      <c r="L3609" s="1">
        <v>3.9299998432397842E-2</v>
      </c>
      <c r="M3609" s="5">
        <v>12513.384921603732</v>
      </c>
    </row>
    <row r="3610" spans="1:13" x14ac:dyDescent="0.35">
      <c r="A3610" s="3">
        <v>45197.333333333336</v>
      </c>
      <c r="B3610" s="1">
        <v>1683.0127478366428</v>
      </c>
      <c r="C3610" s="1">
        <v>0</v>
      </c>
      <c r="D3610" s="1">
        <v>299.02912858751085</v>
      </c>
      <c r="E3610" s="1">
        <v>7499.789809705946</v>
      </c>
      <c r="F3610" s="1">
        <v>7430.3543891059026</v>
      </c>
      <c r="G3610" s="1">
        <v>327.90359297010633</v>
      </c>
      <c r="H3610" s="1">
        <v>325.45649981180827</v>
      </c>
      <c r="I3610" s="1">
        <v>7402.3707253689236</v>
      </c>
      <c r="J3610" s="1">
        <v>7134.4362036132816</v>
      </c>
      <c r="K3610" s="1">
        <v>350.84483718024359</v>
      </c>
      <c r="L3610" s="1">
        <v>4.5400001108646393E-2</v>
      </c>
      <c r="M3610" s="5">
        <v>12529.710530598959</v>
      </c>
    </row>
    <row r="3611" spans="1:13" x14ac:dyDescent="0.35">
      <c r="A3611" s="3">
        <v>45197.375</v>
      </c>
      <c r="B3611" s="1">
        <v>1683.8499629380967</v>
      </c>
      <c r="C3611" s="1">
        <v>0</v>
      </c>
      <c r="D3611" s="1">
        <v>299.02851808336044</v>
      </c>
      <c r="E3611" s="1">
        <v>7503.0374568684892</v>
      </c>
      <c r="F3611" s="1">
        <v>7433.2679511176211</v>
      </c>
      <c r="G3611" s="1">
        <v>327.96145417107476</v>
      </c>
      <c r="H3611" s="1">
        <v>325.60738512674965</v>
      </c>
      <c r="I3611" s="1">
        <v>7405.2594540744358</v>
      </c>
      <c r="J3611" s="1">
        <v>7136.2299226888017</v>
      </c>
      <c r="K3611" s="1">
        <v>350.77097490946454</v>
      </c>
      <c r="L3611" s="1">
        <v>4.5400001108646393E-2</v>
      </c>
      <c r="M3611" s="5">
        <v>12532.128399522569</v>
      </c>
    </row>
    <row r="3612" spans="1:13" x14ac:dyDescent="0.35">
      <c r="A3612" s="3">
        <v>45197.416666666664</v>
      </c>
      <c r="B3612" s="1">
        <v>1683.3135835435655</v>
      </c>
      <c r="C3612" s="1">
        <v>0</v>
      </c>
      <c r="D3612" s="1">
        <v>299.06910667419436</v>
      </c>
      <c r="E3612" s="1">
        <v>7501.3349605305993</v>
      </c>
      <c r="F3612" s="1">
        <v>7431.8887731933592</v>
      </c>
      <c r="G3612" s="1">
        <v>327.8097092607286</v>
      </c>
      <c r="H3612" s="1">
        <v>325.48769769456652</v>
      </c>
      <c r="I3612" s="1">
        <v>7403.9877566189234</v>
      </c>
      <c r="J3612" s="1">
        <v>7135.1115152994789</v>
      </c>
      <c r="K3612" s="1">
        <v>350.90635152180988</v>
      </c>
      <c r="L3612" s="1">
        <v>4.5400001108646393E-2</v>
      </c>
      <c r="M3612" s="5">
        <v>12490.574013129341</v>
      </c>
    </row>
    <row r="3613" spans="1:13" x14ac:dyDescent="0.35">
      <c r="A3613" s="3">
        <v>45197.458333333336</v>
      </c>
      <c r="B3613" s="1">
        <v>1683.8247348361544</v>
      </c>
      <c r="C3613" s="1">
        <v>0</v>
      </c>
      <c r="D3613" s="1">
        <v>299.00952660454647</v>
      </c>
      <c r="E3613" s="1">
        <v>7500.4383730740019</v>
      </c>
      <c r="F3613" s="1">
        <v>7431.2070625813803</v>
      </c>
      <c r="G3613" s="1">
        <v>327.85731118096248</v>
      </c>
      <c r="H3613" s="1">
        <v>325.53205574035644</v>
      </c>
      <c r="I3613" s="1">
        <v>7403.3730872938368</v>
      </c>
      <c r="J3613" s="1">
        <v>7134.415653076172</v>
      </c>
      <c r="K3613" s="1">
        <v>350.78581938849555</v>
      </c>
      <c r="L3613" s="1">
        <v>4.5400001108646393E-2</v>
      </c>
      <c r="M3613" s="5">
        <v>12553.806717936199</v>
      </c>
    </row>
    <row r="3614" spans="1:13" x14ac:dyDescent="0.35">
      <c r="A3614" s="3">
        <v>45197.5</v>
      </c>
      <c r="B3614" s="1">
        <v>1709.6394426812067</v>
      </c>
      <c r="C3614" s="1">
        <v>0</v>
      </c>
      <c r="D3614" s="1">
        <v>299.01788209703233</v>
      </c>
      <c r="E3614" s="1">
        <v>7502.2342952473955</v>
      </c>
      <c r="F3614" s="1">
        <v>7433.0544510904947</v>
      </c>
      <c r="G3614" s="1">
        <v>327.62838696797689</v>
      </c>
      <c r="H3614" s="1">
        <v>325.35671952141655</v>
      </c>
      <c r="I3614" s="1">
        <v>7405.3642183430993</v>
      </c>
      <c r="J3614" s="1">
        <v>7136.5368553331164</v>
      </c>
      <c r="K3614" s="1">
        <v>350.72904964870878</v>
      </c>
      <c r="L3614" s="1">
        <v>4.5400001108646393E-2</v>
      </c>
      <c r="M3614" s="5">
        <v>12546.825148111979</v>
      </c>
    </row>
    <row r="3615" spans="1:13" x14ac:dyDescent="0.35">
      <c r="A3615" s="3">
        <v>45197.541666666664</v>
      </c>
      <c r="B3615" s="1">
        <v>1683.6826856486002</v>
      </c>
      <c r="C3615" s="1">
        <v>0</v>
      </c>
      <c r="D3615" s="1">
        <v>298.98676459418402</v>
      </c>
      <c r="E3615" s="1">
        <v>7500.1058040364587</v>
      </c>
      <c r="F3615" s="1">
        <v>7430.7894140625003</v>
      </c>
      <c r="G3615" s="1">
        <v>327.07893502129451</v>
      </c>
      <c r="H3615" s="1">
        <v>325.30185631646049</v>
      </c>
      <c r="I3615" s="1">
        <v>7403.0416406249997</v>
      </c>
      <c r="J3615" s="1">
        <v>7135.5922371419274</v>
      </c>
      <c r="K3615" s="1">
        <v>350.69689213222927</v>
      </c>
      <c r="L3615" s="1">
        <v>4.5400001108646393E-2</v>
      </c>
      <c r="M3615" s="5">
        <v>12427.350328776041</v>
      </c>
    </row>
    <row r="3616" spans="1:13" x14ac:dyDescent="0.35">
      <c r="A3616" s="3">
        <v>45197.583333333336</v>
      </c>
      <c r="B3616" s="1">
        <v>1682.9050632731121</v>
      </c>
      <c r="C3616" s="1">
        <v>0</v>
      </c>
      <c r="D3616" s="1">
        <v>298.91787048339842</v>
      </c>
      <c r="E3616" s="1">
        <v>7495.6577898491751</v>
      </c>
      <c r="F3616" s="1">
        <v>7426.4344131130638</v>
      </c>
      <c r="G3616" s="1">
        <v>327.04668211195207</v>
      </c>
      <c r="H3616" s="1">
        <v>325.43840305752224</v>
      </c>
      <c r="I3616" s="1">
        <v>7398.4467590332033</v>
      </c>
      <c r="J3616" s="1">
        <v>7132.2550721571179</v>
      </c>
      <c r="K3616" s="1">
        <v>350.22707170274521</v>
      </c>
      <c r="L3616" s="1">
        <v>4.5400001108646393E-2</v>
      </c>
      <c r="M3616" s="5">
        <v>12493.780644259983</v>
      </c>
    </row>
    <row r="3617" spans="1:13" x14ac:dyDescent="0.35">
      <c r="A3617" s="3">
        <v>45197.625</v>
      </c>
      <c r="B3617" s="1">
        <v>1682.2816193644205</v>
      </c>
      <c r="C3617" s="1">
        <v>0</v>
      </c>
      <c r="D3617" s="1">
        <v>298.97791259765626</v>
      </c>
      <c r="E3617" s="1">
        <v>7499.1751330566403</v>
      </c>
      <c r="F3617" s="1">
        <v>7430.0820412868925</v>
      </c>
      <c r="G3617" s="1">
        <v>327.31339296129016</v>
      </c>
      <c r="H3617" s="1">
        <v>325.56283458285861</v>
      </c>
      <c r="I3617" s="1">
        <v>7401.9846964518229</v>
      </c>
      <c r="J3617" s="1">
        <v>7135.2462567816838</v>
      </c>
      <c r="K3617" s="1">
        <v>350.33443436516654</v>
      </c>
      <c r="L3617" s="1">
        <v>4.5400001108646393E-2</v>
      </c>
      <c r="M3617" s="5">
        <v>12542.761586914063</v>
      </c>
    </row>
    <row r="3618" spans="1:13" x14ac:dyDescent="0.35">
      <c r="A3618" s="3">
        <v>45197.666666666664</v>
      </c>
      <c r="B3618" s="1">
        <v>1683.1564837646483</v>
      </c>
      <c r="C3618" s="1">
        <v>0</v>
      </c>
      <c r="D3618" s="1">
        <v>299.01540110270184</v>
      </c>
      <c r="E3618" s="1">
        <v>7498.9363959418406</v>
      </c>
      <c r="F3618" s="1">
        <v>7429.8693587239586</v>
      </c>
      <c r="G3618" s="1">
        <v>327.5537464989556</v>
      </c>
      <c r="H3618" s="1">
        <v>325.531033138699</v>
      </c>
      <c r="I3618" s="1">
        <v>7401.7551477050783</v>
      </c>
      <c r="J3618" s="1">
        <v>7134.6028710937499</v>
      </c>
      <c r="K3618" s="1">
        <v>350.79376309712728</v>
      </c>
      <c r="L3618" s="1">
        <v>4.5400001108646393E-2</v>
      </c>
      <c r="M3618" s="5">
        <v>12560.546273328993</v>
      </c>
    </row>
    <row r="3619" spans="1:13" x14ac:dyDescent="0.35">
      <c r="A3619" s="3">
        <v>45197.708333333336</v>
      </c>
      <c r="B3619" s="1">
        <v>1771.2482696533202</v>
      </c>
      <c r="C3619" s="1">
        <v>0</v>
      </c>
      <c r="D3619" s="1">
        <v>298.99015860663519</v>
      </c>
      <c r="E3619" s="1">
        <v>7498.9907857259113</v>
      </c>
      <c r="F3619" s="1">
        <v>7430.206459418403</v>
      </c>
      <c r="G3619" s="1">
        <v>327.66432429843479</v>
      </c>
      <c r="H3619" s="1">
        <v>325.47386515299479</v>
      </c>
      <c r="I3619" s="1">
        <v>7402.0825324164498</v>
      </c>
      <c r="J3619" s="1">
        <v>7134.8969638400604</v>
      </c>
      <c r="K3619" s="1">
        <v>350.82774107191295</v>
      </c>
      <c r="L3619" s="1">
        <v>4.5400001108646393E-2</v>
      </c>
      <c r="M3619" s="5">
        <v>12573.438253851997</v>
      </c>
    </row>
    <row r="3620" spans="1:13" x14ac:dyDescent="0.35">
      <c r="A3620" s="3">
        <v>45197.75</v>
      </c>
      <c r="B3620" s="1">
        <v>1683.3987896728515</v>
      </c>
      <c r="C3620" s="1">
        <v>0</v>
      </c>
      <c r="D3620" s="1">
        <v>298.96565136379667</v>
      </c>
      <c r="E3620" s="1">
        <v>7498.176795925564</v>
      </c>
      <c r="F3620" s="1">
        <v>7429.5408209906682</v>
      </c>
      <c r="G3620" s="1">
        <v>327.6776082356771</v>
      </c>
      <c r="H3620" s="1">
        <v>325.37648201836481</v>
      </c>
      <c r="I3620" s="1">
        <v>7401.4201254611544</v>
      </c>
      <c r="J3620" s="1">
        <v>7133.9941711425781</v>
      </c>
      <c r="K3620" s="1">
        <v>350.771447974311</v>
      </c>
      <c r="L3620" s="1">
        <v>4.5400001108646393E-2</v>
      </c>
      <c r="M3620" s="5">
        <v>12682.54892062717</v>
      </c>
    </row>
    <row r="3621" spans="1:13" x14ac:dyDescent="0.35">
      <c r="A3621" s="3">
        <v>45197.791666666664</v>
      </c>
      <c r="B3621" s="1">
        <v>1681.2886364067926</v>
      </c>
      <c r="C3621" s="1">
        <v>0</v>
      </c>
      <c r="D3621" s="1">
        <v>298.81683614942762</v>
      </c>
      <c r="E3621" s="1">
        <v>7516.7530287000864</v>
      </c>
      <c r="F3621" s="1">
        <v>7446.5397068956163</v>
      </c>
      <c r="G3621" s="1">
        <v>327.83924036661784</v>
      </c>
      <c r="H3621" s="1">
        <v>325.35546039157441</v>
      </c>
      <c r="I3621" s="1">
        <v>7418.5554743109806</v>
      </c>
      <c r="J3621" s="1">
        <v>7143.2179642740884</v>
      </c>
      <c r="K3621" s="1">
        <v>350.47801625569662</v>
      </c>
      <c r="L3621" s="1">
        <v>4.5400001108646393E-2</v>
      </c>
      <c r="M3621" s="5">
        <v>12689.301135525173</v>
      </c>
    </row>
    <row r="3622" spans="1:13" x14ac:dyDescent="0.35">
      <c r="A3622" s="3">
        <v>45197.833333333336</v>
      </c>
      <c r="B3622" s="1">
        <v>1686.8901374986438</v>
      </c>
      <c r="C3622" s="1">
        <v>0</v>
      </c>
      <c r="D3622" s="1">
        <v>299.10630238850911</v>
      </c>
      <c r="E3622" s="1">
        <v>7515.8330601671005</v>
      </c>
      <c r="F3622" s="1">
        <v>7444.5339723036022</v>
      </c>
      <c r="G3622" s="1">
        <v>326.95587639702688</v>
      </c>
      <c r="H3622" s="1">
        <v>324.96078492058649</v>
      </c>
      <c r="I3622" s="1">
        <v>7416.5061874728735</v>
      </c>
      <c r="J3622" s="1">
        <v>7140.0128398980032</v>
      </c>
      <c r="K3622" s="1">
        <v>350.38823384602864</v>
      </c>
      <c r="L3622" s="1">
        <v>4.5400001108646393E-2</v>
      </c>
      <c r="M3622" s="5">
        <v>12621.003486328125</v>
      </c>
    </row>
    <row r="3623" spans="1:13" x14ac:dyDescent="0.35">
      <c r="A3623" s="3">
        <v>45197.875</v>
      </c>
      <c r="B3623" s="1">
        <v>1683.0307632785373</v>
      </c>
      <c r="C3623" s="1">
        <v>0</v>
      </c>
      <c r="D3623" s="1">
        <v>298.96291002061633</v>
      </c>
      <c r="E3623" s="1">
        <v>7508.1852695041234</v>
      </c>
      <c r="F3623" s="1">
        <v>7437.2495094129772</v>
      </c>
      <c r="G3623" s="1">
        <v>327.13008284674748</v>
      </c>
      <c r="H3623" s="1">
        <v>325.15102949354383</v>
      </c>
      <c r="I3623" s="1">
        <v>7409.1395460340709</v>
      </c>
      <c r="J3623" s="1">
        <v>7136.4175969780817</v>
      </c>
      <c r="K3623" s="1">
        <v>349.3795057932536</v>
      </c>
      <c r="L3623" s="1">
        <v>4.5400001108646393E-2</v>
      </c>
      <c r="M3623" s="5">
        <v>12612.544453125</v>
      </c>
    </row>
    <row r="3624" spans="1:13" x14ac:dyDescent="0.35">
      <c r="A3624" s="3">
        <v>45197.916666666664</v>
      </c>
      <c r="B3624" s="1">
        <v>1683.3341000366211</v>
      </c>
      <c r="C3624" s="1">
        <v>0</v>
      </c>
      <c r="D3624" s="1">
        <v>298.91048240661621</v>
      </c>
      <c r="E3624" s="1">
        <v>7511.9830067274306</v>
      </c>
      <c r="F3624" s="1">
        <v>7440.5415219455299</v>
      </c>
      <c r="G3624" s="1">
        <v>327.13664064195422</v>
      </c>
      <c r="H3624" s="1">
        <v>325.19342180887855</v>
      </c>
      <c r="I3624" s="1">
        <v>7412.4137860785586</v>
      </c>
      <c r="J3624" s="1">
        <v>7139.1306193033852</v>
      </c>
      <c r="K3624" s="1">
        <v>348.82768802218965</v>
      </c>
      <c r="L3624" s="1">
        <v>4.5400001108646393E-2</v>
      </c>
      <c r="M3624" s="5">
        <v>12534.296239963107</v>
      </c>
    </row>
    <row r="3625" spans="1:13" x14ac:dyDescent="0.35">
      <c r="A3625" s="3">
        <v>45197.958333333336</v>
      </c>
      <c r="B3625" s="1">
        <v>1682.3588344658747</v>
      </c>
      <c r="C3625" s="1">
        <v>0</v>
      </c>
      <c r="D3625" s="1">
        <v>299.04482578701442</v>
      </c>
      <c r="E3625" s="1">
        <v>7510.2082663302954</v>
      </c>
      <c r="F3625" s="1">
        <v>7438.5970552571616</v>
      </c>
      <c r="G3625" s="1">
        <v>327.61968519422743</v>
      </c>
      <c r="H3625" s="1">
        <v>325.54017042371964</v>
      </c>
      <c r="I3625" s="1">
        <v>7410.5766137695309</v>
      </c>
      <c r="J3625" s="1">
        <v>7137.696182318793</v>
      </c>
      <c r="K3625" s="1">
        <v>349.31753248426651</v>
      </c>
      <c r="L3625" s="1">
        <v>4.5400001108646393E-2</v>
      </c>
      <c r="M3625" s="5">
        <v>12489.271270887586</v>
      </c>
    </row>
    <row r="3626" spans="1:13" x14ac:dyDescent="0.35">
      <c r="A3626" s="3">
        <v>45198</v>
      </c>
      <c r="B3626" s="1">
        <v>1684.964967956543</v>
      </c>
      <c r="C3626" s="1">
        <v>0</v>
      </c>
      <c r="D3626" s="1">
        <v>299.11021131727432</v>
      </c>
      <c r="E3626" s="1">
        <v>7510.2013491482203</v>
      </c>
      <c r="F3626" s="1">
        <v>7438.8002162000867</v>
      </c>
      <c r="G3626" s="1">
        <v>328.18569604661729</v>
      </c>
      <c r="H3626" s="1">
        <v>325.73650269402395</v>
      </c>
      <c r="I3626" s="1">
        <v>7410.9043126085071</v>
      </c>
      <c r="J3626" s="1">
        <v>7137.1654060872397</v>
      </c>
      <c r="K3626" s="1">
        <v>349.9111340332031</v>
      </c>
      <c r="L3626" s="1">
        <v>4.5400001108646393E-2</v>
      </c>
      <c r="M3626" s="5">
        <v>12563.075024414062</v>
      </c>
    </row>
    <row r="3627" spans="1:13" x14ac:dyDescent="0.35">
      <c r="A3627" s="3">
        <v>45198.041666666664</v>
      </c>
      <c r="B3627" s="1">
        <v>1669.4434994845919</v>
      </c>
      <c r="C3627" s="1">
        <v>0</v>
      </c>
      <c r="D3627" s="1">
        <v>299.02233783298067</v>
      </c>
      <c r="E3627" s="1">
        <v>7510.9936463758677</v>
      </c>
      <c r="F3627" s="1">
        <v>7439.89917304145</v>
      </c>
      <c r="G3627" s="1">
        <v>328.35078426784941</v>
      </c>
      <c r="H3627" s="1">
        <v>325.58985863579642</v>
      </c>
      <c r="I3627" s="1">
        <v>7412.0060340711807</v>
      </c>
      <c r="J3627" s="1">
        <v>7137.6240406629777</v>
      </c>
      <c r="K3627" s="1">
        <v>350.3497691853841</v>
      </c>
      <c r="L3627" s="1">
        <v>4.5400001108646393E-2</v>
      </c>
      <c r="M3627" s="5">
        <v>12628.28021891276</v>
      </c>
    </row>
    <row r="3628" spans="1:13" x14ac:dyDescent="0.35">
      <c r="A3628" s="3">
        <v>45198.083333333336</v>
      </c>
      <c r="B3628" s="1">
        <v>1571.9225780571833</v>
      </c>
      <c r="C3628" s="1">
        <v>0</v>
      </c>
      <c r="D3628" s="1">
        <v>298.91160741170245</v>
      </c>
      <c r="E3628" s="1">
        <v>7513.6642591688369</v>
      </c>
      <c r="F3628" s="1">
        <v>7442.8040517849395</v>
      </c>
      <c r="G3628" s="1">
        <v>328.32878315395777</v>
      </c>
      <c r="H3628" s="1">
        <v>325.40670255025231</v>
      </c>
      <c r="I3628" s="1">
        <v>7414.9251794433594</v>
      </c>
      <c r="J3628" s="1">
        <v>7140.0917176649309</v>
      </c>
      <c r="K3628" s="1">
        <v>350.38706110636394</v>
      </c>
      <c r="L3628" s="1">
        <v>4.5400001108646393E-2</v>
      </c>
      <c r="M3628" s="5">
        <v>12643.29308485243</v>
      </c>
    </row>
    <row r="3629" spans="1:13" x14ac:dyDescent="0.35">
      <c r="A3629" s="3">
        <v>45198.125</v>
      </c>
      <c r="B3629" s="1">
        <v>1683.0060759480793</v>
      </c>
      <c r="C3629" s="1">
        <v>0</v>
      </c>
      <c r="D3629" s="1">
        <v>299.10468344794378</v>
      </c>
      <c r="E3629" s="1">
        <v>7511.2414114040803</v>
      </c>
      <c r="F3629" s="1">
        <v>7439.9725693088112</v>
      </c>
      <c r="G3629" s="1">
        <v>328.29966317918564</v>
      </c>
      <c r="H3629" s="1">
        <v>325.27869222005211</v>
      </c>
      <c r="I3629" s="1">
        <v>7412.0731620279948</v>
      </c>
      <c r="J3629" s="1">
        <v>7135.9936187065969</v>
      </c>
      <c r="K3629" s="1">
        <v>350.28735989040797</v>
      </c>
      <c r="L3629" s="1">
        <v>4.5400001108646393E-2</v>
      </c>
      <c r="M3629" s="5">
        <v>12639.721862521701</v>
      </c>
    </row>
    <row r="3630" spans="1:13" x14ac:dyDescent="0.35">
      <c r="A3630" s="3">
        <v>45198.166666666664</v>
      </c>
      <c r="B3630" s="1">
        <v>1684.7685271877713</v>
      </c>
      <c r="C3630" s="1">
        <v>0</v>
      </c>
      <c r="D3630" s="1">
        <v>298.99014148288302</v>
      </c>
      <c r="E3630" s="1">
        <v>7517.0049283854169</v>
      </c>
      <c r="F3630" s="1">
        <v>7445.9696095106337</v>
      </c>
      <c r="G3630" s="1">
        <v>327.87350288391116</v>
      </c>
      <c r="H3630" s="1">
        <v>325.13307150946724</v>
      </c>
      <c r="I3630" s="1">
        <v>7418.1682895236545</v>
      </c>
      <c r="J3630" s="1">
        <v>7142.5418594021266</v>
      </c>
      <c r="K3630" s="1">
        <v>350.30630443996853</v>
      </c>
      <c r="L3630" s="1">
        <v>4.5400001108646393E-2</v>
      </c>
      <c r="M3630" s="5">
        <v>12505.087117513021</v>
      </c>
    </row>
    <row r="3631" spans="1:13" x14ac:dyDescent="0.35">
      <c r="A3631" s="3">
        <v>45198.208333333336</v>
      </c>
      <c r="B3631" s="1">
        <v>1682.0521470472547</v>
      </c>
      <c r="C3631" s="1">
        <v>0</v>
      </c>
      <c r="D3631" s="1">
        <v>298.88333941989475</v>
      </c>
      <c r="E3631" s="1">
        <v>7511.8343465169273</v>
      </c>
      <c r="F3631" s="1">
        <v>7440.2835891384548</v>
      </c>
      <c r="G3631" s="1">
        <v>327.16843208312986</v>
      </c>
      <c r="H3631" s="1">
        <v>324.95220535278321</v>
      </c>
      <c r="I3631" s="1">
        <v>7412.3495655653214</v>
      </c>
      <c r="J3631" s="1">
        <v>7138.402912326389</v>
      </c>
      <c r="K3631" s="1">
        <v>349.91434057447646</v>
      </c>
      <c r="L3631" s="1">
        <v>4.5400001108646393E-2</v>
      </c>
      <c r="M3631" s="5">
        <v>12327.68610107422</v>
      </c>
    </row>
    <row r="3632" spans="1:13" x14ac:dyDescent="0.35">
      <c r="A3632" s="3">
        <v>45198.25</v>
      </c>
      <c r="B3632" s="1">
        <v>1619.8374796888563</v>
      </c>
      <c r="C3632" s="1">
        <v>0</v>
      </c>
      <c r="D3632" s="1">
        <v>298.93143257988822</v>
      </c>
      <c r="E3632" s="1">
        <v>7510.0902117241758</v>
      </c>
      <c r="F3632" s="1">
        <v>7438.141475830078</v>
      </c>
      <c r="G3632" s="1">
        <v>327.38454309251574</v>
      </c>
      <c r="H3632" s="1">
        <v>325.34817779541015</v>
      </c>
      <c r="I3632" s="1">
        <v>7410.1927137586808</v>
      </c>
      <c r="J3632" s="1">
        <v>7137.3608460828991</v>
      </c>
      <c r="K3632" s="1">
        <v>349.07986903720433</v>
      </c>
      <c r="L3632" s="1">
        <v>4.5400001108646393E-2</v>
      </c>
      <c r="M3632" s="5">
        <v>12295.762807617188</v>
      </c>
    </row>
    <row r="3633" spans="1:13" x14ac:dyDescent="0.35">
      <c r="A3633" s="3">
        <v>45198.291666666664</v>
      </c>
      <c r="B3633" s="1">
        <v>1632.9058982001411</v>
      </c>
      <c r="C3633" s="1">
        <v>0</v>
      </c>
      <c r="D3633" s="1">
        <v>299.0638478257921</v>
      </c>
      <c r="E3633" s="1">
        <v>7510.0995347764756</v>
      </c>
      <c r="F3633" s="1">
        <v>7438.328076443142</v>
      </c>
      <c r="G3633" s="1">
        <v>327.77458513047958</v>
      </c>
      <c r="H3633" s="1">
        <v>325.57047577752007</v>
      </c>
      <c r="I3633" s="1">
        <v>7410.4442470974391</v>
      </c>
      <c r="J3633" s="1">
        <v>7137.4090850151906</v>
      </c>
      <c r="K3633" s="1">
        <v>349.29053050571019</v>
      </c>
      <c r="L3633" s="1">
        <v>4.5400001108646393E-2</v>
      </c>
      <c r="M3633" s="5">
        <v>12340.724011773003</v>
      </c>
    </row>
    <row r="3634" spans="1:13" x14ac:dyDescent="0.35">
      <c r="A3634" s="3">
        <v>45198.333333333336</v>
      </c>
      <c r="B3634" s="1">
        <v>1651.5405734931098</v>
      </c>
      <c r="C3634" s="1">
        <v>0</v>
      </c>
      <c r="D3634" s="1">
        <v>299.1313773176405</v>
      </c>
      <c r="E3634" s="1">
        <v>7509.8623193359372</v>
      </c>
      <c r="F3634" s="1">
        <v>7438.1515108235681</v>
      </c>
      <c r="G3634" s="1">
        <v>327.97199167039662</v>
      </c>
      <c r="H3634" s="1">
        <v>325.55318736606176</v>
      </c>
      <c r="I3634" s="1">
        <v>7410.3111581759986</v>
      </c>
      <c r="J3634" s="1">
        <v>7136.8373206922743</v>
      </c>
      <c r="K3634" s="1">
        <v>349.81156960381401</v>
      </c>
      <c r="L3634" s="1">
        <v>4.6900000423192978E-2</v>
      </c>
      <c r="M3634" s="5">
        <v>12391.667292209202</v>
      </c>
    </row>
    <row r="3635" spans="1:13" x14ac:dyDescent="0.35">
      <c r="A3635" s="3">
        <v>45198.375</v>
      </c>
      <c r="B3635" s="1">
        <v>1670.0482989841037</v>
      </c>
      <c r="C3635" s="1">
        <v>0</v>
      </c>
      <c r="D3635" s="1">
        <v>298.98671428256563</v>
      </c>
      <c r="E3635" s="1">
        <v>7510.7922664388025</v>
      </c>
      <c r="F3635" s="1">
        <v>7438.4372299533425</v>
      </c>
      <c r="G3635" s="1">
        <v>328.07872957865396</v>
      </c>
      <c r="H3635" s="1">
        <v>325.63408482869465</v>
      </c>
      <c r="I3635" s="1">
        <v>7410.8458216688368</v>
      </c>
      <c r="J3635" s="1">
        <v>7136.2089050292971</v>
      </c>
      <c r="K3635" s="1">
        <v>350.09808532714845</v>
      </c>
      <c r="L3635" s="1">
        <v>4.6900000423192978E-2</v>
      </c>
      <c r="M3635" s="5">
        <v>12490.824109971789</v>
      </c>
    </row>
    <row r="3636" spans="1:13" x14ac:dyDescent="0.35">
      <c r="A3636" s="3">
        <v>45198.416666666664</v>
      </c>
      <c r="B3636" s="1">
        <v>1621.9021022542317</v>
      </c>
      <c r="C3636" s="1">
        <v>0</v>
      </c>
      <c r="D3636" s="1">
        <v>299.09418980916342</v>
      </c>
      <c r="E3636" s="1">
        <v>7511.1956420898441</v>
      </c>
      <c r="F3636" s="1">
        <v>7439.1953731282556</v>
      </c>
      <c r="G3636" s="1">
        <v>328.12050793117947</v>
      </c>
      <c r="H3636" s="1">
        <v>325.68152220831979</v>
      </c>
      <c r="I3636" s="1">
        <v>7411.6147036404082</v>
      </c>
      <c r="J3636" s="1">
        <v>7136.4602742513025</v>
      </c>
      <c r="K3636" s="1">
        <v>350.40870623270672</v>
      </c>
      <c r="L3636" s="1">
        <v>4.6900000423192978E-2</v>
      </c>
      <c r="M3636" s="5">
        <v>12582.496772732205</v>
      </c>
    </row>
    <row r="3637" spans="1:13" x14ac:dyDescent="0.35">
      <c r="A3637" s="3">
        <v>45198.458333333336</v>
      </c>
      <c r="B3637" s="1">
        <v>1683.4838007269966</v>
      </c>
      <c r="C3637" s="1">
        <v>0</v>
      </c>
      <c r="D3637" s="1">
        <v>299.11137766520181</v>
      </c>
      <c r="E3637" s="1">
        <v>7512.2086801486548</v>
      </c>
      <c r="F3637" s="1">
        <v>7440.5192211914064</v>
      </c>
      <c r="G3637" s="1">
        <v>328.16609169006347</v>
      </c>
      <c r="H3637" s="1">
        <v>325.70264483981663</v>
      </c>
      <c r="I3637" s="1">
        <v>7412.8762780761717</v>
      </c>
      <c r="J3637" s="1">
        <v>7136.7806340874567</v>
      </c>
      <c r="K3637" s="1">
        <v>350.8128128475613</v>
      </c>
      <c r="L3637" s="1">
        <v>4.6900000423192978E-2</v>
      </c>
      <c r="M3637" s="5">
        <v>12677.775327148438</v>
      </c>
    </row>
    <row r="3638" spans="1:13" x14ac:dyDescent="0.35">
      <c r="A3638" s="3">
        <v>45198.5</v>
      </c>
      <c r="B3638" s="1">
        <v>1682.9709487236871</v>
      </c>
      <c r="C3638" s="1">
        <v>0</v>
      </c>
      <c r="D3638" s="1">
        <v>299.01396483527287</v>
      </c>
      <c r="E3638" s="1">
        <v>7515.3098173014323</v>
      </c>
      <c r="F3638" s="1">
        <v>7444.1028716362844</v>
      </c>
      <c r="G3638" s="1">
        <v>327.78225838555232</v>
      </c>
      <c r="H3638" s="1">
        <v>325.30503381517201</v>
      </c>
      <c r="I3638" s="1">
        <v>7416.410728081597</v>
      </c>
      <c r="J3638" s="1">
        <v>7140.3080864800349</v>
      </c>
      <c r="K3638" s="1">
        <v>350.90809497409396</v>
      </c>
      <c r="L3638" s="1">
        <v>4.6900000423192978E-2</v>
      </c>
      <c r="M3638" s="5">
        <v>12589.589791124132</v>
      </c>
    </row>
    <row r="3639" spans="1:13" x14ac:dyDescent="0.35">
      <c r="A3639" s="3">
        <v>45198.541666666664</v>
      </c>
      <c r="B3639" s="1">
        <v>1683.2491781616211</v>
      </c>
      <c r="C3639" s="1">
        <v>0</v>
      </c>
      <c r="D3639" s="1">
        <v>298.92498890346951</v>
      </c>
      <c r="E3639" s="1">
        <v>7510.7878993055556</v>
      </c>
      <c r="F3639" s="1">
        <v>7439.3211195203994</v>
      </c>
      <c r="G3639" s="1">
        <v>327.17978844536674</v>
      </c>
      <c r="H3639" s="1">
        <v>325.0881330786811</v>
      </c>
      <c r="I3639" s="1">
        <v>7411.5002674696179</v>
      </c>
      <c r="J3639" s="1">
        <v>7137.4483847384981</v>
      </c>
      <c r="K3639" s="1">
        <v>350.53479197184242</v>
      </c>
      <c r="L3639" s="1">
        <v>4.6900000423192978E-2</v>
      </c>
      <c r="M3639" s="5">
        <v>12507.654567871094</v>
      </c>
    </row>
    <row r="3640" spans="1:13" x14ac:dyDescent="0.35">
      <c r="A3640" s="3">
        <v>45198.583333333336</v>
      </c>
      <c r="B3640" s="1">
        <v>1683.3779353841146</v>
      </c>
      <c r="C3640" s="1">
        <v>0</v>
      </c>
      <c r="D3640" s="1">
        <v>299.0162657928467</v>
      </c>
      <c r="E3640" s="1">
        <v>7509.9301407877601</v>
      </c>
      <c r="F3640" s="1">
        <v>7437.9090049913193</v>
      </c>
      <c r="G3640" s="1">
        <v>327.27061661614312</v>
      </c>
      <c r="H3640" s="1">
        <v>325.3895844692654</v>
      </c>
      <c r="I3640" s="1">
        <v>7410.0446697319876</v>
      </c>
      <c r="J3640" s="1">
        <v>7136.3053648546011</v>
      </c>
      <c r="K3640" s="1">
        <v>349.77547839694552</v>
      </c>
      <c r="L3640" s="1">
        <v>4.6900000423192978E-2</v>
      </c>
      <c r="M3640" s="5">
        <v>12521.043080240885</v>
      </c>
    </row>
    <row r="3641" spans="1:13" x14ac:dyDescent="0.35">
      <c r="A3641" s="3">
        <v>45198.625</v>
      </c>
      <c r="B3641" s="1">
        <v>1684.1960873413086</v>
      </c>
      <c r="C3641" s="1">
        <v>0</v>
      </c>
      <c r="D3641" s="1">
        <v>299.01698099772136</v>
      </c>
      <c r="E3641" s="1">
        <v>7508.3715238444011</v>
      </c>
      <c r="F3641" s="1">
        <v>7436.682618272569</v>
      </c>
      <c r="G3641" s="1">
        <v>327.65962180243599</v>
      </c>
      <c r="H3641" s="1">
        <v>325.57787408616809</v>
      </c>
      <c r="I3641" s="1">
        <v>7408.9739274088543</v>
      </c>
      <c r="J3641" s="1">
        <v>7134.645862901476</v>
      </c>
      <c r="K3641" s="1">
        <v>350.04765248616536</v>
      </c>
      <c r="L3641" s="1">
        <v>4.6900000423192978E-2</v>
      </c>
      <c r="M3641" s="5">
        <v>12577.686653645833</v>
      </c>
    </row>
    <row r="3642" spans="1:13" x14ac:dyDescent="0.35">
      <c r="A3642" s="3">
        <v>45198.666666666664</v>
      </c>
      <c r="B3642" s="1">
        <v>1683.7600362141927</v>
      </c>
      <c r="C3642" s="1">
        <v>0</v>
      </c>
      <c r="D3642" s="1">
        <v>299.0429101223416</v>
      </c>
      <c r="E3642" s="1">
        <v>7511.8055293782554</v>
      </c>
      <c r="F3642" s="1">
        <v>7440.4857344563798</v>
      </c>
      <c r="G3642" s="1">
        <v>327.71644914415145</v>
      </c>
      <c r="H3642" s="1">
        <v>325.47058265686036</v>
      </c>
      <c r="I3642" s="1">
        <v>7412.8036184353296</v>
      </c>
      <c r="J3642" s="1">
        <v>7138.2524620225695</v>
      </c>
      <c r="K3642" s="1">
        <v>350.48684271070692</v>
      </c>
      <c r="L3642" s="1">
        <v>4.6900000423192978E-2</v>
      </c>
      <c r="M3642" s="5">
        <v>12676.031145019531</v>
      </c>
    </row>
    <row r="3643" spans="1:13" x14ac:dyDescent="0.35">
      <c r="A3643" s="3">
        <v>45198.708333333336</v>
      </c>
      <c r="B3643" s="1">
        <v>1694.2367770046658</v>
      </c>
      <c r="C3643" s="1">
        <v>0</v>
      </c>
      <c r="D3643" s="1">
        <v>298.9701360575358</v>
      </c>
      <c r="E3643" s="1">
        <v>7512.7971135796442</v>
      </c>
      <c r="F3643" s="1">
        <v>7441.3444784884987</v>
      </c>
      <c r="G3643" s="1">
        <v>327.57620630052355</v>
      </c>
      <c r="H3643" s="1">
        <v>325.30692557440864</v>
      </c>
      <c r="I3643" s="1">
        <v>7413.642593994141</v>
      </c>
      <c r="J3643" s="1">
        <v>7139.1807430013023</v>
      </c>
      <c r="K3643" s="1">
        <v>350.72029518975154</v>
      </c>
      <c r="L3643" s="1">
        <v>4.6900000423192978E-2</v>
      </c>
      <c r="M3643" s="5">
        <v>12622.052904730903</v>
      </c>
    </row>
    <row r="3644" spans="1:13" x14ac:dyDescent="0.35">
      <c r="A3644" s="3">
        <v>45198.75</v>
      </c>
      <c r="B3644" s="1">
        <v>1682.4422445678711</v>
      </c>
      <c r="C3644" s="1">
        <v>0</v>
      </c>
      <c r="D3644" s="1">
        <v>298.97346333821616</v>
      </c>
      <c r="E3644" s="1">
        <v>7511.0747935655381</v>
      </c>
      <c r="F3644" s="1">
        <v>7439.3857694498702</v>
      </c>
      <c r="G3644" s="1">
        <v>327.60100606282555</v>
      </c>
      <c r="H3644" s="1">
        <v>325.39568642510307</v>
      </c>
      <c r="I3644" s="1">
        <v>7411.619023301866</v>
      </c>
      <c r="J3644" s="1">
        <v>7137.2502105034719</v>
      </c>
      <c r="K3644" s="1">
        <v>350.52377766079371</v>
      </c>
      <c r="L3644" s="1">
        <v>4.6900000423192978E-2</v>
      </c>
      <c r="M3644" s="5">
        <v>12659.596323242187</v>
      </c>
    </row>
    <row r="3645" spans="1:13" x14ac:dyDescent="0.35">
      <c r="A3645" s="3">
        <v>45198.791666666664</v>
      </c>
      <c r="B3645" s="1">
        <v>1702.0938992648655</v>
      </c>
      <c r="C3645" s="1">
        <v>0</v>
      </c>
      <c r="D3645" s="1">
        <v>299.00160217285156</v>
      </c>
      <c r="E3645" s="1">
        <v>7510.6902868652342</v>
      </c>
      <c r="F3645" s="1">
        <v>7439.2225016276043</v>
      </c>
      <c r="G3645" s="1">
        <v>327.90123241848414</v>
      </c>
      <c r="H3645" s="1">
        <v>325.55424375745986</v>
      </c>
      <c r="I3645" s="1">
        <v>7411.505295003255</v>
      </c>
      <c r="J3645" s="1">
        <v>7136.5837217881945</v>
      </c>
      <c r="K3645" s="1">
        <v>350.41782210456</v>
      </c>
      <c r="L3645" s="1">
        <v>4.6900000423192978E-2</v>
      </c>
      <c r="M3645" s="5">
        <v>12677.70616048177</v>
      </c>
    </row>
    <row r="3646" spans="1:13" x14ac:dyDescent="0.35">
      <c r="A3646" s="3">
        <v>45198.833333333336</v>
      </c>
      <c r="B3646" s="1">
        <v>1760.1569313218858</v>
      </c>
      <c r="C3646" s="1">
        <v>0</v>
      </c>
      <c r="D3646" s="1">
        <v>298.91559188842774</v>
      </c>
      <c r="E3646" s="1">
        <v>7514.6399704318574</v>
      </c>
      <c r="F3646" s="1">
        <v>7443.4893725585935</v>
      </c>
      <c r="G3646" s="1">
        <v>327.77376770019532</v>
      </c>
      <c r="H3646" s="1">
        <v>325.29573742336697</v>
      </c>
      <c r="I3646" s="1">
        <v>7415.7726147460935</v>
      </c>
      <c r="J3646" s="1">
        <v>7140.2943355305988</v>
      </c>
      <c r="K3646" s="1">
        <v>350.61249440511068</v>
      </c>
      <c r="L3646" s="1">
        <v>4.6900000423192978E-2</v>
      </c>
      <c r="M3646" s="5">
        <v>12603.010188530816</v>
      </c>
    </row>
    <row r="3647" spans="1:13" x14ac:dyDescent="0.35">
      <c r="A3647" s="3">
        <v>45198.875</v>
      </c>
      <c r="B3647" s="1">
        <v>1684.4336657036674</v>
      </c>
      <c r="C3647" s="1">
        <v>0</v>
      </c>
      <c r="D3647" s="1">
        <v>299.00590737236871</v>
      </c>
      <c r="E3647" s="1">
        <v>7510.0870000542536</v>
      </c>
      <c r="F3647" s="1">
        <v>7438.6760083007812</v>
      </c>
      <c r="G3647" s="1">
        <v>327.50192952473958</v>
      </c>
      <c r="H3647" s="1">
        <v>325.22840638902454</v>
      </c>
      <c r="I3647" s="1">
        <v>7410.8862654622399</v>
      </c>
      <c r="J3647" s="1">
        <v>7136.5444756401912</v>
      </c>
      <c r="K3647" s="1">
        <v>350.31534161885577</v>
      </c>
      <c r="L3647" s="1">
        <v>4.6900000423192978E-2</v>
      </c>
      <c r="M3647" s="5">
        <v>12617.921010742188</v>
      </c>
    </row>
    <row r="3648" spans="1:13" x14ac:dyDescent="0.35">
      <c r="A3648" s="3">
        <v>45198.916666666664</v>
      </c>
      <c r="B3648" s="1">
        <v>1631.3255585394966</v>
      </c>
      <c r="C3648" s="1">
        <v>0</v>
      </c>
      <c r="D3648" s="1">
        <v>299.03026780022515</v>
      </c>
      <c r="E3648" s="1">
        <v>7511.2502590603299</v>
      </c>
      <c r="F3648" s="1">
        <v>7439.4848330349396</v>
      </c>
      <c r="G3648" s="1">
        <v>327.96383294847277</v>
      </c>
      <c r="H3648" s="1">
        <v>325.47016751607259</v>
      </c>
      <c r="I3648" s="1">
        <v>7411.7033045789931</v>
      </c>
      <c r="J3648" s="1">
        <v>7136.8167314995662</v>
      </c>
      <c r="K3648" s="1">
        <v>349.78821788363985</v>
      </c>
      <c r="L3648" s="1">
        <v>4.6900000423192978E-2</v>
      </c>
      <c r="M3648" s="5">
        <v>12628.81211968316</v>
      </c>
    </row>
    <row r="3649" spans="1:13" x14ac:dyDescent="0.35">
      <c r="A3649" s="3">
        <v>45198.958333333336</v>
      </c>
      <c r="B3649" s="1">
        <v>1669.4791027492947</v>
      </c>
      <c r="C3649" s="1">
        <v>0</v>
      </c>
      <c r="D3649" s="1">
        <v>299.03175303141273</v>
      </c>
      <c r="E3649" s="1">
        <v>7513.4962947591148</v>
      </c>
      <c r="F3649" s="1">
        <v>7441.9454106987851</v>
      </c>
      <c r="G3649" s="1">
        <v>328.2248752763536</v>
      </c>
      <c r="H3649" s="1">
        <v>325.49731451246475</v>
      </c>
      <c r="I3649" s="1">
        <v>7414.1808696831595</v>
      </c>
      <c r="J3649" s="1">
        <v>7138.5149118381078</v>
      </c>
      <c r="K3649" s="1">
        <v>350.29974931504989</v>
      </c>
      <c r="L3649" s="1">
        <v>4.6900000423192978E-2</v>
      </c>
      <c r="M3649" s="5">
        <v>12713.831355523003</v>
      </c>
    </row>
    <row r="3650" spans="1:13" x14ac:dyDescent="0.35">
      <c r="A3650" s="3">
        <v>45199</v>
      </c>
      <c r="B3650" s="1">
        <v>1683.4264186265734</v>
      </c>
      <c r="C3650" s="1">
        <v>0</v>
      </c>
      <c r="D3650" s="1">
        <v>299.02478335062665</v>
      </c>
      <c r="E3650" s="1">
        <v>7513.0104153103302</v>
      </c>
      <c r="F3650" s="1">
        <v>7441.508872612847</v>
      </c>
      <c r="G3650" s="1">
        <v>328.13003466288251</v>
      </c>
      <c r="H3650" s="1">
        <v>325.40402951558428</v>
      </c>
      <c r="I3650" s="1">
        <v>7413.747551133898</v>
      </c>
      <c r="J3650" s="1">
        <v>7137.3771468098957</v>
      </c>
      <c r="K3650" s="1">
        <v>350.78164749993221</v>
      </c>
      <c r="L3650" s="1">
        <v>4.6900000423192978E-2</v>
      </c>
      <c r="M3650" s="5">
        <v>12726.947992621528</v>
      </c>
    </row>
    <row r="3651" spans="1:13" x14ac:dyDescent="0.35">
      <c r="A3651" s="3">
        <v>45199.041666666664</v>
      </c>
      <c r="B3651" s="1">
        <v>1683.5899299791124</v>
      </c>
      <c r="C3651" s="1">
        <v>0</v>
      </c>
      <c r="D3651" s="1">
        <v>298.91322973463269</v>
      </c>
      <c r="E3651" s="1">
        <v>7513.9483676486543</v>
      </c>
      <c r="F3651" s="1">
        <v>7442.3360761176218</v>
      </c>
      <c r="G3651" s="1">
        <v>328.09881507873536</v>
      </c>
      <c r="H3651" s="1">
        <v>325.37824874030218</v>
      </c>
      <c r="I3651" s="1">
        <v>7414.5212839084197</v>
      </c>
      <c r="J3651" s="1">
        <v>7138.0310348849825</v>
      </c>
      <c r="K3651" s="1">
        <v>350.80778905232745</v>
      </c>
      <c r="L3651" s="1">
        <v>4.6900000423192978E-2</v>
      </c>
      <c r="M3651" s="5">
        <v>12749.629688856337</v>
      </c>
    </row>
    <row r="3652" spans="1:13" x14ac:dyDescent="0.35">
      <c r="A3652" s="3">
        <v>45199.083333333336</v>
      </c>
      <c r="B3652" s="1">
        <v>1683.2488968573675</v>
      </c>
      <c r="C3652" s="1">
        <v>0</v>
      </c>
      <c r="D3652" s="1">
        <v>299.05621623569067</v>
      </c>
      <c r="E3652" s="1">
        <v>7513.8487972005205</v>
      </c>
      <c r="F3652" s="1">
        <v>7442.0636718750002</v>
      </c>
      <c r="G3652" s="1">
        <v>327.98801331414114</v>
      </c>
      <c r="H3652" s="1">
        <v>325.32317927042641</v>
      </c>
      <c r="I3652" s="1">
        <v>7414.23076578776</v>
      </c>
      <c r="J3652" s="1">
        <v>7137.654244113498</v>
      </c>
      <c r="K3652" s="1">
        <v>350.87036230299208</v>
      </c>
      <c r="L3652" s="1">
        <v>4.6900000423192978E-2</v>
      </c>
      <c r="M3652" s="5">
        <v>12773.398020019531</v>
      </c>
    </row>
    <row r="3653" spans="1:13" x14ac:dyDescent="0.35">
      <c r="A3653" s="3">
        <v>45199.125</v>
      </c>
      <c r="B3653" s="1">
        <v>1682.7483519490561</v>
      </c>
      <c r="C3653" s="1">
        <v>0</v>
      </c>
      <c r="D3653" s="1">
        <v>298.99307834201392</v>
      </c>
      <c r="E3653" s="1">
        <v>7514.6461364746092</v>
      </c>
      <c r="F3653" s="1">
        <v>7442.7569086371532</v>
      </c>
      <c r="G3653" s="1">
        <v>328.39831267462836</v>
      </c>
      <c r="H3653" s="1">
        <v>325.57945178561738</v>
      </c>
      <c r="I3653" s="1">
        <v>7414.9983474392357</v>
      </c>
      <c r="J3653" s="1">
        <v>7137.443819173177</v>
      </c>
      <c r="K3653" s="1">
        <v>350.83008977254229</v>
      </c>
      <c r="L3653" s="1">
        <v>4.6900000423192978E-2</v>
      </c>
      <c r="M3653" s="5">
        <v>12828.344791666666</v>
      </c>
    </row>
    <row r="3654" spans="1:13" x14ac:dyDescent="0.35">
      <c r="A3654" s="3">
        <v>45199.166666666664</v>
      </c>
      <c r="B3654" s="1">
        <v>1682.2529144287109</v>
      </c>
      <c r="C3654" s="1">
        <v>0</v>
      </c>
      <c r="D3654" s="1">
        <v>299.05852431403264</v>
      </c>
      <c r="E3654" s="1">
        <v>7518.0596169704859</v>
      </c>
      <c r="F3654" s="1">
        <v>7446.4462523057728</v>
      </c>
      <c r="G3654" s="1">
        <v>328.22501393636065</v>
      </c>
      <c r="H3654" s="1">
        <v>325.24925202263728</v>
      </c>
      <c r="I3654" s="1">
        <v>7418.734822048611</v>
      </c>
      <c r="J3654" s="1">
        <v>7140.6790298122833</v>
      </c>
      <c r="K3654" s="1">
        <v>351.02268236796061</v>
      </c>
      <c r="L3654" s="1">
        <v>4.6900000423192978E-2</v>
      </c>
      <c r="M3654" s="5">
        <v>12778.492410210503</v>
      </c>
    </row>
    <row r="3655" spans="1:13" x14ac:dyDescent="0.35">
      <c r="A3655" s="3">
        <v>45199.208333333336</v>
      </c>
      <c r="B3655" s="1">
        <v>1683.0454170396592</v>
      </c>
      <c r="C3655" s="1">
        <v>0</v>
      </c>
      <c r="D3655" s="1">
        <v>298.94572640313044</v>
      </c>
      <c r="E3655" s="1">
        <v>7515.5082016330298</v>
      </c>
      <c r="F3655" s="1">
        <v>7443.5316254340278</v>
      </c>
      <c r="G3655" s="1">
        <v>327.69663527594673</v>
      </c>
      <c r="H3655" s="1">
        <v>325.09571016947427</v>
      </c>
      <c r="I3655" s="1">
        <v>7415.7939355468752</v>
      </c>
      <c r="J3655" s="1">
        <v>7138.8451491970482</v>
      </c>
      <c r="K3655" s="1">
        <v>350.83474365234378</v>
      </c>
      <c r="L3655" s="1">
        <v>4.6900000423192978E-2</v>
      </c>
      <c r="M3655" s="5">
        <v>12607.15564154731</v>
      </c>
    </row>
    <row r="3656" spans="1:13" x14ac:dyDescent="0.35">
      <c r="A3656" s="3">
        <v>45199.25</v>
      </c>
      <c r="B3656" s="1">
        <v>1684.1482918633355</v>
      </c>
      <c r="C3656" s="1">
        <v>0</v>
      </c>
      <c r="D3656" s="1">
        <v>298.93170956081815</v>
      </c>
      <c r="E3656" s="1">
        <v>7516.4882877604168</v>
      </c>
      <c r="F3656" s="1">
        <v>7444.0594162326388</v>
      </c>
      <c r="G3656" s="1">
        <v>327.77213667127819</v>
      </c>
      <c r="H3656" s="1">
        <v>325.38123853047688</v>
      </c>
      <c r="I3656" s="1">
        <v>7416.320323079427</v>
      </c>
      <c r="J3656" s="1">
        <v>7139.2570852322051</v>
      </c>
      <c r="K3656" s="1">
        <v>350.12132600572374</v>
      </c>
      <c r="L3656" s="1">
        <v>4.6900000423192978E-2</v>
      </c>
      <c r="M3656" s="5">
        <v>12621.4839586046</v>
      </c>
    </row>
    <row r="3657" spans="1:13" x14ac:dyDescent="0.35">
      <c r="A3657" s="3">
        <v>45199.291666666664</v>
      </c>
      <c r="B3657" s="1">
        <v>1682.9882678222657</v>
      </c>
      <c r="C3657" s="1">
        <v>0</v>
      </c>
      <c r="D3657" s="1">
        <v>298.98504312303334</v>
      </c>
      <c r="E3657" s="1">
        <v>7509.2616598849827</v>
      </c>
      <c r="F3657" s="1">
        <v>7438.195983615451</v>
      </c>
      <c r="G3657" s="1">
        <v>327.93831180148652</v>
      </c>
      <c r="H3657" s="1">
        <v>325.49880412631563</v>
      </c>
      <c r="I3657" s="1">
        <v>7410.3980014377166</v>
      </c>
      <c r="J3657" s="1">
        <v>7136.6532238769532</v>
      </c>
      <c r="K3657" s="1">
        <v>350.18596346537271</v>
      </c>
      <c r="L3657" s="1">
        <v>4.6900000423192978E-2</v>
      </c>
      <c r="M3657" s="5">
        <v>12571.731995171442</v>
      </c>
    </row>
    <row r="3658" spans="1:13" x14ac:dyDescent="0.35">
      <c r="A3658" s="3">
        <v>45199.333333333336</v>
      </c>
      <c r="B3658" s="1">
        <v>1683.2709180365669</v>
      </c>
      <c r="C3658" s="1">
        <v>0</v>
      </c>
      <c r="D3658" s="1">
        <v>299.03120346917046</v>
      </c>
      <c r="E3658" s="1">
        <v>7508.1550024414064</v>
      </c>
      <c r="F3658" s="1">
        <v>7437.6143527560762</v>
      </c>
      <c r="G3658" s="1">
        <v>328.19770227220323</v>
      </c>
      <c r="H3658" s="1">
        <v>325.52175597296821</v>
      </c>
      <c r="I3658" s="1">
        <v>7409.7252845594621</v>
      </c>
      <c r="J3658" s="1">
        <v>7136.4206426323781</v>
      </c>
      <c r="K3658" s="1">
        <v>350.45016653272842</v>
      </c>
      <c r="L3658" s="1">
        <v>4.2700000107288361E-2</v>
      </c>
      <c r="M3658" s="5">
        <v>12710.720448676215</v>
      </c>
    </row>
    <row r="3659" spans="1:13" x14ac:dyDescent="0.35">
      <c r="A3659" s="3">
        <v>45199.375</v>
      </c>
      <c r="B3659" s="1">
        <v>1631.9443232896592</v>
      </c>
      <c r="C3659" s="1">
        <v>0</v>
      </c>
      <c r="D3659" s="1">
        <v>298.88949988471137</v>
      </c>
      <c r="E3659" s="1">
        <v>7509.1568295627167</v>
      </c>
      <c r="F3659" s="1">
        <v>7438.4079119194876</v>
      </c>
      <c r="G3659" s="1">
        <v>328.18952730814618</v>
      </c>
      <c r="H3659" s="1">
        <v>325.41500898573133</v>
      </c>
      <c r="I3659" s="1">
        <v>7410.5691621907554</v>
      </c>
      <c r="J3659" s="1">
        <v>7136.5571210394965</v>
      </c>
      <c r="K3659" s="1">
        <v>350.64674374050566</v>
      </c>
      <c r="L3659" s="1">
        <v>4.2700000107288361E-2</v>
      </c>
      <c r="M3659" s="5">
        <v>12715.426069607205</v>
      </c>
    </row>
    <row r="3660" spans="1:13" x14ac:dyDescent="0.35">
      <c r="A3660" s="3">
        <v>45199.416666666664</v>
      </c>
      <c r="B3660" s="1">
        <v>1671.8454191758897</v>
      </c>
      <c r="C3660" s="1">
        <v>9.4498363410101991</v>
      </c>
      <c r="D3660" s="1">
        <v>299.14275332980685</v>
      </c>
      <c r="E3660" s="1">
        <v>7509.05707288954</v>
      </c>
      <c r="F3660" s="1">
        <v>7438.3107470703126</v>
      </c>
      <c r="G3660" s="1">
        <v>328.13660017225476</v>
      </c>
      <c r="H3660" s="1">
        <v>325.41448766920303</v>
      </c>
      <c r="I3660" s="1">
        <v>7410.4354966905385</v>
      </c>
      <c r="J3660" s="1">
        <v>7136.6642698838978</v>
      </c>
      <c r="K3660" s="1">
        <v>350.81412673102483</v>
      </c>
      <c r="L3660" s="1">
        <v>4.2700000107288361E-2</v>
      </c>
      <c r="M3660" s="5">
        <v>12692.498744574652</v>
      </c>
    </row>
    <row r="3661" spans="1:13" x14ac:dyDescent="0.35">
      <c r="A3661" s="3">
        <v>45199.458333333336</v>
      </c>
      <c r="B3661" s="1">
        <v>1683.496493496365</v>
      </c>
      <c r="C3661" s="1">
        <v>0</v>
      </c>
      <c r="D3661" s="1">
        <v>299.12435512118867</v>
      </c>
      <c r="E3661" s="1">
        <v>7508.0783113606767</v>
      </c>
      <c r="F3661" s="1">
        <v>7437.5274545627171</v>
      </c>
      <c r="G3661" s="1">
        <v>328.34971044752331</v>
      </c>
      <c r="H3661" s="1">
        <v>325.66628245883516</v>
      </c>
      <c r="I3661" s="1">
        <v>7409.8912108018667</v>
      </c>
      <c r="J3661" s="1">
        <v>7135.3391190592447</v>
      </c>
      <c r="K3661" s="1">
        <v>350.90818387349447</v>
      </c>
      <c r="L3661" s="1">
        <v>4.2700000107288361E-2</v>
      </c>
      <c r="M3661" s="5">
        <v>12815.205626356337</v>
      </c>
    </row>
    <row r="3662" spans="1:13" x14ac:dyDescent="0.35">
      <c r="A3662" s="3">
        <v>45199.5</v>
      </c>
      <c r="B3662" s="1">
        <v>1683.5557356092665</v>
      </c>
      <c r="C3662" s="1">
        <v>0</v>
      </c>
      <c r="D3662" s="1">
        <v>299.01982959323459</v>
      </c>
      <c r="E3662" s="1">
        <v>7510.6479604763454</v>
      </c>
      <c r="F3662" s="1">
        <v>7440.5679005262591</v>
      </c>
      <c r="G3662" s="1">
        <v>327.77566017150878</v>
      </c>
      <c r="H3662" s="1">
        <v>325.17543062845868</v>
      </c>
      <c r="I3662" s="1">
        <v>7412.9501490614148</v>
      </c>
      <c r="J3662" s="1">
        <v>7138.7530822753906</v>
      </c>
      <c r="K3662" s="1">
        <v>351.08016891479491</v>
      </c>
      <c r="L3662" s="1">
        <v>4.2700000107288361E-2</v>
      </c>
      <c r="M3662" s="5">
        <v>12714.535731879339</v>
      </c>
    </row>
    <row r="3663" spans="1:13" x14ac:dyDescent="0.35">
      <c r="A3663" s="3">
        <v>45199.541666666664</v>
      </c>
      <c r="B3663" s="1">
        <v>1683.1894130791559</v>
      </c>
      <c r="C3663" s="1">
        <v>0</v>
      </c>
      <c r="D3663" s="1">
        <v>298.8827198537191</v>
      </c>
      <c r="E3663" s="1">
        <v>7508.8935412597657</v>
      </c>
      <c r="F3663" s="1">
        <v>7437.8976970757376</v>
      </c>
      <c r="G3663" s="1">
        <v>327.02109637790255</v>
      </c>
      <c r="H3663" s="1">
        <v>325.06529781765408</v>
      </c>
      <c r="I3663" s="1">
        <v>7410.2756727430551</v>
      </c>
      <c r="J3663" s="1">
        <v>7137.5502043999568</v>
      </c>
      <c r="K3663" s="1">
        <v>350.74616724650065</v>
      </c>
      <c r="L3663" s="1">
        <v>4.2700000107288361E-2</v>
      </c>
      <c r="M3663" s="5">
        <v>12567.488582899305</v>
      </c>
    </row>
    <row r="3664" spans="1:13" x14ac:dyDescent="0.35">
      <c r="A3664" s="3">
        <v>45199.583333333336</v>
      </c>
      <c r="B3664" s="1">
        <v>1678.0893204413519</v>
      </c>
      <c r="C3664" s="1">
        <v>0</v>
      </c>
      <c r="D3664" s="1">
        <v>298.94079088846843</v>
      </c>
      <c r="E3664" s="1">
        <v>7506.7779344346791</v>
      </c>
      <c r="F3664" s="1">
        <v>7435.6501679144967</v>
      </c>
      <c r="G3664" s="1">
        <v>327.1821384938558</v>
      </c>
      <c r="H3664" s="1">
        <v>325.49027968512644</v>
      </c>
      <c r="I3664" s="1">
        <v>7408.0112787543403</v>
      </c>
      <c r="J3664" s="1">
        <v>7136.0610565863717</v>
      </c>
      <c r="K3664" s="1">
        <v>349.81133494059247</v>
      </c>
      <c r="L3664" s="1">
        <v>4.2700000107288361E-2</v>
      </c>
      <c r="M3664" s="5">
        <v>12573.059566514758</v>
      </c>
    </row>
    <row r="3665" spans="1:13" x14ac:dyDescent="0.35">
      <c r="A3665" s="3">
        <v>45199.625</v>
      </c>
      <c r="B3665" s="1">
        <v>1675.770430162218</v>
      </c>
      <c r="C3665" s="1">
        <v>0</v>
      </c>
      <c r="D3665" s="1">
        <v>299.06401067945694</v>
      </c>
      <c r="E3665" s="1">
        <v>7506.8619192165797</v>
      </c>
      <c r="F3665" s="1">
        <v>7436.2544755045574</v>
      </c>
      <c r="G3665" s="1">
        <v>327.59009507921007</v>
      </c>
      <c r="H3665" s="1">
        <v>325.62597813076445</v>
      </c>
      <c r="I3665" s="1">
        <v>7408.6257367621529</v>
      </c>
      <c r="J3665" s="1">
        <v>7136.7196149359806</v>
      </c>
      <c r="K3665" s="1">
        <v>350.10603764851891</v>
      </c>
      <c r="L3665" s="1">
        <v>4.2700000107288361E-2</v>
      </c>
      <c r="M3665" s="5">
        <v>12635.922343478733</v>
      </c>
    </row>
    <row r="3666" spans="1:13" x14ac:dyDescent="0.35">
      <c r="A3666" s="3">
        <v>45199.666666666664</v>
      </c>
      <c r="B3666" s="1">
        <v>1683.2907036336262</v>
      </c>
      <c r="C3666" s="1">
        <v>0</v>
      </c>
      <c r="D3666" s="1">
        <v>299.06775371975368</v>
      </c>
      <c r="E3666" s="1">
        <v>7504.8835108778212</v>
      </c>
      <c r="F3666" s="1">
        <v>7434.2811636013457</v>
      </c>
      <c r="G3666" s="1">
        <v>327.73581153021917</v>
      </c>
      <c r="H3666" s="1">
        <v>325.57739441765682</v>
      </c>
      <c r="I3666" s="1">
        <v>7406.7454444715713</v>
      </c>
      <c r="J3666" s="1">
        <v>7134.5984263780383</v>
      </c>
      <c r="K3666" s="1">
        <v>350.72128305223254</v>
      </c>
      <c r="L3666" s="1">
        <v>4.2700000107288361E-2</v>
      </c>
      <c r="M3666" s="5">
        <v>12746.159522298178</v>
      </c>
    </row>
    <row r="3667" spans="1:13" x14ac:dyDescent="0.35">
      <c r="A3667" s="3">
        <v>45199.708333333336</v>
      </c>
      <c r="B3667" s="1">
        <v>1683.8054197184244</v>
      </c>
      <c r="C3667" s="1">
        <v>0</v>
      </c>
      <c r="D3667" s="1">
        <v>299.01131529066299</v>
      </c>
      <c r="E3667" s="1">
        <v>7506.8958802625866</v>
      </c>
      <c r="F3667" s="1">
        <v>7436.4821244303384</v>
      </c>
      <c r="G3667" s="1">
        <v>327.72615709940595</v>
      </c>
      <c r="H3667" s="1">
        <v>325.44055138481986</v>
      </c>
      <c r="I3667" s="1">
        <v>7408.8746854654946</v>
      </c>
      <c r="J3667" s="1">
        <v>7136.656997205946</v>
      </c>
      <c r="K3667" s="1">
        <v>350.98054555257164</v>
      </c>
      <c r="L3667" s="1">
        <v>4.2700000107288361E-2</v>
      </c>
      <c r="M3667" s="5">
        <v>12817.533108723959</v>
      </c>
    </row>
    <row r="3668" spans="1:13" x14ac:dyDescent="0.35">
      <c r="A3668" s="3">
        <v>45199.75</v>
      </c>
      <c r="B3668" s="1">
        <v>1683.1460444132488</v>
      </c>
      <c r="C3668" s="1">
        <v>0</v>
      </c>
      <c r="D3668" s="1">
        <v>299.0216919708252</v>
      </c>
      <c r="E3668" s="1">
        <v>7505.7285681152343</v>
      </c>
      <c r="F3668" s="1">
        <v>7435.4701485188798</v>
      </c>
      <c r="G3668" s="1">
        <v>327.61310857984756</v>
      </c>
      <c r="H3668" s="1">
        <v>325.32655081007215</v>
      </c>
      <c r="I3668" s="1">
        <v>7407.660741780599</v>
      </c>
      <c r="J3668" s="1">
        <v>7135.2280177137591</v>
      </c>
      <c r="K3668" s="1">
        <v>351.16621559990779</v>
      </c>
      <c r="L3668" s="1">
        <v>4.2700000107288361E-2</v>
      </c>
      <c r="M3668" s="5">
        <v>12817.416941189236</v>
      </c>
    </row>
    <row r="3669" spans="1:13" x14ac:dyDescent="0.35">
      <c r="A3669" s="3">
        <v>45199.791666666664</v>
      </c>
      <c r="B3669" s="1">
        <v>1723.0838694932725</v>
      </c>
      <c r="C3669" s="1">
        <v>0</v>
      </c>
      <c r="D3669" s="1">
        <v>299.0068369547526</v>
      </c>
      <c r="E3669" s="1">
        <v>7510.0627202690976</v>
      </c>
      <c r="F3669" s="1">
        <v>7439.8079420301647</v>
      </c>
      <c r="G3669" s="1">
        <v>327.97108524746363</v>
      </c>
      <c r="H3669" s="1">
        <v>325.5529007466634</v>
      </c>
      <c r="I3669" s="1">
        <v>7411.9213922797308</v>
      </c>
      <c r="J3669" s="1">
        <v>7138.4832374403213</v>
      </c>
      <c r="K3669" s="1">
        <v>351.1583389621311</v>
      </c>
      <c r="L3669" s="1">
        <v>4.2700000107288361E-2</v>
      </c>
      <c r="M3669" s="5">
        <v>12903.140193684896</v>
      </c>
    </row>
    <row r="3670" spans="1:13" x14ac:dyDescent="0.35">
      <c r="A3670" s="3">
        <v>45199.833333333336</v>
      </c>
      <c r="B3670" s="1">
        <v>1684.6709998575845</v>
      </c>
      <c r="C3670" s="1">
        <v>0</v>
      </c>
      <c r="D3670" s="1">
        <v>298.95379174126521</v>
      </c>
      <c r="E3670" s="1">
        <v>7510.8006221516926</v>
      </c>
      <c r="F3670" s="1">
        <v>7440.4927441406253</v>
      </c>
      <c r="G3670" s="1">
        <v>327.67663563198511</v>
      </c>
      <c r="H3670" s="1">
        <v>325.25698104858401</v>
      </c>
      <c r="I3670" s="1">
        <v>7412.6218842230901</v>
      </c>
      <c r="J3670" s="1">
        <v>7139.1951036241317</v>
      </c>
      <c r="K3670" s="1">
        <v>351.27387081570095</v>
      </c>
      <c r="L3670" s="1">
        <v>4.2700000107288361E-2</v>
      </c>
      <c r="M3670" s="5">
        <v>12775.830121256511</v>
      </c>
    </row>
    <row r="3671" spans="1:13" x14ac:dyDescent="0.35">
      <c r="A3671" s="3">
        <v>45199.875</v>
      </c>
      <c r="B3671" s="1">
        <v>1682.9400254652235</v>
      </c>
      <c r="C3671" s="1">
        <v>0</v>
      </c>
      <c r="D3671" s="1">
        <v>298.88249721950956</v>
      </c>
      <c r="E3671" s="1">
        <v>7507.5412329101564</v>
      </c>
      <c r="F3671" s="1">
        <v>7436.8035579427087</v>
      </c>
      <c r="G3671" s="1">
        <v>327.42878264533147</v>
      </c>
      <c r="H3671" s="1">
        <v>325.27288235982257</v>
      </c>
      <c r="I3671" s="1">
        <v>7408.8174267578124</v>
      </c>
      <c r="J3671" s="1">
        <v>7136.6196879069012</v>
      </c>
      <c r="K3671" s="1">
        <v>350.84996445549859</v>
      </c>
      <c r="L3671" s="1">
        <v>4.2700000107288361E-2</v>
      </c>
      <c r="M3671" s="5">
        <v>12615.830962456597</v>
      </c>
    </row>
    <row r="3672" spans="1:13" x14ac:dyDescent="0.35">
      <c r="A3672" s="3">
        <v>45199.916666666664</v>
      </c>
      <c r="B3672" s="1">
        <v>1633.7705302937825</v>
      </c>
      <c r="C3672" s="1">
        <v>0</v>
      </c>
      <c r="D3672" s="1">
        <v>298.94824295891658</v>
      </c>
      <c r="E3672" s="1">
        <v>7508.9325008138021</v>
      </c>
      <c r="F3672" s="1">
        <v>7438.2753522406683</v>
      </c>
      <c r="G3672" s="1">
        <v>327.72707193162705</v>
      </c>
      <c r="H3672" s="1">
        <v>325.48454480489096</v>
      </c>
      <c r="I3672" s="1">
        <v>7410.3520083279082</v>
      </c>
      <c r="J3672" s="1">
        <v>7137.7321919759115</v>
      </c>
      <c r="K3672" s="1">
        <v>350.40540083143446</v>
      </c>
      <c r="L3672" s="1">
        <v>4.2700000107288361E-2</v>
      </c>
      <c r="M3672" s="5">
        <v>12639.980423719619</v>
      </c>
    </row>
    <row r="3673" spans="1:13" x14ac:dyDescent="0.35">
      <c r="A3673" s="3">
        <v>45199.958333333336</v>
      </c>
      <c r="B3673" s="1">
        <v>1682.7478588528104</v>
      </c>
      <c r="C3673" s="1">
        <v>0</v>
      </c>
      <c r="D3673" s="1">
        <v>299.07778244018556</v>
      </c>
      <c r="E3673" s="1">
        <v>7506.8281081814239</v>
      </c>
      <c r="F3673" s="1">
        <v>7436.2450379774309</v>
      </c>
      <c r="G3673" s="1">
        <v>328.01728600396052</v>
      </c>
      <c r="H3673" s="1">
        <v>325.55585110982258</v>
      </c>
      <c r="I3673" s="1">
        <v>7408.4070800781246</v>
      </c>
      <c r="J3673" s="1">
        <v>7135.7697036404079</v>
      </c>
      <c r="K3673" s="1">
        <v>350.49216903686522</v>
      </c>
      <c r="L3673" s="1">
        <v>4.2700000107288361E-2</v>
      </c>
      <c r="M3673" s="5">
        <v>12621.720243055555</v>
      </c>
    </row>
    <row r="3674" spans="1:13" x14ac:dyDescent="0.35">
      <c r="A3674" s="3">
        <v>45200</v>
      </c>
      <c r="B3674" s="1">
        <v>1683.601325785319</v>
      </c>
      <c r="C3674" s="1">
        <v>0</v>
      </c>
      <c r="D3674" s="1">
        <v>299.06357439676918</v>
      </c>
      <c r="E3674" s="1">
        <v>7507.5504901801214</v>
      </c>
      <c r="F3674" s="1">
        <v>7437.4360282389325</v>
      </c>
      <c r="G3674" s="1">
        <v>328.29687166849772</v>
      </c>
      <c r="H3674" s="1">
        <v>325.55572522481282</v>
      </c>
      <c r="I3674" s="1">
        <v>7409.6097950575086</v>
      </c>
      <c r="J3674" s="1">
        <v>7136.3615043131513</v>
      </c>
      <c r="K3674" s="1">
        <v>350.55875482347278</v>
      </c>
      <c r="L3674" s="1">
        <v>4.2700000107288361E-2</v>
      </c>
      <c r="M3674" s="5">
        <v>12785.321007758246</v>
      </c>
    </row>
    <row r="3675" spans="1:13" x14ac:dyDescent="0.35">
      <c r="A3675" s="3">
        <v>45200.041666666664</v>
      </c>
      <c r="B3675" s="1">
        <v>1683.209239095052</v>
      </c>
      <c r="C3675" s="1">
        <v>0</v>
      </c>
      <c r="D3675" s="1">
        <v>299.08764326307511</v>
      </c>
      <c r="E3675" s="1">
        <v>7507.6984518771706</v>
      </c>
      <c r="F3675" s="1">
        <v>7437.8857501898874</v>
      </c>
      <c r="G3675" s="1">
        <v>328.31774162292481</v>
      </c>
      <c r="H3675" s="1">
        <v>325.45398706224228</v>
      </c>
      <c r="I3675" s="1">
        <v>7410.1153202311198</v>
      </c>
      <c r="J3675" s="1">
        <v>7135.9271706814234</v>
      </c>
      <c r="K3675" s="1">
        <v>350.75001706441242</v>
      </c>
      <c r="L3675" s="1">
        <v>4.2700000107288361E-2</v>
      </c>
      <c r="M3675" s="5">
        <v>12944.631574707031</v>
      </c>
    </row>
    <row r="3676" spans="1:13" x14ac:dyDescent="0.35">
      <c r="A3676" s="3">
        <v>45200.083333333336</v>
      </c>
      <c r="B3676" s="1">
        <v>1683.3382736206054</v>
      </c>
      <c r="C3676" s="1">
        <v>0</v>
      </c>
      <c r="D3676" s="1">
        <v>298.97373561435273</v>
      </c>
      <c r="E3676" s="1">
        <v>7508.9420393880209</v>
      </c>
      <c r="F3676" s="1">
        <v>7438.7586362033417</v>
      </c>
      <c r="G3676" s="1">
        <v>327.83087158203125</v>
      </c>
      <c r="H3676" s="1">
        <v>325.14949551052518</v>
      </c>
      <c r="I3676" s="1">
        <v>7410.9170262315538</v>
      </c>
      <c r="J3676" s="1">
        <v>7136.1500546603729</v>
      </c>
      <c r="K3676" s="1">
        <v>351.10511544121636</v>
      </c>
      <c r="L3676" s="1">
        <v>4.2700000107288361E-2</v>
      </c>
      <c r="M3676" s="5">
        <v>12850.039504665798</v>
      </c>
    </row>
    <row r="3677" spans="1:13" x14ac:dyDescent="0.35">
      <c r="A3677" s="3">
        <v>45200.125</v>
      </c>
      <c r="B3677" s="1">
        <v>1685.0768573676214</v>
      </c>
      <c r="C3677" s="1">
        <v>0</v>
      </c>
      <c r="D3677" s="1">
        <v>299.00247297498913</v>
      </c>
      <c r="E3677" s="1">
        <v>7511.1928601074214</v>
      </c>
      <c r="F3677" s="1">
        <v>7441.1758247884118</v>
      </c>
      <c r="G3677" s="1">
        <v>328.03571478101941</v>
      </c>
      <c r="H3677" s="1">
        <v>325.39767985873755</v>
      </c>
      <c r="I3677" s="1">
        <v>7413.3057636176218</v>
      </c>
      <c r="J3677" s="1">
        <v>7138.2295583767363</v>
      </c>
      <c r="K3677" s="1">
        <v>350.95363065083819</v>
      </c>
      <c r="L3677" s="1">
        <v>4.2700000107288361E-2</v>
      </c>
      <c r="M3677" s="5">
        <v>13007.026702473959</v>
      </c>
    </row>
    <row r="3678" spans="1:13" x14ac:dyDescent="0.35">
      <c r="A3678" s="3">
        <v>45200.166666666664</v>
      </c>
      <c r="B3678" s="1">
        <v>1681.8160642835828</v>
      </c>
      <c r="C3678" s="1">
        <v>0</v>
      </c>
      <c r="D3678" s="1">
        <v>298.97501084221733</v>
      </c>
      <c r="E3678" s="1">
        <v>7511.5867936197919</v>
      </c>
      <c r="F3678" s="1">
        <v>7441.6642382812497</v>
      </c>
      <c r="G3678" s="1">
        <v>327.37422155592179</v>
      </c>
      <c r="H3678" s="1">
        <v>324.92087718539767</v>
      </c>
      <c r="I3678" s="1">
        <v>7413.750115152995</v>
      </c>
      <c r="J3678" s="1">
        <v>7139.7934925672744</v>
      </c>
      <c r="K3678" s="1">
        <v>350.98122922261558</v>
      </c>
      <c r="L3678" s="1">
        <v>4.2700000107288361E-2</v>
      </c>
      <c r="M3678" s="5">
        <v>12602.136291232639</v>
      </c>
    </row>
    <row r="3679" spans="1:13" x14ac:dyDescent="0.35">
      <c r="A3679" s="3">
        <v>45200.208333333336</v>
      </c>
      <c r="B3679" s="1">
        <v>1683.7201559787327</v>
      </c>
      <c r="C3679" s="1">
        <v>0</v>
      </c>
      <c r="D3679" s="1">
        <v>298.86639818827314</v>
      </c>
      <c r="E3679" s="1">
        <v>7510.1527372233077</v>
      </c>
      <c r="F3679" s="1">
        <v>7439.3212544759117</v>
      </c>
      <c r="G3679" s="1">
        <v>326.58784796820748</v>
      </c>
      <c r="H3679" s="1">
        <v>324.8917528025309</v>
      </c>
      <c r="I3679" s="1">
        <v>7411.3069873046879</v>
      </c>
      <c r="J3679" s="1">
        <v>7139.972563205295</v>
      </c>
      <c r="K3679" s="1">
        <v>350.70311865064832</v>
      </c>
      <c r="L3679" s="1">
        <v>4.2700000107288361E-2</v>
      </c>
      <c r="M3679" s="5">
        <v>12335.432194552952</v>
      </c>
    </row>
    <row r="3680" spans="1:13" x14ac:dyDescent="0.35">
      <c r="A3680" s="3">
        <v>45200.25</v>
      </c>
      <c r="B3680" s="1">
        <v>1682.6597402954101</v>
      </c>
      <c r="C3680" s="1">
        <v>0</v>
      </c>
      <c r="D3680" s="1">
        <v>298.85165349324546</v>
      </c>
      <c r="E3680" s="1">
        <v>7504.7971267361108</v>
      </c>
      <c r="F3680" s="1">
        <v>7433.9078176540797</v>
      </c>
      <c r="G3680" s="1">
        <v>326.72536642286514</v>
      </c>
      <c r="H3680" s="1">
        <v>325.22612795511884</v>
      </c>
      <c r="I3680" s="1">
        <v>7405.7964249674478</v>
      </c>
      <c r="J3680" s="1">
        <v>7135.9463494194879</v>
      </c>
      <c r="K3680" s="1">
        <v>349.53238769531248</v>
      </c>
      <c r="L3680" s="1">
        <v>4.2700000107288361E-2</v>
      </c>
      <c r="M3680" s="5">
        <v>12172.995818684896</v>
      </c>
    </row>
    <row r="3681" spans="1:13" x14ac:dyDescent="0.35">
      <c r="A3681" s="3">
        <v>45200.291666666664</v>
      </c>
      <c r="B3681" s="1">
        <v>1659.613463812934</v>
      </c>
      <c r="C3681" s="1">
        <v>0</v>
      </c>
      <c r="D3681" s="1">
        <v>299.05619265238442</v>
      </c>
      <c r="E3681" s="1">
        <v>7504.5948887803816</v>
      </c>
      <c r="F3681" s="1">
        <v>7433.6166403537327</v>
      </c>
      <c r="G3681" s="1">
        <v>327.44608701917861</v>
      </c>
      <c r="H3681" s="1">
        <v>325.7775279320611</v>
      </c>
      <c r="I3681" s="1">
        <v>7405.5869220648874</v>
      </c>
      <c r="J3681" s="1">
        <v>7135.2375016276046</v>
      </c>
      <c r="K3681" s="1">
        <v>349.38611707051592</v>
      </c>
      <c r="L3681" s="1">
        <v>4.2700000107288361E-2</v>
      </c>
      <c r="M3681" s="5">
        <v>12227.360018717447</v>
      </c>
    </row>
    <row r="3682" spans="1:13" x14ac:dyDescent="0.35">
      <c r="A3682" s="3">
        <v>45200.333333333336</v>
      </c>
      <c r="B3682" s="1">
        <v>1655.0571581692166</v>
      </c>
      <c r="C3682" s="1">
        <v>0</v>
      </c>
      <c r="D3682" s="1">
        <v>299.10273045010035</v>
      </c>
      <c r="E3682" s="1">
        <v>7503.5055643717451</v>
      </c>
      <c r="F3682" s="1">
        <v>7433.3467978244362</v>
      </c>
      <c r="G3682" s="1">
        <v>328.04773111979165</v>
      </c>
      <c r="H3682" s="1">
        <v>325.80699342515732</v>
      </c>
      <c r="I3682" s="1">
        <v>7405.4660328504779</v>
      </c>
      <c r="J3682" s="1">
        <v>7134.5499258083764</v>
      </c>
      <c r="K3682" s="1">
        <v>349.4502401394314</v>
      </c>
      <c r="L3682" s="1">
        <v>4.3800000101327896E-2</v>
      </c>
      <c r="M3682" s="5">
        <v>12386.472258572048</v>
      </c>
    </row>
    <row r="3683" spans="1:13" x14ac:dyDescent="0.35">
      <c r="A3683" s="3">
        <v>45200.375</v>
      </c>
      <c r="B3683" s="1">
        <v>1657.2066287231446</v>
      </c>
      <c r="C3683" s="1">
        <v>1.4026373545328776</v>
      </c>
      <c r="D3683" s="1">
        <v>299.02365827772354</v>
      </c>
      <c r="E3683" s="1">
        <v>7504.2860713704431</v>
      </c>
      <c r="F3683" s="1">
        <v>7434.1908554416232</v>
      </c>
      <c r="G3683" s="1">
        <v>328.14599516126844</v>
      </c>
      <c r="H3683" s="1">
        <v>325.53332660251192</v>
      </c>
      <c r="I3683" s="1">
        <v>7406.2364275444879</v>
      </c>
      <c r="J3683" s="1">
        <v>7134.6475492350264</v>
      </c>
      <c r="K3683" s="1">
        <v>349.95188917371962</v>
      </c>
      <c r="L3683" s="1">
        <v>4.3800000101327896E-2</v>
      </c>
      <c r="M3683" s="5">
        <v>12559.633496093749</v>
      </c>
    </row>
    <row r="3684" spans="1:13" x14ac:dyDescent="0.35">
      <c r="A3684" s="3">
        <v>45200.416666666664</v>
      </c>
      <c r="B3684" s="1">
        <v>1656.4110270521376</v>
      </c>
      <c r="C3684" s="1">
        <v>0.91118952062394887</v>
      </c>
      <c r="D3684" s="1">
        <v>299.04675867716469</v>
      </c>
      <c r="E3684" s="1">
        <v>7503.7694335937504</v>
      </c>
      <c r="F3684" s="1">
        <v>7433.8636362033421</v>
      </c>
      <c r="G3684" s="1">
        <v>328.1806335873074</v>
      </c>
      <c r="H3684" s="1">
        <v>325.50213622199163</v>
      </c>
      <c r="I3684" s="1">
        <v>7406.0494323730472</v>
      </c>
      <c r="J3684" s="1">
        <v>7133.6089666069875</v>
      </c>
      <c r="K3684" s="1">
        <v>350.20668601989746</v>
      </c>
      <c r="L3684" s="1">
        <v>4.3800000101327896E-2</v>
      </c>
      <c r="M3684" s="5">
        <v>12720.749282497829</v>
      </c>
    </row>
    <row r="3685" spans="1:13" x14ac:dyDescent="0.35">
      <c r="A3685" s="3">
        <v>45200.458333333336</v>
      </c>
      <c r="B3685" s="1">
        <v>1683.0526849704318</v>
      </c>
      <c r="C3685" s="1">
        <v>0</v>
      </c>
      <c r="D3685" s="1">
        <v>299.02955094231498</v>
      </c>
      <c r="E3685" s="1">
        <v>7508.5336524793838</v>
      </c>
      <c r="F3685" s="1">
        <v>7439.0453549533422</v>
      </c>
      <c r="G3685" s="1">
        <v>328.27195021735298</v>
      </c>
      <c r="H3685" s="1">
        <v>325.47061916775175</v>
      </c>
      <c r="I3685" s="1">
        <v>7411.1285951063364</v>
      </c>
      <c r="J3685" s="1">
        <v>7137.112740071615</v>
      </c>
      <c r="K3685" s="1">
        <v>350.5543672180176</v>
      </c>
      <c r="L3685" s="1">
        <v>4.3800000101327896E-2</v>
      </c>
      <c r="M3685" s="5">
        <v>12852.654460177951</v>
      </c>
    </row>
    <row r="3686" spans="1:13" x14ac:dyDescent="0.35">
      <c r="A3686" s="3">
        <v>45200.5</v>
      </c>
      <c r="B3686" s="1">
        <v>1683.1968595377605</v>
      </c>
      <c r="C3686" s="1">
        <v>0</v>
      </c>
      <c r="D3686" s="1">
        <v>299.04071540832518</v>
      </c>
      <c r="E3686" s="1">
        <v>7509.8229336208769</v>
      </c>
      <c r="F3686" s="1">
        <v>7439.8292780219181</v>
      </c>
      <c r="G3686" s="1">
        <v>327.6433886633979</v>
      </c>
      <c r="H3686" s="1">
        <v>325.04395481533476</v>
      </c>
      <c r="I3686" s="1">
        <v>7411.9986972384986</v>
      </c>
      <c r="J3686" s="1">
        <v>7138.1666010199651</v>
      </c>
      <c r="K3686" s="1">
        <v>350.77916375054252</v>
      </c>
      <c r="L3686" s="1">
        <v>4.3800000101327896E-2</v>
      </c>
      <c r="M3686" s="5">
        <v>12723.441314561633</v>
      </c>
    </row>
    <row r="3687" spans="1:13" x14ac:dyDescent="0.35">
      <c r="A3687" s="3">
        <v>45200.541666666664</v>
      </c>
      <c r="B3687" s="1">
        <v>1682.0675031534831</v>
      </c>
      <c r="C3687" s="1">
        <v>0</v>
      </c>
      <c r="D3687" s="1">
        <v>298.94360557556155</v>
      </c>
      <c r="E3687" s="1">
        <v>7506.7889274088539</v>
      </c>
      <c r="F3687" s="1">
        <v>7436.4038978407116</v>
      </c>
      <c r="G3687" s="1">
        <v>327.39922587924531</v>
      </c>
      <c r="H3687" s="1">
        <v>325.22743821885848</v>
      </c>
      <c r="I3687" s="1">
        <v>7408.5150029839406</v>
      </c>
      <c r="J3687" s="1">
        <v>7136.5366899956598</v>
      </c>
      <c r="K3687" s="1">
        <v>350.15379138522678</v>
      </c>
      <c r="L3687" s="1">
        <v>4.3800000101327896E-2</v>
      </c>
      <c r="M3687" s="5">
        <v>12689.956794162326</v>
      </c>
    </row>
    <row r="3688" spans="1:13" x14ac:dyDescent="0.35">
      <c r="A3688" s="3">
        <v>45200.583333333336</v>
      </c>
      <c r="B3688" s="1">
        <v>1639.7736817084419</v>
      </c>
      <c r="C3688" s="1">
        <v>0</v>
      </c>
      <c r="D3688" s="1">
        <v>299.01326960245768</v>
      </c>
      <c r="E3688" s="1">
        <v>7506.9528873697918</v>
      </c>
      <c r="F3688" s="1">
        <v>7436.4395057508682</v>
      </c>
      <c r="G3688" s="1">
        <v>327.71614312913681</v>
      </c>
      <c r="H3688" s="1">
        <v>325.50847195943197</v>
      </c>
      <c r="I3688" s="1">
        <v>7408.5765420193138</v>
      </c>
      <c r="J3688" s="1">
        <v>7136.340754801432</v>
      </c>
      <c r="K3688" s="1">
        <v>349.76194579230412</v>
      </c>
      <c r="L3688" s="1">
        <v>4.3800000101327896E-2</v>
      </c>
      <c r="M3688" s="5">
        <v>12794.640394151476</v>
      </c>
    </row>
    <row r="3689" spans="1:13" x14ac:dyDescent="0.35">
      <c r="A3689" s="3">
        <v>45200.625</v>
      </c>
      <c r="B3689" s="1">
        <v>1633.2175373670791</v>
      </c>
      <c r="C3689" s="1">
        <v>0</v>
      </c>
      <c r="D3689" s="1">
        <v>299.05158335367838</v>
      </c>
      <c r="E3689" s="1">
        <v>7506.4149245876733</v>
      </c>
      <c r="F3689" s="1">
        <v>7436.1515441894535</v>
      </c>
      <c r="G3689" s="1">
        <v>327.93353926764593</v>
      </c>
      <c r="H3689" s="1">
        <v>325.52983033074275</v>
      </c>
      <c r="I3689" s="1">
        <v>7408.317764350043</v>
      </c>
      <c r="J3689" s="1">
        <v>7135.8777920193143</v>
      </c>
      <c r="K3689" s="1">
        <v>350.19111366271972</v>
      </c>
      <c r="L3689" s="1">
        <v>4.3800000101327896E-2</v>
      </c>
      <c r="M3689" s="5">
        <v>12856.122623155383</v>
      </c>
    </row>
    <row r="3690" spans="1:13" x14ac:dyDescent="0.35">
      <c r="A3690" s="3">
        <v>45200.666666666664</v>
      </c>
      <c r="B3690" s="1">
        <v>1622.816505601671</v>
      </c>
      <c r="C3690" s="1">
        <v>0</v>
      </c>
      <c r="D3690" s="1">
        <v>299.06169259813095</v>
      </c>
      <c r="E3690" s="1">
        <v>7507.8356746419267</v>
      </c>
      <c r="F3690" s="1">
        <v>7437.6481644694013</v>
      </c>
      <c r="G3690" s="1">
        <v>328.12530078464084</v>
      </c>
      <c r="H3690" s="1">
        <v>325.5396258460151</v>
      </c>
      <c r="I3690" s="1">
        <v>7409.7905387369792</v>
      </c>
      <c r="J3690" s="1">
        <v>7137.0105040147573</v>
      </c>
      <c r="K3690" s="1">
        <v>350.62354926215278</v>
      </c>
      <c r="L3690" s="1">
        <v>4.3800000101327896E-2</v>
      </c>
      <c r="M3690" s="5">
        <v>12974.833268500433</v>
      </c>
    </row>
    <row r="3691" spans="1:13" x14ac:dyDescent="0.35">
      <c r="A3691" s="3">
        <v>45200.708333333336</v>
      </c>
      <c r="B3691" s="1">
        <v>1564.0198440890842</v>
      </c>
      <c r="C3691" s="1">
        <v>0</v>
      </c>
      <c r="D3691" s="1">
        <v>298.96465684678822</v>
      </c>
      <c r="E3691" s="1">
        <v>7508.4309803602428</v>
      </c>
      <c r="F3691" s="1">
        <v>7438.4708551703561</v>
      </c>
      <c r="G3691" s="1">
        <v>328.18022909376356</v>
      </c>
      <c r="H3691" s="1">
        <v>325.41828474256727</v>
      </c>
      <c r="I3691" s="1">
        <v>7410.6580197482635</v>
      </c>
      <c r="J3691" s="1">
        <v>7137.2058188205292</v>
      </c>
      <c r="K3691" s="1">
        <v>350.91552498711479</v>
      </c>
      <c r="L3691" s="1">
        <v>4.3800000101327896E-2</v>
      </c>
      <c r="M3691" s="5">
        <v>13022.800542263454</v>
      </c>
    </row>
    <row r="3692" spans="1:13" x14ac:dyDescent="0.35">
      <c r="A3692" s="3">
        <v>45200.75</v>
      </c>
      <c r="B3692" s="1">
        <v>1645.3091294691299</v>
      </c>
      <c r="C3692" s="1">
        <v>0</v>
      </c>
      <c r="D3692" s="1">
        <v>298.91888255649144</v>
      </c>
      <c r="E3692" s="1">
        <v>7509.7449397786459</v>
      </c>
      <c r="F3692" s="1">
        <v>7439.9571143934463</v>
      </c>
      <c r="G3692" s="1">
        <v>327.84909473843044</v>
      </c>
      <c r="H3692" s="1">
        <v>325.17622750176326</v>
      </c>
      <c r="I3692" s="1">
        <v>7411.932136366102</v>
      </c>
      <c r="J3692" s="1">
        <v>7138.92470852322</v>
      </c>
      <c r="K3692" s="1">
        <v>351.23067955017092</v>
      </c>
      <c r="L3692" s="1">
        <v>4.3800000101327896E-2</v>
      </c>
      <c r="M3692" s="5">
        <v>12913.490828721788</v>
      </c>
    </row>
    <row r="3693" spans="1:13" x14ac:dyDescent="0.35">
      <c r="A3693" s="3">
        <v>45200.791666666664</v>
      </c>
      <c r="B3693" s="1">
        <v>1684.039045308431</v>
      </c>
      <c r="C3693" s="1">
        <v>0</v>
      </c>
      <c r="D3693" s="1">
        <v>298.95973262363009</v>
      </c>
      <c r="E3693" s="1">
        <v>7508.3260742187504</v>
      </c>
      <c r="F3693" s="1">
        <v>7438.3998978678383</v>
      </c>
      <c r="G3693" s="1">
        <v>327.5766387430827</v>
      </c>
      <c r="H3693" s="1">
        <v>325.23046922471787</v>
      </c>
      <c r="I3693" s="1">
        <v>7410.338053385417</v>
      </c>
      <c r="J3693" s="1">
        <v>7137.7514265950522</v>
      </c>
      <c r="K3693" s="1">
        <v>351.07159675598143</v>
      </c>
      <c r="L3693" s="1">
        <v>4.3800000101327896E-2</v>
      </c>
      <c r="M3693" s="5">
        <v>12882.616688639322</v>
      </c>
    </row>
    <row r="3694" spans="1:13" x14ac:dyDescent="0.35">
      <c r="A3694" s="3">
        <v>45200.833333333336</v>
      </c>
      <c r="B3694" s="1">
        <v>1683.938818189833</v>
      </c>
      <c r="C3694" s="1">
        <v>0</v>
      </c>
      <c r="D3694" s="1">
        <v>299.00638765123153</v>
      </c>
      <c r="E3694" s="1">
        <v>7509.9491529676652</v>
      </c>
      <c r="F3694" s="1">
        <v>7439.8056884765629</v>
      </c>
      <c r="G3694" s="1">
        <v>327.58372032165528</v>
      </c>
      <c r="H3694" s="1">
        <v>325.2390721215142</v>
      </c>
      <c r="I3694" s="1">
        <v>7411.8518345811635</v>
      </c>
      <c r="J3694" s="1">
        <v>7139.4465761990014</v>
      </c>
      <c r="K3694" s="1">
        <v>350.70649511549209</v>
      </c>
      <c r="L3694" s="1">
        <v>4.3800000101327896E-2</v>
      </c>
      <c r="M3694" s="5">
        <v>12716.212447645399</v>
      </c>
    </row>
    <row r="3695" spans="1:13" x14ac:dyDescent="0.35">
      <c r="A3695" s="3">
        <v>45200.875</v>
      </c>
      <c r="B3695" s="1">
        <v>1628.0412501017252</v>
      </c>
      <c r="C3695" s="1">
        <v>0</v>
      </c>
      <c r="D3695" s="1">
        <v>298.93121910942926</v>
      </c>
      <c r="E3695" s="1">
        <v>7508.4754532877605</v>
      </c>
      <c r="F3695" s="1">
        <v>7438.0618191189233</v>
      </c>
      <c r="G3695" s="1">
        <v>327.28073479546441</v>
      </c>
      <c r="H3695" s="1">
        <v>325.19974036322702</v>
      </c>
      <c r="I3695" s="1">
        <v>7410.0448634168833</v>
      </c>
      <c r="J3695" s="1">
        <v>7138.9521694607201</v>
      </c>
      <c r="K3695" s="1">
        <v>350.38795199076333</v>
      </c>
      <c r="L3695" s="1">
        <v>4.3800000101327896E-2</v>
      </c>
      <c r="M3695" s="5">
        <v>12530.999764811198</v>
      </c>
    </row>
    <row r="3696" spans="1:13" x14ac:dyDescent="0.35">
      <c r="A3696" s="3">
        <v>45200.916666666664</v>
      </c>
      <c r="B3696" s="1">
        <v>1574.4640840996635</v>
      </c>
      <c r="C3696" s="1">
        <v>0</v>
      </c>
      <c r="D3696" s="1">
        <v>298.98810440063477</v>
      </c>
      <c r="E3696" s="1">
        <v>7503.8306446668839</v>
      </c>
      <c r="F3696" s="1">
        <v>7433.7336294216584</v>
      </c>
      <c r="G3696" s="1">
        <v>327.5203919898139</v>
      </c>
      <c r="H3696" s="1">
        <v>325.45239471435548</v>
      </c>
      <c r="I3696" s="1">
        <v>7405.657175835503</v>
      </c>
      <c r="J3696" s="1">
        <v>7135.6158222113718</v>
      </c>
      <c r="K3696" s="1">
        <v>349.81862013922796</v>
      </c>
      <c r="L3696" s="1">
        <v>4.3800000101327896E-2</v>
      </c>
      <c r="M3696" s="5">
        <v>12580.597415093316</v>
      </c>
    </row>
    <row r="3697" spans="1:13" x14ac:dyDescent="0.35">
      <c r="A3697" s="3">
        <v>45200.958333333336</v>
      </c>
      <c r="B3697" s="1">
        <v>1679.6433390299478</v>
      </c>
      <c r="C3697" s="1">
        <v>0</v>
      </c>
      <c r="D3697" s="1">
        <v>298.9556154123942</v>
      </c>
      <c r="E3697" s="1">
        <v>7507.1773639594185</v>
      </c>
      <c r="F3697" s="1">
        <v>7437.0586496310762</v>
      </c>
      <c r="G3697" s="1">
        <v>327.77033855014378</v>
      </c>
      <c r="H3697" s="1">
        <v>325.47819000244141</v>
      </c>
      <c r="I3697" s="1">
        <v>7409.0684902615021</v>
      </c>
      <c r="J3697" s="1">
        <v>7138.0079207356766</v>
      </c>
      <c r="K3697" s="1">
        <v>350.02282699584958</v>
      </c>
      <c r="L3697" s="1">
        <v>4.3800000101327896E-2</v>
      </c>
      <c r="M3697" s="5">
        <v>12589.331584743924</v>
      </c>
    </row>
    <row r="3698" spans="1:13" x14ac:dyDescent="0.35">
      <c r="A3698" s="3">
        <v>45201</v>
      </c>
      <c r="B3698" s="1">
        <v>1683.101653137207</v>
      </c>
      <c r="C3698" s="1">
        <v>0</v>
      </c>
      <c r="D3698" s="1">
        <v>299.11331873575847</v>
      </c>
      <c r="E3698" s="1">
        <v>7504.2648448350692</v>
      </c>
      <c r="F3698" s="1">
        <v>7434.1605874294701</v>
      </c>
      <c r="G3698" s="1">
        <v>327.76412152608236</v>
      </c>
      <c r="H3698" s="1">
        <v>325.40444358825681</v>
      </c>
      <c r="I3698" s="1">
        <v>7406.0755806477864</v>
      </c>
      <c r="J3698" s="1">
        <v>7134.951106363932</v>
      </c>
      <c r="K3698" s="1">
        <v>350.41644806755914</v>
      </c>
      <c r="L3698" s="1">
        <v>4.3800000101327896E-2</v>
      </c>
      <c r="M3698" s="5">
        <v>12627.172654893664</v>
      </c>
    </row>
    <row r="3699" spans="1:13" x14ac:dyDescent="0.35">
      <c r="A3699" s="3">
        <v>45201.041666666664</v>
      </c>
      <c r="B3699" s="1">
        <v>1586.6299981350369</v>
      </c>
      <c r="C3699" s="1">
        <v>0</v>
      </c>
      <c r="D3699" s="1">
        <v>298.99774502224392</v>
      </c>
      <c r="E3699" s="1">
        <v>7505.815882025825</v>
      </c>
      <c r="F3699" s="1">
        <v>7435.8677558051213</v>
      </c>
      <c r="G3699" s="1">
        <v>328.25205649481882</v>
      </c>
      <c r="H3699" s="1">
        <v>325.58260041130916</v>
      </c>
      <c r="I3699" s="1">
        <v>7407.9125530327692</v>
      </c>
      <c r="J3699" s="1">
        <v>7136.1674384223088</v>
      </c>
      <c r="K3699" s="1">
        <v>350.34990462409127</v>
      </c>
      <c r="L3699" s="1">
        <v>4.3800000101327896E-2</v>
      </c>
      <c r="M3699" s="5">
        <v>12815.47799126519</v>
      </c>
    </row>
    <row r="3700" spans="1:13" x14ac:dyDescent="0.35">
      <c r="A3700" s="3">
        <v>45201.083333333336</v>
      </c>
      <c r="B3700" s="1">
        <v>1596.952956475152</v>
      </c>
      <c r="C3700" s="1">
        <v>0</v>
      </c>
      <c r="D3700" s="1">
        <v>299.1137666829427</v>
      </c>
      <c r="E3700" s="1">
        <v>7507.1264957682288</v>
      </c>
      <c r="F3700" s="1">
        <v>7437.5192605251732</v>
      </c>
      <c r="G3700" s="1">
        <v>328.326707450019</v>
      </c>
      <c r="H3700" s="1">
        <v>325.40470518324111</v>
      </c>
      <c r="I3700" s="1">
        <v>7409.5326889377175</v>
      </c>
      <c r="J3700" s="1">
        <v>7136.828070068359</v>
      </c>
      <c r="K3700" s="1">
        <v>350.68929914686413</v>
      </c>
      <c r="L3700" s="1">
        <v>4.3800000101327896E-2</v>
      </c>
      <c r="M3700" s="5">
        <v>12883.458452690973</v>
      </c>
    </row>
    <row r="3701" spans="1:13" x14ac:dyDescent="0.35">
      <c r="A3701" s="3">
        <v>45201.125</v>
      </c>
      <c r="B3701" s="1">
        <v>1684.2591852145724</v>
      </c>
      <c r="C3701" s="1">
        <v>0</v>
      </c>
      <c r="D3701" s="1">
        <v>298.99420489841037</v>
      </c>
      <c r="E3701" s="1">
        <v>7509.4845696343318</v>
      </c>
      <c r="F3701" s="1">
        <v>7439.224920111762</v>
      </c>
      <c r="G3701" s="1">
        <v>328.17605412801106</v>
      </c>
      <c r="H3701" s="1">
        <v>325.30093154059517</v>
      </c>
      <c r="I3701" s="1">
        <v>7411.2692671712239</v>
      </c>
      <c r="J3701" s="1">
        <v>7137.2036197916668</v>
      </c>
      <c r="K3701" s="1">
        <v>351.05792166815866</v>
      </c>
      <c r="L3701" s="1">
        <v>4.3800000101327896E-2</v>
      </c>
      <c r="M3701" s="5">
        <v>13017.762413194445</v>
      </c>
    </row>
    <row r="3702" spans="1:13" x14ac:dyDescent="0.35">
      <c r="A3702" s="3">
        <v>45201.166666666664</v>
      </c>
      <c r="B3702" s="1">
        <v>1683.852298380534</v>
      </c>
      <c r="C3702" s="1">
        <v>0</v>
      </c>
      <c r="D3702" s="1">
        <v>298.96829785664875</v>
      </c>
      <c r="E3702" s="1">
        <v>7512.1154311794708</v>
      </c>
      <c r="F3702" s="1">
        <v>7442.1868147786454</v>
      </c>
      <c r="G3702" s="1">
        <v>327.91087109883625</v>
      </c>
      <c r="H3702" s="1">
        <v>325.19138768514</v>
      </c>
      <c r="I3702" s="1">
        <v>7414.2947630479603</v>
      </c>
      <c r="J3702" s="1">
        <v>7140.3969297960066</v>
      </c>
      <c r="K3702" s="1">
        <v>351.17325385199655</v>
      </c>
      <c r="L3702" s="1">
        <v>4.3800000101327896E-2</v>
      </c>
      <c r="M3702" s="5">
        <v>12924.932782931857</v>
      </c>
    </row>
    <row r="3703" spans="1:13" x14ac:dyDescent="0.35">
      <c r="A3703" s="3">
        <v>45201.208333333336</v>
      </c>
      <c r="B3703" s="1">
        <v>1659.6514957343206</v>
      </c>
      <c r="C3703" s="1">
        <v>0</v>
      </c>
      <c r="D3703" s="1">
        <v>298.91106927659774</v>
      </c>
      <c r="E3703" s="1">
        <v>7508.0852830674912</v>
      </c>
      <c r="F3703" s="1">
        <v>7438.2436242675785</v>
      </c>
      <c r="G3703" s="1">
        <v>327.28124577840168</v>
      </c>
      <c r="H3703" s="1">
        <v>324.78858645121255</v>
      </c>
      <c r="I3703" s="1">
        <v>7410.1222314453125</v>
      </c>
      <c r="J3703" s="1">
        <v>7137.8096496582029</v>
      </c>
      <c r="K3703" s="1">
        <v>351.00653589884439</v>
      </c>
      <c r="L3703" s="1">
        <v>4.3800000101327896E-2</v>
      </c>
      <c r="M3703" s="5">
        <v>12677.662765842015</v>
      </c>
    </row>
    <row r="3704" spans="1:13" x14ac:dyDescent="0.35">
      <c r="A3704" s="3">
        <v>45201.25</v>
      </c>
      <c r="B3704" s="1">
        <v>1564.0533049858941</v>
      </c>
      <c r="C3704" s="1">
        <v>0</v>
      </c>
      <c r="D3704" s="1">
        <v>298.99419935438368</v>
      </c>
      <c r="E3704" s="1">
        <v>7506.1704177517358</v>
      </c>
      <c r="F3704" s="1">
        <v>7435.8138069661454</v>
      </c>
      <c r="G3704" s="1">
        <v>327.59754299587672</v>
      </c>
      <c r="H3704" s="1">
        <v>325.08168206956651</v>
      </c>
      <c r="I3704" s="1">
        <v>7407.5957983398439</v>
      </c>
      <c r="J3704" s="1">
        <v>7135.4773730468751</v>
      </c>
      <c r="K3704" s="1">
        <v>350.17414783901637</v>
      </c>
      <c r="L3704" s="1">
        <v>4.3800000101327896E-2</v>
      </c>
      <c r="M3704" s="5">
        <v>12855.516571180555</v>
      </c>
    </row>
    <row r="3705" spans="1:13" x14ac:dyDescent="0.35">
      <c r="A3705" s="3">
        <v>45201.291666666664</v>
      </c>
      <c r="B3705" s="1">
        <v>1609.7485270521377</v>
      </c>
      <c r="C3705" s="1">
        <v>0</v>
      </c>
      <c r="D3705" s="1">
        <v>299.00901303609214</v>
      </c>
      <c r="E3705" s="1">
        <v>7511.2679869249132</v>
      </c>
      <c r="F3705" s="1">
        <v>7440.5690333387583</v>
      </c>
      <c r="G3705" s="1">
        <v>328.39411222669816</v>
      </c>
      <c r="H3705" s="1">
        <v>325.61185172186958</v>
      </c>
      <c r="I3705" s="1">
        <v>7412.6176087782114</v>
      </c>
      <c r="J3705" s="1">
        <v>7138.8099477810329</v>
      </c>
      <c r="K3705" s="1">
        <v>349.92307072109645</v>
      </c>
      <c r="L3705" s="1">
        <v>4.3800000101327896E-2</v>
      </c>
      <c r="M3705" s="5">
        <v>13004.787514105903</v>
      </c>
    </row>
    <row r="3706" spans="1:13" x14ac:dyDescent="0.35">
      <c r="A3706" s="3">
        <v>45201.333333333336</v>
      </c>
      <c r="B3706" s="1">
        <v>1623.5740459865995</v>
      </c>
      <c r="C3706" s="1">
        <v>0</v>
      </c>
      <c r="D3706" s="1">
        <v>299.06217675103079</v>
      </c>
      <c r="E3706" s="1">
        <v>7508.7980659993491</v>
      </c>
      <c r="F3706" s="1">
        <v>7438.4593608940968</v>
      </c>
      <c r="G3706" s="1">
        <v>328.57040835910374</v>
      </c>
      <c r="H3706" s="1">
        <v>325.50479506598577</v>
      </c>
      <c r="I3706" s="1">
        <v>7410.5049709743926</v>
      </c>
      <c r="J3706" s="1">
        <v>7135.5761466471358</v>
      </c>
      <c r="K3706" s="1">
        <v>350.92219501919215</v>
      </c>
      <c r="L3706" s="1">
        <v>4.5299999415874481E-2</v>
      </c>
      <c r="M3706" s="5">
        <v>13069.030088704427</v>
      </c>
    </row>
    <row r="3707" spans="1:13" x14ac:dyDescent="0.35">
      <c r="A3707" s="3">
        <v>45201.375</v>
      </c>
      <c r="B3707" s="1">
        <v>1587.5637375217013</v>
      </c>
      <c r="C3707" s="1">
        <v>0.36924361599816219</v>
      </c>
      <c r="D3707" s="1">
        <v>299.02795399136011</v>
      </c>
      <c r="E3707" s="1">
        <v>7511.3942811414927</v>
      </c>
      <c r="F3707" s="1">
        <v>7441.0010194227434</v>
      </c>
      <c r="G3707" s="1">
        <v>328.76767133076987</v>
      </c>
      <c r="H3707" s="1">
        <v>325.4444716644287</v>
      </c>
      <c r="I3707" s="1">
        <v>7413.1888808865015</v>
      </c>
      <c r="J3707" s="1">
        <v>7137.7495077853737</v>
      </c>
      <c r="K3707" s="1">
        <v>351.13183694627548</v>
      </c>
      <c r="L3707" s="1">
        <v>4.5299999415874481E-2</v>
      </c>
      <c r="M3707" s="5">
        <v>13180.69456814236</v>
      </c>
    </row>
    <row r="3708" spans="1:13" x14ac:dyDescent="0.35">
      <c r="A3708" s="3">
        <v>45201.416666666664</v>
      </c>
      <c r="B3708" s="1">
        <v>1669.9758658515082</v>
      </c>
      <c r="C3708" s="1">
        <v>7.8909255149629383</v>
      </c>
      <c r="D3708" s="1">
        <v>299.11251144409181</v>
      </c>
      <c r="E3708" s="1">
        <v>7509.0907925075953</v>
      </c>
      <c r="F3708" s="1">
        <v>7438.3202598741318</v>
      </c>
      <c r="G3708" s="1">
        <v>328.75281812879774</v>
      </c>
      <c r="H3708" s="1">
        <v>325.47511690775553</v>
      </c>
      <c r="I3708" s="1">
        <v>7410.6777186414929</v>
      </c>
      <c r="J3708" s="1">
        <v>7133.8007915581593</v>
      </c>
      <c r="K3708" s="1">
        <v>351.46450822618272</v>
      </c>
      <c r="L3708" s="1">
        <v>4.5299999415874481E-2</v>
      </c>
      <c r="M3708" s="5">
        <v>13243.108381347656</v>
      </c>
    </row>
    <row r="3709" spans="1:13" x14ac:dyDescent="0.35">
      <c r="A3709" s="3">
        <v>45201.458333333336</v>
      </c>
      <c r="B3709" s="1">
        <v>1683.0529647488065</v>
      </c>
      <c r="C3709" s="1">
        <v>6.198619327545166</v>
      </c>
      <c r="D3709" s="1">
        <v>299.16739773220485</v>
      </c>
      <c r="E3709" s="1">
        <v>7514.2883429633248</v>
      </c>
      <c r="F3709" s="1">
        <v>7443.4075035264759</v>
      </c>
      <c r="G3709" s="1">
        <v>328.88501195271812</v>
      </c>
      <c r="H3709" s="1">
        <v>325.6088495042589</v>
      </c>
      <c r="I3709" s="1">
        <v>7416.0151679144965</v>
      </c>
      <c r="J3709" s="1">
        <v>7138.0533681911893</v>
      </c>
      <c r="K3709" s="1">
        <v>351.75619082980688</v>
      </c>
      <c r="L3709" s="1">
        <v>4.5299999415874481E-2</v>
      </c>
      <c r="M3709" s="5">
        <v>13355.919006890192</v>
      </c>
    </row>
    <row r="3710" spans="1:13" x14ac:dyDescent="0.35">
      <c r="A3710" s="3">
        <v>45201.5</v>
      </c>
      <c r="B3710" s="1">
        <v>1685.0044911363391</v>
      </c>
      <c r="C3710" s="1">
        <v>0</v>
      </c>
      <c r="D3710" s="1">
        <v>299.07115477667912</v>
      </c>
      <c r="E3710" s="1">
        <v>7517.5421641710072</v>
      </c>
      <c r="F3710" s="1">
        <v>7446.510965169271</v>
      </c>
      <c r="G3710" s="1">
        <v>328.34118417527941</v>
      </c>
      <c r="H3710" s="1">
        <v>325.3096513366699</v>
      </c>
      <c r="I3710" s="1">
        <v>7419.0660206434459</v>
      </c>
      <c r="J3710" s="1">
        <v>7140.5433085123695</v>
      </c>
      <c r="K3710" s="1">
        <v>352.10673621283638</v>
      </c>
      <c r="L3710" s="1">
        <v>4.5299999415874481E-2</v>
      </c>
      <c r="M3710" s="5">
        <v>13440.844083387587</v>
      </c>
    </row>
    <row r="3711" spans="1:13" x14ac:dyDescent="0.35">
      <c r="A3711" s="3">
        <v>45201.541666666664</v>
      </c>
      <c r="B3711" s="1">
        <v>1683.8888285658095</v>
      </c>
      <c r="C3711" s="1">
        <v>0</v>
      </c>
      <c r="D3711" s="1">
        <v>298.93267923990885</v>
      </c>
      <c r="E3711" s="1">
        <v>7515.8759810384117</v>
      </c>
      <c r="F3711" s="1">
        <v>7444.5119632975257</v>
      </c>
      <c r="G3711" s="1">
        <v>328.55822297838</v>
      </c>
      <c r="H3711" s="1">
        <v>325.60529578314885</v>
      </c>
      <c r="I3711" s="1">
        <v>7417.1197837999134</v>
      </c>
      <c r="J3711" s="1">
        <v>7138.466930067274</v>
      </c>
      <c r="K3711" s="1">
        <v>351.69503053453235</v>
      </c>
      <c r="L3711" s="1">
        <v>4.5299999415874481E-2</v>
      </c>
      <c r="M3711" s="5">
        <v>13520.552661946615</v>
      </c>
    </row>
    <row r="3712" spans="1:13" x14ac:dyDescent="0.35">
      <c r="A3712" s="3">
        <v>45201.583333333336</v>
      </c>
      <c r="B3712" s="1">
        <v>1682.220419921875</v>
      </c>
      <c r="C3712" s="1">
        <v>0</v>
      </c>
      <c r="D3712" s="1">
        <v>298.93224335564508</v>
      </c>
      <c r="E3712" s="1">
        <v>7521.1561086697047</v>
      </c>
      <c r="F3712" s="1">
        <v>7449.990615912543</v>
      </c>
      <c r="G3712" s="1">
        <v>328.38420571221246</v>
      </c>
      <c r="H3712" s="1">
        <v>325.35686052110458</v>
      </c>
      <c r="I3712" s="1">
        <v>7422.3335834418403</v>
      </c>
      <c r="J3712" s="1">
        <v>7142.7811008029512</v>
      </c>
      <c r="K3712" s="1">
        <v>351.68710294087725</v>
      </c>
      <c r="L3712" s="1">
        <v>4.5299999415874481E-2</v>
      </c>
      <c r="M3712" s="5">
        <v>13691.966295844184</v>
      </c>
    </row>
    <row r="3713" spans="1:13" x14ac:dyDescent="0.35">
      <c r="A3713" s="3">
        <v>45201.625</v>
      </c>
      <c r="B3713" s="1">
        <v>1682.7266722615559</v>
      </c>
      <c r="C3713" s="1">
        <v>0</v>
      </c>
      <c r="D3713" s="1">
        <v>298.93439526875812</v>
      </c>
      <c r="E3713" s="1">
        <v>7516.0144013129338</v>
      </c>
      <c r="F3713" s="1">
        <v>7444.4928466796873</v>
      </c>
      <c r="G3713" s="1">
        <v>328.38063734266495</v>
      </c>
      <c r="H3713" s="1">
        <v>325.36977902730308</v>
      </c>
      <c r="I3713" s="1">
        <v>7416.84168484158</v>
      </c>
      <c r="J3713" s="1">
        <v>7136.6302798122833</v>
      </c>
      <c r="K3713" s="1">
        <v>352.03781584845649</v>
      </c>
      <c r="L3713" s="1">
        <v>4.5299999415874481E-2</v>
      </c>
      <c r="M3713" s="5">
        <v>13588.516994628906</v>
      </c>
    </row>
    <row r="3714" spans="1:13" x14ac:dyDescent="0.35">
      <c r="A3714" s="3">
        <v>45201.666666666664</v>
      </c>
      <c r="B3714" s="1">
        <v>1683.6614280192057</v>
      </c>
      <c r="C3714" s="1">
        <v>0</v>
      </c>
      <c r="D3714" s="1">
        <v>299.01439047071671</v>
      </c>
      <c r="E3714" s="1">
        <v>7520.868403998481</v>
      </c>
      <c r="F3714" s="1">
        <v>7449.1476117621523</v>
      </c>
      <c r="G3714" s="1">
        <v>328.68805984497072</v>
      </c>
      <c r="H3714" s="1">
        <v>325.5108194902208</v>
      </c>
      <c r="I3714" s="1">
        <v>7421.5345015462235</v>
      </c>
      <c r="J3714" s="1">
        <v>7140.6106650119355</v>
      </c>
      <c r="K3714" s="1">
        <v>351.9339516788059</v>
      </c>
      <c r="L3714" s="1">
        <v>4.5299999415874481E-2</v>
      </c>
      <c r="M3714" s="5">
        <v>13598.900578070747</v>
      </c>
    </row>
    <row r="3715" spans="1:13" x14ac:dyDescent="0.35">
      <c r="A3715" s="3">
        <v>45201.708333333336</v>
      </c>
      <c r="B3715" s="1">
        <v>1683.756297132704</v>
      </c>
      <c r="C3715" s="1">
        <v>0</v>
      </c>
      <c r="D3715" s="1">
        <v>298.9774481625027</v>
      </c>
      <c r="E3715" s="1">
        <v>7522.4081903754341</v>
      </c>
      <c r="F3715" s="1">
        <v>7450.2592164442276</v>
      </c>
      <c r="G3715" s="1">
        <v>328.67004838731555</v>
      </c>
      <c r="H3715" s="1">
        <v>325.33076449076333</v>
      </c>
      <c r="I3715" s="1">
        <v>7422.6326631673173</v>
      </c>
      <c r="J3715" s="1">
        <v>7140.824780951606</v>
      </c>
      <c r="K3715" s="1">
        <v>352.13480054219565</v>
      </c>
      <c r="L3715" s="1">
        <v>4.5299999415874481E-2</v>
      </c>
      <c r="M3715" s="5">
        <v>13585.628737250434</v>
      </c>
    </row>
    <row r="3716" spans="1:13" x14ac:dyDescent="0.35">
      <c r="A3716" s="3">
        <v>45201.75</v>
      </c>
      <c r="B3716" s="1">
        <v>1684.2170237901476</v>
      </c>
      <c r="C3716" s="1">
        <v>0</v>
      </c>
      <c r="D3716" s="1">
        <v>299.10468916998968</v>
      </c>
      <c r="E3716" s="1">
        <v>7523.3952960883244</v>
      </c>
      <c r="F3716" s="1">
        <v>7451.2635611979167</v>
      </c>
      <c r="G3716" s="1">
        <v>328.75745822482639</v>
      </c>
      <c r="H3716" s="1">
        <v>325.37750080532498</v>
      </c>
      <c r="I3716" s="1">
        <v>7423.6072561306428</v>
      </c>
      <c r="J3716" s="1">
        <v>7141.6347532823347</v>
      </c>
      <c r="K3716" s="1">
        <v>352.04527907477484</v>
      </c>
      <c r="L3716" s="1">
        <v>4.5299999415874481E-2</v>
      </c>
      <c r="M3716" s="5">
        <v>13604.461697591147</v>
      </c>
    </row>
    <row r="3717" spans="1:13" x14ac:dyDescent="0.35">
      <c r="A3717" s="3">
        <v>45201.791666666664</v>
      </c>
      <c r="B3717" s="1">
        <v>1683.1417408582899</v>
      </c>
      <c r="C3717" s="1">
        <v>0</v>
      </c>
      <c r="D3717" s="1">
        <v>298.94216578165691</v>
      </c>
      <c r="E3717" s="1">
        <v>7529.8665606011282</v>
      </c>
      <c r="F3717" s="1">
        <v>7457.9135291883676</v>
      </c>
      <c r="G3717" s="1">
        <v>328.85952655368379</v>
      </c>
      <c r="H3717" s="1">
        <v>325.33897689819338</v>
      </c>
      <c r="I3717" s="1">
        <v>7430.1948293728301</v>
      </c>
      <c r="J3717" s="1">
        <v>7146.4387990993928</v>
      </c>
      <c r="K3717" s="1">
        <v>351.99849193996852</v>
      </c>
      <c r="L3717" s="1">
        <v>4.5299999415874481E-2</v>
      </c>
      <c r="M3717" s="5">
        <v>13591.396388075087</v>
      </c>
    </row>
    <row r="3718" spans="1:13" x14ac:dyDescent="0.35">
      <c r="A3718" s="3">
        <v>45201.833333333336</v>
      </c>
      <c r="B3718" s="1">
        <v>1683.9649863349066</v>
      </c>
      <c r="C3718" s="1">
        <v>0</v>
      </c>
      <c r="D3718" s="1">
        <v>298.9579591539171</v>
      </c>
      <c r="E3718" s="1">
        <v>7520.5404865180126</v>
      </c>
      <c r="F3718" s="1">
        <v>7448.7478606499562</v>
      </c>
      <c r="G3718" s="1">
        <v>328.19749236212834</v>
      </c>
      <c r="H3718" s="1">
        <v>324.9579453531901</v>
      </c>
      <c r="I3718" s="1">
        <v>7420.9408912489152</v>
      </c>
      <c r="J3718" s="1">
        <v>7139.0856759982635</v>
      </c>
      <c r="K3718" s="1">
        <v>352.04749640570748</v>
      </c>
      <c r="L3718" s="1">
        <v>4.5299999415874481E-2</v>
      </c>
      <c r="M3718" s="5">
        <v>13442.24797905816</v>
      </c>
    </row>
    <row r="3719" spans="1:13" x14ac:dyDescent="0.35">
      <c r="A3719" s="3">
        <v>45201.875</v>
      </c>
      <c r="B3719" s="1">
        <v>1684.3884303792317</v>
      </c>
      <c r="C3719" s="1">
        <v>0</v>
      </c>
      <c r="D3719" s="1">
        <v>298.80493139478898</v>
      </c>
      <c r="E3719" s="1">
        <v>7523.8471388075086</v>
      </c>
      <c r="F3719" s="1">
        <v>7451.6132580566409</v>
      </c>
      <c r="G3719" s="1">
        <v>327.96570723639593</v>
      </c>
      <c r="H3719" s="1">
        <v>325.07332711113821</v>
      </c>
      <c r="I3719" s="1">
        <v>7423.7245075141063</v>
      </c>
      <c r="J3719" s="1">
        <v>7142.991395806207</v>
      </c>
      <c r="K3719" s="1">
        <v>351.21966757880318</v>
      </c>
      <c r="L3719" s="1">
        <v>4.5299999415874481E-2</v>
      </c>
      <c r="M3719" s="5">
        <v>13155.345779622396</v>
      </c>
    </row>
    <row r="3720" spans="1:13" x14ac:dyDescent="0.35">
      <c r="A3720" s="3">
        <v>45201.916666666664</v>
      </c>
      <c r="B3720" s="1">
        <v>1630.0005808512369</v>
      </c>
      <c r="C3720" s="1">
        <v>0.95255597432454431</v>
      </c>
      <c r="D3720" s="1">
        <v>298.87847229003904</v>
      </c>
      <c r="E3720" s="1">
        <v>7525.2728575303818</v>
      </c>
      <c r="F3720" s="1">
        <v>7452.8110945638018</v>
      </c>
      <c r="G3720" s="1">
        <v>328.18424337599015</v>
      </c>
      <c r="H3720" s="1">
        <v>325.31147073533799</v>
      </c>
      <c r="I3720" s="1">
        <v>7424.9987113444013</v>
      </c>
      <c r="J3720" s="1">
        <v>7144.4807356770834</v>
      </c>
      <c r="K3720" s="1">
        <v>350.69637992858884</v>
      </c>
      <c r="L3720" s="1">
        <v>4.5299999415874481E-2</v>
      </c>
      <c r="M3720" s="5">
        <v>13339.014634874133</v>
      </c>
    </row>
    <row r="3721" spans="1:13" x14ac:dyDescent="0.35">
      <c r="A3721" s="3">
        <v>45201.958333333336</v>
      </c>
      <c r="B3721" s="1">
        <v>1633.6486893717447</v>
      </c>
      <c r="C3721" s="1">
        <v>0</v>
      </c>
      <c r="D3721" s="1">
        <v>299.02888335333932</v>
      </c>
      <c r="E3721" s="1">
        <v>7515.1784681532117</v>
      </c>
      <c r="F3721" s="1">
        <v>7443.1221872287324</v>
      </c>
      <c r="G3721" s="1">
        <v>328.55571778191461</v>
      </c>
      <c r="H3721" s="1">
        <v>325.45220126681858</v>
      </c>
      <c r="I3721" s="1">
        <v>7415.4339348687063</v>
      </c>
      <c r="J3721" s="1">
        <v>7135.47090508355</v>
      </c>
      <c r="K3721" s="1">
        <v>350.77654070536295</v>
      </c>
      <c r="L3721" s="1">
        <v>4.5299999415874481E-2</v>
      </c>
      <c r="M3721" s="5">
        <v>13294.213441569011</v>
      </c>
    </row>
    <row r="3722" spans="1:13" x14ac:dyDescent="0.35">
      <c r="A3722" s="3">
        <v>45202</v>
      </c>
      <c r="B3722" s="1">
        <v>1671.2664705403645</v>
      </c>
      <c r="C3722" s="1">
        <v>0</v>
      </c>
      <c r="D3722" s="1">
        <v>299.17486461215549</v>
      </c>
      <c r="E3722" s="1">
        <v>7521.0114647081164</v>
      </c>
      <c r="F3722" s="1">
        <v>7449.2343252224391</v>
      </c>
      <c r="G3722" s="1">
        <v>328.739155231052</v>
      </c>
      <c r="H3722" s="1">
        <v>325.45418486701118</v>
      </c>
      <c r="I3722" s="1">
        <v>7421.6161958821613</v>
      </c>
      <c r="J3722" s="1">
        <v>7141.4993926323787</v>
      </c>
      <c r="K3722" s="1">
        <v>351.15472721523707</v>
      </c>
      <c r="L3722" s="1">
        <v>4.5299999415874481E-2</v>
      </c>
      <c r="M3722" s="5">
        <v>13372.111299370659</v>
      </c>
    </row>
    <row r="3723" spans="1:13" x14ac:dyDescent="0.35">
      <c r="A3723" s="3">
        <v>45202.041666666664</v>
      </c>
      <c r="B3723" s="1">
        <v>1617.7816212293837</v>
      </c>
      <c r="C3723" s="1">
        <v>0</v>
      </c>
      <c r="D3723" s="1">
        <v>298.97298912896048</v>
      </c>
      <c r="E3723" s="1">
        <v>7517.0424422200522</v>
      </c>
      <c r="F3723" s="1">
        <v>7445.5070046657984</v>
      </c>
      <c r="G3723" s="1">
        <v>328.92880193074546</v>
      </c>
      <c r="H3723" s="1">
        <v>325.421183336046</v>
      </c>
      <c r="I3723" s="1">
        <v>7417.8338083224826</v>
      </c>
      <c r="J3723" s="1">
        <v>7137.3607404242621</v>
      </c>
      <c r="K3723" s="1">
        <v>351.38889417860241</v>
      </c>
      <c r="L3723" s="1">
        <v>4.5299999415874481E-2</v>
      </c>
      <c r="M3723" s="5">
        <v>13533.624530436198</v>
      </c>
    </row>
    <row r="3724" spans="1:13" x14ac:dyDescent="0.35">
      <c r="A3724" s="3">
        <v>45202.083333333336</v>
      </c>
      <c r="B3724" s="1">
        <v>1618.015093383789</v>
      </c>
      <c r="C3724" s="1">
        <v>54.493194605509437</v>
      </c>
      <c r="D3724" s="1">
        <v>299.15683442009822</v>
      </c>
      <c r="E3724" s="1">
        <v>7523.6535706922741</v>
      </c>
      <c r="F3724" s="1">
        <v>7452.246912841797</v>
      </c>
      <c r="G3724" s="1">
        <v>328.76375003390842</v>
      </c>
      <c r="H3724" s="1">
        <v>324.99042960272897</v>
      </c>
      <c r="I3724" s="1">
        <v>7424.5744570583765</v>
      </c>
      <c r="J3724" s="1">
        <v>7143.2425649685329</v>
      </c>
      <c r="K3724" s="1">
        <v>351.79510325113932</v>
      </c>
      <c r="L3724" s="1">
        <v>4.5299999415874481E-2</v>
      </c>
      <c r="M3724" s="5">
        <v>13416.69146375868</v>
      </c>
    </row>
    <row r="3725" spans="1:13" x14ac:dyDescent="0.35">
      <c r="A3725" s="3">
        <v>45202.125</v>
      </c>
      <c r="B3725" s="1">
        <v>1683.4342960951064</v>
      </c>
      <c r="C3725" s="1">
        <v>0</v>
      </c>
      <c r="D3725" s="1">
        <v>298.88406729804143</v>
      </c>
      <c r="E3725" s="1">
        <v>7527.6091320800779</v>
      </c>
      <c r="F3725" s="1">
        <v>7456.1821995713972</v>
      </c>
      <c r="G3725" s="1">
        <v>328.77623606363932</v>
      </c>
      <c r="H3725" s="1">
        <v>325.20583217196992</v>
      </c>
      <c r="I3725" s="1">
        <v>7428.1358338758682</v>
      </c>
      <c r="J3725" s="1">
        <v>7145.5468915473093</v>
      </c>
      <c r="K3725" s="1">
        <v>351.77673159281414</v>
      </c>
      <c r="L3725" s="1">
        <v>4.5299999415874481E-2</v>
      </c>
      <c r="M3725" s="5">
        <v>13631.572081976996</v>
      </c>
    </row>
    <row r="3726" spans="1:13" x14ac:dyDescent="0.35">
      <c r="A3726" s="3">
        <v>45202.166666666664</v>
      </c>
      <c r="B3726" s="1">
        <v>1682.689987080892</v>
      </c>
      <c r="C3726" s="1">
        <v>18.947817417780559</v>
      </c>
      <c r="D3726" s="1">
        <v>298.88697313944499</v>
      </c>
      <c r="E3726" s="1">
        <v>7518.9225512695311</v>
      </c>
      <c r="F3726" s="1">
        <v>7447.1467583550348</v>
      </c>
      <c r="G3726" s="1">
        <v>328.06926612854005</v>
      </c>
      <c r="H3726" s="1">
        <v>324.61513291252982</v>
      </c>
      <c r="I3726" s="1">
        <v>7418.9433330620659</v>
      </c>
      <c r="J3726" s="1">
        <v>7136.6631587727861</v>
      </c>
      <c r="K3726" s="1">
        <v>351.38924937778052</v>
      </c>
      <c r="L3726" s="1">
        <v>4.5299999415874481E-2</v>
      </c>
      <c r="M3726" s="5">
        <v>13235.518953450521</v>
      </c>
    </row>
    <row r="3727" spans="1:13" x14ac:dyDescent="0.35">
      <c r="A3727" s="3">
        <v>45202.208333333336</v>
      </c>
      <c r="B3727" s="1">
        <v>1598.7055034383138</v>
      </c>
      <c r="C3727" s="1">
        <v>0</v>
      </c>
      <c r="D3727" s="1">
        <v>298.95484839545355</v>
      </c>
      <c r="E3727" s="1">
        <v>7523.8899317762589</v>
      </c>
      <c r="F3727" s="1">
        <v>7451.7075358072916</v>
      </c>
      <c r="G3727" s="1">
        <v>328.34547977023652</v>
      </c>
      <c r="H3727" s="1">
        <v>325.20576783921985</v>
      </c>
      <c r="I3727" s="1">
        <v>7423.6560021972655</v>
      </c>
      <c r="J3727" s="1">
        <v>7143.7889497884116</v>
      </c>
      <c r="K3727" s="1">
        <v>350.45985155741374</v>
      </c>
      <c r="L3727" s="1">
        <v>4.5299999415874481E-2</v>
      </c>
      <c r="M3727" s="5">
        <v>13229.151567111545</v>
      </c>
    </row>
    <row r="3728" spans="1:13" x14ac:dyDescent="0.35">
      <c r="A3728" s="3">
        <v>45202.25</v>
      </c>
      <c r="B3728" s="1">
        <v>1523.121061231825</v>
      </c>
      <c r="C3728" s="1">
        <v>0</v>
      </c>
      <c r="D3728" s="1">
        <v>299.0576059468587</v>
      </c>
      <c r="E3728" s="1">
        <v>7519.3177612304689</v>
      </c>
      <c r="F3728" s="1">
        <v>7447.1475786675346</v>
      </c>
      <c r="G3728" s="1">
        <v>328.63622601826984</v>
      </c>
      <c r="H3728" s="1">
        <v>325.41019208272297</v>
      </c>
      <c r="I3728" s="1">
        <v>7419.1483942328559</v>
      </c>
      <c r="J3728" s="1">
        <v>7140.4115865071617</v>
      </c>
      <c r="K3728" s="1">
        <v>349.9771290418837</v>
      </c>
      <c r="L3728" s="1">
        <v>4.5299999415874481E-2</v>
      </c>
      <c r="M3728" s="5">
        <v>13217.230779893664</v>
      </c>
    </row>
    <row r="3729" spans="1:13" x14ac:dyDescent="0.35">
      <c r="A3729" s="3">
        <v>45202.291666666664</v>
      </c>
      <c r="B3729" s="1">
        <v>1651.9650737508139</v>
      </c>
      <c r="C3729" s="1">
        <v>0</v>
      </c>
      <c r="D3729" s="1">
        <v>299.15897231207953</v>
      </c>
      <c r="E3729" s="1">
        <v>7518.6599766710069</v>
      </c>
      <c r="F3729" s="1">
        <v>7446.8139862738717</v>
      </c>
      <c r="G3729" s="1">
        <v>329.02306438869903</v>
      </c>
      <c r="H3729" s="1">
        <v>325.59946735805937</v>
      </c>
      <c r="I3729" s="1">
        <v>7418.9649671766492</v>
      </c>
      <c r="J3729" s="1">
        <v>7139.4962113444008</v>
      </c>
      <c r="K3729" s="1">
        <v>350.69926210191517</v>
      </c>
      <c r="L3729" s="1">
        <v>4.5299999415874481E-2</v>
      </c>
      <c r="M3729" s="5">
        <v>13304.726737196181</v>
      </c>
    </row>
    <row r="3730" spans="1:13" x14ac:dyDescent="0.35">
      <c r="A3730" s="3">
        <v>45202.333333333336</v>
      </c>
      <c r="B3730" s="1">
        <v>1649.8516050211588</v>
      </c>
      <c r="C3730" s="1">
        <v>0</v>
      </c>
      <c r="D3730" s="1">
        <v>299.01642781575521</v>
      </c>
      <c r="E3730" s="1">
        <v>7515.4276801215274</v>
      </c>
      <c r="F3730" s="1">
        <v>7443.6516452365449</v>
      </c>
      <c r="G3730" s="1">
        <v>329.23582160101995</v>
      </c>
      <c r="H3730" s="1">
        <v>325.54885392930771</v>
      </c>
      <c r="I3730" s="1">
        <v>7415.7786208767357</v>
      </c>
      <c r="J3730" s="1">
        <v>7135.5501858181424</v>
      </c>
      <c r="K3730" s="1">
        <v>351.18766061570909</v>
      </c>
      <c r="L3730" s="1">
        <v>4.4700000435113907E-2</v>
      </c>
      <c r="M3730" s="5">
        <v>13460.091085883247</v>
      </c>
    </row>
    <row r="3731" spans="1:13" x14ac:dyDescent="0.35">
      <c r="A3731" s="3">
        <v>45202.375</v>
      </c>
      <c r="B3731" s="1">
        <v>1501.4497423638238</v>
      </c>
      <c r="C3731" s="1">
        <v>20.834540644751655</v>
      </c>
      <c r="D3731" s="1">
        <v>298.95477586534287</v>
      </c>
      <c r="E3731" s="1">
        <v>7523.0726341417103</v>
      </c>
      <c r="F3731" s="1">
        <v>7451.4995270453555</v>
      </c>
      <c r="G3731" s="1">
        <v>329.35084853278266</v>
      </c>
      <c r="H3731" s="1">
        <v>325.49620095994737</v>
      </c>
      <c r="I3731" s="1">
        <v>7423.6865732150609</v>
      </c>
      <c r="J3731" s="1">
        <v>7142.1179037814672</v>
      </c>
      <c r="K3731" s="1">
        <v>351.59598222520617</v>
      </c>
      <c r="L3731" s="1">
        <v>4.4700000435113907E-2</v>
      </c>
      <c r="M3731" s="5">
        <v>13483.370683865018</v>
      </c>
    </row>
    <row r="3732" spans="1:13" x14ac:dyDescent="0.35">
      <c r="A3732" s="3">
        <v>45202.416666666664</v>
      </c>
      <c r="B3732" s="1">
        <v>1682.7217163764105</v>
      </c>
      <c r="C3732" s="1">
        <v>13.27981048213111</v>
      </c>
      <c r="D3732" s="1">
        <v>299.08335840861002</v>
      </c>
      <c r="E3732" s="1">
        <v>7522.7430948893225</v>
      </c>
      <c r="F3732" s="1">
        <v>7451.5615947808155</v>
      </c>
      <c r="G3732" s="1">
        <v>328.75612009684244</v>
      </c>
      <c r="H3732" s="1">
        <v>325.10682290818954</v>
      </c>
      <c r="I3732" s="1">
        <v>7423.7652025010848</v>
      </c>
      <c r="J3732" s="1">
        <v>7142.9076742892794</v>
      </c>
      <c r="K3732" s="1">
        <v>352.09027575174969</v>
      </c>
      <c r="L3732" s="1">
        <v>4.4700000435113907E-2</v>
      </c>
      <c r="M3732" s="5">
        <v>13376.505327148438</v>
      </c>
    </row>
    <row r="3733" spans="1:13" x14ac:dyDescent="0.35">
      <c r="A3733" s="3">
        <v>45202.458333333336</v>
      </c>
      <c r="B3733" s="1">
        <v>1683.2617910766601</v>
      </c>
      <c r="C3733" s="1">
        <v>3.3992401790618896</v>
      </c>
      <c r="D3733" s="1">
        <v>298.98833689371747</v>
      </c>
      <c r="E3733" s="1">
        <v>7519.2896013726131</v>
      </c>
      <c r="F3733" s="1">
        <v>7447.4421066623263</v>
      </c>
      <c r="G3733" s="1">
        <v>327.96675573560924</v>
      </c>
      <c r="H3733" s="1">
        <v>324.94561318291557</v>
      </c>
      <c r="I3733" s="1">
        <v>7419.6517355685764</v>
      </c>
      <c r="J3733" s="1">
        <v>7139.4510329861114</v>
      </c>
      <c r="K3733" s="1">
        <v>351.88749287075467</v>
      </c>
      <c r="L3733" s="1">
        <v>4.4700000435113907E-2</v>
      </c>
      <c r="M3733" s="5">
        <v>13299.234234754775</v>
      </c>
    </row>
    <row r="3734" spans="1:13" x14ac:dyDescent="0.35">
      <c r="A3734" s="3">
        <v>45202.5</v>
      </c>
      <c r="B3734" s="1">
        <v>1657.8715657212999</v>
      </c>
      <c r="C3734" s="1">
        <v>0</v>
      </c>
      <c r="D3734" s="1">
        <v>298.89333091735841</v>
      </c>
      <c r="E3734" s="1">
        <v>7520.9002134874136</v>
      </c>
      <c r="F3734" s="1">
        <v>7448.8528960503472</v>
      </c>
      <c r="G3734" s="1">
        <v>327.6236360507541</v>
      </c>
      <c r="H3734" s="1">
        <v>325.13226487053765</v>
      </c>
      <c r="I3734" s="1">
        <v>7421.0632995605465</v>
      </c>
      <c r="J3734" s="1">
        <v>7143.5014386664498</v>
      </c>
      <c r="K3734" s="1">
        <v>351.51962156507705</v>
      </c>
      <c r="L3734" s="1">
        <v>4.4700000435113907E-2</v>
      </c>
      <c r="M3734" s="5">
        <v>13093.611654730903</v>
      </c>
    </row>
    <row r="3735" spans="1:13" x14ac:dyDescent="0.35">
      <c r="A3735" s="3">
        <v>45202.541666666664</v>
      </c>
      <c r="B3735" s="1">
        <v>1573.3507813178169</v>
      </c>
      <c r="C3735" s="1">
        <v>0</v>
      </c>
      <c r="D3735" s="1">
        <v>298.92889461093478</v>
      </c>
      <c r="E3735" s="1">
        <v>7515.3743192545571</v>
      </c>
      <c r="F3735" s="1">
        <v>7443.1505029296877</v>
      </c>
      <c r="G3735" s="1">
        <v>327.99181423611111</v>
      </c>
      <c r="H3735" s="1">
        <v>325.54514827304416</v>
      </c>
      <c r="I3735" s="1">
        <v>7415.4342515733506</v>
      </c>
      <c r="J3735" s="1">
        <v>7139.2688673231332</v>
      </c>
      <c r="K3735" s="1">
        <v>351.08892304314509</v>
      </c>
      <c r="L3735" s="1">
        <v>4.4700000435113907E-2</v>
      </c>
      <c r="M3735" s="5">
        <v>13092.580626898871</v>
      </c>
    </row>
    <row r="3736" spans="1:13" x14ac:dyDescent="0.35">
      <c r="A3736" s="3">
        <v>45202.583333333336</v>
      </c>
      <c r="B3736" s="1">
        <v>1560.2189668104384</v>
      </c>
      <c r="C3736" s="1">
        <v>0</v>
      </c>
      <c r="D3736" s="1">
        <v>299.05344565497506</v>
      </c>
      <c r="E3736" s="1">
        <v>7517.8980230034722</v>
      </c>
      <c r="F3736" s="1">
        <v>7445.7713608127169</v>
      </c>
      <c r="G3736" s="1">
        <v>328.36388509962296</v>
      </c>
      <c r="H3736" s="1">
        <v>325.65031232198078</v>
      </c>
      <c r="I3736" s="1">
        <v>7418.0369129774308</v>
      </c>
      <c r="J3736" s="1">
        <v>7141.1990619574653</v>
      </c>
      <c r="K3736" s="1">
        <v>351.15222228156193</v>
      </c>
      <c r="L3736" s="1">
        <v>4.4700000435113907E-2</v>
      </c>
      <c r="M3736" s="5">
        <v>13045.556012641058</v>
      </c>
    </row>
    <row r="3737" spans="1:13" x14ac:dyDescent="0.35">
      <c r="A3737" s="3">
        <v>45202.625</v>
      </c>
      <c r="B3737" s="1">
        <v>1678.5679090372721</v>
      </c>
      <c r="C3737" s="1">
        <v>0</v>
      </c>
      <c r="D3737" s="1">
        <v>299.07894749959308</v>
      </c>
      <c r="E3737" s="1">
        <v>7513.0351855468753</v>
      </c>
      <c r="F3737" s="1">
        <v>7441.4686896430121</v>
      </c>
      <c r="G3737" s="1">
        <v>328.19776615566678</v>
      </c>
      <c r="H3737" s="1">
        <v>325.42671407063801</v>
      </c>
      <c r="I3737" s="1">
        <v>7413.5977647569443</v>
      </c>
      <c r="J3737" s="1">
        <v>7137.8246544053818</v>
      </c>
      <c r="K3737" s="1">
        <v>351.63170959472654</v>
      </c>
      <c r="L3737" s="1">
        <v>4.4700000435113907E-2</v>
      </c>
      <c r="M3737" s="5">
        <v>12989.931938205295</v>
      </c>
    </row>
    <row r="3738" spans="1:13" x14ac:dyDescent="0.35">
      <c r="A3738" s="3">
        <v>45202.666666666664</v>
      </c>
      <c r="B3738" s="1">
        <v>1682.7298815239801</v>
      </c>
      <c r="C3738" s="1">
        <v>0</v>
      </c>
      <c r="D3738" s="1">
        <v>298.91006185743544</v>
      </c>
      <c r="E3738" s="1">
        <v>7513.1448551432295</v>
      </c>
      <c r="F3738" s="1">
        <v>7441.6395827907982</v>
      </c>
      <c r="G3738" s="1">
        <v>328.14693767971465</v>
      </c>
      <c r="H3738" s="1">
        <v>325.40553763495552</v>
      </c>
      <c r="I3738" s="1">
        <v>7413.6822733561194</v>
      </c>
      <c r="J3738" s="1">
        <v>7138.6583790418836</v>
      </c>
      <c r="K3738" s="1">
        <v>351.5803623538547</v>
      </c>
      <c r="L3738" s="1">
        <v>4.4700000435113907E-2</v>
      </c>
      <c r="M3738" s="5">
        <v>12980.550688205296</v>
      </c>
    </row>
    <row r="3739" spans="1:13" x14ac:dyDescent="0.35">
      <c r="A3739" s="3">
        <v>45202.708333333336</v>
      </c>
      <c r="B3739" s="1">
        <v>1682.7621959092883</v>
      </c>
      <c r="C3739" s="1">
        <v>0</v>
      </c>
      <c r="D3739" s="1">
        <v>299.03518068949381</v>
      </c>
      <c r="E3739" s="1">
        <v>7512.9476441786028</v>
      </c>
      <c r="F3739" s="1">
        <v>7441.6496024576827</v>
      </c>
      <c r="G3739" s="1">
        <v>328.18482787238224</v>
      </c>
      <c r="H3739" s="1">
        <v>325.39120995415584</v>
      </c>
      <c r="I3739" s="1">
        <v>7413.6960251193577</v>
      </c>
      <c r="J3739" s="1">
        <v>7138.6645484754772</v>
      </c>
      <c r="K3739" s="1">
        <v>351.23042047288681</v>
      </c>
      <c r="L3739" s="1">
        <v>4.4700000435113907E-2</v>
      </c>
      <c r="M3739" s="5">
        <v>13017.582962510851</v>
      </c>
    </row>
    <row r="3740" spans="1:13" x14ac:dyDescent="0.35">
      <c r="A3740" s="3">
        <v>45202.75</v>
      </c>
      <c r="B3740" s="1">
        <v>1683.0834602864584</v>
      </c>
      <c r="C3740" s="1">
        <v>0</v>
      </c>
      <c r="D3740" s="1">
        <v>298.90416607326932</v>
      </c>
      <c r="E3740" s="1">
        <v>7513.0964906141489</v>
      </c>
      <c r="F3740" s="1">
        <v>7441.9975747341578</v>
      </c>
      <c r="G3740" s="1">
        <v>328.30521641201443</v>
      </c>
      <c r="H3740" s="1">
        <v>325.38668383280435</v>
      </c>
      <c r="I3740" s="1">
        <v>7414.049627143012</v>
      </c>
      <c r="J3740" s="1">
        <v>7139.4149753146703</v>
      </c>
      <c r="K3740" s="1">
        <v>351.30953693813746</v>
      </c>
      <c r="L3740" s="1">
        <v>4.4700000435113907E-2</v>
      </c>
      <c r="M3740" s="5">
        <v>12990.468178168403</v>
      </c>
    </row>
    <row r="3741" spans="1:13" x14ac:dyDescent="0.35">
      <c r="A3741" s="3">
        <v>45202.791666666664</v>
      </c>
      <c r="B3741" s="1">
        <v>1683.2812118530273</v>
      </c>
      <c r="C3741" s="1">
        <v>0</v>
      </c>
      <c r="D3741" s="1">
        <v>298.97048133002386</v>
      </c>
      <c r="E3741" s="1">
        <v>7513.6199247233071</v>
      </c>
      <c r="F3741" s="1">
        <v>7442.4434453667536</v>
      </c>
      <c r="G3741" s="1">
        <v>328.36057641771106</v>
      </c>
      <c r="H3741" s="1">
        <v>325.37590638902452</v>
      </c>
      <c r="I3741" s="1">
        <v>7414.425608995226</v>
      </c>
      <c r="J3741" s="1">
        <v>7139.2248143174911</v>
      </c>
      <c r="K3741" s="1">
        <v>351.3375679863824</v>
      </c>
      <c r="L3741" s="1">
        <v>4.4700000435113907E-2</v>
      </c>
      <c r="M3741" s="5">
        <v>13024.115703938802</v>
      </c>
    </row>
    <row r="3742" spans="1:13" x14ac:dyDescent="0.35">
      <c r="A3742" s="3">
        <v>45202.833333333336</v>
      </c>
      <c r="B3742" s="1">
        <v>1682.6147960408528</v>
      </c>
      <c r="C3742" s="1">
        <v>0</v>
      </c>
      <c r="D3742" s="1">
        <v>299.12979021708173</v>
      </c>
      <c r="E3742" s="1">
        <v>7513.1386528862849</v>
      </c>
      <c r="F3742" s="1">
        <v>7442.0288178168403</v>
      </c>
      <c r="G3742" s="1">
        <v>328.49511628044974</v>
      </c>
      <c r="H3742" s="1">
        <v>325.37506501091849</v>
      </c>
      <c r="I3742" s="1">
        <v>7414.0728845214844</v>
      </c>
      <c r="J3742" s="1">
        <v>7138.1996036783858</v>
      </c>
      <c r="K3742" s="1">
        <v>351.30583809746634</v>
      </c>
      <c r="L3742" s="1">
        <v>4.4700000435113907E-2</v>
      </c>
      <c r="M3742" s="5">
        <v>13169.578203667535</v>
      </c>
    </row>
    <row r="3743" spans="1:13" x14ac:dyDescent="0.35">
      <c r="A3743" s="3">
        <v>45202.875</v>
      </c>
      <c r="B3743" s="1">
        <v>1666.8091207207574</v>
      </c>
      <c r="C3743" s="1">
        <v>0</v>
      </c>
      <c r="D3743" s="1">
        <v>299.01122219509551</v>
      </c>
      <c r="E3743" s="1">
        <v>7515.3839263237851</v>
      </c>
      <c r="F3743" s="1">
        <v>7444.2277227105033</v>
      </c>
      <c r="G3743" s="1">
        <v>328.77275873819985</v>
      </c>
      <c r="H3743" s="1">
        <v>325.49390811496312</v>
      </c>
      <c r="I3743" s="1">
        <v>7416.3869984266494</v>
      </c>
      <c r="J3743" s="1">
        <v>7139.2523604329426</v>
      </c>
      <c r="K3743" s="1">
        <v>351.21914118448893</v>
      </c>
      <c r="L3743" s="1">
        <v>4.4700000435113907E-2</v>
      </c>
      <c r="M3743" s="5">
        <v>13226.741144476997</v>
      </c>
    </row>
    <row r="3744" spans="1:13" x14ac:dyDescent="0.35">
      <c r="A3744" s="3">
        <v>45202.916666666664</v>
      </c>
      <c r="B3744" s="1">
        <v>1582.4658307562934</v>
      </c>
      <c r="C3744" s="1">
        <v>0</v>
      </c>
      <c r="D3744" s="1">
        <v>299.02130432976617</v>
      </c>
      <c r="E3744" s="1">
        <v>7515.6912182617189</v>
      </c>
      <c r="F3744" s="1">
        <v>7444.5299707031254</v>
      </c>
      <c r="G3744" s="1">
        <v>328.76552969190811</v>
      </c>
      <c r="H3744" s="1">
        <v>325.40743215772841</v>
      </c>
      <c r="I3744" s="1">
        <v>7416.6623935275611</v>
      </c>
      <c r="J3744" s="1">
        <v>7139.0271411132817</v>
      </c>
      <c r="K3744" s="1">
        <v>351.20522071838377</v>
      </c>
      <c r="L3744" s="1">
        <v>4.4700000435113907E-2</v>
      </c>
      <c r="M3744" s="5">
        <v>13346.918712836372</v>
      </c>
    </row>
    <row r="3745" spans="1:13" x14ac:dyDescent="0.35">
      <c r="A3745" s="3">
        <v>45202.958333333336</v>
      </c>
      <c r="B3745" s="1">
        <v>1607.4190158759222</v>
      </c>
      <c r="C3745" s="1">
        <v>0</v>
      </c>
      <c r="D3745" s="1">
        <v>299.00044407314726</v>
      </c>
      <c r="E3745" s="1">
        <v>7513.1864571126298</v>
      </c>
      <c r="F3745" s="1">
        <v>7442.1117991807723</v>
      </c>
      <c r="G3745" s="1">
        <v>328.67478564792208</v>
      </c>
      <c r="H3745" s="1">
        <v>325.30933882819284</v>
      </c>
      <c r="I3745" s="1">
        <v>7414.2716147189667</v>
      </c>
      <c r="J3745" s="1">
        <v>7136.0018166775171</v>
      </c>
      <c r="K3745" s="1">
        <v>351.57056197272408</v>
      </c>
      <c r="L3745" s="1">
        <v>4.4700000435113907E-2</v>
      </c>
      <c r="M3745" s="5">
        <v>13402.745109863281</v>
      </c>
    </row>
    <row r="3746" spans="1:13" x14ac:dyDescent="0.35">
      <c r="A3746" s="3">
        <v>45203</v>
      </c>
      <c r="B3746" s="1">
        <v>1673.7912613593207</v>
      </c>
      <c r="C3746" s="1">
        <v>0</v>
      </c>
      <c r="D3746" s="1">
        <v>298.99732230292426</v>
      </c>
      <c r="E3746" s="1">
        <v>7517.5626312934028</v>
      </c>
      <c r="F3746" s="1">
        <v>7446.4075078667538</v>
      </c>
      <c r="G3746" s="1">
        <v>328.66893878512911</v>
      </c>
      <c r="H3746" s="1">
        <v>325.29090018378366</v>
      </c>
      <c r="I3746" s="1">
        <v>7418.6598368326822</v>
      </c>
      <c r="J3746" s="1">
        <v>7140.0724658203126</v>
      </c>
      <c r="K3746" s="1">
        <v>351.71361646016436</v>
      </c>
      <c r="L3746" s="1">
        <v>4.4700000435113907E-2</v>
      </c>
      <c r="M3746" s="5">
        <v>13391.779004177517</v>
      </c>
    </row>
    <row r="3747" spans="1:13" x14ac:dyDescent="0.35">
      <c r="A3747" s="3">
        <v>45203.041666666664</v>
      </c>
      <c r="B3747" s="1">
        <v>1637.0918023003471</v>
      </c>
      <c r="C3747" s="1">
        <v>0</v>
      </c>
      <c r="D3747" s="1">
        <v>298.98292942470977</v>
      </c>
      <c r="E3747" s="1">
        <v>7516.7726095920143</v>
      </c>
      <c r="F3747" s="1">
        <v>7445.2394091796878</v>
      </c>
      <c r="G3747" s="1">
        <v>328.91149648030597</v>
      </c>
      <c r="H3747" s="1">
        <v>325.43592290242515</v>
      </c>
      <c r="I3747" s="1">
        <v>7417.4892251247829</v>
      </c>
      <c r="J3747" s="1">
        <v>7138.17685289171</v>
      </c>
      <c r="K3747" s="1">
        <v>351.702580303616</v>
      </c>
      <c r="L3747" s="1">
        <v>4.4700000435113907E-2</v>
      </c>
      <c r="M3747" s="5">
        <v>13544.949445258246</v>
      </c>
    </row>
    <row r="3748" spans="1:13" x14ac:dyDescent="0.35">
      <c r="A3748" s="3">
        <v>45203.083333333336</v>
      </c>
      <c r="B3748" s="1">
        <v>1598.3580500962998</v>
      </c>
      <c r="C3748" s="1">
        <v>0</v>
      </c>
      <c r="D3748" s="1">
        <v>299.06658359951444</v>
      </c>
      <c r="E3748" s="1">
        <v>7519.7922851562498</v>
      </c>
      <c r="F3748" s="1">
        <v>7448.4401234266497</v>
      </c>
      <c r="G3748" s="1">
        <v>328.94764890882703</v>
      </c>
      <c r="H3748" s="1">
        <v>325.3723558468289</v>
      </c>
      <c r="I3748" s="1">
        <v>7420.6957999674478</v>
      </c>
      <c r="J3748" s="1">
        <v>7141.2656959364149</v>
      </c>
      <c r="K3748" s="1">
        <v>352.07411956787109</v>
      </c>
      <c r="L3748" s="1">
        <v>4.4700000435113907E-2</v>
      </c>
      <c r="M3748" s="5">
        <v>13492.046361219618</v>
      </c>
    </row>
    <row r="3749" spans="1:13" x14ac:dyDescent="0.35">
      <c r="A3749" s="3">
        <v>45203.125</v>
      </c>
      <c r="B3749" s="1">
        <v>1672.0705624728732</v>
      </c>
      <c r="C3749" s="1">
        <v>0</v>
      </c>
      <c r="D3749" s="1">
        <v>299.02072205437554</v>
      </c>
      <c r="E3749" s="1">
        <v>7520.618125949436</v>
      </c>
      <c r="F3749" s="1">
        <v>7449.2974027506507</v>
      </c>
      <c r="G3749" s="1">
        <v>328.82603014628091</v>
      </c>
      <c r="H3749" s="1">
        <v>325.27147129482694</v>
      </c>
      <c r="I3749" s="1">
        <v>7421.5857550726996</v>
      </c>
      <c r="J3749" s="1">
        <v>7141.4837464735247</v>
      </c>
      <c r="K3749" s="1">
        <v>352.33480567084416</v>
      </c>
      <c r="L3749" s="1">
        <v>4.4700000435113907E-2</v>
      </c>
      <c r="M3749" s="5">
        <v>13519.139300672743</v>
      </c>
    </row>
    <row r="3750" spans="1:13" x14ac:dyDescent="0.35">
      <c r="A3750" s="3">
        <v>45203.166666666664</v>
      </c>
      <c r="B3750" s="1">
        <v>1682.952408481174</v>
      </c>
      <c r="C3750" s="1">
        <v>0</v>
      </c>
      <c r="D3750" s="1">
        <v>298.98359989590114</v>
      </c>
      <c r="E3750" s="1">
        <v>7524.0034870062937</v>
      </c>
      <c r="F3750" s="1">
        <v>7452.5288395182288</v>
      </c>
      <c r="G3750" s="1">
        <v>328.41919072469074</v>
      </c>
      <c r="H3750" s="1">
        <v>325.12580932617186</v>
      </c>
      <c r="I3750" s="1">
        <v>7424.8252613661025</v>
      </c>
      <c r="J3750" s="1">
        <v>7144.8953226725262</v>
      </c>
      <c r="K3750" s="1">
        <v>352.29671837700738</v>
      </c>
      <c r="L3750" s="1">
        <v>4.4700000435113907E-2</v>
      </c>
      <c r="M3750" s="5">
        <v>13372.966341688369</v>
      </c>
    </row>
    <row r="3751" spans="1:13" x14ac:dyDescent="0.35">
      <c r="A3751" s="3">
        <v>45203.208333333336</v>
      </c>
      <c r="B3751" s="1">
        <v>1684.1820199245876</v>
      </c>
      <c r="C3751" s="1">
        <v>0</v>
      </c>
      <c r="D3751" s="1">
        <v>298.96696445041232</v>
      </c>
      <c r="E3751" s="1">
        <v>7517.0783398437497</v>
      </c>
      <c r="F3751" s="1">
        <v>7445.061917724609</v>
      </c>
      <c r="G3751" s="1">
        <v>328.05747483147513</v>
      </c>
      <c r="H3751" s="1">
        <v>325.16980482313369</v>
      </c>
      <c r="I3751" s="1">
        <v>7417.2600621202255</v>
      </c>
      <c r="J3751" s="1">
        <v>7138.7886359320746</v>
      </c>
      <c r="K3751" s="1">
        <v>351.84659716288246</v>
      </c>
      <c r="L3751" s="1">
        <v>4.4700000435113907E-2</v>
      </c>
      <c r="M3751" s="5">
        <v>13194.627136773004</v>
      </c>
    </row>
    <row r="3752" spans="1:13" x14ac:dyDescent="0.35">
      <c r="A3752" s="3">
        <v>45203.25</v>
      </c>
      <c r="B3752" s="1">
        <v>1609.2322175089519</v>
      </c>
      <c r="C3752" s="1">
        <v>0</v>
      </c>
      <c r="D3752" s="1">
        <v>298.97867818196613</v>
      </c>
      <c r="E3752" s="1">
        <v>7523.120472276476</v>
      </c>
      <c r="F3752" s="1">
        <v>7451.0846293131508</v>
      </c>
      <c r="G3752" s="1">
        <v>328.46879394531248</v>
      </c>
      <c r="H3752" s="1">
        <v>325.48200373331707</v>
      </c>
      <c r="I3752" s="1">
        <v>7423.2645499674481</v>
      </c>
      <c r="J3752" s="1">
        <v>7144.7464664713543</v>
      </c>
      <c r="K3752" s="1">
        <v>351.2142799123128</v>
      </c>
      <c r="L3752" s="1">
        <v>4.4700000435113907E-2</v>
      </c>
      <c r="M3752" s="5">
        <v>13240.76014594184</v>
      </c>
    </row>
    <row r="3753" spans="1:13" x14ac:dyDescent="0.35">
      <c r="A3753" s="3">
        <v>45203.291666666664</v>
      </c>
      <c r="B3753" s="1">
        <v>1682.7494912719726</v>
      </c>
      <c r="C3753" s="1">
        <v>0</v>
      </c>
      <c r="D3753" s="1">
        <v>298.99420195685491</v>
      </c>
      <c r="E3753" s="1">
        <v>7513.2577274576824</v>
      </c>
      <c r="F3753" s="1">
        <v>7441.8310734049483</v>
      </c>
      <c r="G3753" s="1">
        <v>328.45848256429036</v>
      </c>
      <c r="H3753" s="1">
        <v>325.41234437730577</v>
      </c>
      <c r="I3753" s="1">
        <v>7414.0250065104165</v>
      </c>
      <c r="J3753" s="1">
        <v>7135.8280771213103</v>
      </c>
      <c r="K3753" s="1">
        <v>351.48331875271265</v>
      </c>
      <c r="L3753" s="1">
        <v>4.4700000435113907E-2</v>
      </c>
      <c r="M3753" s="5">
        <v>13190.946375054253</v>
      </c>
    </row>
    <row r="3754" spans="1:13" x14ac:dyDescent="0.35">
      <c r="A3754" s="3">
        <v>45203.333333333336</v>
      </c>
      <c r="B3754" s="1">
        <v>1674.0575765991211</v>
      </c>
      <c r="C3754" s="1">
        <v>0.57663501315646704</v>
      </c>
      <c r="D3754" s="1">
        <v>298.97616130405004</v>
      </c>
      <c r="E3754" s="1">
        <v>7513.5852429199222</v>
      </c>
      <c r="F3754" s="1">
        <v>7442.1222147623694</v>
      </c>
      <c r="G3754" s="1">
        <v>328.5071770477295</v>
      </c>
      <c r="H3754" s="1">
        <v>325.39170157538518</v>
      </c>
      <c r="I3754" s="1">
        <v>7414.3871316189234</v>
      </c>
      <c r="J3754" s="1">
        <v>7136.5739127604165</v>
      </c>
      <c r="K3754" s="1">
        <v>351.66595007154677</v>
      </c>
      <c r="L3754" s="1">
        <v>4.8500001430511475E-2</v>
      </c>
      <c r="M3754" s="5">
        <v>13257.757768554688</v>
      </c>
    </row>
    <row r="3755" spans="1:13" x14ac:dyDescent="0.35">
      <c r="A3755" s="3">
        <v>45203.375</v>
      </c>
      <c r="B3755" s="1">
        <v>1562.6168896145291</v>
      </c>
      <c r="C3755" s="1">
        <v>0.61606021881103512</v>
      </c>
      <c r="D3755" s="1">
        <v>298.98920483907062</v>
      </c>
      <c r="E3755" s="1">
        <v>7521.307173258464</v>
      </c>
      <c r="F3755" s="1">
        <v>7449.3184088812932</v>
      </c>
      <c r="G3755" s="1">
        <v>328.64324673122832</v>
      </c>
      <c r="H3755" s="1">
        <v>325.39853858100042</v>
      </c>
      <c r="I3755" s="1">
        <v>7421.6461372884114</v>
      </c>
      <c r="J3755" s="1">
        <v>7142.6882977973091</v>
      </c>
      <c r="K3755" s="1">
        <v>351.74059326171874</v>
      </c>
      <c r="L3755" s="1">
        <v>4.8500001430511475E-2</v>
      </c>
      <c r="M3755" s="5">
        <v>13284.123108181424</v>
      </c>
    </row>
    <row r="3756" spans="1:13" x14ac:dyDescent="0.35">
      <c r="A3756" s="3">
        <v>45203.416666666664</v>
      </c>
      <c r="B3756" s="1">
        <v>1639.4697347344293</v>
      </c>
      <c r="C3756" s="1">
        <v>66.04512468973796</v>
      </c>
      <c r="D3756" s="1">
        <v>298.93054864671495</v>
      </c>
      <c r="E3756" s="1">
        <v>7521.244726155599</v>
      </c>
      <c r="F3756" s="1">
        <v>7450.1117488606769</v>
      </c>
      <c r="G3756" s="1">
        <v>328.49942259046765</v>
      </c>
      <c r="H3756" s="1">
        <v>325.21284976535372</v>
      </c>
      <c r="I3756" s="1">
        <v>7422.3538174099394</v>
      </c>
      <c r="J3756" s="1">
        <v>7144.3627441406252</v>
      </c>
      <c r="K3756" s="1">
        <v>352.10073418511286</v>
      </c>
      <c r="L3756" s="1">
        <v>4.8500001430511475E-2</v>
      </c>
      <c r="M3756" s="5">
        <v>13476.504241265191</v>
      </c>
    </row>
    <row r="3757" spans="1:13" x14ac:dyDescent="0.35">
      <c r="A3757" s="3">
        <v>45203.458333333336</v>
      </c>
      <c r="B3757" s="1">
        <v>1683.3988321601021</v>
      </c>
      <c r="C3757" s="1">
        <v>151.79320193290712</v>
      </c>
      <c r="D3757" s="1">
        <v>299.03598458184138</v>
      </c>
      <c r="E3757" s="1">
        <v>7514.8226764594183</v>
      </c>
      <c r="F3757" s="1">
        <v>7443.5650351291233</v>
      </c>
      <c r="G3757" s="1">
        <v>327.59130064222546</v>
      </c>
      <c r="H3757" s="1">
        <v>324.54637627495657</v>
      </c>
      <c r="I3757" s="1">
        <v>7415.32083984375</v>
      </c>
      <c r="J3757" s="1">
        <v>7136.8389238823784</v>
      </c>
      <c r="K3757" s="1">
        <v>352.05878195020887</v>
      </c>
      <c r="L3757" s="1">
        <v>4.8500001430511475E-2</v>
      </c>
      <c r="M3757" s="5">
        <v>12848.48377875434</v>
      </c>
    </row>
    <row r="3758" spans="1:13" x14ac:dyDescent="0.35">
      <c r="A3758" s="3">
        <v>45203.5</v>
      </c>
      <c r="B3758" s="1">
        <v>1683.5222378200956</v>
      </c>
      <c r="C3758" s="1">
        <v>33.57889170222812</v>
      </c>
      <c r="D3758" s="1">
        <v>298.99167075263131</v>
      </c>
      <c r="E3758" s="1">
        <v>7518.7644380696611</v>
      </c>
      <c r="F3758" s="1">
        <v>7447.1712090386281</v>
      </c>
      <c r="G3758" s="1">
        <v>327.80035430908202</v>
      </c>
      <c r="H3758" s="1">
        <v>325.04038114759658</v>
      </c>
      <c r="I3758" s="1">
        <v>7419.1069087727865</v>
      </c>
      <c r="J3758" s="1">
        <v>7142.2327784559466</v>
      </c>
      <c r="K3758" s="1">
        <v>350.95496804979115</v>
      </c>
      <c r="L3758" s="1">
        <v>4.8500001430511475E-2</v>
      </c>
      <c r="M3758" s="5">
        <v>12910.021699218751</v>
      </c>
    </row>
    <row r="3759" spans="1:13" x14ac:dyDescent="0.35">
      <c r="A3759" s="3">
        <v>45203.541666666664</v>
      </c>
      <c r="B3759" s="1">
        <v>1619.6439907158747</v>
      </c>
      <c r="C3759" s="1">
        <v>32.979024465348985</v>
      </c>
      <c r="D3759" s="1">
        <v>298.94467488606773</v>
      </c>
      <c r="E3759" s="1">
        <v>7511.4379767523869</v>
      </c>
      <c r="F3759" s="1">
        <v>7440.0498920355903</v>
      </c>
      <c r="G3759" s="1">
        <v>327.90171659681533</v>
      </c>
      <c r="H3759" s="1">
        <v>325.37539008246529</v>
      </c>
      <c r="I3759" s="1">
        <v>7412.0703999837242</v>
      </c>
      <c r="J3759" s="1">
        <v>7137.9073989529079</v>
      </c>
      <c r="K3759" s="1">
        <v>350.45330068800183</v>
      </c>
      <c r="L3759" s="1">
        <v>4.8500001430511475E-2</v>
      </c>
      <c r="M3759" s="5">
        <v>13080.104950900608</v>
      </c>
    </row>
    <row r="3760" spans="1:13" x14ac:dyDescent="0.35">
      <c r="A3760" s="3">
        <v>45203.583333333336</v>
      </c>
      <c r="B3760" s="1">
        <v>1598.3531513807509</v>
      </c>
      <c r="C3760" s="1">
        <v>5.3670414140489369</v>
      </c>
      <c r="D3760" s="1">
        <v>298.97065859476726</v>
      </c>
      <c r="E3760" s="1">
        <v>7512.8359185112849</v>
      </c>
      <c r="F3760" s="1">
        <v>7441.2530525716147</v>
      </c>
      <c r="G3760" s="1">
        <v>328.24896676805287</v>
      </c>
      <c r="H3760" s="1">
        <v>325.56350868225098</v>
      </c>
      <c r="I3760" s="1">
        <v>7413.283744303385</v>
      </c>
      <c r="J3760" s="1">
        <v>7138.2152170138888</v>
      </c>
      <c r="K3760" s="1">
        <v>350.77616347418893</v>
      </c>
      <c r="L3760" s="1">
        <v>4.8500001430511475E-2</v>
      </c>
      <c r="M3760" s="5">
        <v>12983.806131727431</v>
      </c>
    </row>
    <row r="3761" spans="1:13" x14ac:dyDescent="0.35">
      <c r="A3761" s="3">
        <v>45203.625</v>
      </c>
      <c r="B3761" s="1">
        <v>1683.0270141940646</v>
      </c>
      <c r="C3761" s="1">
        <v>0</v>
      </c>
      <c r="D3761" s="1">
        <v>299.18011958652073</v>
      </c>
      <c r="E3761" s="1">
        <v>7514.9146223958332</v>
      </c>
      <c r="F3761" s="1">
        <v>7443.4833467610679</v>
      </c>
      <c r="G3761" s="1">
        <v>328.66986818101668</v>
      </c>
      <c r="H3761" s="1">
        <v>325.67226784600155</v>
      </c>
      <c r="I3761" s="1">
        <v>7415.5693756781684</v>
      </c>
      <c r="J3761" s="1">
        <v>7140.0408684624563</v>
      </c>
      <c r="K3761" s="1">
        <v>351.41927778455948</v>
      </c>
      <c r="L3761" s="1">
        <v>4.8500001430511475E-2</v>
      </c>
      <c r="M3761" s="5">
        <v>13152.440022515191</v>
      </c>
    </row>
    <row r="3762" spans="1:13" x14ac:dyDescent="0.35">
      <c r="A3762" s="3">
        <v>45203.666666666664</v>
      </c>
      <c r="B3762" s="1">
        <v>1684.0758833821615</v>
      </c>
      <c r="C3762" s="1">
        <v>0</v>
      </c>
      <c r="D3762" s="1">
        <v>299.09263865152997</v>
      </c>
      <c r="E3762" s="1">
        <v>7507.2540973578562</v>
      </c>
      <c r="F3762" s="1">
        <v>7436.2577437337241</v>
      </c>
      <c r="G3762" s="1">
        <v>328.81409404330782</v>
      </c>
      <c r="H3762" s="1">
        <v>325.54354519314234</v>
      </c>
      <c r="I3762" s="1">
        <v>7408.2784615071614</v>
      </c>
      <c r="J3762" s="1">
        <v>7132.5214074707028</v>
      </c>
      <c r="K3762" s="1">
        <v>351.86368110656736</v>
      </c>
      <c r="L3762" s="1">
        <v>4.8500001430511475E-2</v>
      </c>
      <c r="M3762" s="5">
        <v>13206.701945529514</v>
      </c>
    </row>
    <row r="3763" spans="1:13" x14ac:dyDescent="0.35">
      <c r="A3763" s="3">
        <v>45203.708333333336</v>
      </c>
      <c r="B3763" s="1">
        <v>1664.6971170722113</v>
      </c>
      <c r="C3763" s="1">
        <v>0</v>
      </c>
      <c r="D3763" s="1">
        <v>298.97606786939832</v>
      </c>
      <c r="E3763" s="1">
        <v>7519.7585401746965</v>
      </c>
      <c r="F3763" s="1">
        <v>7448.7288056098087</v>
      </c>
      <c r="G3763" s="1">
        <v>328.76104526943629</v>
      </c>
      <c r="H3763" s="1">
        <v>325.33117239210338</v>
      </c>
      <c r="I3763" s="1">
        <v>7420.8127343750002</v>
      </c>
      <c r="J3763" s="1">
        <v>7143.8543212890627</v>
      </c>
      <c r="K3763" s="1">
        <v>352.03827124701604</v>
      </c>
      <c r="L3763" s="1">
        <v>4.8500001430511475E-2</v>
      </c>
      <c r="M3763" s="5">
        <v>13281.686719563802</v>
      </c>
    </row>
    <row r="3764" spans="1:13" x14ac:dyDescent="0.35">
      <c r="A3764" s="3">
        <v>45203.75</v>
      </c>
      <c r="B3764" s="1">
        <v>1650.49079820421</v>
      </c>
      <c r="C3764" s="1">
        <v>0</v>
      </c>
      <c r="D3764" s="1">
        <v>298.97636711120606</v>
      </c>
      <c r="E3764" s="1">
        <v>7511.9249366590711</v>
      </c>
      <c r="F3764" s="1">
        <v>7441.0530396864151</v>
      </c>
      <c r="G3764" s="1">
        <v>328.50010151333277</v>
      </c>
      <c r="H3764" s="1">
        <v>325.24065272013348</v>
      </c>
      <c r="I3764" s="1">
        <v>7412.9949820963539</v>
      </c>
      <c r="J3764" s="1">
        <v>7136.0144047037757</v>
      </c>
      <c r="K3764" s="1">
        <v>352.0973457590739</v>
      </c>
      <c r="L3764" s="1">
        <v>4.8500001430511475E-2</v>
      </c>
      <c r="M3764" s="5">
        <v>13311.23186767578</v>
      </c>
    </row>
    <row r="3765" spans="1:13" x14ac:dyDescent="0.35">
      <c r="A3765" s="3">
        <v>45203.791666666664</v>
      </c>
      <c r="B3765" s="1">
        <v>1683.3315789116753</v>
      </c>
      <c r="C3765" s="1">
        <v>0</v>
      </c>
      <c r="D3765" s="1">
        <v>298.91724784003361</v>
      </c>
      <c r="E3765" s="1">
        <v>7518.9020490180119</v>
      </c>
      <c r="F3765" s="1">
        <v>7448.14823554145</v>
      </c>
      <c r="G3765" s="1">
        <v>328.56948635525174</v>
      </c>
      <c r="H3765" s="1">
        <v>325.27693937513561</v>
      </c>
      <c r="I3765" s="1">
        <v>7420.1587779405381</v>
      </c>
      <c r="J3765" s="1">
        <v>7142.8956449381512</v>
      </c>
      <c r="K3765" s="1">
        <v>352.07847057766384</v>
      </c>
      <c r="L3765" s="1">
        <v>4.8500001430511475E-2</v>
      </c>
      <c r="M3765" s="5">
        <v>13351.689903971353</v>
      </c>
    </row>
    <row r="3766" spans="1:13" x14ac:dyDescent="0.35">
      <c r="A3766" s="3">
        <v>45203.833333333336</v>
      </c>
      <c r="B3766" s="1">
        <v>1650.727329779731</v>
      </c>
      <c r="C3766" s="1">
        <v>0</v>
      </c>
      <c r="D3766" s="1">
        <v>299.00904368082684</v>
      </c>
      <c r="E3766" s="1">
        <v>7516.0616004774301</v>
      </c>
      <c r="F3766" s="1">
        <v>7444.7944772677947</v>
      </c>
      <c r="G3766" s="1">
        <v>328.07733224656846</v>
      </c>
      <c r="H3766" s="1">
        <v>325.02400143941242</v>
      </c>
      <c r="I3766" s="1">
        <v>7416.8135386827253</v>
      </c>
      <c r="J3766" s="1">
        <v>7139.9641027832031</v>
      </c>
      <c r="K3766" s="1">
        <v>352.15733061048718</v>
      </c>
      <c r="L3766" s="1">
        <v>4.8500001430511475E-2</v>
      </c>
      <c r="M3766" s="5">
        <v>13108.184373101129</v>
      </c>
    </row>
    <row r="3767" spans="1:13" x14ac:dyDescent="0.35">
      <c r="A3767" s="3">
        <v>45203.875</v>
      </c>
      <c r="B3767" s="1">
        <v>1566.7236840481228</v>
      </c>
      <c r="C3767" s="1">
        <v>0</v>
      </c>
      <c r="D3767" s="1">
        <v>298.86146997239854</v>
      </c>
      <c r="E3767" s="1">
        <v>7514.5354705132377</v>
      </c>
      <c r="F3767" s="1">
        <v>7443.1543652343753</v>
      </c>
      <c r="G3767" s="1">
        <v>328.10524564954972</v>
      </c>
      <c r="H3767" s="1">
        <v>325.28810245090062</v>
      </c>
      <c r="I3767" s="1">
        <v>7415.183924560547</v>
      </c>
      <c r="J3767" s="1">
        <v>7140.2033816189232</v>
      </c>
      <c r="K3767" s="1">
        <v>351.55134878370495</v>
      </c>
      <c r="L3767" s="1">
        <v>4.8500001430511475E-2</v>
      </c>
      <c r="M3767" s="5">
        <v>13009.497564561632</v>
      </c>
    </row>
    <row r="3768" spans="1:13" x14ac:dyDescent="0.35">
      <c r="A3768" s="3">
        <v>45203.916666666664</v>
      </c>
      <c r="B3768" s="1">
        <v>1684.2556421576605</v>
      </c>
      <c r="C3768" s="1">
        <v>4.7855816523234047</v>
      </c>
      <c r="D3768" s="1">
        <v>298.97507019042968</v>
      </c>
      <c r="E3768" s="1">
        <v>7510.9090066189237</v>
      </c>
      <c r="F3768" s="1">
        <v>7439.6199214680992</v>
      </c>
      <c r="G3768" s="1">
        <v>328.21969831678604</v>
      </c>
      <c r="H3768" s="1">
        <v>325.34226393805608</v>
      </c>
      <c r="I3768" s="1">
        <v>7411.5875424533424</v>
      </c>
      <c r="J3768" s="1">
        <v>7136.7092336697051</v>
      </c>
      <c r="K3768" s="1">
        <v>351.12505819532606</v>
      </c>
      <c r="L3768" s="1">
        <v>4.8500001430511475E-2</v>
      </c>
      <c r="M3768" s="5">
        <v>12973.201268446181</v>
      </c>
    </row>
    <row r="3769" spans="1:13" x14ac:dyDescent="0.35">
      <c r="A3769" s="3">
        <v>45203.958333333336</v>
      </c>
      <c r="B3769" s="1">
        <v>1683.5230690171984</v>
      </c>
      <c r="C3769" s="1">
        <v>0</v>
      </c>
      <c r="D3769" s="1">
        <v>299.10390907287598</v>
      </c>
      <c r="E3769" s="1">
        <v>7513.5577236599393</v>
      </c>
      <c r="F3769" s="1">
        <v>7442.4155612521699</v>
      </c>
      <c r="G3769" s="1">
        <v>328.65741722106935</v>
      </c>
      <c r="H3769" s="1">
        <v>325.49552832709418</v>
      </c>
      <c r="I3769" s="1">
        <v>7414.4698966471351</v>
      </c>
      <c r="J3769" s="1">
        <v>7138.7856724717885</v>
      </c>
      <c r="K3769" s="1">
        <v>351.16682439168295</v>
      </c>
      <c r="L3769" s="1">
        <v>4.8500001430511475E-2</v>
      </c>
      <c r="M3769" s="5">
        <v>13043.003265516492</v>
      </c>
    </row>
    <row r="3770" spans="1:13" x14ac:dyDescent="0.35">
      <c r="A3770" s="3">
        <v>45204</v>
      </c>
      <c r="B3770" s="1">
        <v>1683.0279079861111</v>
      </c>
      <c r="C3770" s="1">
        <v>0</v>
      </c>
      <c r="D3770" s="1">
        <v>299.06867314656574</v>
      </c>
      <c r="E3770" s="1">
        <v>7511.5193240017361</v>
      </c>
      <c r="F3770" s="1">
        <v>7440.7401637098528</v>
      </c>
      <c r="G3770" s="1">
        <v>328.69753490024141</v>
      </c>
      <c r="H3770" s="1">
        <v>325.36565756903752</v>
      </c>
      <c r="I3770" s="1">
        <v>7412.8702236599393</v>
      </c>
      <c r="J3770" s="1">
        <v>7137.0752711317273</v>
      </c>
      <c r="K3770" s="1">
        <v>351.3268532562256</v>
      </c>
      <c r="L3770" s="1">
        <v>4.8500001430511475E-2</v>
      </c>
      <c r="M3770" s="5">
        <v>13107.002232801649</v>
      </c>
    </row>
    <row r="3771" spans="1:13" x14ac:dyDescent="0.35">
      <c r="A3771" s="3">
        <v>45204.041666666664</v>
      </c>
      <c r="B3771" s="1">
        <v>1683.0724329630534</v>
      </c>
      <c r="C3771" s="1">
        <v>0</v>
      </c>
      <c r="D3771" s="1">
        <v>299.14096113416883</v>
      </c>
      <c r="E3771" s="1">
        <v>7513.5573703342016</v>
      </c>
      <c r="F3771" s="1">
        <v>7442.4843423122829</v>
      </c>
      <c r="G3771" s="1">
        <v>328.51963576422798</v>
      </c>
      <c r="H3771" s="1">
        <v>325.27305418226456</v>
      </c>
      <c r="I3771" s="1">
        <v>7414.5473215060765</v>
      </c>
      <c r="J3771" s="1">
        <v>7138.441244574653</v>
      </c>
      <c r="K3771" s="1">
        <v>351.48464464823405</v>
      </c>
      <c r="L3771" s="1">
        <v>4.8500001430511475E-2</v>
      </c>
      <c r="M3771" s="5">
        <v>13148.723669162326</v>
      </c>
    </row>
    <row r="3772" spans="1:13" x14ac:dyDescent="0.35">
      <c r="A3772" s="3">
        <v>45204.083333333336</v>
      </c>
      <c r="B3772" s="1">
        <v>1684.4436602444118</v>
      </c>
      <c r="C3772" s="1">
        <v>0</v>
      </c>
      <c r="D3772" s="1">
        <v>298.84516682942706</v>
      </c>
      <c r="E3772" s="1">
        <v>7513.0315795898441</v>
      </c>
      <c r="F3772" s="1">
        <v>7442.0515619574653</v>
      </c>
      <c r="G3772" s="1">
        <v>328.48281391567656</v>
      </c>
      <c r="H3772" s="1">
        <v>325.32362164815265</v>
      </c>
      <c r="I3772" s="1">
        <v>7414.1102444118924</v>
      </c>
      <c r="J3772" s="1">
        <v>7138.1118694390188</v>
      </c>
      <c r="K3772" s="1">
        <v>351.49374327765571</v>
      </c>
      <c r="L3772" s="1">
        <v>4.8500001430511475E-2</v>
      </c>
      <c r="M3772" s="5">
        <v>13224.40690483941</v>
      </c>
    </row>
    <row r="3773" spans="1:13" x14ac:dyDescent="0.35">
      <c r="A3773" s="3">
        <v>45204.125</v>
      </c>
      <c r="B3773" s="1">
        <v>1683.0771537272135</v>
      </c>
      <c r="C3773" s="1">
        <v>0</v>
      </c>
      <c r="D3773" s="1">
        <v>299.03314009772407</v>
      </c>
      <c r="E3773" s="1">
        <v>7511.7352186414928</v>
      </c>
      <c r="F3773" s="1">
        <v>7440.6031887478302</v>
      </c>
      <c r="G3773" s="1">
        <v>328.65106969197592</v>
      </c>
      <c r="H3773" s="1">
        <v>325.39870571560328</v>
      </c>
      <c r="I3773" s="1">
        <v>7412.7514618598088</v>
      </c>
      <c r="J3773" s="1">
        <v>7136.0501902940541</v>
      </c>
      <c r="K3773" s="1">
        <v>351.51643675062394</v>
      </c>
      <c r="L3773" s="1">
        <v>4.8500001430511475E-2</v>
      </c>
      <c r="M3773" s="5">
        <v>13246.686127115885</v>
      </c>
    </row>
    <row r="3774" spans="1:13" x14ac:dyDescent="0.35">
      <c r="A3774" s="3">
        <v>45204.166666666664</v>
      </c>
      <c r="B3774" s="1">
        <v>1683.7613886515298</v>
      </c>
      <c r="C3774" s="1">
        <v>0</v>
      </c>
      <c r="D3774" s="1">
        <v>299.04369314405653</v>
      </c>
      <c r="E3774" s="1">
        <v>7516.32981391059</v>
      </c>
      <c r="F3774" s="1">
        <v>7445.7242846679692</v>
      </c>
      <c r="G3774" s="1">
        <v>328.65977178785533</v>
      </c>
      <c r="H3774" s="1">
        <v>325.33558414035372</v>
      </c>
      <c r="I3774" s="1">
        <v>7418.0446881781681</v>
      </c>
      <c r="J3774" s="1">
        <v>7140.8867140028215</v>
      </c>
      <c r="K3774" s="1">
        <v>351.69570607503255</v>
      </c>
      <c r="L3774" s="1">
        <v>4.8500001430511475E-2</v>
      </c>
      <c r="M3774" s="5">
        <v>13265.813011067708</v>
      </c>
    </row>
    <row r="3775" spans="1:13" x14ac:dyDescent="0.35">
      <c r="A3775" s="3">
        <v>45204.208333333336</v>
      </c>
      <c r="B3775" s="1">
        <v>1609.2992470296224</v>
      </c>
      <c r="C3775" s="1">
        <v>0</v>
      </c>
      <c r="D3775" s="1">
        <v>298.91567850748697</v>
      </c>
      <c r="E3775" s="1">
        <v>7512.7626634385852</v>
      </c>
      <c r="F3775" s="1">
        <v>7442.0525075954865</v>
      </c>
      <c r="G3775" s="1">
        <v>328.14575362311467</v>
      </c>
      <c r="H3775" s="1">
        <v>325.0047268676758</v>
      </c>
      <c r="I3775" s="1">
        <v>7414.2360626898871</v>
      </c>
      <c r="J3775" s="1">
        <v>7138.3640960015191</v>
      </c>
      <c r="K3775" s="1">
        <v>351.96981209648982</v>
      </c>
      <c r="L3775" s="1">
        <v>4.8500001430511475E-2</v>
      </c>
      <c r="M3775" s="5">
        <v>13188.362665473091</v>
      </c>
    </row>
    <row r="3776" spans="1:13" x14ac:dyDescent="0.35">
      <c r="A3776" s="3">
        <v>45204.25</v>
      </c>
      <c r="B3776" s="1">
        <v>1612.5954679701063</v>
      </c>
      <c r="C3776" s="1">
        <v>0</v>
      </c>
      <c r="D3776" s="1">
        <v>298.95493316650391</v>
      </c>
      <c r="E3776" s="1">
        <v>7512.1152011447484</v>
      </c>
      <c r="F3776" s="1">
        <v>7440.8332208930124</v>
      </c>
      <c r="G3776" s="1">
        <v>328.38954657660588</v>
      </c>
      <c r="H3776" s="1">
        <v>325.33933869255912</v>
      </c>
      <c r="I3776" s="1">
        <v>7412.8901289876303</v>
      </c>
      <c r="J3776" s="1">
        <v>7137.4626736111113</v>
      </c>
      <c r="K3776" s="1">
        <v>351.47837128533257</v>
      </c>
      <c r="L3776" s="1">
        <v>4.8500001430511475E-2</v>
      </c>
      <c r="M3776" s="5">
        <v>13111.068611111112</v>
      </c>
    </row>
    <row r="3777" spans="1:13" x14ac:dyDescent="0.35">
      <c r="A3777" s="3">
        <v>45204.291666666664</v>
      </c>
      <c r="B3777" s="1">
        <v>1684.3115232340494</v>
      </c>
      <c r="C3777" s="1">
        <v>0</v>
      </c>
      <c r="D3777" s="1">
        <v>299.119644885593</v>
      </c>
      <c r="E3777" s="1">
        <v>7504.2347261555988</v>
      </c>
      <c r="F3777" s="1">
        <v>7432.7825461154516</v>
      </c>
      <c r="G3777" s="1">
        <v>328.82045537312825</v>
      </c>
      <c r="H3777" s="1">
        <v>325.51398956298829</v>
      </c>
      <c r="I3777" s="1">
        <v>7404.947468532986</v>
      </c>
      <c r="J3777" s="1">
        <v>7128.7830282931855</v>
      </c>
      <c r="K3777" s="1">
        <v>351.5060006459554</v>
      </c>
      <c r="L3777" s="1">
        <v>4.8500001430511475E-2</v>
      </c>
      <c r="M3777" s="5">
        <v>13373.658222113716</v>
      </c>
    </row>
    <row r="3778" spans="1:13" x14ac:dyDescent="0.35">
      <c r="A3778" s="3">
        <v>45204.333333333336</v>
      </c>
      <c r="B3778" s="1">
        <v>1669.2913058471679</v>
      </c>
      <c r="C3778" s="1">
        <v>3.9701988506317138</v>
      </c>
      <c r="D3778" s="1">
        <v>299.00566279093425</v>
      </c>
      <c r="E3778" s="1">
        <v>7521.479287109375</v>
      </c>
      <c r="F3778" s="1">
        <v>7450.3608413357206</v>
      </c>
      <c r="G3778" s="1">
        <v>329.17728059556748</v>
      </c>
      <c r="H3778" s="1">
        <v>325.53349996778701</v>
      </c>
      <c r="I3778" s="1">
        <v>7422.5666200086807</v>
      </c>
      <c r="J3778" s="1">
        <v>7145.2915587022571</v>
      </c>
      <c r="K3778" s="1">
        <v>351.95868397182886</v>
      </c>
      <c r="L3778" s="1">
        <v>4.6000000089406967E-2</v>
      </c>
      <c r="M3778" s="5">
        <v>13189.850362413194</v>
      </c>
    </row>
    <row r="3779" spans="1:13" x14ac:dyDescent="0.35">
      <c r="A3779" s="3">
        <v>45204.375</v>
      </c>
      <c r="B3779" s="1">
        <v>1665.5954431830512</v>
      </c>
      <c r="C3779" s="1">
        <v>5.6536080000135636</v>
      </c>
      <c r="D3779" s="1">
        <v>299.02451213412814</v>
      </c>
      <c r="E3779" s="1">
        <v>7515.3540418836801</v>
      </c>
      <c r="F3779" s="1">
        <v>7444.2285937500001</v>
      </c>
      <c r="G3779" s="1">
        <v>328.90324439154733</v>
      </c>
      <c r="H3779" s="1">
        <v>325.26009868197968</v>
      </c>
      <c r="I3779" s="1">
        <v>7416.4784921603732</v>
      </c>
      <c r="J3779" s="1">
        <v>7138.7633331976995</v>
      </c>
      <c r="K3779" s="1">
        <v>352.21932807922366</v>
      </c>
      <c r="L3779" s="1">
        <v>4.6000000089406967E-2</v>
      </c>
      <c r="M3779" s="5">
        <v>13300.411873643663</v>
      </c>
    </row>
    <row r="3780" spans="1:13" x14ac:dyDescent="0.35">
      <c r="A3780" s="3">
        <v>45204.416666666664</v>
      </c>
      <c r="B3780" s="1">
        <v>1595.5286670600044</v>
      </c>
      <c r="C3780" s="1">
        <v>2.1514003923204208</v>
      </c>
      <c r="D3780" s="1">
        <v>299.08146748012967</v>
      </c>
      <c r="E3780" s="1">
        <v>7512.3415228949652</v>
      </c>
      <c r="F3780" s="1">
        <v>7441.046254611545</v>
      </c>
      <c r="G3780" s="1">
        <v>328.83538996378581</v>
      </c>
      <c r="H3780" s="1">
        <v>325.37323441399468</v>
      </c>
      <c r="I3780" s="1">
        <v>7413.3749506293407</v>
      </c>
      <c r="J3780" s="1">
        <v>7135.7331142849389</v>
      </c>
      <c r="K3780" s="1">
        <v>352.25098002963597</v>
      </c>
      <c r="L3780" s="1">
        <v>4.6000000089406967E-2</v>
      </c>
      <c r="M3780" s="5">
        <v>13252.205032009548</v>
      </c>
    </row>
    <row r="3781" spans="1:13" x14ac:dyDescent="0.35">
      <c r="A3781" s="3">
        <v>45204.458333333336</v>
      </c>
      <c r="B3781" s="1">
        <v>1683.7081608412002</v>
      </c>
      <c r="C3781" s="1">
        <v>0</v>
      </c>
      <c r="D3781" s="1">
        <v>299.03521948920354</v>
      </c>
      <c r="E3781" s="1">
        <v>7514.876781955295</v>
      </c>
      <c r="F3781" s="1">
        <v>7443.758937038845</v>
      </c>
      <c r="G3781" s="1">
        <v>328.90795418633354</v>
      </c>
      <c r="H3781" s="1">
        <v>325.45398642645944</v>
      </c>
      <c r="I3781" s="1">
        <v>7416.0925405544704</v>
      </c>
      <c r="J3781" s="1">
        <v>7138.3057713487415</v>
      </c>
      <c r="K3781" s="1">
        <v>352.23791042751736</v>
      </c>
      <c r="L3781" s="1">
        <v>4.6000000089406967E-2</v>
      </c>
      <c r="M3781" s="5">
        <v>13380.006873101129</v>
      </c>
    </row>
    <row r="3782" spans="1:13" x14ac:dyDescent="0.35">
      <c r="A3782" s="3">
        <v>45204.5</v>
      </c>
      <c r="B3782" s="1">
        <v>1683.5999341159397</v>
      </c>
      <c r="C3782" s="1">
        <v>0</v>
      </c>
      <c r="D3782" s="1">
        <v>299.01419264899357</v>
      </c>
      <c r="E3782" s="1">
        <v>7516.2189767795135</v>
      </c>
      <c r="F3782" s="1">
        <v>7445.3596906195744</v>
      </c>
      <c r="G3782" s="1">
        <v>328.57987574259442</v>
      </c>
      <c r="H3782" s="1">
        <v>325.23016640557182</v>
      </c>
      <c r="I3782" s="1">
        <v>7417.7197667100691</v>
      </c>
      <c r="J3782" s="1">
        <v>7139.971093071832</v>
      </c>
      <c r="K3782" s="1">
        <v>352.33388271755643</v>
      </c>
      <c r="L3782" s="1">
        <v>4.6000000089406967E-2</v>
      </c>
      <c r="M3782" s="5">
        <v>13260.333180338541</v>
      </c>
    </row>
    <row r="3783" spans="1:13" x14ac:dyDescent="0.35">
      <c r="A3783" s="3">
        <v>45204.541666666664</v>
      </c>
      <c r="B3783" s="1">
        <v>1652.2143727959526</v>
      </c>
      <c r="C3783" s="1">
        <v>130.44365781572131</v>
      </c>
      <c r="D3783" s="1">
        <v>298.66431073506675</v>
      </c>
      <c r="E3783" s="1">
        <v>7520.9017377387154</v>
      </c>
      <c r="F3783" s="1">
        <v>7450.3647854275177</v>
      </c>
      <c r="G3783" s="1">
        <v>327.41746178521049</v>
      </c>
      <c r="H3783" s="1">
        <v>324.68220603942871</v>
      </c>
      <c r="I3783" s="1">
        <v>7422.4776395670569</v>
      </c>
      <c r="J3783" s="1">
        <v>7146.5671359592016</v>
      </c>
      <c r="K3783" s="1">
        <v>352.0511831325955</v>
      </c>
      <c r="L3783" s="1">
        <v>4.6000000089406967E-2</v>
      </c>
      <c r="M3783" s="5">
        <v>13311.668534071181</v>
      </c>
    </row>
    <row r="3784" spans="1:13" x14ac:dyDescent="0.35">
      <c r="A3784" s="3">
        <v>45204.583333333336</v>
      </c>
      <c r="B3784" s="1">
        <v>1553.4946769205728</v>
      </c>
      <c r="C3784" s="1">
        <v>242.22638691160415</v>
      </c>
      <c r="D3784" s="1">
        <v>298.98545556810166</v>
      </c>
      <c r="E3784" s="1">
        <v>7510.5313694932729</v>
      </c>
      <c r="F3784" s="1">
        <v>7438.5199115668402</v>
      </c>
      <c r="G3784" s="1">
        <v>326.13127985636396</v>
      </c>
      <c r="H3784" s="1">
        <v>324.42583087497286</v>
      </c>
      <c r="I3784" s="1">
        <v>7410.186507568359</v>
      </c>
      <c r="J3784" s="1">
        <v>7135.7592624240451</v>
      </c>
      <c r="K3784" s="1">
        <v>351.40852817959257</v>
      </c>
      <c r="L3784" s="1">
        <v>4.6000000089406967E-2</v>
      </c>
      <c r="M3784" s="5">
        <v>12887.706237250433</v>
      </c>
    </row>
    <row r="3785" spans="1:13" x14ac:dyDescent="0.35">
      <c r="A3785" s="3">
        <v>45204.625</v>
      </c>
      <c r="B3785" s="1">
        <v>1641.6950563557943</v>
      </c>
      <c r="C3785" s="1">
        <v>20.093566165301535</v>
      </c>
      <c r="D3785" s="1">
        <v>298.99905592176651</v>
      </c>
      <c r="E3785" s="1">
        <v>7512.0576205783418</v>
      </c>
      <c r="F3785" s="1">
        <v>7439.9105287000866</v>
      </c>
      <c r="G3785" s="1">
        <v>326.69269994099938</v>
      </c>
      <c r="H3785" s="1">
        <v>325.35945287916394</v>
      </c>
      <c r="I3785" s="1">
        <v>7411.6941556803386</v>
      </c>
      <c r="J3785" s="1">
        <v>7137.5654937065974</v>
      </c>
      <c r="K3785" s="1">
        <v>350.65519658406578</v>
      </c>
      <c r="L3785" s="1">
        <v>4.6000000089406967E-2</v>
      </c>
      <c r="M3785" s="5">
        <v>12923.196894802517</v>
      </c>
    </row>
    <row r="3786" spans="1:13" x14ac:dyDescent="0.35">
      <c r="A3786" s="3">
        <v>45204.666666666664</v>
      </c>
      <c r="B3786" s="1">
        <v>1683.6689589436849</v>
      </c>
      <c r="C3786" s="1">
        <v>69.962114571465392</v>
      </c>
      <c r="D3786" s="1">
        <v>299.13665259467228</v>
      </c>
      <c r="E3786" s="1">
        <v>7510.9244839138455</v>
      </c>
      <c r="F3786" s="1">
        <v>7439.2503807237417</v>
      </c>
      <c r="G3786" s="1">
        <v>327.18241680569116</v>
      </c>
      <c r="H3786" s="1">
        <v>325.33578051249185</v>
      </c>
      <c r="I3786" s="1">
        <v>7411.0129108344181</v>
      </c>
      <c r="J3786" s="1">
        <v>7136.1263977050785</v>
      </c>
      <c r="K3786" s="1">
        <v>350.96179494222002</v>
      </c>
      <c r="L3786" s="1">
        <v>4.6000000089406967E-2</v>
      </c>
      <c r="M3786" s="5">
        <v>13044.22418701172</v>
      </c>
    </row>
    <row r="3787" spans="1:13" x14ac:dyDescent="0.35">
      <c r="A3787" s="3">
        <v>45204.708333333336</v>
      </c>
      <c r="B3787" s="1">
        <v>1682.8042265150282</v>
      </c>
      <c r="C3787" s="1">
        <v>58.305045534769697</v>
      </c>
      <c r="D3787" s="1">
        <v>298.92150003221298</v>
      </c>
      <c r="E3787" s="1">
        <v>7509.241317681207</v>
      </c>
      <c r="F3787" s="1">
        <v>7437.5620743815107</v>
      </c>
      <c r="G3787" s="1">
        <v>327.50316042582193</v>
      </c>
      <c r="H3787" s="1">
        <v>325.34903050740559</v>
      </c>
      <c r="I3787" s="1">
        <v>7409.3782866753472</v>
      </c>
      <c r="J3787" s="1">
        <v>7134.1957147894964</v>
      </c>
      <c r="K3787" s="1">
        <v>351.28850902133519</v>
      </c>
      <c r="L3787" s="1">
        <v>4.6000000089406967E-2</v>
      </c>
      <c r="M3787" s="5">
        <v>13156.774830186632</v>
      </c>
    </row>
    <row r="3788" spans="1:13" x14ac:dyDescent="0.35">
      <c r="A3788" s="3">
        <v>45204.75</v>
      </c>
      <c r="B3788" s="1">
        <v>1683.5991625976562</v>
      </c>
      <c r="C3788" s="1">
        <v>0</v>
      </c>
      <c r="D3788" s="1">
        <v>299.13124944898817</v>
      </c>
      <c r="E3788" s="1">
        <v>7514.4679131401908</v>
      </c>
      <c r="F3788" s="1">
        <v>7443.1913560655385</v>
      </c>
      <c r="G3788" s="1">
        <v>327.67829407585992</v>
      </c>
      <c r="H3788" s="1">
        <v>325.33960240681967</v>
      </c>
      <c r="I3788" s="1">
        <v>7415.061207411024</v>
      </c>
      <c r="J3788" s="1">
        <v>7138.9143104383684</v>
      </c>
      <c r="K3788" s="1">
        <v>351.81251921759713</v>
      </c>
      <c r="L3788" s="1">
        <v>4.6000000089406967E-2</v>
      </c>
      <c r="M3788" s="5">
        <v>13178.382339680989</v>
      </c>
    </row>
    <row r="3789" spans="1:13" x14ac:dyDescent="0.35">
      <c r="A3789" s="3">
        <v>45204.791666666664</v>
      </c>
      <c r="B3789" s="1">
        <v>1682.9618682522243</v>
      </c>
      <c r="C3789" s="1">
        <v>98.425882799360494</v>
      </c>
      <c r="D3789" s="1">
        <v>299.00509068806969</v>
      </c>
      <c r="E3789" s="1">
        <v>7513.5050790744353</v>
      </c>
      <c r="F3789" s="1">
        <v>7442.3101599121092</v>
      </c>
      <c r="G3789" s="1">
        <v>327.48926538255478</v>
      </c>
      <c r="H3789" s="1">
        <v>325.24068574693467</v>
      </c>
      <c r="I3789" s="1">
        <v>7413.9715033637149</v>
      </c>
      <c r="J3789" s="1">
        <v>7137.2539435492617</v>
      </c>
      <c r="K3789" s="1">
        <v>352.21932963053388</v>
      </c>
      <c r="L3789" s="1">
        <v>4.6000000089406967E-2</v>
      </c>
      <c r="M3789" s="5">
        <v>13238.32594780816</v>
      </c>
    </row>
    <row r="3790" spans="1:13" x14ac:dyDescent="0.35">
      <c r="A3790" s="3">
        <v>45204.833333333336</v>
      </c>
      <c r="B3790" s="1">
        <v>1684.3078858100043</v>
      </c>
      <c r="C3790" s="1">
        <v>43.812553749084472</v>
      </c>
      <c r="D3790" s="1">
        <v>299.02119123670792</v>
      </c>
      <c r="E3790" s="1">
        <v>7517.4765379503042</v>
      </c>
      <c r="F3790" s="1">
        <v>7445.846149088542</v>
      </c>
      <c r="G3790" s="1">
        <v>327.4324351840549</v>
      </c>
      <c r="H3790" s="1">
        <v>325.03447889539933</v>
      </c>
      <c r="I3790" s="1">
        <v>7417.6854956054685</v>
      </c>
      <c r="J3790" s="1">
        <v>7139.9033013237849</v>
      </c>
      <c r="K3790" s="1">
        <v>351.8203074476454</v>
      </c>
      <c r="L3790" s="1">
        <v>4.6000000089406967E-2</v>
      </c>
      <c r="M3790" s="5">
        <v>13281.799157172309</v>
      </c>
    </row>
    <row r="3791" spans="1:13" x14ac:dyDescent="0.35">
      <c r="A3791" s="3">
        <v>45204.875</v>
      </c>
      <c r="B3791" s="1">
        <v>1656.8881155056424</v>
      </c>
      <c r="C3791" s="1">
        <v>40.672908045450846</v>
      </c>
      <c r="D3791" s="1">
        <v>298.94692303127715</v>
      </c>
      <c r="E3791" s="1">
        <v>7516.699402669271</v>
      </c>
      <c r="F3791" s="1">
        <v>7444.3855384657118</v>
      </c>
      <c r="G3791" s="1">
        <v>327.07644976298013</v>
      </c>
      <c r="H3791" s="1">
        <v>325.08275498284235</v>
      </c>
      <c r="I3791" s="1">
        <v>7416.2396412489152</v>
      </c>
      <c r="J3791" s="1">
        <v>7139.0957447645396</v>
      </c>
      <c r="K3791" s="1">
        <v>351.7710572475857</v>
      </c>
      <c r="L3791" s="1">
        <v>4.6000000089406967E-2</v>
      </c>
      <c r="M3791" s="5">
        <v>13148.303808322482</v>
      </c>
    </row>
    <row r="3792" spans="1:13" x14ac:dyDescent="0.35">
      <c r="A3792" s="3">
        <v>45204.916666666664</v>
      </c>
      <c r="B3792" s="1">
        <v>1579.9289715237087</v>
      </c>
      <c r="C3792" s="1">
        <v>0</v>
      </c>
      <c r="D3792" s="1">
        <v>298.860109600491</v>
      </c>
      <c r="E3792" s="1">
        <v>7515.0048636881511</v>
      </c>
      <c r="F3792" s="1">
        <v>7442.6336783854167</v>
      </c>
      <c r="G3792" s="1">
        <v>327.23011518690322</v>
      </c>
      <c r="H3792" s="1">
        <v>325.39357603285049</v>
      </c>
      <c r="I3792" s="1">
        <v>7414.5488935004341</v>
      </c>
      <c r="J3792" s="1">
        <v>7138.347663709852</v>
      </c>
      <c r="K3792" s="1">
        <v>351.46557324727377</v>
      </c>
      <c r="L3792" s="1">
        <v>4.6000000089406967E-2</v>
      </c>
      <c r="M3792" s="5">
        <v>13127.38502983941</v>
      </c>
    </row>
    <row r="3793" spans="1:13" x14ac:dyDescent="0.35">
      <c r="A3793" s="3">
        <v>45204.958333333336</v>
      </c>
      <c r="B3793" s="1">
        <v>1666.1317607625326</v>
      </c>
      <c r="C3793" s="1">
        <v>0</v>
      </c>
      <c r="D3793" s="1">
        <v>299.01975399441187</v>
      </c>
      <c r="E3793" s="1">
        <v>7513.5431697591148</v>
      </c>
      <c r="F3793" s="1">
        <v>7441.3582094997828</v>
      </c>
      <c r="G3793" s="1">
        <v>327.37946850246851</v>
      </c>
      <c r="H3793" s="1">
        <v>325.49511845058868</v>
      </c>
      <c r="I3793" s="1">
        <v>7413.3586882866757</v>
      </c>
      <c r="J3793" s="1">
        <v>7137.0255946180559</v>
      </c>
      <c r="K3793" s="1">
        <v>351.64177943759495</v>
      </c>
      <c r="L3793" s="1">
        <v>4.6000000089406967E-2</v>
      </c>
      <c r="M3793" s="5">
        <v>13149.829898817274</v>
      </c>
    </row>
    <row r="3794" spans="1:13" x14ac:dyDescent="0.35">
      <c r="A3794" s="3">
        <v>45205</v>
      </c>
      <c r="B3794" s="1">
        <v>1660.7856100124784</v>
      </c>
      <c r="C3794" s="1">
        <v>0</v>
      </c>
      <c r="D3794" s="1">
        <v>298.69350052727594</v>
      </c>
      <c r="E3794" s="1">
        <v>7512.7106145562066</v>
      </c>
      <c r="F3794" s="1">
        <v>7441.1029973687064</v>
      </c>
      <c r="G3794" s="1">
        <v>328.01761129591199</v>
      </c>
      <c r="H3794" s="1">
        <v>325.26870247734917</v>
      </c>
      <c r="I3794" s="1">
        <v>7412.9716156684026</v>
      </c>
      <c r="J3794" s="1">
        <v>7136.6690492078997</v>
      </c>
      <c r="K3794" s="1">
        <v>351.95821585761178</v>
      </c>
      <c r="L3794" s="1">
        <v>4.6000000089406967E-2</v>
      </c>
      <c r="M3794" s="5">
        <v>13351.784005533855</v>
      </c>
    </row>
    <row r="3795" spans="1:13" x14ac:dyDescent="0.35">
      <c r="A3795" s="3">
        <v>45205.041666666664</v>
      </c>
      <c r="B3795" s="1">
        <v>1426.9919878133137</v>
      </c>
      <c r="C3795" s="1">
        <v>12.659895071453519</v>
      </c>
      <c r="D3795" s="1">
        <v>298.74897029452853</v>
      </c>
      <c r="E3795" s="1">
        <v>7516.7165955946184</v>
      </c>
      <c r="F3795" s="1">
        <v>7445.6893862575953</v>
      </c>
      <c r="G3795" s="1">
        <v>327.0839406246609</v>
      </c>
      <c r="H3795" s="1">
        <v>323.91313502841524</v>
      </c>
      <c r="I3795" s="1">
        <v>7417.194541015625</v>
      </c>
      <c r="J3795" s="1">
        <v>7143.6869182671444</v>
      </c>
      <c r="K3795" s="1">
        <v>352.23444372389054</v>
      </c>
      <c r="L3795" s="1">
        <v>4.6000000089406967E-2</v>
      </c>
      <c r="M3795" s="5">
        <v>12836.146957465278</v>
      </c>
    </row>
    <row r="3796" spans="1:13" x14ac:dyDescent="0.35">
      <c r="A3796" s="3">
        <v>45205.083333333336</v>
      </c>
      <c r="B3796" s="1">
        <v>1141.6647577412923</v>
      </c>
      <c r="C3796" s="1">
        <v>11.995893678665162</v>
      </c>
      <c r="D3796" s="1">
        <v>298.95303284539119</v>
      </c>
      <c r="E3796" s="1">
        <v>7512.0847405327695</v>
      </c>
      <c r="F3796" s="1">
        <v>7439.6974953884546</v>
      </c>
      <c r="G3796" s="1">
        <v>325.68233381483287</v>
      </c>
      <c r="H3796" s="1">
        <v>324.01055191040041</v>
      </c>
      <c r="I3796" s="1">
        <v>7411.1125987413197</v>
      </c>
      <c r="J3796" s="1">
        <v>7139.1462916395403</v>
      </c>
      <c r="K3796" s="1">
        <v>350.65681453280979</v>
      </c>
      <c r="L3796" s="1">
        <v>4.6000000089406967E-2</v>
      </c>
      <c r="M3796" s="5">
        <v>12802.865530598958</v>
      </c>
    </row>
    <row r="3797" spans="1:13" x14ac:dyDescent="0.35">
      <c r="A3797" s="3">
        <v>45205.125</v>
      </c>
      <c r="B3797" s="1">
        <v>1661.1289329020183</v>
      </c>
      <c r="C3797" s="1">
        <v>47.116330125596789</v>
      </c>
      <c r="D3797" s="1">
        <v>298.96389051649305</v>
      </c>
      <c r="E3797" s="1">
        <v>7503.9598802354603</v>
      </c>
      <c r="F3797" s="1">
        <v>7433.0753797743055</v>
      </c>
      <c r="G3797" s="1">
        <v>324.90792989942764</v>
      </c>
      <c r="H3797" s="1">
        <v>323.47703205532497</v>
      </c>
      <c r="I3797" s="1">
        <v>7404.2171398925784</v>
      </c>
      <c r="J3797" s="1">
        <v>7136.5206689453125</v>
      </c>
      <c r="K3797" s="1">
        <v>349.7498177931044</v>
      </c>
      <c r="L3797" s="1">
        <v>4.6000000089406967E-2</v>
      </c>
      <c r="M3797" s="5">
        <v>12026.875789659289</v>
      </c>
    </row>
    <row r="3798" spans="1:13" x14ac:dyDescent="0.35">
      <c r="A3798" s="3">
        <v>45205.166666666664</v>
      </c>
      <c r="B3798" s="1">
        <v>1660.3058286539713</v>
      </c>
      <c r="C3798" s="1">
        <v>0</v>
      </c>
      <c r="D3798" s="1">
        <v>299.02543985154892</v>
      </c>
      <c r="E3798" s="1">
        <v>7499.0624081759979</v>
      </c>
      <c r="F3798" s="1">
        <v>7426.6051520453557</v>
      </c>
      <c r="G3798" s="1">
        <v>324.63624802483452</v>
      </c>
      <c r="H3798" s="1">
        <v>324.46779046800401</v>
      </c>
      <c r="I3798" s="1">
        <v>7397.9512500000001</v>
      </c>
      <c r="J3798" s="1">
        <v>7131.1024953884553</v>
      </c>
      <c r="K3798" s="1">
        <v>348.99044777764215</v>
      </c>
      <c r="L3798" s="1">
        <v>4.6000000089406967E-2</v>
      </c>
      <c r="M3798" s="5">
        <v>12161.040333930121</v>
      </c>
    </row>
    <row r="3799" spans="1:13" x14ac:dyDescent="0.35">
      <c r="A3799" s="3">
        <v>45205.208333333336</v>
      </c>
      <c r="B3799" s="1">
        <v>1545.9308653089736</v>
      </c>
      <c r="C3799" s="1">
        <v>35.120849364598591</v>
      </c>
      <c r="D3799" s="1">
        <v>299.12827262030709</v>
      </c>
      <c r="E3799" s="1">
        <v>7499.9287413194443</v>
      </c>
      <c r="F3799" s="1">
        <v>7428.5076934136287</v>
      </c>
      <c r="G3799" s="1">
        <v>327.00168381585013</v>
      </c>
      <c r="H3799" s="1">
        <v>326.04437456766766</v>
      </c>
      <c r="I3799" s="1">
        <v>7400.1537196180552</v>
      </c>
      <c r="J3799" s="1">
        <v>7132.95820977105</v>
      </c>
      <c r="K3799" s="1">
        <v>346.66105131361218</v>
      </c>
      <c r="L3799" s="1">
        <v>4.6000000089406967E-2</v>
      </c>
      <c r="M3799" s="5">
        <v>12302.083635525174</v>
      </c>
    </row>
    <row r="3800" spans="1:13" x14ac:dyDescent="0.35">
      <c r="A3800" s="3">
        <v>45205.25</v>
      </c>
      <c r="B3800" s="1">
        <v>1498.6835945298938</v>
      </c>
      <c r="C3800" s="1">
        <v>138.96349947611492</v>
      </c>
      <c r="D3800" s="1">
        <v>299.23647304111057</v>
      </c>
      <c r="E3800" s="1">
        <v>7502.1657417805991</v>
      </c>
      <c r="F3800" s="1">
        <v>7431.0505997721357</v>
      </c>
      <c r="G3800" s="1">
        <v>327.09839802212184</v>
      </c>
      <c r="H3800" s="1">
        <v>325.98549973381893</v>
      </c>
      <c r="I3800" s="1">
        <v>7402.7011012098528</v>
      </c>
      <c r="J3800" s="1">
        <v>7133.8883786349825</v>
      </c>
      <c r="K3800" s="1">
        <v>348.35312709384493</v>
      </c>
      <c r="L3800" s="1">
        <v>4.6000000089406967E-2</v>
      </c>
      <c r="M3800" s="5">
        <v>12511.842561035157</v>
      </c>
    </row>
    <row r="3801" spans="1:13" x14ac:dyDescent="0.35">
      <c r="A3801" s="3">
        <v>45205.291666666664</v>
      </c>
      <c r="B3801" s="1">
        <v>1555.4051511976454</v>
      </c>
      <c r="C3801" s="1">
        <v>67.845491301218672</v>
      </c>
      <c r="D3801" s="1">
        <v>299.1525487857395</v>
      </c>
      <c r="E3801" s="1">
        <v>7501.8186581759983</v>
      </c>
      <c r="F3801" s="1">
        <v>7430.7380187988283</v>
      </c>
      <c r="G3801" s="1">
        <v>326.57524767557783</v>
      </c>
      <c r="H3801" s="1">
        <v>325.46309965345597</v>
      </c>
      <c r="I3801" s="1">
        <v>7402.3816526963974</v>
      </c>
      <c r="J3801" s="1">
        <v>7132.9638380262586</v>
      </c>
      <c r="K3801" s="1">
        <v>350.11716276380753</v>
      </c>
      <c r="L3801" s="1">
        <v>4.6000000089406967E-2</v>
      </c>
      <c r="M3801" s="5">
        <v>12579.067163085938</v>
      </c>
    </row>
    <row r="3802" spans="1:13" x14ac:dyDescent="0.35">
      <c r="A3802" s="3">
        <v>45205.333333333336</v>
      </c>
      <c r="B3802" s="1">
        <v>1545.7124705166286</v>
      </c>
      <c r="C3802" s="1">
        <v>9.6209462017483176</v>
      </c>
      <c r="D3802" s="1">
        <v>299.02093641493053</v>
      </c>
      <c r="E3802" s="1">
        <v>7505.0570052083331</v>
      </c>
      <c r="F3802" s="1">
        <v>7433.8784756130644</v>
      </c>
      <c r="G3802" s="1">
        <v>326.6237607913547</v>
      </c>
      <c r="H3802" s="1">
        <v>325.50053537156845</v>
      </c>
      <c r="I3802" s="1">
        <v>7405.5401464843753</v>
      </c>
      <c r="J3802" s="1">
        <v>7136.0996095106339</v>
      </c>
      <c r="K3802" s="1">
        <v>350.4758297899034</v>
      </c>
      <c r="L3802" s="1">
        <v>4.6199999749660492E-2</v>
      </c>
      <c r="M3802" s="5">
        <v>12620.264488389757</v>
      </c>
    </row>
    <row r="3803" spans="1:13" x14ac:dyDescent="0.35">
      <c r="A3803" s="3">
        <v>45205.375</v>
      </c>
      <c r="B3803" s="1">
        <v>1661.9008119710286</v>
      </c>
      <c r="C3803" s="1">
        <v>25.187715987099541</v>
      </c>
      <c r="D3803" s="1">
        <v>299.02670459323457</v>
      </c>
      <c r="E3803" s="1">
        <v>7500.8659120008679</v>
      </c>
      <c r="F3803" s="1">
        <v>7429.531204562717</v>
      </c>
      <c r="G3803" s="1">
        <v>326.85850708855526</v>
      </c>
      <c r="H3803" s="1">
        <v>325.74687842475043</v>
      </c>
      <c r="I3803" s="1">
        <v>7401.3035253906246</v>
      </c>
      <c r="J3803" s="1">
        <v>7132.1631835937496</v>
      </c>
      <c r="K3803" s="1">
        <v>350.57773654513886</v>
      </c>
      <c r="L3803" s="1">
        <v>4.6199999749660492E-2</v>
      </c>
      <c r="M3803" s="5">
        <v>12609.923582899306</v>
      </c>
    </row>
    <row r="3804" spans="1:13" x14ac:dyDescent="0.35">
      <c r="A3804" s="3">
        <v>45205.416666666664</v>
      </c>
      <c r="B3804" s="1">
        <v>1661.0848176066081</v>
      </c>
      <c r="C3804" s="1">
        <v>76.081301947699657</v>
      </c>
      <c r="D3804" s="1">
        <v>299.10495671590166</v>
      </c>
      <c r="E3804" s="1">
        <v>7501.1255714246963</v>
      </c>
      <c r="F3804" s="1">
        <v>7429.34020304362</v>
      </c>
      <c r="G3804" s="1">
        <v>327.45342916700577</v>
      </c>
      <c r="H3804" s="1">
        <v>325.91958557128908</v>
      </c>
      <c r="I3804" s="1">
        <v>7401.3694791666667</v>
      </c>
      <c r="J3804" s="1">
        <v>7130.3246282280816</v>
      </c>
      <c r="K3804" s="1">
        <v>350.68489317999945</v>
      </c>
      <c r="L3804" s="1">
        <v>4.6199999749660492E-2</v>
      </c>
      <c r="M3804" s="5">
        <v>12980.949792209201</v>
      </c>
    </row>
    <row r="3805" spans="1:13" x14ac:dyDescent="0.35">
      <c r="A3805" s="3">
        <v>45205.458333333336</v>
      </c>
      <c r="B3805" s="1">
        <v>1661.5686995442709</v>
      </c>
      <c r="C3805" s="1">
        <v>50.237522534264457</v>
      </c>
      <c r="D3805" s="1">
        <v>299.15238449944388</v>
      </c>
      <c r="E3805" s="1">
        <v>7509.9874499511716</v>
      </c>
      <c r="F3805" s="1">
        <v>7438.9158440483943</v>
      </c>
      <c r="G3805" s="1">
        <v>328.74400687323674</v>
      </c>
      <c r="H3805" s="1">
        <v>326.21155587938097</v>
      </c>
      <c r="I3805" s="1">
        <v>7411.1427749294708</v>
      </c>
      <c r="J3805" s="1">
        <v>7135.7863994683157</v>
      </c>
      <c r="K3805" s="1">
        <v>350.91999465094671</v>
      </c>
      <c r="L3805" s="1">
        <v>4.6199999749660492E-2</v>
      </c>
      <c r="M3805" s="5">
        <v>13299.028187934027</v>
      </c>
    </row>
    <row r="3806" spans="1:13" x14ac:dyDescent="0.35">
      <c r="A3806" s="3">
        <v>45205.5</v>
      </c>
      <c r="B3806" s="1">
        <v>1761.9010415988498</v>
      </c>
      <c r="C3806" s="1">
        <v>41.499672263993155</v>
      </c>
      <c r="D3806" s="1">
        <v>299.12615932888457</v>
      </c>
      <c r="E3806" s="1">
        <v>7510.0426051161021</v>
      </c>
      <c r="F3806" s="1">
        <v>7439.4440334743922</v>
      </c>
      <c r="G3806" s="1">
        <v>327.66460357666017</v>
      </c>
      <c r="H3806" s="1">
        <v>325.04383858574761</v>
      </c>
      <c r="I3806" s="1">
        <v>7411.66519015842</v>
      </c>
      <c r="J3806" s="1">
        <v>7134.8810541449657</v>
      </c>
      <c r="K3806" s="1">
        <v>352.20057071261937</v>
      </c>
      <c r="L3806" s="1">
        <v>4.6199999749660492E-2</v>
      </c>
      <c r="M3806" s="5">
        <v>13270.966197645399</v>
      </c>
    </row>
    <row r="3807" spans="1:13" x14ac:dyDescent="0.35">
      <c r="A3807" s="3">
        <v>45205.541666666664</v>
      </c>
      <c r="B3807" s="1">
        <v>1661.3705355495877</v>
      </c>
      <c r="C3807" s="1">
        <v>0</v>
      </c>
      <c r="D3807" s="1">
        <v>298.91989908854168</v>
      </c>
      <c r="E3807" s="1">
        <v>7515.3638883463545</v>
      </c>
      <c r="F3807" s="1">
        <v>7443.9605659993485</v>
      </c>
      <c r="G3807" s="1">
        <v>327.03024191962351</v>
      </c>
      <c r="H3807" s="1">
        <v>325.07962725321454</v>
      </c>
      <c r="I3807" s="1">
        <v>7416.2658939615885</v>
      </c>
      <c r="J3807" s="1">
        <v>7140.4354123263893</v>
      </c>
      <c r="K3807" s="1">
        <v>352.32606129964194</v>
      </c>
      <c r="L3807" s="1">
        <v>4.6199999749660492E-2</v>
      </c>
      <c r="M3807" s="5">
        <v>13368.906384006077</v>
      </c>
    </row>
    <row r="3808" spans="1:13" x14ac:dyDescent="0.35">
      <c r="A3808" s="3">
        <v>45205.583333333336</v>
      </c>
      <c r="B3808" s="1">
        <v>1735.4164883083768</v>
      </c>
      <c r="C3808" s="1">
        <v>0</v>
      </c>
      <c r="D3808" s="1">
        <v>299.00015550401474</v>
      </c>
      <c r="E3808" s="1">
        <v>7510.8927058919271</v>
      </c>
      <c r="F3808" s="1">
        <v>7439.023029513889</v>
      </c>
      <c r="G3808" s="1">
        <v>326.96248566521541</v>
      </c>
      <c r="H3808" s="1">
        <v>325.3552404700385</v>
      </c>
      <c r="I3808" s="1">
        <v>7411.0921430121525</v>
      </c>
      <c r="J3808" s="1">
        <v>7135.3989587402348</v>
      </c>
      <c r="K3808" s="1">
        <v>351.55754160563151</v>
      </c>
      <c r="L3808" s="1">
        <v>4.6199999749660492E-2</v>
      </c>
      <c r="M3808" s="5">
        <v>13295.250227322049</v>
      </c>
    </row>
    <row r="3809" spans="1:13" x14ac:dyDescent="0.35">
      <c r="A3809" s="3">
        <v>45205.625</v>
      </c>
      <c r="B3809" s="1">
        <v>1802.3386381022135</v>
      </c>
      <c r="C3809" s="1">
        <v>0</v>
      </c>
      <c r="D3809" s="1">
        <v>299.11869633992512</v>
      </c>
      <c r="E3809" s="1">
        <v>7510.8843069118921</v>
      </c>
      <c r="F3809" s="1">
        <v>7439.3314335123696</v>
      </c>
      <c r="G3809" s="1">
        <v>327.39338100857202</v>
      </c>
      <c r="H3809" s="1">
        <v>325.55495223999026</v>
      </c>
      <c r="I3809" s="1">
        <v>7411.4706997341582</v>
      </c>
      <c r="J3809" s="1">
        <v>7135.8233447265629</v>
      </c>
      <c r="K3809" s="1">
        <v>352.06444767422147</v>
      </c>
      <c r="L3809" s="1">
        <v>4.6199999749660492E-2</v>
      </c>
      <c r="M3809" s="5">
        <v>13398.454993218316</v>
      </c>
    </row>
    <row r="3810" spans="1:13" x14ac:dyDescent="0.35">
      <c r="A3810" s="3">
        <v>45205.666666666664</v>
      </c>
      <c r="B3810" s="1">
        <v>1811.6384605238172</v>
      </c>
      <c r="C3810" s="1">
        <v>0</v>
      </c>
      <c r="D3810" s="1">
        <v>299.01051810370552</v>
      </c>
      <c r="E3810" s="1">
        <v>7514.000649956597</v>
      </c>
      <c r="F3810" s="1">
        <v>7442.2220258246525</v>
      </c>
      <c r="G3810" s="1">
        <v>327.41560090806752</v>
      </c>
      <c r="H3810" s="1">
        <v>325.3773273807102</v>
      </c>
      <c r="I3810" s="1">
        <v>7414.6065091959636</v>
      </c>
      <c r="J3810" s="1">
        <v>7137.1541992187504</v>
      </c>
      <c r="K3810" s="1">
        <v>352.44484782748754</v>
      </c>
      <c r="L3810" s="1">
        <v>4.6199999749660492E-2</v>
      </c>
      <c r="M3810" s="5">
        <v>13439.404794379341</v>
      </c>
    </row>
    <row r="3811" spans="1:13" x14ac:dyDescent="0.35">
      <c r="A3811" s="3">
        <v>45205.708333333336</v>
      </c>
      <c r="B3811" s="1">
        <v>1740.6080514187283</v>
      </c>
      <c r="C3811" s="1">
        <v>0</v>
      </c>
      <c r="D3811" s="1">
        <v>298.94899449666343</v>
      </c>
      <c r="E3811" s="1">
        <v>7512.0210173882379</v>
      </c>
      <c r="F3811" s="1">
        <v>7440.4612855360247</v>
      </c>
      <c r="G3811" s="1">
        <v>327.29331798977324</v>
      </c>
      <c r="H3811" s="1">
        <v>325.35297865973581</v>
      </c>
      <c r="I3811" s="1">
        <v>7412.7639440917965</v>
      </c>
      <c r="J3811" s="1">
        <v>7135.5509342447913</v>
      </c>
      <c r="K3811" s="1">
        <v>352.75517761230469</v>
      </c>
      <c r="L3811" s="1">
        <v>4.6199999749660492E-2</v>
      </c>
      <c r="M3811" s="5">
        <v>13457.347629937067</v>
      </c>
    </row>
    <row r="3812" spans="1:13" x14ac:dyDescent="0.35">
      <c r="A3812" s="3">
        <v>45205.75</v>
      </c>
      <c r="B3812" s="1">
        <v>1661.1383113945856</v>
      </c>
      <c r="C3812" s="1">
        <v>0</v>
      </c>
      <c r="D3812" s="1">
        <v>298.97193200005427</v>
      </c>
      <c r="E3812" s="1">
        <v>7515.4811237250433</v>
      </c>
      <c r="F3812" s="1">
        <v>7443.722363552517</v>
      </c>
      <c r="G3812" s="1">
        <v>327.21740762498644</v>
      </c>
      <c r="H3812" s="1">
        <v>325.29391810946993</v>
      </c>
      <c r="I3812" s="1">
        <v>7415.8760929361979</v>
      </c>
      <c r="J3812" s="1">
        <v>7138.1582849121096</v>
      </c>
      <c r="K3812" s="1">
        <v>352.81823638916018</v>
      </c>
      <c r="L3812" s="1">
        <v>4.6199999749660492E-2</v>
      </c>
      <c r="M3812" s="5">
        <v>13478.545874023437</v>
      </c>
    </row>
    <row r="3813" spans="1:13" x14ac:dyDescent="0.35">
      <c r="A3813" s="3">
        <v>45205.791666666664</v>
      </c>
      <c r="B3813" s="1">
        <v>1660.5195005628798</v>
      </c>
      <c r="C3813" s="1">
        <v>0</v>
      </c>
      <c r="D3813" s="1">
        <v>298.96668553670247</v>
      </c>
      <c r="E3813" s="1">
        <v>7517.7994836425778</v>
      </c>
      <c r="F3813" s="1">
        <v>7446.2058437771266</v>
      </c>
      <c r="G3813" s="1">
        <v>327.63413638644749</v>
      </c>
      <c r="H3813" s="1">
        <v>325.51621013217505</v>
      </c>
      <c r="I3813" s="1">
        <v>7418.3332036675347</v>
      </c>
      <c r="J3813" s="1">
        <v>7139.8549389648433</v>
      </c>
      <c r="K3813" s="1">
        <v>352.85450532701282</v>
      </c>
      <c r="L3813" s="1">
        <v>4.6199999749660492E-2</v>
      </c>
      <c r="M3813" s="5">
        <v>13634.311662868924</v>
      </c>
    </row>
    <row r="3814" spans="1:13" x14ac:dyDescent="0.35">
      <c r="A3814" s="3">
        <v>45205.833333333336</v>
      </c>
      <c r="B3814" s="1">
        <v>1715.3894818115234</v>
      </c>
      <c r="C3814" s="1">
        <v>0</v>
      </c>
      <c r="D3814" s="1">
        <v>299.14426648457845</v>
      </c>
      <c r="E3814" s="1">
        <v>7521.3139747450086</v>
      </c>
      <c r="F3814" s="1">
        <v>7449.8069246419273</v>
      </c>
      <c r="G3814" s="1">
        <v>327.52706052992079</v>
      </c>
      <c r="H3814" s="1">
        <v>325.25452707078722</v>
      </c>
      <c r="I3814" s="1">
        <v>7422.0247441948786</v>
      </c>
      <c r="J3814" s="1">
        <v>7142.5461313205296</v>
      </c>
      <c r="K3814" s="1">
        <v>353.02522115919328</v>
      </c>
      <c r="L3814" s="1">
        <v>4.6199999749660492E-2</v>
      </c>
      <c r="M3814" s="5">
        <v>13526.203172471789</v>
      </c>
    </row>
    <row r="3815" spans="1:13" x14ac:dyDescent="0.35">
      <c r="A3815" s="3">
        <v>45205.875</v>
      </c>
      <c r="B3815" s="1">
        <v>1660.8966930135091</v>
      </c>
      <c r="C3815" s="1">
        <v>0</v>
      </c>
      <c r="D3815" s="1">
        <v>298.93181752522787</v>
      </c>
      <c r="E3815" s="1">
        <v>7518.1267039659288</v>
      </c>
      <c r="F3815" s="1">
        <v>7445.9713111707897</v>
      </c>
      <c r="G3815" s="1">
        <v>326.96008759392635</v>
      </c>
      <c r="H3815" s="1">
        <v>325.08768356323242</v>
      </c>
      <c r="I3815" s="1">
        <v>7418.0631308322481</v>
      </c>
      <c r="J3815" s="1">
        <v>7139.8745073784721</v>
      </c>
      <c r="K3815" s="1">
        <v>353.0103684234619</v>
      </c>
      <c r="L3815" s="1">
        <v>4.6199999749660492E-2</v>
      </c>
      <c r="M3815" s="5">
        <v>13350.480611436631</v>
      </c>
    </row>
    <row r="3816" spans="1:13" x14ac:dyDescent="0.35">
      <c r="A3816" s="3">
        <v>45205.916666666664</v>
      </c>
      <c r="B3816" s="1">
        <v>1721.453714972602</v>
      </c>
      <c r="C3816" s="1">
        <v>0</v>
      </c>
      <c r="D3816" s="1">
        <v>298.96573451571993</v>
      </c>
      <c r="E3816" s="1">
        <v>7515.8448769802517</v>
      </c>
      <c r="F3816" s="1">
        <v>7443.4405403645833</v>
      </c>
      <c r="G3816" s="1">
        <v>327.12161665174699</v>
      </c>
      <c r="H3816" s="1">
        <v>325.33874537150064</v>
      </c>
      <c r="I3816" s="1">
        <v>7415.5193840874563</v>
      </c>
      <c r="J3816" s="1">
        <v>7138.0190606011283</v>
      </c>
      <c r="K3816" s="1">
        <v>352.15935065375436</v>
      </c>
      <c r="L3816" s="1">
        <v>4.6199999749660492E-2</v>
      </c>
      <c r="M3816" s="5">
        <v>13298.825434570312</v>
      </c>
    </row>
    <row r="3817" spans="1:13" x14ac:dyDescent="0.35">
      <c r="A3817" s="3">
        <v>45205.958333333336</v>
      </c>
      <c r="B3817" s="1">
        <v>1790.3613776991103</v>
      </c>
      <c r="C3817" s="1">
        <v>0</v>
      </c>
      <c r="D3817" s="1">
        <v>299.00223744710286</v>
      </c>
      <c r="E3817" s="1">
        <v>7513.3938312445744</v>
      </c>
      <c r="F3817" s="1">
        <v>7441.2128907606339</v>
      </c>
      <c r="G3817" s="1">
        <v>327.60398012797037</v>
      </c>
      <c r="H3817" s="1">
        <v>325.55467352125379</v>
      </c>
      <c r="I3817" s="1">
        <v>7413.4265469021266</v>
      </c>
      <c r="J3817" s="1">
        <v>7135.1431187608505</v>
      </c>
      <c r="K3817" s="1">
        <v>352.05179172939722</v>
      </c>
      <c r="L3817" s="1">
        <v>4.6199999749660492E-2</v>
      </c>
      <c r="M3817" s="5">
        <v>13392.997065700954</v>
      </c>
    </row>
    <row r="3818" spans="1:13" x14ac:dyDescent="0.35">
      <c r="A3818" s="3">
        <v>45206</v>
      </c>
      <c r="B3818" s="1">
        <v>1774.5409246826173</v>
      </c>
      <c r="C3818" s="1">
        <v>0</v>
      </c>
      <c r="D3818" s="1">
        <v>299.10198229471843</v>
      </c>
      <c r="E3818" s="1">
        <v>7516.6273898654517</v>
      </c>
      <c r="F3818" s="1">
        <v>7444.6555852593319</v>
      </c>
      <c r="G3818" s="1">
        <v>327.57376343621149</v>
      </c>
      <c r="H3818" s="1">
        <v>325.40411615159775</v>
      </c>
      <c r="I3818" s="1">
        <v>7416.8767114257817</v>
      </c>
      <c r="J3818" s="1">
        <v>7137.9288617621523</v>
      </c>
      <c r="K3818" s="1">
        <v>352.47377677069773</v>
      </c>
      <c r="L3818" s="1">
        <v>4.6199999749660492E-2</v>
      </c>
      <c r="M3818" s="5">
        <v>13399.628808322483</v>
      </c>
    </row>
    <row r="3819" spans="1:13" x14ac:dyDescent="0.35">
      <c r="A3819" s="3">
        <v>45206.041666666664</v>
      </c>
      <c r="B3819" s="1">
        <v>1709.010474243164</v>
      </c>
      <c r="C3819" s="1">
        <v>0</v>
      </c>
      <c r="D3819" s="1">
        <v>298.97396606445312</v>
      </c>
      <c r="E3819" s="1">
        <v>7516.1961787923174</v>
      </c>
      <c r="F3819" s="1">
        <v>7443.781392686632</v>
      </c>
      <c r="G3819" s="1">
        <v>327.58779116312661</v>
      </c>
      <c r="H3819" s="1">
        <v>325.37138430277508</v>
      </c>
      <c r="I3819" s="1">
        <v>7415.9480167643233</v>
      </c>
      <c r="J3819" s="1">
        <v>7136.6179143608942</v>
      </c>
      <c r="K3819" s="1">
        <v>352.64934367709691</v>
      </c>
      <c r="L3819" s="1">
        <v>4.6199999749660492E-2</v>
      </c>
      <c r="M3819" s="5">
        <v>13493.528218858506</v>
      </c>
    </row>
    <row r="3820" spans="1:13" x14ac:dyDescent="0.35">
      <c r="A3820" s="3">
        <v>45206.083333333336</v>
      </c>
      <c r="B3820" s="1">
        <v>1660.3850464545355</v>
      </c>
      <c r="C3820" s="1">
        <v>0</v>
      </c>
      <c r="D3820" s="1">
        <v>298.92487303839789</v>
      </c>
      <c r="E3820" s="1">
        <v>7521.0309743923608</v>
      </c>
      <c r="F3820" s="1">
        <v>7448.411125352648</v>
      </c>
      <c r="G3820" s="1">
        <v>327.61811765034992</v>
      </c>
      <c r="H3820" s="1">
        <v>325.3724093882243</v>
      </c>
      <c r="I3820" s="1">
        <v>7420.6177334255644</v>
      </c>
      <c r="J3820" s="1">
        <v>7141.3707767740889</v>
      </c>
      <c r="K3820" s="1">
        <v>352.78993129306372</v>
      </c>
      <c r="L3820" s="1">
        <v>4.6199999749660492E-2</v>
      </c>
      <c r="M3820" s="5">
        <v>13506.915016004774</v>
      </c>
    </row>
    <row r="3821" spans="1:13" x14ac:dyDescent="0.35">
      <c r="A3821" s="3">
        <v>45206.125</v>
      </c>
      <c r="B3821" s="1">
        <v>1664.0871240912543</v>
      </c>
      <c r="C3821" s="1">
        <v>0</v>
      </c>
      <c r="D3821" s="1">
        <v>299.03974727206759</v>
      </c>
      <c r="E3821" s="1">
        <v>7516.5031141493055</v>
      </c>
      <c r="F3821" s="1">
        <v>7444.3879059516057</v>
      </c>
      <c r="G3821" s="1">
        <v>327.80028850131566</v>
      </c>
      <c r="H3821" s="1">
        <v>325.45977632310655</v>
      </c>
      <c r="I3821" s="1">
        <v>7416.670587700738</v>
      </c>
      <c r="J3821" s="1">
        <v>7136.6317209201388</v>
      </c>
      <c r="K3821" s="1">
        <v>352.90569563123915</v>
      </c>
      <c r="L3821" s="1">
        <v>4.6199999749660492E-2</v>
      </c>
      <c r="M3821" s="5">
        <v>13610.036049262153</v>
      </c>
    </row>
    <row r="3822" spans="1:13" x14ac:dyDescent="0.35">
      <c r="A3822" s="3">
        <v>45206.166666666664</v>
      </c>
      <c r="B3822" s="1">
        <v>1751.614338684082</v>
      </c>
      <c r="C3822" s="1">
        <v>0</v>
      </c>
      <c r="D3822" s="1">
        <v>299.04669152153861</v>
      </c>
      <c r="E3822" s="1">
        <v>7522.0531979709203</v>
      </c>
      <c r="F3822" s="1">
        <v>7450.2133927408859</v>
      </c>
      <c r="G3822" s="1">
        <v>327.61132304721406</v>
      </c>
      <c r="H3822" s="1">
        <v>325.19880855984155</v>
      </c>
      <c r="I3822" s="1">
        <v>7422.4647696940101</v>
      </c>
      <c r="J3822" s="1">
        <v>7141.1062647840708</v>
      </c>
      <c r="K3822" s="1">
        <v>353.05449733310274</v>
      </c>
      <c r="L3822" s="1">
        <v>4.6199999749660492E-2</v>
      </c>
      <c r="M3822" s="5">
        <v>13457.486469455294</v>
      </c>
    </row>
    <row r="3823" spans="1:13" x14ac:dyDescent="0.35">
      <c r="A3823" s="3">
        <v>45206.208333333336</v>
      </c>
      <c r="B3823" s="1">
        <v>1661.7794978162976</v>
      </c>
      <c r="C3823" s="1">
        <v>0</v>
      </c>
      <c r="D3823" s="1">
        <v>298.8979311794705</v>
      </c>
      <c r="E3823" s="1">
        <v>7523.724258490668</v>
      </c>
      <c r="F3823" s="1">
        <v>7451.4787398274739</v>
      </c>
      <c r="G3823" s="1">
        <v>326.9425538635254</v>
      </c>
      <c r="H3823" s="1">
        <v>324.91949322170683</v>
      </c>
      <c r="I3823" s="1">
        <v>7423.5520760091149</v>
      </c>
      <c r="J3823" s="1">
        <v>7144.0328386773008</v>
      </c>
      <c r="K3823" s="1">
        <v>352.81974038865832</v>
      </c>
      <c r="L3823" s="1">
        <v>4.6199999749660492E-2</v>
      </c>
      <c r="M3823" s="5">
        <v>13230.875186360678</v>
      </c>
    </row>
    <row r="3824" spans="1:13" x14ac:dyDescent="0.35">
      <c r="A3824" s="3">
        <v>45206.25</v>
      </c>
      <c r="B3824" s="1">
        <v>1662.2281615871852</v>
      </c>
      <c r="C3824" s="1">
        <v>0</v>
      </c>
      <c r="D3824" s="1">
        <v>298.8897072092692</v>
      </c>
      <c r="E3824" s="1">
        <v>7514.1841164822044</v>
      </c>
      <c r="F3824" s="1">
        <v>7441.9005718315975</v>
      </c>
      <c r="G3824" s="1">
        <v>326.84446169535317</v>
      </c>
      <c r="H3824" s="1">
        <v>325.13236841837568</v>
      </c>
      <c r="I3824" s="1">
        <v>7413.9142628309464</v>
      </c>
      <c r="J3824" s="1">
        <v>7137.292728814019</v>
      </c>
      <c r="K3824" s="1">
        <v>352.08634133232965</v>
      </c>
      <c r="L3824" s="1">
        <v>4.6199999749660492E-2</v>
      </c>
      <c r="M3824" s="5">
        <v>13106.679861111112</v>
      </c>
    </row>
    <row r="3825" spans="1:13" x14ac:dyDescent="0.35">
      <c r="A3825" s="3">
        <v>45206.291666666664</v>
      </c>
      <c r="B3825" s="1">
        <v>1759.2761088053385</v>
      </c>
      <c r="C3825" s="1">
        <v>0</v>
      </c>
      <c r="D3825" s="1">
        <v>299.01049939473472</v>
      </c>
      <c r="E3825" s="1">
        <v>7515.0935120985241</v>
      </c>
      <c r="F3825" s="1">
        <v>7442.8199608018667</v>
      </c>
      <c r="G3825" s="1">
        <v>327.26727896796331</v>
      </c>
      <c r="H3825" s="1">
        <v>325.42962125990124</v>
      </c>
      <c r="I3825" s="1">
        <v>7414.7956918674045</v>
      </c>
      <c r="J3825" s="1">
        <v>7138.4754130045576</v>
      </c>
      <c r="K3825" s="1">
        <v>351.84392326354981</v>
      </c>
      <c r="L3825" s="1">
        <v>4.6199999749660492E-2</v>
      </c>
      <c r="M3825" s="5">
        <v>13063.584654405382</v>
      </c>
    </row>
    <row r="3826" spans="1:13" x14ac:dyDescent="0.35">
      <c r="A3826" s="3">
        <v>45206.333333333336</v>
      </c>
      <c r="B3826" s="1">
        <v>1740.5391471354167</v>
      </c>
      <c r="C3826" s="1">
        <v>0</v>
      </c>
      <c r="D3826" s="1">
        <v>299.07250674777561</v>
      </c>
      <c r="E3826" s="1">
        <v>7514.6051874457462</v>
      </c>
      <c r="F3826" s="1">
        <v>7442.4443126085071</v>
      </c>
      <c r="G3826" s="1">
        <v>327.4110623084174</v>
      </c>
      <c r="H3826" s="1">
        <v>325.50429840087889</v>
      </c>
      <c r="I3826" s="1">
        <v>7414.4281297471789</v>
      </c>
      <c r="J3826" s="1">
        <v>7137.5312326388885</v>
      </c>
      <c r="K3826" s="1">
        <v>352.13564420912002</v>
      </c>
      <c r="L3826" s="1">
        <v>4.6000000089406967E-2</v>
      </c>
      <c r="M3826" s="5">
        <v>13105.092970920139</v>
      </c>
    </row>
    <row r="3827" spans="1:13" x14ac:dyDescent="0.35">
      <c r="A3827" s="3">
        <v>45206.375</v>
      </c>
      <c r="B3827" s="1">
        <v>1682.057722846137</v>
      </c>
      <c r="C3827" s="1">
        <v>0</v>
      </c>
      <c r="D3827" s="1">
        <v>299.06265032450358</v>
      </c>
      <c r="E3827" s="1">
        <v>7514.0895501030818</v>
      </c>
      <c r="F3827" s="1">
        <v>7442.1252917480469</v>
      </c>
      <c r="G3827" s="1">
        <v>327.517546810574</v>
      </c>
      <c r="H3827" s="1">
        <v>325.42493566724988</v>
      </c>
      <c r="I3827" s="1">
        <v>7414.1080531141497</v>
      </c>
      <c r="J3827" s="1">
        <v>7137.5989670138888</v>
      </c>
      <c r="K3827" s="1">
        <v>352.2342881096734</v>
      </c>
      <c r="L3827" s="1">
        <v>4.6000000089406967E-2</v>
      </c>
      <c r="M3827" s="5">
        <v>13148.951516384548</v>
      </c>
    </row>
    <row r="3828" spans="1:13" x14ac:dyDescent="0.35">
      <c r="A3828" s="3">
        <v>45206.416666666664</v>
      </c>
      <c r="B3828" s="1">
        <v>1661.359723748101</v>
      </c>
      <c r="C3828" s="1">
        <v>0</v>
      </c>
      <c r="D3828" s="1">
        <v>298.97459725273978</v>
      </c>
      <c r="E3828" s="1">
        <v>7512.885000271267</v>
      </c>
      <c r="F3828" s="1">
        <v>7440.6379353841148</v>
      </c>
      <c r="G3828" s="1">
        <v>327.63003202650282</v>
      </c>
      <c r="H3828" s="1">
        <v>325.43762251112196</v>
      </c>
      <c r="I3828" s="1">
        <v>7412.6807101779514</v>
      </c>
      <c r="J3828" s="1">
        <v>7135.1396112738712</v>
      </c>
      <c r="K3828" s="1">
        <v>352.27597447713214</v>
      </c>
      <c r="L3828" s="1">
        <v>4.6000000089406967E-2</v>
      </c>
      <c r="M3828" s="5">
        <v>13214.416098090278</v>
      </c>
    </row>
    <row r="3829" spans="1:13" x14ac:dyDescent="0.35">
      <c r="A3829" s="3">
        <v>45206.458333333336</v>
      </c>
      <c r="B3829" s="1">
        <v>1728.3555309041342</v>
      </c>
      <c r="C3829" s="1">
        <v>0</v>
      </c>
      <c r="D3829" s="1">
        <v>298.98090048048232</v>
      </c>
      <c r="E3829" s="1">
        <v>7518.8044584147137</v>
      </c>
      <c r="F3829" s="1">
        <v>7446.6337198893225</v>
      </c>
      <c r="G3829" s="1">
        <v>327.71862934536404</v>
      </c>
      <c r="H3829" s="1">
        <v>325.45017711215547</v>
      </c>
      <c r="I3829" s="1">
        <v>7418.7626620822484</v>
      </c>
      <c r="J3829" s="1">
        <v>7138.9015778266057</v>
      </c>
      <c r="K3829" s="1">
        <v>352.44677964952257</v>
      </c>
      <c r="L3829" s="1">
        <v>4.6000000089406967E-2</v>
      </c>
      <c r="M3829" s="5">
        <v>13299.138034667969</v>
      </c>
    </row>
    <row r="3830" spans="1:13" x14ac:dyDescent="0.35">
      <c r="A3830" s="3">
        <v>45206.5</v>
      </c>
      <c r="B3830" s="1">
        <v>1679.8740790473091</v>
      </c>
      <c r="C3830" s="1">
        <v>1.2116794866985745</v>
      </c>
      <c r="D3830" s="1">
        <v>299.03384032355416</v>
      </c>
      <c r="E3830" s="1">
        <v>7518.1877248806422</v>
      </c>
      <c r="F3830" s="1">
        <v>7445.8817673068579</v>
      </c>
      <c r="G3830" s="1">
        <v>326.98645805358888</v>
      </c>
      <c r="H3830" s="1">
        <v>324.95854894002281</v>
      </c>
      <c r="I3830" s="1">
        <v>7418.0882640245227</v>
      </c>
      <c r="J3830" s="1">
        <v>7138.9459851074216</v>
      </c>
      <c r="K3830" s="1">
        <v>352.69708073933919</v>
      </c>
      <c r="L3830" s="1">
        <v>4.6000000089406967E-2</v>
      </c>
      <c r="M3830" s="5">
        <v>13135.656993001303</v>
      </c>
    </row>
    <row r="3831" spans="1:13" x14ac:dyDescent="0.35">
      <c r="A3831" s="3">
        <v>45206.541666666664</v>
      </c>
      <c r="B3831" s="1">
        <v>1660.5321327039931</v>
      </c>
      <c r="C3831" s="1">
        <v>9.9112170569101963</v>
      </c>
      <c r="D3831" s="1">
        <v>298.92847103542749</v>
      </c>
      <c r="E3831" s="1">
        <v>7513.168752983941</v>
      </c>
      <c r="F3831" s="1">
        <v>7440.2312840440536</v>
      </c>
      <c r="G3831" s="1">
        <v>327.08665725708011</v>
      </c>
      <c r="H3831" s="1">
        <v>325.34021246168351</v>
      </c>
      <c r="I3831" s="1">
        <v>7412.4634471299914</v>
      </c>
      <c r="J3831" s="1">
        <v>7135.3214436848957</v>
      </c>
      <c r="K3831" s="1">
        <v>352.07864721510146</v>
      </c>
      <c r="L3831" s="1">
        <v>4.6000000089406967E-2</v>
      </c>
      <c r="M3831" s="5">
        <v>13191.321049533421</v>
      </c>
    </row>
    <row r="3832" spans="1:13" x14ac:dyDescent="0.35">
      <c r="A3832" s="3">
        <v>45206.583333333336</v>
      </c>
      <c r="B3832" s="1">
        <v>1660.0602157592773</v>
      </c>
      <c r="C3832" s="1">
        <v>0</v>
      </c>
      <c r="D3832" s="1">
        <v>299.01265580919056</v>
      </c>
      <c r="E3832" s="1">
        <v>7517.3186116536463</v>
      </c>
      <c r="F3832" s="1">
        <v>7444.3233840603298</v>
      </c>
      <c r="G3832" s="1">
        <v>327.53919402228462</v>
      </c>
      <c r="H3832" s="1">
        <v>325.68676922268338</v>
      </c>
      <c r="I3832" s="1">
        <v>7416.5753439670143</v>
      </c>
      <c r="J3832" s="1">
        <v>7138.1852156575524</v>
      </c>
      <c r="K3832" s="1">
        <v>352.02608047485353</v>
      </c>
      <c r="L3832" s="1">
        <v>4.6000000089406967E-2</v>
      </c>
      <c r="M3832" s="5">
        <v>13273.994017740886</v>
      </c>
    </row>
    <row r="3833" spans="1:13" x14ac:dyDescent="0.35">
      <c r="A3833" s="3">
        <v>45206.625</v>
      </c>
      <c r="B3833" s="1">
        <v>1721.8083239067926</v>
      </c>
      <c r="C3833" s="1">
        <v>0</v>
      </c>
      <c r="D3833" s="1">
        <v>299.17721272786457</v>
      </c>
      <c r="E3833" s="1">
        <v>7517.1005654568144</v>
      </c>
      <c r="F3833" s="1">
        <v>7444.504740125868</v>
      </c>
      <c r="G3833" s="1">
        <v>327.72031762017144</v>
      </c>
      <c r="H3833" s="1">
        <v>325.60939020792642</v>
      </c>
      <c r="I3833" s="1">
        <v>7416.8226182725693</v>
      </c>
      <c r="J3833" s="1">
        <v>7137.4393787977433</v>
      </c>
      <c r="K3833" s="1">
        <v>352.82378589206274</v>
      </c>
      <c r="L3833" s="1">
        <v>4.6000000089406967E-2</v>
      </c>
      <c r="M3833" s="5">
        <v>13386.14575141059</v>
      </c>
    </row>
    <row r="3834" spans="1:13" x14ac:dyDescent="0.35">
      <c r="A3834" s="3">
        <v>45206.666666666664</v>
      </c>
      <c r="B3834" s="1">
        <v>1740.160645345052</v>
      </c>
      <c r="C3834" s="1">
        <v>0</v>
      </c>
      <c r="D3834" s="1">
        <v>299.01883388095433</v>
      </c>
      <c r="E3834" s="1">
        <v>7512.9604010687935</v>
      </c>
      <c r="F3834" s="1">
        <v>7440.4543547905814</v>
      </c>
      <c r="G3834" s="1">
        <v>327.88329161749948</v>
      </c>
      <c r="H3834" s="1">
        <v>325.4887282477485</v>
      </c>
      <c r="I3834" s="1">
        <v>7412.9185720486112</v>
      </c>
      <c r="J3834" s="1">
        <v>7133.2202322048615</v>
      </c>
      <c r="K3834" s="1">
        <v>352.85754835340714</v>
      </c>
      <c r="L3834" s="1">
        <v>4.6000000089406967E-2</v>
      </c>
      <c r="M3834" s="5">
        <v>13491.095526258681</v>
      </c>
    </row>
    <row r="3835" spans="1:13" x14ac:dyDescent="0.35">
      <c r="A3835" s="3">
        <v>45206.708333333336</v>
      </c>
      <c r="B3835" s="1">
        <v>1731.7522716267904</v>
      </c>
      <c r="C3835" s="1">
        <v>0</v>
      </c>
      <c r="D3835" s="1">
        <v>299.00007581075033</v>
      </c>
      <c r="E3835" s="1">
        <v>7520.5111759440106</v>
      </c>
      <c r="F3835" s="1">
        <v>7448.0227488878036</v>
      </c>
      <c r="G3835" s="1">
        <v>327.66358339945475</v>
      </c>
      <c r="H3835" s="1">
        <v>325.25459782070584</v>
      </c>
      <c r="I3835" s="1">
        <v>7420.5046442328558</v>
      </c>
      <c r="J3835" s="1">
        <v>7140.3012632921009</v>
      </c>
      <c r="K3835" s="1">
        <v>353.04172526041668</v>
      </c>
      <c r="L3835" s="1">
        <v>4.6000000089406967E-2</v>
      </c>
      <c r="M3835" s="5">
        <v>13573.893495551216</v>
      </c>
    </row>
    <row r="3836" spans="1:13" x14ac:dyDescent="0.35">
      <c r="A3836" s="3">
        <v>45206.75</v>
      </c>
      <c r="B3836" s="1">
        <v>1661.0407573445639</v>
      </c>
      <c r="C3836" s="1">
        <v>0</v>
      </c>
      <c r="D3836" s="1">
        <v>299.004080174764</v>
      </c>
      <c r="E3836" s="1">
        <v>7516.1463955349391</v>
      </c>
      <c r="F3836" s="1">
        <v>7443.8682668728297</v>
      </c>
      <c r="G3836" s="1">
        <v>327.47280833774141</v>
      </c>
      <c r="H3836" s="1">
        <v>325.34037221272786</v>
      </c>
      <c r="I3836" s="1">
        <v>7416.1527491590714</v>
      </c>
      <c r="J3836" s="1">
        <v>7136.2365588378907</v>
      </c>
      <c r="K3836" s="1">
        <v>353.23213042365182</v>
      </c>
      <c r="L3836" s="1">
        <v>4.6000000089406967E-2</v>
      </c>
      <c r="M3836" s="5">
        <v>13649.497900661892</v>
      </c>
    </row>
    <row r="3837" spans="1:13" x14ac:dyDescent="0.35">
      <c r="A3837" s="3">
        <v>45206.791666666664</v>
      </c>
      <c r="B3837" s="1">
        <v>1690.0198101128472</v>
      </c>
      <c r="C3837" s="1">
        <v>0</v>
      </c>
      <c r="D3837" s="1">
        <v>299.00282867431639</v>
      </c>
      <c r="E3837" s="1">
        <v>7522.9229451497395</v>
      </c>
      <c r="F3837" s="1">
        <v>7450.7562485080298</v>
      </c>
      <c r="G3837" s="1">
        <v>327.62632014804416</v>
      </c>
      <c r="H3837" s="1">
        <v>325.37816649542913</v>
      </c>
      <c r="I3837" s="1">
        <v>7422.9820225694448</v>
      </c>
      <c r="J3837" s="1">
        <v>7142.6345699055992</v>
      </c>
      <c r="K3837" s="1">
        <v>353.39411322699652</v>
      </c>
      <c r="L3837" s="1">
        <v>4.6000000089406967E-2</v>
      </c>
      <c r="M3837" s="5">
        <v>13733.850506456163</v>
      </c>
    </row>
    <row r="3838" spans="1:13" x14ac:dyDescent="0.35">
      <c r="A3838" s="3">
        <v>45206.833333333336</v>
      </c>
      <c r="B3838" s="1">
        <v>1680.4492094590928</v>
      </c>
      <c r="C3838" s="1">
        <v>0</v>
      </c>
      <c r="D3838" s="1">
        <v>298.97274858262801</v>
      </c>
      <c r="E3838" s="1">
        <v>7520.0515766059025</v>
      </c>
      <c r="F3838" s="1">
        <v>7447.9241362847224</v>
      </c>
      <c r="G3838" s="1">
        <v>327.50670437282986</v>
      </c>
      <c r="H3838" s="1">
        <v>325.25137797885469</v>
      </c>
      <c r="I3838" s="1">
        <v>7420.1590511067707</v>
      </c>
      <c r="J3838" s="1">
        <v>7139.6601253255212</v>
      </c>
      <c r="K3838" s="1">
        <v>353.46936330159502</v>
      </c>
      <c r="L3838" s="1">
        <v>4.6000000089406967E-2</v>
      </c>
      <c r="M3838" s="5">
        <v>13568.043387315538</v>
      </c>
    </row>
    <row r="3839" spans="1:13" x14ac:dyDescent="0.35">
      <c r="A3839" s="3">
        <v>45206.875</v>
      </c>
      <c r="B3839" s="1">
        <v>1661.9402130466037</v>
      </c>
      <c r="C3839" s="1">
        <v>0</v>
      </c>
      <c r="D3839" s="1">
        <v>298.91355949401856</v>
      </c>
      <c r="E3839" s="1">
        <v>7518.9506273057723</v>
      </c>
      <c r="F3839" s="1">
        <v>7446.6017915852863</v>
      </c>
      <c r="G3839" s="1">
        <v>327.3578924645318</v>
      </c>
      <c r="H3839" s="1">
        <v>325.25112080044215</v>
      </c>
      <c r="I3839" s="1">
        <v>7418.8181890190972</v>
      </c>
      <c r="J3839" s="1">
        <v>7139.2190028211808</v>
      </c>
      <c r="K3839" s="1">
        <v>353.2052532111274</v>
      </c>
      <c r="L3839" s="1">
        <v>4.6000000089406967E-2</v>
      </c>
      <c r="M3839" s="5">
        <v>13436.883219672309</v>
      </c>
    </row>
    <row r="3840" spans="1:13" x14ac:dyDescent="0.35">
      <c r="A3840" s="3">
        <v>45206.916666666664</v>
      </c>
      <c r="B3840" s="1">
        <v>1661.6339329020182</v>
      </c>
      <c r="C3840" s="1">
        <v>0</v>
      </c>
      <c r="D3840" s="1">
        <v>298.97933475070528</v>
      </c>
      <c r="E3840" s="1">
        <v>7524.2761446126306</v>
      </c>
      <c r="F3840" s="1">
        <v>7451.7521991644962</v>
      </c>
      <c r="G3840" s="1">
        <v>327.23283303154841</v>
      </c>
      <c r="H3840" s="1">
        <v>325.22086616516111</v>
      </c>
      <c r="I3840" s="1">
        <v>7423.9837708875866</v>
      </c>
      <c r="J3840" s="1">
        <v>7144.2464941406251</v>
      </c>
      <c r="K3840" s="1">
        <v>352.92889887491862</v>
      </c>
      <c r="L3840" s="1">
        <v>4.6000000089406967E-2</v>
      </c>
      <c r="M3840" s="5">
        <v>13287.483832736545</v>
      </c>
    </row>
    <row r="3841" spans="1:13" x14ac:dyDescent="0.35">
      <c r="A3841" s="3">
        <v>45206.958333333336</v>
      </c>
      <c r="B3841" s="1">
        <v>1749.6209311591253</v>
      </c>
      <c r="C3841" s="1">
        <v>0</v>
      </c>
      <c r="D3841" s="1">
        <v>298.99257777743867</v>
      </c>
      <c r="E3841" s="1">
        <v>7518.2687234157984</v>
      </c>
      <c r="F3841" s="1">
        <v>7445.8019820149739</v>
      </c>
      <c r="G3841" s="1">
        <v>327.15376214769151</v>
      </c>
      <c r="H3841" s="1">
        <v>325.25602951897514</v>
      </c>
      <c r="I3841" s="1">
        <v>7418.0070496961807</v>
      </c>
      <c r="J3841" s="1">
        <v>7138.9473297797313</v>
      </c>
      <c r="K3841" s="1">
        <v>352.66852140638565</v>
      </c>
      <c r="L3841" s="1">
        <v>4.6000000089406967E-2</v>
      </c>
      <c r="M3841" s="5">
        <v>13296.632671983507</v>
      </c>
    </row>
    <row r="3842" spans="1:13" x14ac:dyDescent="0.35">
      <c r="A3842" s="3">
        <v>45207</v>
      </c>
      <c r="B3842" s="1">
        <v>1714.4469850328232</v>
      </c>
      <c r="C3842" s="1">
        <v>0</v>
      </c>
      <c r="D3842" s="1">
        <v>299.03409578959145</v>
      </c>
      <c r="E3842" s="1">
        <v>7516.0038370768225</v>
      </c>
      <c r="F3842" s="1">
        <v>7443.1284427897135</v>
      </c>
      <c r="G3842" s="1">
        <v>327.24985766092937</v>
      </c>
      <c r="H3842" s="1">
        <v>325.31610728793675</v>
      </c>
      <c r="I3842" s="1">
        <v>7415.4035268825955</v>
      </c>
      <c r="J3842" s="1">
        <v>7136.2220418294273</v>
      </c>
      <c r="K3842" s="1">
        <v>352.46400859408908</v>
      </c>
      <c r="L3842" s="1">
        <v>4.6000000089406967E-2</v>
      </c>
      <c r="M3842" s="5">
        <v>13239.397075466581</v>
      </c>
    </row>
    <row r="3843" spans="1:13" x14ac:dyDescent="0.35">
      <c r="A3843" s="3">
        <v>45207.041666666664</v>
      </c>
      <c r="B3843" s="1">
        <v>1682.2123699273004</v>
      </c>
      <c r="C3843" s="1">
        <v>0</v>
      </c>
      <c r="D3843" s="1">
        <v>298.96250257703991</v>
      </c>
      <c r="E3843" s="1">
        <v>7518.6810644531251</v>
      </c>
      <c r="F3843" s="1">
        <v>7446.0224865722657</v>
      </c>
      <c r="G3843" s="1">
        <v>327.3579184044732</v>
      </c>
      <c r="H3843" s="1">
        <v>325.37480263604056</v>
      </c>
      <c r="I3843" s="1">
        <v>7418.2528243001298</v>
      </c>
      <c r="J3843" s="1">
        <v>7139.5741783311632</v>
      </c>
      <c r="K3843" s="1">
        <v>352.48480095757378</v>
      </c>
      <c r="L3843" s="1">
        <v>4.6000000089406967E-2</v>
      </c>
      <c r="M3843" s="5">
        <v>13229.853992513021</v>
      </c>
    </row>
    <row r="3844" spans="1:13" x14ac:dyDescent="0.35">
      <c r="A3844" s="3">
        <v>45207.083333333336</v>
      </c>
      <c r="B3844" s="1">
        <v>1660.0101424831814</v>
      </c>
      <c r="C3844" s="1">
        <v>0</v>
      </c>
      <c r="D3844" s="1">
        <v>299.0175841946072</v>
      </c>
      <c r="E3844" s="1">
        <v>7516.2106395128039</v>
      </c>
      <c r="F3844" s="1">
        <v>7443.5848829481338</v>
      </c>
      <c r="G3844" s="1">
        <v>327.48505260043675</v>
      </c>
      <c r="H3844" s="1">
        <v>325.35002653333873</v>
      </c>
      <c r="I3844" s="1">
        <v>7415.7710719129773</v>
      </c>
      <c r="J3844" s="1">
        <v>7137.4351116265188</v>
      </c>
      <c r="K3844" s="1">
        <v>352.6517926618788</v>
      </c>
      <c r="L3844" s="1">
        <v>4.6000000089406967E-2</v>
      </c>
      <c r="M3844" s="5">
        <v>13306.763523491754</v>
      </c>
    </row>
    <row r="3845" spans="1:13" x14ac:dyDescent="0.35">
      <c r="A3845" s="3">
        <v>45207.125</v>
      </c>
      <c r="B3845" s="1">
        <v>1696.4820042249892</v>
      </c>
      <c r="C3845" s="1">
        <v>0</v>
      </c>
      <c r="D3845" s="1">
        <v>298.99169967651369</v>
      </c>
      <c r="E3845" s="1">
        <v>7518.3728516981337</v>
      </c>
      <c r="F3845" s="1">
        <v>7445.9805878363713</v>
      </c>
      <c r="G3845" s="1">
        <v>327.76875040690106</v>
      </c>
      <c r="H3845" s="1">
        <v>325.42654288397893</v>
      </c>
      <c r="I3845" s="1">
        <v>7418.3032762315543</v>
      </c>
      <c r="J3845" s="1">
        <v>7138.6201942274301</v>
      </c>
      <c r="K3845" s="1">
        <v>352.75802604675295</v>
      </c>
      <c r="L3845" s="1">
        <v>4.6000000089406967E-2</v>
      </c>
      <c r="M3845" s="5">
        <v>13324.096019422743</v>
      </c>
    </row>
    <row r="3846" spans="1:13" x14ac:dyDescent="0.35">
      <c r="A3846" s="3">
        <v>45207.166666666664</v>
      </c>
      <c r="B3846" s="1">
        <v>1660.3559648301866</v>
      </c>
      <c r="C3846" s="1">
        <v>0</v>
      </c>
      <c r="D3846" s="1">
        <v>298.96933784484861</v>
      </c>
      <c r="E3846" s="1">
        <v>7519.9192041015622</v>
      </c>
      <c r="F3846" s="1">
        <v>7447.300878499349</v>
      </c>
      <c r="G3846" s="1">
        <v>327.16703369988335</v>
      </c>
      <c r="H3846" s="1">
        <v>325.07550606621635</v>
      </c>
      <c r="I3846" s="1">
        <v>7419.5218021647133</v>
      </c>
      <c r="J3846" s="1">
        <v>7140.3571794976133</v>
      </c>
      <c r="K3846" s="1">
        <v>353.05285161336263</v>
      </c>
      <c r="L3846" s="1">
        <v>4.6000000089406967E-2</v>
      </c>
      <c r="M3846" s="5">
        <v>13145.072272406684</v>
      </c>
    </row>
    <row r="3847" spans="1:13" x14ac:dyDescent="0.35">
      <c r="A3847" s="3">
        <v>45207.208333333336</v>
      </c>
      <c r="B3847" s="1">
        <v>1661.1289843071831</v>
      </c>
      <c r="C3847" s="1">
        <v>0</v>
      </c>
      <c r="D3847" s="1">
        <v>298.90276995340986</v>
      </c>
      <c r="E3847" s="1">
        <v>7517.9135975477429</v>
      </c>
      <c r="F3847" s="1">
        <v>7445.242630343967</v>
      </c>
      <c r="G3847" s="1">
        <v>326.98344835069446</v>
      </c>
      <c r="H3847" s="1">
        <v>325.17062828911673</v>
      </c>
      <c r="I3847" s="1">
        <v>7417.4251139322914</v>
      </c>
      <c r="J3847" s="1">
        <v>7139.6115488009982</v>
      </c>
      <c r="K3847" s="1">
        <v>352.50977543301053</v>
      </c>
      <c r="L3847" s="1">
        <v>4.6000000089406967E-2</v>
      </c>
      <c r="M3847" s="5">
        <v>13085.416496039497</v>
      </c>
    </row>
    <row r="3848" spans="1:13" x14ac:dyDescent="0.35">
      <c r="A3848" s="3">
        <v>45207.25</v>
      </c>
      <c r="B3848" s="1">
        <v>1670.4130427042644</v>
      </c>
      <c r="C3848" s="1">
        <v>0</v>
      </c>
      <c r="D3848" s="1">
        <v>298.96973709954153</v>
      </c>
      <c r="E3848" s="1">
        <v>7515.0697901746962</v>
      </c>
      <c r="F3848" s="1">
        <v>7442.1383349609378</v>
      </c>
      <c r="G3848" s="1">
        <v>327.06098829481334</v>
      </c>
      <c r="H3848" s="1">
        <v>325.46499916076658</v>
      </c>
      <c r="I3848" s="1">
        <v>7414.3549464246962</v>
      </c>
      <c r="J3848" s="1">
        <v>7137.0494304741751</v>
      </c>
      <c r="K3848" s="1">
        <v>352.04263649834525</v>
      </c>
      <c r="L3848" s="1">
        <v>4.6000000089406967E-2</v>
      </c>
      <c r="M3848" s="5">
        <v>13020.496929524739</v>
      </c>
    </row>
    <row r="3849" spans="1:13" x14ac:dyDescent="0.35">
      <c r="A3849" s="3">
        <v>45207.291666666664</v>
      </c>
      <c r="B3849" s="1">
        <v>1683.7857750786675</v>
      </c>
      <c r="C3849" s="1">
        <v>0</v>
      </c>
      <c r="D3849" s="1">
        <v>299.02174595303006</v>
      </c>
      <c r="E3849" s="1">
        <v>7509.2445669216577</v>
      </c>
      <c r="F3849" s="1">
        <v>7437.5618823242185</v>
      </c>
      <c r="G3849" s="1">
        <v>327.40846516927081</v>
      </c>
      <c r="H3849" s="1">
        <v>325.58351302252873</v>
      </c>
      <c r="I3849" s="1">
        <v>7409.6349690755205</v>
      </c>
      <c r="J3849" s="1">
        <v>7135.5308532714844</v>
      </c>
      <c r="K3849" s="1">
        <v>352.11799658881296</v>
      </c>
      <c r="L3849" s="1">
        <v>4.6000000089406967E-2</v>
      </c>
      <c r="M3849" s="5">
        <v>13049.38799343533</v>
      </c>
    </row>
    <row r="3850" spans="1:13" x14ac:dyDescent="0.35">
      <c r="A3850" s="3">
        <v>45207.333333333336</v>
      </c>
      <c r="B3850" s="1">
        <v>1695.3411227756076</v>
      </c>
      <c r="C3850" s="1">
        <v>0</v>
      </c>
      <c r="D3850" s="1">
        <v>299.09523830837674</v>
      </c>
      <c r="E3850" s="1">
        <v>7509.9140363226998</v>
      </c>
      <c r="F3850" s="1">
        <v>7438.1653587510855</v>
      </c>
      <c r="G3850" s="1">
        <v>327.80600170559353</v>
      </c>
      <c r="H3850" s="1">
        <v>325.63616440667045</v>
      </c>
      <c r="I3850" s="1">
        <v>7410.466783175998</v>
      </c>
      <c r="J3850" s="1">
        <v>7134.8966689724393</v>
      </c>
      <c r="K3850" s="1">
        <v>352.37612024095324</v>
      </c>
      <c r="L3850" s="1">
        <v>4.6500001102685928E-2</v>
      </c>
      <c r="M3850" s="5">
        <v>13227.254518771701</v>
      </c>
    </row>
    <row r="3851" spans="1:13" x14ac:dyDescent="0.35">
      <c r="A3851" s="3">
        <v>45207.375</v>
      </c>
      <c r="B3851" s="1">
        <v>1735.8028824191624</v>
      </c>
      <c r="C3851" s="1">
        <v>0</v>
      </c>
      <c r="D3851" s="1">
        <v>299.09993557400173</v>
      </c>
      <c r="E3851" s="1">
        <v>7510.4122039116755</v>
      </c>
      <c r="F3851" s="1">
        <v>7438.5699259440107</v>
      </c>
      <c r="G3851" s="1">
        <v>327.7474204847548</v>
      </c>
      <c r="H3851" s="1">
        <v>325.54200039333767</v>
      </c>
      <c r="I3851" s="1">
        <v>7411.0063587782115</v>
      </c>
      <c r="J3851" s="1">
        <v>7134.7031640625</v>
      </c>
      <c r="K3851" s="1">
        <v>352.80247838338215</v>
      </c>
      <c r="L3851" s="1">
        <v>4.6500001102685928E-2</v>
      </c>
      <c r="M3851" s="5">
        <v>13283.84341389974</v>
      </c>
    </row>
    <row r="3852" spans="1:13" x14ac:dyDescent="0.35">
      <c r="A3852" s="3">
        <v>45207.416666666664</v>
      </c>
      <c r="B3852" s="1">
        <v>1683.0533745659723</v>
      </c>
      <c r="C3852" s="1">
        <v>0</v>
      </c>
      <c r="D3852" s="1">
        <v>299.05607265896265</v>
      </c>
      <c r="E3852" s="1">
        <v>7509.8225214301219</v>
      </c>
      <c r="F3852" s="1">
        <v>7437.9118079969621</v>
      </c>
      <c r="G3852" s="1">
        <v>327.66219837612579</v>
      </c>
      <c r="H3852" s="1">
        <v>325.56559059143069</v>
      </c>
      <c r="I3852" s="1">
        <v>7410.3025284830728</v>
      </c>
      <c r="J3852" s="1">
        <v>7133.6622364637587</v>
      </c>
      <c r="K3852" s="1">
        <v>353.03727837456597</v>
      </c>
      <c r="L3852" s="1">
        <v>4.6500001102685928E-2</v>
      </c>
      <c r="M3852" s="5">
        <v>13385.381649034289</v>
      </c>
    </row>
    <row r="3853" spans="1:13" x14ac:dyDescent="0.35">
      <c r="A3853" s="3">
        <v>45207.458333333336</v>
      </c>
      <c r="B3853" s="1">
        <v>1696.1141771782768</v>
      </c>
      <c r="C3853" s="1">
        <v>0</v>
      </c>
      <c r="D3853" s="1">
        <v>299.07532115512424</v>
      </c>
      <c r="E3853" s="1">
        <v>7514.0767742241751</v>
      </c>
      <c r="F3853" s="1">
        <v>7442.510631239149</v>
      </c>
      <c r="G3853" s="1">
        <v>327.83175453186033</v>
      </c>
      <c r="H3853" s="1">
        <v>325.66632533603246</v>
      </c>
      <c r="I3853" s="1">
        <v>7414.9396931966148</v>
      </c>
      <c r="J3853" s="1">
        <v>7136.9012613932291</v>
      </c>
      <c r="K3853" s="1">
        <v>353.29327303568522</v>
      </c>
      <c r="L3853" s="1">
        <v>4.6500001102685928E-2</v>
      </c>
      <c r="M3853" s="5">
        <v>13476.674920518662</v>
      </c>
    </row>
    <row r="3854" spans="1:13" x14ac:dyDescent="0.35">
      <c r="A3854" s="3">
        <v>45207.5</v>
      </c>
      <c r="B3854" s="1">
        <v>1742.0722203911675</v>
      </c>
      <c r="C3854" s="1">
        <v>0</v>
      </c>
      <c r="D3854" s="1">
        <v>299.06254016452368</v>
      </c>
      <c r="E3854" s="1">
        <v>7515.5623272026905</v>
      </c>
      <c r="F3854" s="1">
        <v>7444.5303819444443</v>
      </c>
      <c r="G3854" s="1">
        <v>327.36520181443956</v>
      </c>
      <c r="H3854" s="1">
        <v>325.35636722988551</v>
      </c>
      <c r="I3854" s="1">
        <v>7416.9505829535592</v>
      </c>
      <c r="J3854" s="1">
        <v>7138.9403506130639</v>
      </c>
      <c r="K3854" s="1">
        <v>353.45151345147025</v>
      </c>
      <c r="L3854" s="1">
        <v>4.6500001102685928E-2</v>
      </c>
      <c r="M3854" s="5">
        <v>13453.61244656033</v>
      </c>
    </row>
    <row r="3855" spans="1:13" x14ac:dyDescent="0.35">
      <c r="A3855" s="3">
        <v>45207.541666666664</v>
      </c>
      <c r="B3855" s="1">
        <v>1683.8640628729927</v>
      </c>
      <c r="C3855" s="1">
        <v>0</v>
      </c>
      <c r="D3855" s="1">
        <v>298.96922542995878</v>
      </c>
      <c r="E3855" s="1">
        <v>7513.2226014539929</v>
      </c>
      <c r="F3855" s="1">
        <v>7441.3865045844186</v>
      </c>
      <c r="G3855" s="1">
        <v>326.92201693216958</v>
      </c>
      <c r="H3855" s="1">
        <v>325.29113866170246</v>
      </c>
      <c r="I3855" s="1">
        <v>7413.7839940049917</v>
      </c>
      <c r="J3855" s="1">
        <v>7136.5663658311632</v>
      </c>
      <c r="K3855" s="1">
        <v>353.10594130622019</v>
      </c>
      <c r="L3855" s="1">
        <v>4.6500001102685928E-2</v>
      </c>
      <c r="M3855" s="5">
        <v>13421.649678005642</v>
      </c>
    </row>
    <row r="3856" spans="1:13" x14ac:dyDescent="0.35">
      <c r="A3856" s="3">
        <v>45207.583333333336</v>
      </c>
      <c r="B3856" s="1">
        <v>1738.5371397569445</v>
      </c>
      <c r="C3856" s="1">
        <v>0</v>
      </c>
      <c r="D3856" s="1">
        <v>299.05871010674372</v>
      </c>
      <c r="E3856" s="1">
        <v>7511.0635974121096</v>
      </c>
      <c r="F3856" s="1">
        <v>7439.5883025444882</v>
      </c>
      <c r="G3856" s="1">
        <v>326.95771133422852</v>
      </c>
      <c r="H3856" s="1">
        <v>325.08743855794273</v>
      </c>
      <c r="I3856" s="1">
        <v>7412.0193370225697</v>
      </c>
      <c r="J3856" s="1">
        <v>7134.881221923828</v>
      </c>
      <c r="K3856" s="1">
        <v>352.84209120856389</v>
      </c>
      <c r="L3856" s="1">
        <v>4.6500001102685928E-2</v>
      </c>
      <c r="M3856" s="5">
        <v>13387.144816351996</v>
      </c>
    </row>
    <row r="3857" spans="1:13" x14ac:dyDescent="0.35">
      <c r="A3857" s="3">
        <v>45207.625</v>
      </c>
      <c r="B3857" s="1">
        <v>1742.0069033474392</v>
      </c>
      <c r="C3857" s="1">
        <v>0</v>
      </c>
      <c r="D3857" s="1">
        <v>298.99177247789169</v>
      </c>
      <c r="E3857" s="1">
        <v>7510.9401024034287</v>
      </c>
      <c r="F3857" s="1">
        <v>7439.9996912977431</v>
      </c>
      <c r="G3857" s="1">
        <v>326.67846085442437</v>
      </c>
      <c r="H3857" s="1">
        <v>324.51984831915962</v>
      </c>
      <c r="I3857" s="1">
        <v>7412.4806986490885</v>
      </c>
      <c r="J3857" s="1">
        <v>7134.801761067708</v>
      </c>
      <c r="K3857" s="1">
        <v>352.91272256639269</v>
      </c>
      <c r="L3857" s="1">
        <v>4.6500001102685928E-2</v>
      </c>
      <c r="M3857" s="5">
        <v>13518.451062282986</v>
      </c>
    </row>
    <row r="3858" spans="1:13" x14ac:dyDescent="0.35">
      <c r="A3858" s="3">
        <v>45207.666666666664</v>
      </c>
      <c r="B3858" s="1">
        <v>1766.577094760471</v>
      </c>
      <c r="C3858" s="1">
        <v>0</v>
      </c>
      <c r="D3858" s="1">
        <v>298.9402993689643</v>
      </c>
      <c r="E3858" s="1">
        <v>7512.9241068522133</v>
      </c>
      <c r="F3858" s="1">
        <v>7441.8958700900612</v>
      </c>
      <c r="G3858" s="1">
        <v>326.26716539171008</v>
      </c>
      <c r="H3858" s="1">
        <v>324.28260079277885</v>
      </c>
      <c r="I3858" s="1">
        <v>7414.2696268717445</v>
      </c>
      <c r="J3858" s="1">
        <v>7136.4452779134117</v>
      </c>
      <c r="K3858" s="1">
        <v>352.7603111945258</v>
      </c>
      <c r="L3858" s="1">
        <v>4.6500001102685928E-2</v>
      </c>
      <c r="M3858" s="5">
        <v>13621.643710123697</v>
      </c>
    </row>
    <row r="3859" spans="1:13" x14ac:dyDescent="0.35">
      <c r="A3859" s="3">
        <v>45207.708333333336</v>
      </c>
      <c r="B3859" s="1">
        <v>1755.1131133694118</v>
      </c>
      <c r="C3859" s="1">
        <v>0</v>
      </c>
      <c r="D3859" s="1">
        <v>298.93484409756132</v>
      </c>
      <c r="E3859" s="1">
        <v>7511.5139926486545</v>
      </c>
      <c r="F3859" s="1">
        <v>7440.3342914496525</v>
      </c>
      <c r="G3859" s="1">
        <v>326.27234920925565</v>
      </c>
      <c r="H3859" s="1">
        <v>324.38883255852591</v>
      </c>
      <c r="I3859" s="1">
        <v>7412.5821694607203</v>
      </c>
      <c r="J3859" s="1">
        <v>7134.7588277180994</v>
      </c>
      <c r="K3859" s="1">
        <v>352.62149614122177</v>
      </c>
      <c r="L3859" s="1">
        <v>4.6500001102685928E-2</v>
      </c>
      <c r="M3859" s="5">
        <v>13701.044128689236</v>
      </c>
    </row>
    <row r="3860" spans="1:13" x14ac:dyDescent="0.35">
      <c r="A3860" s="3">
        <v>45207.75</v>
      </c>
      <c r="B3860" s="1">
        <v>1683.5620344373915</v>
      </c>
      <c r="C3860" s="1">
        <v>0</v>
      </c>
      <c r="D3860" s="1">
        <v>298.96689275953503</v>
      </c>
      <c r="E3860" s="1">
        <v>7512.663414577908</v>
      </c>
      <c r="F3860" s="1">
        <v>7441.8355947536893</v>
      </c>
      <c r="G3860" s="1">
        <v>326.35259266323516</v>
      </c>
      <c r="H3860" s="1">
        <v>324.42359063042534</v>
      </c>
      <c r="I3860" s="1">
        <v>7413.8322322591148</v>
      </c>
      <c r="J3860" s="1">
        <v>7135.8789099121095</v>
      </c>
      <c r="K3860" s="1">
        <v>352.8474686686198</v>
      </c>
      <c r="L3860" s="1">
        <v>4.6500001102685928E-2</v>
      </c>
      <c r="M3860" s="5">
        <v>13809.532371961806</v>
      </c>
    </row>
    <row r="3861" spans="1:13" x14ac:dyDescent="0.35">
      <c r="A3861" s="3">
        <v>45207.791666666664</v>
      </c>
      <c r="B3861" s="1">
        <v>1682.8122083875869</v>
      </c>
      <c r="C3861" s="1">
        <v>0</v>
      </c>
      <c r="D3861" s="1">
        <v>299.02305004543729</v>
      </c>
      <c r="E3861" s="1">
        <v>7518.507718370226</v>
      </c>
      <c r="F3861" s="1">
        <v>7447.602401665582</v>
      </c>
      <c r="G3861" s="1">
        <v>326.40882114834255</v>
      </c>
      <c r="H3861" s="1">
        <v>324.34472876654729</v>
      </c>
      <c r="I3861" s="1">
        <v>7419.6311102973086</v>
      </c>
      <c r="J3861" s="1">
        <v>7140.2425313313806</v>
      </c>
      <c r="K3861" s="1">
        <v>353.08857035319011</v>
      </c>
      <c r="L3861" s="1">
        <v>4.6500001102685928E-2</v>
      </c>
      <c r="M3861" s="5">
        <v>13869.123765733508</v>
      </c>
    </row>
    <row r="3862" spans="1:13" x14ac:dyDescent="0.35">
      <c r="A3862" s="3">
        <v>45207.833333333336</v>
      </c>
      <c r="B3862" s="1">
        <v>1683.3617359415691</v>
      </c>
      <c r="C3862" s="1">
        <v>0</v>
      </c>
      <c r="D3862" s="1">
        <v>298.9758750491672</v>
      </c>
      <c r="E3862" s="1">
        <v>7516.0852239312062</v>
      </c>
      <c r="F3862" s="1">
        <v>7445.4677065700953</v>
      </c>
      <c r="G3862" s="1">
        <v>326.04249081929527</v>
      </c>
      <c r="H3862" s="1">
        <v>324.13652758280438</v>
      </c>
      <c r="I3862" s="1">
        <v>7417.5021165635853</v>
      </c>
      <c r="J3862" s="1">
        <v>7138.9065203179252</v>
      </c>
      <c r="K3862" s="1">
        <v>353.27908493889703</v>
      </c>
      <c r="L3862" s="1">
        <v>4.6500001102685928E-2</v>
      </c>
      <c r="M3862" s="5">
        <v>13729.035302734375</v>
      </c>
    </row>
    <row r="3863" spans="1:13" x14ac:dyDescent="0.35">
      <c r="A3863" s="3">
        <v>45207.875</v>
      </c>
      <c r="B3863" s="1">
        <v>1682.2847615559897</v>
      </c>
      <c r="C3863" s="1">
        <v>0</v>
      </c>
      <c r="D3863" s="1">
        <v>298.96104339599611</v>
      </c>
      <c r="E3863" s="1">
        <v>7514.8264960394963</v>
      </c>
      <c r="F3863" s="1">
        <v>7443.9975756835938</v>
      </c>
      <c r="G3863" s="1">
        <v>325.8470942094591</v>
      </c>
      <c r="H3863" s="1">
        <v>324.1977862379286</v>
      </c>
      <c r="I3863" s="1">
        <v>7415.9442991807728</v>
      </c>
      <c r="J3863" s="1">
        <v>7138.4403662109371</v>
      </c>
      <c r="K3863" s="1">
        <v>352.99230732387969</v>
      </c>
      <c r="L3863" s="1">
        <v>4.6500001102685928E-2</v>
      </c>
      <c r="M3863" s="5">
        <v>13663.396299370659</v>
      </c>
    </row>
    <row r="3864" spans="1:13" x14ac:dyDescent="0.35">
      <c r="A3864" s="3">
        <v>45207.916666666664</v>
      </c>
      <c r="B3864" s="1">
        <v>1683.8769927978515</v>
      </c>
      <c r="C3864" s="1">
        <v>0</v>
      </c>
      <c r="D3864" s="1">
        <v>298.90585239834257</v>
      </c>
      <c r="E3864" s="1">
        <v>7514.6916691080733</v>
      </c>
      <c r="F3864" s="1">
        <v>7443.6509723578556</v>
      </c>
      <c r="G3864" s="1">
        <v>326.04213823954262</v>
      </c>
      <c r="H3864" s="1">
        <v>324.31975010342069</v>
      </c>
      <c r="I3864" s="1">
        <v>7415.6027381727426</v>
      </c>
      <c r="J3864" s="1">
        <v>7138.4231726074222</v>
      </c>
      <c r="K3864" s="1">
        <v>352.44675126817492</v>
      </c>
      <c r="L3864" s="1">
        <v>4.6500001102685928E-2</v>
      </c>
      <c r="M3864" s="5">
        <v>13587.399614257813</v>
      </c>
    </row>
    <row r="3865" spans="1:13" x14ac:dyDescent="0.35">
      <c r="A3865" s="3">
        <v>45207.958333333336</v>
      </c>
      <c r="B3865" s="1">
        <v>1682.7545014784071</v>
      </c>
      <c r="C3865" s="1">
        <v>0</v>
      </c>
      <c r="D3865" s="1">
        <v>299.08794125874834</v>
      </c>
      <c r="E3865" s="1">
        <v>7515.9139466688366</v>
      </c>
      <c r="F3865" s="1">
        <v>7444.6869296603736</v>
      </c>
      <c r="G3865" s="1">
        <v>326.30397481282552</v>
      </c>
      <c r="H3865" s="1">
        <v>324.43372301737469</v>
      </c>
      <c r="I3865" s="1">
        <v>7416.6381880696617</v>
      </c>
      <c r="J3865" s="1">
        <v>7138.6928759765624</v>
      </c>
      <c r="K3865" s="1">
        <v>352.4696448686388</v>
      </c>
      <c r="L3865" s="1">
        <v>4.6500001102685928E-2</v>
      </c>
      <c r="M3865" s="5">
        <v>13570.661159667969</v>
      </c>
    </row>
    <row r="3866" spans="1:13" x14ac:dyDescent="0.35">
      <c r="A3866" s="3">
        <v>45208</v>
      </c>
      <c r="B3866" s="1">
        <v>1683.4514283582898</v>
      </c>
      <c r="C3866" s="1">
        <v>0</v>
      </c>
      <c r="D3866" s="1">
        <v>298.98191318935818</v>
      </c>
      <c r="E3866" s="1">
        <v>7515.4282404242622</v>
      </c>
      <c r="F3866" s="1">
        <v>7444.5355163574222</v>
      </c>
      <c r="G3866" s="1">
        <v>326.21241373697916</v>
      </c>
      <c r="H3866" s="1">
        <v>324.26525267706978</v>
      </c>
      <c r="I3866" s="1">
        <v>7416.528893093533</v>
      </c>
      <c r="J3866" s="1">
        <v>7139.517355143229</v>
      </c>
      <c r="K3866" s="1">
        <v>352.61938622368706</v>
      </c>
      <c r="L3866" s="1">
        <v>4.6500001102685928E-2</v>
      </c>
      <c r="M3866" s="5">
        <v>13453.57390842014</v>
      </c>
    </row>
    <row r="3867" spans="1:13" x14ac:dyDescent="0.35">
      <c r="A3867" s="3">
        <v>45208.041666666664</v>
      </c>
      <c r="B3867" s="1">
        <v>1716.1629520331489</v>
      </c>
      <c r="C3867" s="1">
        <v>0</v>
      </c>
      <c r="D3867" s="1">
        <v>298.97465304904512</v>
      </c>
      <c r="E3867" s="1">
        <v>7512.5912915039062</v>
      </c>
      <c r="F3867" s="1">
        <v>7441.3446496582028</v>
      </c>
      <c r="G3867" s="1">
        <v>326.19288590325249</v>
      </c>
      <c r="H3867" s="1">
        <v>324.32913092719184</v>
      </c>
      <c r="I3867" s="1">
        <v>7413.343035481771</v>
      </c>
      <c r="J3867" s="1">
        <v>7136.6102518717444</v>
      </c>
      <c r="K3867" s="1">
        <v>352.5258273993598</v>
      </c>
      <c r="L3867" s="1">
        <v>4.6500001102685928E-2</v>
      </c>
      <c r="M3867" s="5">
        <v>13368.281316189235</v>
      </c>
    </row>
    <row r="3868" spans="1:13" x14ac:dyDescent="0.35">
      <c r="A3868" s="3">
        <v>45208.083333333336</v>
      </c>
      <c r="B3868" s="1">
        <v>1683.4059704928927</v>
      </c>
      <c r="C3868" s="1">
        <v>0</v>
      </c>
      <c r="D3868" s="1">
        <v>299.00776034884984</v>
      </c>
      <c r="E3868" s="1">
        <v>7512.5997315809464</v>
      </c>
      <c r="F3868" s="1">
        <v>7441.6572711859808</v>
      </c>
      <c r="G3868" s="1">
        <v>326.38741438971624</v>
      </c>
      <c r="H3868" s="1">
        <v>324.39789821200901</v>
      </c>
      <c r="I3868" s="1">
        <v>7413.6570605468751</v>
      </c>
      <c r="J3868" s="1">
        <v>7137.6343535698788</v>
      </c>
      <c r="K3868" s="1">
        <v>352.23718448215061</v>
      </c>
      <c r="L3868" s="1">
        <v>4.6500001102685928E-2</v>
      </c>
      <c r="M3868" s="5">
        <v>13395.165429958768</v>
      </c>
    </row>
    <row r="3869" spans="1:13" x14ac:dyDescent="0.35">
      <c r="A3869" s="3">
        <v>45208.125</v>
      </c>
      <c r="B3869" s="1">
        <v>1683.3857201131184</v>
      </c>
      <c r="C3869" s="1">
        <v>0</v>
      </c>
      <c r="D3869" s="1">
        <v>299.01257937961157</v>
      </c>
      <c r="E3869" s="1">
        <v>7508.8403413899741</v>
      </c>
      <c r="F3869" s="1">
        <v>7438.1448692491322</v>
      </c>
      <c r="G3869" s="1">
        <v>326.42902885437013</v>
      </c>
      <c r="H3869" s="1">
        <v>324.40206568400066</v>
      </c>
      <c r="I3869" s="1">
        <v>7410.1038161892357</v>
      </c>
      <c r="J3869" s="1">
        <v>7134.2281126573353</v>
      </c>
      <c r="K3869" s="1">
        <v>352.25766112433541</v>
      </c>
      <c r="L3869" s="1">
        <v>4.6500001102685928E-2</v>
      </c>
      <c r="M3869" s="5">
        <v>13373.602997775608</v>
      </c>
    </row>
    <row r="3870" spans="1:13" x14ac:dyDescent="0.35">
      <c r="A3870" s="3">
        <v>45208.166666666664</v>
      </c>
      <c r="B3870" s="1">
        <v>1682.5180519951714</v>
      </c>
      <c r="C3870" s="1">
        <v>0</v>
      </c>
      <c r="D3870" s="1">
        <v>299.01656180487737</v>
      </c>
      <c r="E3870" s="1">
        <v>7515.8521344672308</v>
      </c>
      <c r="F3870" s="1">
        <v>7445.1531319173173</v>
      </c>
      <c r="G3870" s="1">
        <v>326.45994277106394</v>
      </c>
      <c r="H3870" s="1">
        <v>324.27863209194606</v>
      </c>
      <c r="I3870" s="1">
        <v>7417.1225705295137</v>
      </c>
      <c r="J3870" s="1">
        <v>7139.9385451931421</v>
      </c>
      <c r="K3870" s="1">
        <v>352.43373842027449</v>
      </c>
      <c r="L3870" s="1">
        <v>4.6500001102685928E-2</v>
      </c>
      <c r="M3870" s="5">
        <v>13408.84906358507</v>
      </c>
    </row>
    <row r="3871" spans="1:13" x14ac:dyDescent="0.35">
      <c r="A3871" s="3">
        <v>45208.208333333336</v>
      </c>
      <c r="B3871" s="1">
        <v>1683.4529924180772</v>
      </c>
      <c r="C3871" s="1">
        <v>0</v>
      </c>
      <c r="D3871" s="1">
        <v>298.93464316474069</v>
      </c>
      <c r="E3871" s="1">
        <v>7512.8340673828125</v>
      </c>
      <c r="F3871" s="1">
        <v>7442.0112977430554</v>
      </c>
      <c r="G3871" s="1">
        <v>326.02829802619084</v>
      </c>
      <c r="H3871" s="1">
        <v>324.10398606194389</v>
      </c>
      <c r="I3871" s="1">
        <v>7413.8843802897136</v>
      </c>
      <c r="J3871" s="1">
        <v>7138.0045015462238</v>
      </c>
      <c r="K3871" s="1">
        <v>352.4426148393419</v>
      </c>
      <c r="L3871" s="1">
        <v>4.6500001102685928E-2</v>
      </c>
      <c r="M3871" s="5">
        <v>13232.164906955295</v>
      </c>
    </row>
    <row r="3872" spans="1:13" x14ac:dyDescent="0.35">
      <c r="A3872" s="3">
        <v>45208.25</v>
      </c>
      <c r="B3872" s="1">
        <v>1499.7181144544813</v>
      </c>
      <c r="C3872" s="1">
        <v>0</v>
      </c>
      <c r="D3872" s="1">
        <v>298.86456049601236</v>
      </c>
      <c r="E3872" s="1">
        <v>7511.4620614963105</v>
      </c>
      <c r="F3872" s="1">
        <v>7440.624393310547</v>
      </c>
      <c r="G3872" s="1">
        <v>326.13429427252873</v>
      </c>
      <c r="H3872" s="1">
        <v>324.35110109117295</v>
      </c>
      <c r="I3872" s="1">
        <v>7412.5219764539934</v>
      </c>
      <c r="J3872" s="1">
        <v>7137.5505608452695</v>
      </c>
      <c r="K3872" s="1">
        <v>351.83733311123319</v>
      </c>
      <c r="L3872" s="1">
        <v>4.6500001102685928E-2</v>
      </c>
      <c r="M3872" s="5">
        <v>13195.541236436631</v>
      </c>
    </row>
    <row r="3873" spans="1:13" x14ac:dyDescent="0.35">
      <c r="A3873" s="3">
        <v>45208.291666666664</v>
      </c>
      <c r="B3873" s="1">
        <v>1427.5669315592447</v>
      </c>
      <c r="C3873" s="1">
        <v>0</v>
      </c>
      <c r="D3873" s="1">
        <v>299.03629892985026</v>
      </c>
      <c r="E3873" s="1">
        <v>7508.5865388997399</v>
      </c>
      <c r="F3873" s="1">
        <v>7438.027280409071</v>
      </c>
      <c r="G3873" s="1">
        <v>326.16052466498479</v>
      </c>
      <c r="H3873" s="1">
        <v>324.33079666137695</v>
      </c>
      <c r="I3873" s="1">
        <v>7409.9987453884551</v>
      </c>
      <c r="J3873" s="1">
        <v>7135.2966577148436</v>
      </c>
      <c r="K3873" s="1">
        <v>351.78912159389921</v>
      </c>
      <c r="L3873" s="1">
        <v>4.6500001102685928E-2</v>
      </c>
      <c r="M3873" s="5">
        <v>13127.160480685763</v>
      </c>
    </row>
    <row r="3874" spans="1:13" x14ac:dyDescent="0.35">
      <c r="A3874" s="3">
        <v>45208.333333333336</v>
      </c>
      <c r="B3874" s="1">
        <v>1442.9348149617513</v>
      </c>
      <c r="C3874" s="1">
        <v>0</v>
      </c>
      <c r="D3874" s="1">
        <v>298.98670854356556</v>
      </c>
      <c r="E3874" s="1">
        <v>7513.0863986545137</v>
      </c>
      <c r="F3874" s="1">
        <v>7442.4427225748695</v>
      </c>
      <c r="G3874" s="1">
        <v>325.888553636339</v>
      </c>
      <c r="H3874" s="1">
        <v>324.17440766228572</v>
      </c>
      <c r="I3874" s="1">
        <v>7414.2090983072912</v>
      </c>
      <c r="J3874" s="1">
        <v>7140.9172749837244</v>
      </c>
      <c r="K3874" s="1">
        <v>351.9617660776774</v>
      </c>
      <c r="L3874" s="1">
        <v>4.9400001764297485E-2</v>
      </c>
      <c r="M3874" s="5">
        <v>12900.430422634548</v>
      </c>
    </row>
    <row r="3875" spans="1:13" x14ac:dyDescent="0.35">
      <c r="A3875" s="3">
        <v>45208.375</v>
      </c>
      <c r="B3875" s="1">
        <v>1447.8873843722872</v>
      </c>
      <c r="C3875" s="1">
        <v>0</v>
      </c>
      <c r="D3875" s="1">
        <v>298.80556225246852</v>
      </c>
      <c r="E3875" s="1">
        <v>7506.5071053059892</v>
      </c>
      <c r="F3875" s="1">
        <v>7435.9590375434027</v>
      </c>
      <c r="G3875" s="1">
        <v>325.23186879475912</v>
      </c>
      <c r="H3875" s="1">
        <v>323.88442608303495</v>
      </c>
      <c r="I3875" s="1">
        <v>7407.7860188802088</v>
      </c>
      <c r="J3875" s="1">
        <v>7136.7102924262153</v>
      </c>
      <c r="K3875" s="1">
        <v>351.85058024088539</v>
      </c>
      <c r="L3875" s="1">
        <v>4.9400001764297485E-2</v>
      </c>
      <c r="M3875" s="5">
        <v>12518.347565917969</v>
      </c>
    </row>
    <row r="3876" spans="1:13" x14ac:dyDescent="0.35">
      <c r="A3876" s="3">
        <v>45208.416666666664</v>
      </c>
      <c r="B3876" s="1">
        <v>1569.3354025607639</v>
      </c>
      <c r="C3876" s="1">
        <v>0</v>
      </c>
      <c r="D3876" s="1">
        <v>298.96977296617297</v>
      </c>
      <c r="E3876" s="1">
        <v>7501.833741319444</v>
      </c>
      <c r="F3876" s="1">
        <v>7430.9739771864151</v>
      </c>
      <c r="G3876" s="1">
        <v>325.07442972819013</v>
      </c>
      <c r="H3876" s="1">
        <v>323.99226351420083</v>
      </c>
      <c r="I3876" s="1">
        <v>7402.8769765896268</v>
      </c>
      <c r="J3876" s="1">
        <v>7134.3634875488278</v>
      </c>
      <c r="K3876" s="1">
        <v>351.19444898817272</v>
      </c>
      <c r="L3876" s="1">
        <v>4.9400001764297485E-2</v>
      </c>
      <c r="M3876" s="5">
        <v>12319.919037272135</v>
      </c>
    </row>
    <row r="3877" spans="1:13" x14ac:dyDescent="0.35">
      <c r="A3877" s="3">
        <v>45208.458333333336</v>
      </c>
      <c r="B3877" s="1">
        <v>1682.5090869140624</v>
      </c>
      <c r="C3877" s="1">
        <v>0</v>
      </c>
      <c r="D3877" s="1">
        <v>299.08177798801</v>
      </c>
      <c r="E3877" s="1">
        <v>7497.1470718044702</v>
      </c>
      <c r="F3877" s="1">
        <v>7426.2730192057288</v>
      </c>
      <c r="G3877" s="1">
        <v>325.88752715216742</v>
      </c>
      <c r="H3877" s="1">
        <v>324.9055951690674</v>
      </c>
      <c r="I3877" s="1">
        <v>7398.2443005371097</v>
      </c>
      <c r="J3877" s="1">
        <v>7130.0434819878474</v>
      </c>
      <c r="K3877" s="1">
        <v>350.32395713806153</v>
      </c>
      <c r="L3877" s="1">
        <v>4.9400001764297485E-2</v>
      </c>
      <c r="M3877" s="5">
        <v>12459.505643174913</v>
      </c>
    </row>
    <row r="3878" spans="1:13" x14ac:dyDescent="0.35">
      <c r="A3878" s="3">
        <v>45208.5</v>
      </c>
      <c r="B3878" s="1">
        <v>1682.9208203464084</v>
      </c>
      <c r="C3878" s="1">
        <v>0</v>
      </c>
      <c r="D3878" s="1">
        <v>299.20486379835341</v>
      </c>
      <c r="E3878" s="1">
        <v>7499.5705428059891</v>
      </c>
      <c r="F3878" s="1">
        <v>7429.2804294162324</v>
      </c>
      <c r="G3878" s="1">
        <v>326.35247200859919</v>
      </c>
      <c r="H3878" s="1">
        <v>325.08466833326554</v>
      </c>
      <c r="I3878" s="1">
        <v>7401.4094958496098</v>
      </c>
      <c r="J3878" s="1">
        <v>7132.067465277778</v>
      </c>
      <c r="K3878" s="1">
        <v>350.65618740505641</v>
      </c>
      <c r="L3878" s="1">
        <v>4.9400001764297485E-2</v>
      </c>
      <c r="M3878" s="5">
        <v>12638.643213433159</v>
      </c>
    </row>
    <row r="3879" spans="1:13" x14ac:dyDescent="0.35">
      <c r="A3879" s="3">
        <v>45208.541666666664</v>
      </c>
      <c r="B3879" s="1">
        <v>1577.3280556572809</v>
      </c>
      <c r="C3879" s="1">
        <v>0</v>
      </c>
      <c r="D3879" s="1">
        <v>299.12217046101887</v>
      </c>
      <c r="E3879" s="1">
        <v>7501.6249495442707</v>
      </c>
      <c r="F3879" s="1">
        <v>7431.5171465386284</v>
      </c>
      <c r="G3879" s="1">
        <v>326.2783470662435</v>
      </c>
      <c r="H3879" s="1">
        <v>324.81127577039933</v>
      </c>
      <c r="I3879" s="1">
        <v>7403.8396172417533</v>
      </c>
      <c r="J3879" s="1">
        <v>7133.3958177354598</v>
      </c>
      <c r="K3879" s="1">
        <v>351.38503439161514</v>
      </c>
      <c r="L3879" s="1">
        <v>4.9400001764297485E-2</v>
      </c>
      <c r="M3879" s="5">
        <v>12999.160094401042</v>
      </c>
    </row>
    <row r="3880" spans="1:13" x14ac:dyDescent="0.35">
      <c r="A3880" s="3">
        <v>45208.583333333336</v>
      </c>
      <c r="B3880" s="1">
        <v>1508.5373699951172</v>
      </c>
      <c r="C3880" s="1">
        <v>0</v>
      </c>
      <c r="D3880" s="1">
        <v>298.98960323757598</v>
      </c>
      <c r="E3880" s="1">
        <v>7504.3308935546875</v>
      </c>
      <c r="F3880" s="1">
        <v>7434.5374462890622</v>
      </c>
      <c r="G3880" s="1">
        <v>326.03078456454807</v>
      </c>
      <c r="H3880" s="1">
        <v>324.48183809916179</v>
      </c>
      <c r="I3880" s="1">
        <v>7406.8151763237847</v>
      </c>
      <c r="J3880" s="1">
        <v>7135.6152574327261</v>
      </c>
      <c r="K3880" s="1">
        <v>351.32332303365069</v>
      </c>
      <c r="L3880" s="1">
        <v>4.9400001764297485E-2</v>
      </c>
      <c r="M3880" s="5">
        <v>13003.711636827256</v>
      </c>
    </row>
    <row r="3881" spans="1:13" x14ac:dyDescent="0.35">
      <c r="A3881" s="3">
        <v>45208.625</v>
      </c>
      <c r="B3881" s="1">
        <v>1517.9540288628473</v>
      </c>
      <c r="C3881" s="1">
        <v>0</v>
      </c>
      <c r="D3881" s="1">
        <v>298.9706391567654</v>
      </c>
      <c r="E3881" s="1">
        <v>7502.9377859157985</v>
      </c>
      <c r="F3881" s="1">
        <v>7433.1621462673611</v>
      </c>
      <c r="G3881" s="1">
        <v>325.31198844061959</v>
      </c>
      <c r="H3881" s="1">
        <v>324.05107339647083</v>
      </c>
      <c r="I3881" s="1">
        <v>7405.0533477105037</v>
      </c>
      <c r="J3881" s="1">
        <v>7135.0547545030386</v>
      </c>
      <c r="K3881" s="1">
        <v>351.98560471428766</v>
      </c>
      <c r="L3881" s="1">
        <v>4.9400001764297485E-2</v>
      </c>
      <c r="M3881" s="5">
        <v>12922.156565483941</v>
      </c>
    </row>
    <row r="3882" spans="1:13" x14ac:dyDescent="0.35">
      <c r="A3882" s="3">
        <v>45208.666666666664</v>
      </c>
      <c r="B3882" s="1">
        <v>1532.2913891262479</v>
      </c>
      <c r="C3882" s="1">
        <v>0</v>
      </c>
      <c r="D3882" s="1">
        <v>298.87507080078126</v>
      </c>
      <c r="E3882" s="1">
        <v>7500.6349329969617</v>
      </c>
      <c r="F3882" s="1">
        <v>7430.8697783745656</v>
      </c>
      <c r="G3882" s="1">
        <v>325.28183857387967</v>
      </c>
      <c r="H3882" s="1">
        <v>324.29281156751847</v>
      </c>
      <c r="I3882" s="1">
        <v>7402.5179474555125</v>
      </c>
      <c r="J3882" s="1">
        <v>7134.0385735405816</v>
      </c>
      <c r="K3882" s="1">
        <v>351.82491143968372</v>
      </c>
      <c r="L3882" s="1">
        <v>4.9400001764297485E-2</v>
      </c>
      <c r="M3882" s="5">
        <v>12829.431053873697</v>
      </c>
    </row>
    <row r="3883" spans="1:13" x14ac:dyDescent="0.35">
      <c r="A3883" s="3">
        <v>45208.708333333336</v>
      </c>
      <c r="B3883" s="1">
        <v>1564.93595638699</v>
      </c>
      <c r="C3883" s="1">
        <v>0</v>
      </c>
      <c r="D3883" s="1">
        <v>298.94845347934302</v>
      </c>
      <c r="E3883" s="1">
        <v>7500.22578789605</v>
      </c>
      <c r="F3883" s="1">
        <v>7430.7632817925351</v>
      </c>
      <c r="G3883" s="1">
        <v>325.60232571072049</v>
      </c>
      <c r="H3883" s="1">
        <v>324.44946534050837</v>
      </c>
      <c r="I3883" s="1">
        <v>7402.526528862847</v>
      </c>
      <c r="J3883" s="1">
        <v>7134.4541883680558</v>
      </c>
      <c r="K3883" s="1">
        <v>351.39808002048068</v>
      </c>
      <c r="L3883" s="1">
        <v>4.9400001764297485E-2</v>
      </c>
      <c r="M3883" s="5">
        <v>12860.1864453125</v>
      </c>
    </row>
    <row r="3884" spans="1:13" x14ac:dyDescent="0.35">
      <c r="A3884" s="3">
        <v>45208.75</v>
      </c>
      <c r="B3884" s="1">
        <v>1470.8882772827149</v>
      </c>
      <c r="C3884" s="1">
        <v>0</v>
      </c>
      <c r="D3884" s="1">
        <v>299.03263363308378</v>
      </c>
      <c r="E3884" s="1">
        <v>7501.1402779134114</v>
      </c>
      <c r="F3884" s="1">
        <v>7431.5042667643229</v>
      </c>
      <c r="G3884" s="1">
        <v>325.87354974534776</v>
      </c>
      <c r="H3884" s="1">
        <v>324.47594874064129</v>
      </c>
      <c r="I3884" s="1">
        <v>7403.1811108398433</v>
      </c>
      <c r="J3884" s="1">
        <v>7134.5267517089842</v>
      </c>
      <c r="K3884" s="1">
        <v>351.47041581895616</v>
      </c>
      <c r="L3884" s="1">
        <v>4.9400001764297485E-2</v>
      </c>
      <c r="M3884" s="5">
        <v>12857.70535563151</v>
      </c>
    </row>
    <row r="3885" spans="1:13" x14ac:dyDescent="0.35">
      <c r="A3885" s="3">
        <v>45208.791666666664</v>
      </c>
      <c r="B3885" s="1">
        <v>1650.5901659478081</v>
      </c>
      <c r="C3885" s="1">
        <v>0</v>
      </c>
      <c r="D3885" s="1">
        <v>299.14670065138074</v>
      </c>
      <c r="E3885" s="1">
        <v>7500.3227421061201</v>
      </c>
      <c r="F3885" s="1">
        <v>7430.9626470269095</v>
      </c>
      <c r="G3885" s="1">
        <v>325.86327509562176</v>
      </c>
      <c r="H3885" s="1">
        <v>324.41201129489474</v>
      </c>
      <c r="I3885" s="1">
        <v>7402.6312282986109</v>
      </c>
      <c r="J3885" s="1">
        <v>7133.1860506184894</v>
      </c>
      <c r="K3885" s="1">
        <v>351.75764526367186</v>
      </c>
      <c r="L3885" s="1">
        <v>4.9400001764297485E-2</v>
      </c>
      <c r="M3885" s="5">
        <v>12889.460431586371</v>
      </c>
    </row>
    <row r="3886" spans="1:13" x14ac:dyDescent="0.35">
      <c r="A3886" s="3">
        <v>45208.833333333336</v>
      </c>
      <c r="B3886" s="1">
        <v>1616.6875226169163</v>
      </c>
      <c r="C3886" s="1">
        <v>0</v>
      </c>
      <c r="D3886" s="1">
        <v>298.9293229760064</v>
      </c>
      <c r="E3886" s="1">
        <v>7503.6624605305988</v>
      </c>
      <c r="F3886" s="1">
        <v>7434.5141163465714</v>
      </c>
      <c r="G3886" s="1">
        <v>326.03066055297853</v>
      </c>
      <c r="H3886" s="1">
        <v>324.49146781921388</v>
      </c>
      <c r="I3886" s="1">
        <v>7406.2578025987414</v>
      </c>
      <c r="J3886" s="1">
        <v>7135.8846625434026</v>
      </c>
      <c r="K3886" s="1">
        <v>351.83098498026533</v>
      </c>
      <c r="L3886" s="1">
        <v>4.9400001764297485E-2</v>
      </c>
      <c r="M3886" s="5">
        <v>12886.986569552952</v>
      </c>
    </row>
    <row r="3887" spans="1:13" x14ac:dyDescent="0.35">
      <c r="A3887" s="3">
        <v>45208.875</v>
      </c>
      <c r="B3887" s="1">
        <v>1609.6221920776368</v>
      </c>
      <c r="C3887" s="1">
        <v>0</v>
      </c>
      <c r="D3887" s="1">
        <v>298.85687110900881</v>
      </c>
      <c r="E3887" s="1">
        <v>7505.2176036241317</v>
      </c>
      <c r="F3887" s="1">
        <v>7436.3322775607639</v>
      </c>
      <c r="G3887" s="1">
        <v>325.44003719753687</v>
      </c>
      <c r="H3887" s="1">
        <v>324.11051005893285</v>
      </c>
      <c r="I3887" s="1">
        <v>7408.0393695746525</v>
      </c>
      <c r="J3887" s="1">
        <v>7139.1628053114146</v>
      </c>
      <c r="K3887" s="1">
        <v>351.68848049587672</v>
      </c>
      <c r="L3887" s="1">
        <v>4.9400001764297485E-2</v>
      </c>
      <c r="M3887" s="5">
        <v>12789.460278862847</v>
      </c>
    </row>
    <row r="3888" spans="1:13" x14ac:dyDescent="0.35">
      <c r="A3888" s="3">
        <v>45208.916666666664</v>
      </c>
      <c r="B3888" s="1">
        <v>1682.4075858222113</v>
      </c>
      <c r="C3888" s="1">
        <v>0</v>
      </c>
      <c r="D3888" s="1">
        <v>298.95807893541127</v>
      </c>
      <c r="E3888" s="1">
        <v>7498.5039165581593</v>
      </c>
      <c r="F3888" s="1">
        <v>7429.2249068196616</v>
      </c>
      <c r="G3888" s="1">
        <v>325.1441580115424</v>
      </c>
      <c r="H3888" s="1">
        <v>323.99249420166018</v>
      </c>
      <c r="I3888" s="1">
        <v>7400.7868044704865</v>
      </c>
      <c r="J3888" s="1">
        <v>7133.1312346733939</v>
      </c>
      <c r="K3888" s="1">
        <v>351.03969323900009</v>
      </c>
      <c r="L3888" s="1">
        <v>4.9400001764297485E-2</v>
      </c>
      <c r="M3888" s="5">
        <v>12654.871393500434</v>
      </c>
    </row>
    <row r="3889" spans="1:13" x14ac:dyDescent="0.35">
      <c r="A3889" s="3">
        <v>45208.958333333336</v>
      </c>
      <c r="B3889" s="1">
        <v>1744.4666575113931</v>
      </c>
      <c r="C3889" s="1">
        <v>0</v>
      </c>
      <c r="D3889" s="1">
        <v>298.96554512023926</v>
      </c>
      <c r="E3889" s="1">
        <v>7497.0390441894533</v>
      </c>
      <c r="F3889" s="1">
        <v>7427.5871898057721</v>
      </c>
      <c r="G3889" s="1">
        <v>325.86600394354929</v>
      </c>
      <c r="H3889" s="1">
        <v>324.56576996697322</v>
      </c>
      <c r="I3889" s="1">
        <v>7399.2616437445749</v>
      </c>
      <c r="J3889" s="1">
        <v>7131.5272899034289</v>
      </c>
      <c r="K3889" s="1">
        <v>350.36510826110839</v>
      </c>
      <c r="L3889" s="1">
        <v>4.9400001764297485E-2</v>
      </c>
      <c r="M3889" s="5">
        <v>12707.541037326389</v>
      </c>
    </row>
    <row r="3890" spans="1:13" x14ac:dyDescent="0.35">
      <c r="A3890" s="3">
        <v>45209</v>
      </c>
      <c r="B3890" s="1">
        <v>1872.762158440484</v>
      </c>
      <c r="C3890" s="1">
        <v>0</v>
      </c>
      <c r="D3890" s="1">
        <v>299.19339771694609</v>
      </c>
      <c r="E3890" s="1">
        <v>7499.5769392903649</v>
      </c>
      <c r="F3890" s="1">
        <v>7429.8007135687931</v>
      </c>
      <c r="G3890" s="1">
        <v>326.46123693678112</v>
      </c>
      <c r="H3890" s="1">
        <v>324.82728036668567</v>
      </c>
      <c r="I3890" s="1">
        <v>7401.774369710286</v>
      </c>
      <c r="J3890" s="1">
        <v>7131.396432562934</v>
      </c>
      <c r="K3890" s="1">
        <v>350.71450608995224</v>
      </c>
      <c r="L3890" s="1">
        <v>4.9400001764297485E-2</v>
      </c>
      <c r="M3890" s="5">
        <v>13103.631110026041</v>
      </c>
    </row>
    <row r="3891" spans="1:13" x14ac:dyDescent="0.35">
      <c r="A3891" s="3">
        <v>45209.041666666664</v>
      </c>
      <c r="B3891" s="1">
        <v>1829.447669406467</v>
      </c>
      <c r="C3891" s="1">
        <v>0</v>
      </c>
      <c r="D3891" s="1">
        <v>299.13994420369465</v>
      </c>
      <c r="E3891" s="1">
        <v>7498.44876953125</v>
      </c>
      <c r="F3891" s="1">
        <v>7429.1316958279076</v>
      </c>
      <c r="G3891" s="1">
        <v>326.85513103061254</v>
      </c>
      <c r="H3891" s="1">
        <v>324.69973765903052</v>
      </c>
      <c r="I3891" s="1">
        <v>7401.3189015028211</v>
      </c>
      <c r="J3891" s="1">
        <v>7128.5329951985677</v>
      </c>
      <c r="K3891" s="1">
        <v>351.31230554368761</v>
      </c>
      <c r="L3891" s="1">
        <v>4.9400001764297485E-2</v>
      </c>
      <c r="M3891" s="5">
        <v>13500.294474012588</v>
      </c>
    </row>
    <row r="3892" spans="1:13" x14ac:dyDescent="0.35">
      <c r="A3892" s="3">
        <v>45209.083333333336</v>
      </c>
      <c r="B3892" s="1">
        <v>1684.2916060723198</v>
      </c>
      <c r="C3892" s="1">
        <v>0</v>
      </c>
      <c r="D3892" s="1">
        <v>299.09202188279892</v>
      </c>
      <c r="E3892" s="1">
        <v>7508.8235038248695</v>
      </c>
      <c r="F3892" s="1">
        <v>7439.5061610243056</v>
      </c>
      <c r="G3892" s="1">
        <v>326.72536243014866</v>
      </c>
      <c r="H3892" s="1">
        <v>324.41597151862248</v>
      </c>
      <c r="I3892" s="1">
        <v>7411.6894131130639</v>
      </c>
      <c r="J3892" s="1">
        <v>7136.5014283582896</v>
      </c>
      <c r="K3892" s="1">
        <v>352.20419919331869</v>
      </c>
      <c r="L3892" s="1">
        <v>4.9400001764297485E-2</v>
      </c>
      <c r="M3892" s="5">
        <v>13827.769287923176</v>
      </c>
    </row>
    <row r="3893" spans="1:13" x14ac:dyDescent="0.35">
      <c r="A3893" s="3">
        <v>45209.125</v>
      </c>
      <c r="B3893" s="1">
        <v>1851.2975830078126</v>
      </c>
      <c r="C3893" s="1">
        <v>0</v>
      </c>
      <c r="D3893" s="1">
        <v>299.11798583136664</v>
      </c>
      <c r="E3893" s="1">
        <v>7510.0732621256511</v>
      </c>
      <c r="F3893" s="1">
        <v>7440.4825634765621</v>
      </c>
      <c r="G3893" s="1">
        <v>326.58863324483235</v>
      </c>
      <c r="H3893" s="1">
        <v>324.34992148505319</v>
      </c>
      <c r="I3893" s="1">
        <v>7412.5574561903213</v>
      </c>
      <c r="J3893" s="1">
        <v>7136.6189149305555</v>
      </c>
      <c r="K3893" s="1">
        <v>353.08463314480252</v>
      </c>
      <c r="L3893" s="1">
        <v>4.9400001764297485E-2</v>
      </c>
      <c r="M3893" s="5">
        <v>13957.762618001301</v>
      </c>
    </row>
    <row r="3894" spans="1:13" x14ac:dyDescent="0.35">
      <c r="A3894" s="3">
        <v>45209.166666666664</v>
      </c>
      <c r="B3894" s="1">
        <v>1799.0149478488497</v>
      </c>
      <c r="C3894" s="1">
        <v>0</v>
      </c>
      <c r="D3894" s="1">
        <v>299.02819927639433</v>
      </c>
      <c r="E3894" s="1">
        <v>7515.933530409071</v>
      </c>
      <c r="F3894" s="1">
        <v>7445.1002353244357</v>
      </c>
      <c r="G3894" s="1">
        <v>326.28572038438585</v>
      </c>
      <c r="H3894" s="1">
        <v>324.19258395724825</v>
      </c>
      <c r="I3894" s="1">
        <v>7417.2591219075521</v>
      </c>
      <c r="J3894" s="1">
        <v>7138.2814051649302</v>
      </c>
      <c r="K3894" s="1">
        <v>353.52665688408746</v>
      </c>
      <c r="L3894" s="1">
        <v>4.9400001764297485E-2</v>
      </c>
      <c r="M3894" s="5">
        <v>13912.123155381945</v>
      </c>
    </row>
    <row r="3895" spans="1:13" x14ac:dyDescent="0.35">
      <c r="A3895" s="3">
        <v>45209.208333333336</v>
      </c>
      <c r="B3895" s="1">
        <v>1682.839949476454</v>
      </c>
      <c r="C3895" s="1">
        <v>0</v>
      </c>
      <c r="D3895" s="1">
        <v>298.93036291334363</v>
      </c>
      <c r="E3895" s="1">
        <v>7522.1464727105031</v>
      </c>
      <c r="F3895" s="1">
        <v>7450.1653352864587</v>
      </c>
      <c r="G3895" s="1">
        <v>326.48885866800941</v>
      </c>
      <c r="H3895" s="1">
        <v>324.43172201368543</v>
      </c>
      <c r="I3895" s="1">
        <v>7422.465148111979</v>
      </c>
      <c r="J3895" s="1">
        <v>7141.5041026475692</v>
      </c>
      <c r="K3895" s="1">
        <v>353.4012447696262</v>
      </c>
      <c r="L3895" s="1">
        <v>4.9400001764297485E-2</v>
      </c>
      <c r="M3895" s="5">
        <v>13859.700250379774</v>
      </c>
    </row>
    <row r="3896" spans="1:13" x14ac:dyDescent="0.35">
      <c r="A3896" s="3">
        <v>45209.25</v>
      </c>
      <c r="B3896" s="1">
        <v>1789.6464617580837</v>
      </c>
      <c r="C3896" s="1">
        <v>0</v>
      </c>
      <c r="D3896" s="1">
        <v>298.892229224311</v>
      </c>
      <c r="E3896" s="1">
        <v>7521.6701397026909</v>
      </c>
      <c r="F3896" s="1">
        <v>7449.6317843967017</v>
      </c>
      <c r="G3896" s="1">
        <v>326.36838873969185</v>
      </c>
      <c r="H3896" s="1">
        <v>324.31660982767738</v>
      </c>
      <c r="I3896" s="1">
        <v>7421.8106834581167</v>
      </c>
      <c r="J3896" s="1">
        <v>7141.4136800130209</v>
      </c>
      <c r="K3896" s="1">
        <v>352.81937703450518</v>
      </c>
      <c r="L3896" s="1">
        <v>4.9400001764297485E-2</v>
      </c>
      <c r="M3896" s="5">
        <v>13713.487388237847</v>
      </c>
    </row>
    <row r="3897" spans="1:13" x14ac:dyDescent="0.35">
      <c r="A3897" s="3">
        <v>45209.291666666664</v>
      </c>
      <c r="B3897" s="1">
        <v>1835.5211000569661</v>
      </c>
      <c r="C3897" s="1">
        <v>0</v>
      </c>
      <c r="D3897" s="1">
        <v>298.97713250901961</v>
      </c>
      <c r="E3897" s="1">
        <v>7520.8737041558161</v>
      </c>
      <c r="F3897" s="1">
        <v>7448.4897047254772</v>
      </c>
      <c r="G3897" s="1">
        <v>326.4343812221951</v>
      </c>
      <c r="H3897" s="1">
        <v>324.46027154710555</v>
      </c>
      <c r="I3897" s="1">
        <v>7420.7081381564667</v>
      </c>
      <c r="J3897" s="1">
        <v>7140.1249983723956</v>
      </c>
      <c r="K3897" s="1">
        <v>353.0325572458903</v>
      </c>
      <c r="L3897" s="1">
        <v>4.9400001764297485E-2</v>
      </c>
      <c r="M3897" s="5">
        <v>13682.254447157118</v>
      </c>
    </row>
    <row r="3898" spans="1:13" x14ac:dyDescent="0.35">
      <c r="A3898" s="3">
        <v>45209.333333333336</v>
      </c>
      <c r="B3898" s="1">
        <v>1808.54230533176</v>
      </c>
      <c r="C3898" s="1">
        <v>0</v>
      </c>
      <c r="D3898" s="1">
        <v>299.03648137410482</v>
      </c>
      <c r="E3898" s="1">
        <v>7515.2031513129341</v>
      </c>
      <c r="F3898" s="1">
        <v>7442.950766059028</v>
      </c>
      <c r="G3898" s="1">
        <v>326.83885817633734</v>
      </c>
      <c r="H3898" s="1">
        <v>324.63859067281089</v>
      </c>
      <c r="I3898" s="1">
        <v>7415.3827304416236</v>
      </c>
      <c r="J3898" s="1">
        <v>7134.6478196885855</v>
      </c>
      <c r="K3898" s="1">
        <v>352.80216521369084</v>
      </c>
      <c r="L3898" s="1">
        <v>4.8000000417232513E-2</v>
      </c>
      <c r="M3898" s="5">
        <v>13834.50996609158</v>
      </c>
    </row>
    <row r="3899" spans="1:13" x14ac:dyDescent="0.35">
      <c r="A3899" s="3">
        <v>45209.375</v>
      </c>
      <c r="B3899" s="1">
        <v>1752.68036916097</v>
      </c>
      <c r="C3899" s="1">
        <v>0</v>
      </c>
      <c r="D3899" s="1">
        <v>299.09366334703236</v>
      </c>
      <c r="E3899" s="1">
        <v>7521.6364679633243</v>
      </c>
      <c r="F3899" s="1">
        <v>7449.074561225043</v>
      </c>
      <c r="G3899" s="1">
        <v>327.21998074001738</v>
      </c>
      <c r="H3899" s="1">
        <v>324.76260370042587</v>
      </c>
      <c r="I3899" s="1">
        <v>7421.8298596191407</v>
      </c>
      <c r="J3899" s="1">
        <v>7138.6570528157554</v>
      </c>
      <c r="K3899" s="1">
        <v>352.98940656026207</v>
      </c>
      <c r="L3899" s="1">
        <v>4.8000000417232513E-2</v>
      </c>
      <c r="M3899" s="5">
        <v>14038.060979275173</v>
      </c>
    </row>
    <row r="3900" spans="1:13" x14ac:dyDescent="0.35">
      <c r="A3900" s="3">
        <v>45209.416666666664</v>
      </c>
      <c r="B3900" s="1">
        <v>1683.6118806627062</v>
      </c>
      <c r="C3900" s="1">
        <v>0</v>
      </c>
      <c r="D3900" s="1">
        <v>299.03892452663848</v>
      </c>
      <c r="E3900" s="1">
        <v>7523.4623354763453</v>
      </c>
      <c r="F3900" s="1">
        <v>7450.6614314778644</v>
      </c>
      <c r="G3900" s="1">
        <v>327.18687274509006</v>
      </c>
      <c r="H3900" s="1">
        <v>324.60727122836641</v>
      </c>
      <c r="I3900" s="1">
        <v>7423.386714545356</v>
      </c>
      <c r="J3900" s="1">
        <v>7138.717204861111</v>
      </c>
      <c r="K3900" s="1">
        <v>353.45798395792644</v>
      </c>
      <c r="L3900" s="1">
        <v>4.8000000417232513E-2</v>
      </c>
      <c r="M3900" s="5">
        <v>14216.480157335069</v>
      </c>
    </row>
    <row r="3901" spans="1:13" x14ac:dyDescent="0.35">
      <c r="A3901" s="3">
        <v>45209.458333333336</v>
      </c>
      <c r="B3901" s="1">
        <v>1955.139488559299</v>
      </c>
      <c r="C3901" s="1">
        <v>0</v>
      </c>
      <c r="D3901" s="1">
        <v>299.1561959669325</v>
      </c>
      <c r="E3901" s="1">
        <v>7525.9341217719184</v>
      </c>
      <c r="F3901" s="1">
        <v>7453.569220784505</v>
      </c>
      <c r="G3901" s="1">
        <v>327.25886825561525</v>
      </c>
      <c r="H3901" s="1">
        <v>324.62849692450629</v>
      </c>
      <c r="I3901" s="1">
        <v>7426.259313286675</v>
      </c>
      <c r="J3901" s="1">
        <v>7139.6772410753038</v>
      </c>
      <c r="K3901" s="1">
        <v>353.98475172254774</v>
      </c>
      <c r="L3901" s="1">
        <v>4.8000000417232513E-2</v>
      </c>
      <c r="M3901" s="5">
        <v>14339.979550238715</v>
      </c>
    </row>
    <row r="3902" spans="1:13" x14ac:dyDescent="0.35">
      <c r="A3902" s="3">
        <v>45209.5</v>
      </c>
      <c r="B3902" s="1">
        <v>1929.5144971720379</v>
      </c>
      <c r="C3902" s="1">
        <v>0</v>
      </c>
      <c r="D3902" s="1">
        <v>299.05173395792644</v>
      </c>
      <c r="E3902" s="1">
        <v>7530.4284765624998</v>
      </c>
      <c r="F3902" s="1">
        <v>7457.8245800781251</v>
      </c>
      <c r="G3902" s="1">
        <v>326.85381954616969</v>
      </c>
      <c r="H3902" s="1">
        <v>324.33344150967071</v>
      </c>
      <c r="I3902" s="1">
        <v>7430.4976018608941</v>
      </c>
      <c r="J3902" s="1">
        <v>7142.8158943684894</v>
      </c>
      <c r="K3902" s="1">
        <v>353.9912614271376</v>
      </c>
      <c r="L3902" s="1">
        <v>4.8000000417232513E-2</v>
      </c>
      <c r="M3902" s="5">
        <v>14393.695840115017</v>
      </c>
    </row>
    <row r="3903" spans="1:13" x14ac:dyDescent="0.35">
      <c r="A3903" s="3">
        <v>45209.541666666664</v>
      </c>
      <c r="B3903" s="1">
        <v>1683.321764424642</v>
      </c>
      <c r="C3903" s="1">
        <v>0</v>
      </c>
      <c r="D3903" s="1">
        <v>298.82823738098142</v>
      </c>
      <c r="E3903" s="1">
        <v>7530.9002905273437</v>
      </c>
      <c r="F3903" s="1">
        <v>7457.6403076171873</v>
      </c>
      <c r="G3903" s="1">
        <v>326.58796529134116</v>
      </c>
      <c r="H3903" s="1">
        <v>324.28532180786135</v>
      </c>
      <c r="I3903" s="1">
        <v>7430.3957979329425</v>
      </c>
      <c r="J3903" s="1">
        <v>7142.7807789442277</v>
      </c>
      <c r="K3903" s="1">
        <v>353.820143661499</v>
      </c>
      <c r="L3903" s="1">
        <v>4.8000000417232513E-2</v>
      </c>
      <c r="M3903" s="5">
        <v>14321.702171766494</v>
      </c>
    </row>
    <row r="3904" spans="1:13" x14ac:dyDescent="0.35">
      <c r="A3904" s="3">
        <v>45209.583333333336</v>
      </c>
      <c r="B3904" s="1">
        <v>1717.1356579928929</v>
      </c>
      <c r="C3904" s="1">
        <v>0</v>
      </c>
      <c r="D3904" s="1">
        <v>298.98055741204155</v>
      </c>
      <c r="E3904" s="1">
        <v>7530.2173483615452</v>
      </c>
      <c r="F3904" s="1">
        <v>7457.1365216742624</v>
      </c>
      <c r="G3904" s="1">
        <v>326.53159417894153</v>
      </c>
      <c r="H3904" s="1">
        <v>324.50094762166339</v>
      </c>
      <c r="I3904" s="1">
        <v>7429.7190508355034</v>
      </c>
      <c r="J3904" s="1">
        <v>7143.1086437988279</v>
      </c>
      <c r="K3904" s="1">
        <v>353.64991449144151</v>
      </c>
      <c r="L3904" s="1">
        <v>4.8000000417232513E-2</v>
      </c>
      <c r="M3904" s="5">
        <v>14238.133908962674</v>
      </c>
    </row>
    <row r="3905" spans="1:13" x14ac:dyDescent="0.35">
      <c r="A3905" s="3">
        <v>45209.625</v>
      </c>
      <c r="B3905" s="1">
        <v>1841.112475619846</v>
      </c>
      <c r="C3905" s="1">
        <v>0</v>
      </c>
      <c r="D3905" s="1">
        <v>298.90379140218101</v>
      </c>
      <c r="E3905" s="1">
        <v>7528.1997927517359</v>
      </c>
      <c r="F3905" s="1">
        <v>7455.294724256727</v>
      </c>
      <c r="G3905" s="1">
        <v>326.1234809790717</v>
      </c>
      <c r="H3905" s="1">
        <v>324.15220428466796</v>
      </c>
      <c r="I3905" s="1">
        <v>7427.8243996853298</v>
      </c>
      <c r="J3905" s="1">
        <v>7143.0256845431859</v>
      </c>
      <c r="K3905" s="1">
        <v>353.60941711425784</v>
      </c>
      <c r="L3905" s="1">
        <v>4.8000000417232513E-2</v>
      </c>
      <c r="M3905" s="5">
        <v>13963.295266655816</v>
      </c>
    </row>
    <row r="3906" spans="1:13" x14ac:dyDescent="0.35">
      <c r="A3906" s="3">
        <v>45209.666666666664</v>
      </c>
      <c r="B3906" s="1">
        <v>1776.0029198879665</v>
      </c>
      <c r="C3906" s="1">
        <v>0</v>
      </c>
      <c r="D3906" s="1">
        <v>298.93381333245173</v>
      </c>
      <c r="E3906" s="1">
        <v>7527.1621824815538</v>
      </c>
      <c r="F3906" s="1">
        <v>7453.6927360026039</v>
      </c>
      <c r="G3906" s="1">
        <v>325.78167928907607</v>
      </c>
      <c r="H3906" s="1">
        <v>324.15970948961046</v>
      </c>
      <c r="I3906" s="1">
        <v>7426.1984727647568</v>
      </c>
      <c r="J3906" s="1">
        <v>7143.4796202256948</v>
      </c>
      <c r="K3906" s="1">
        <v>353.39194724188911</v>
      </c>
      <c r="L3906" s="1">
        <v>4.8000000417232513E-2</v>
      </c>
      <c r="M3906" s="5">
        <v>13765.997472601997</v>
      </c>
    </row>
    <row r="3907" spans="1:13" x14ac:dyDescent="0.35">
      <c r="A3907" s="3">
        <v>45209.708333333336</v>
      </c>
      <c r="B3907" s="1">
        <v>1795.9721076456706</v>
      </c>
      <c r="C3907" s="1">
        <v>0</v>
      </c>
      <c r="D3907" s="1">
        <v>298.99463475545247</v>
      </c>
      <c r="E3907" s="1">
        <v>7522.1291868760854</v>
      </c>
      <c r="F3907" s="1">
        <v>7448.8882961697045</v>
      </c>
      <c r="G3907" s="1">
        <v>326.16898487514919</v>
      </c>
      <c r="H3907" s="1">
        <v>324.53487648010253</v>
      </c>
      <c r="I3907" s="1">
        <v>7421.3378774685334</v>
      </c>
      <c r="J3907" s="1">
        <v>7139.4349678548178</v>
      </c>
      <c r="K3907" s="1">
        <v>352.72295049879284</v>
      </c>
      <c r="L3907" s="1">
        <v>4.8000000417232513E-2</v>
      </c>
      <c r="M3907" s="5">
        <v>13746.18368625217</v>
      </c>
    </row>
    <row r="3908" spans="1:13" x14ac:dyDescent="0.35">
      <c r="A3908" s="3">
        <v>45209.75</v>
      </c>
      <c r="B3908" s="1">
        <v>1683.3823149956597</v>
      </c>
      <c r="C3908" s="1">
        <v>0</v>
      </c>
      <c r="D3908" s="1">
        <v>299.04726685418024</v>
      </c>
      <c r="E3908" s="1">
        <v>7522.0292314995659</v>
      </c>
      <c r="F3908" s="1">
        <v>7449.5087928602434</v>
      </c>
      <c r="G3908" s="1">
        <v>326.19870203653971</v>
      </c>
      <c r="H3908" s="1">
        <v>324.4269739786784</v>
      </c>
      <c r="I3908" s="1">
        <v>7421.739926893446</v>
      </c>
      <c r="J3908" s="1">
        <v>7139.4066735839842</v>
      </c>
      <c r="K3908" s="1">
        <v>352.76822285122341</v>
      </c>
      <c r="L3908" s="1">
        <v>4.8000000417232513E-2</v>
      </c>
      <c r="M3908" s="5">
        <v>13722.328277452258</v>
      </c>
    </row>
    <row r="3909" spans="1:13" x14ac:dyDescent="0.35">
      <c r="A3909" s="3">
        <v>45209.791666666664</v>
      </c>
      <c r="B3909" s="1">
        <v>1683.1819394938152</v>
      </c>
      <c r="C3909" s="1">
        <v>0</v>
      </c>
      <c r="D3909" s="1">
        <v>298.91903829786514</v>
      </c>
      <c r="E3909" s="1">
        <v>7526.0947937011715</v>
      </c>
      <c r="F3909" s="1">
        <v>7453.6608483886721</v>
      </c>
      <c r="G3909" s="1">
        <v>326.07193685743545</v>
      </c>
      <c r="H3909" s="1">
        <v>324.28913123236759</v>
      </c>
      <c r="I3909" s="1">
        <v>7425.8131380208333</v>
      </c>
      <c r="J3909" s="1">
        <v>7143.1994044325083</v>
      </c>
      <c r="K3909" s="1">
        <v>352.94395662095809</v>
      </c>
      <c r="L3909" s="1">
        <v>4.8000000417232513E-2</v>
      </c>
      <c r="M3909" s="5">
        <v>13737.517240939671</v>
      </c>
    </row>
    <row r="3910" spans="1:13" x14ac:dyDescent="0.35">
      <c r="A3910" s="3">
        <v>45209.833333333336</v>
      </c>
      <c r="B3910" s="1">
        <v>1808.8154247029622</v>
      </c>
      <c r="C3910" s="1">
        <v>0</v>
      </c>
      <c r="D3910" s="1">
        <v>299.02595981174045</v>
      </c>
      <c r="E3910" s="1">
        <v>7525.2766894531251</v>
      </c>
      <c r="F3910" s="1">
        <v>7453.0684746636289</v>
      </c>
      <c r="G3910" s="1">
        <v>325.86869160970053</v>
      </c>
      <c r="H3910" s="1">
        <v>324.10110499064126</v>
      </c>
      <c r="I3910" s="1">
        <v>7425.2414039442274</v>
      </c>
      <c r="J3910" s="1">
        <v>7142.817351074219</v>
      </c>
      <c r="K3910" s="1">
        <v>352.82718900892468</v>
      </c>
      <c r="L3910" s="1">
        <v>4.8000000417232513E-2</v>
      </c>
      <c r="M3910" s="5">
        <v>13597.409516059028</v>
      </c>
    </row>
    <row r="3911" spans="1:13" x14ac:dyDescent="0.35">
      <c r="A3911" s="3">
        <v>45209.875</v>
      </c>
      <c r="B3911" s="1">
        <v>1736.8714540269639</v>
      </c>
      <c r="C3911" s="1">
        <v>0</v>
      </c>
      <c r="D3911" s="1">
        <v>298.93092063056099</v>
      </c>
      <c r="E3911" s="1">
        <v>7524.3231503634979</v>
      </c>
      <c r="F3911" s="1">
        <v>7451.931669108073</v>
      </c>
      <c r="G3911" s="1">
        <v>325.56110032823352</v>
      </c>
      <c r="H3911" s="1">
        <v>324.07052955627444</v>
      </c>
      <c r="I3911" s="1">
        <v>7424.1155741373695</v>
      </c>
      <c r="J3911" s="1">
        <v>7143.1651597764758</v>
      </c>
      <c r="K3911" s="1">
        <v>352.34803776211209</v>
      </c>
      <c r="L3911" s="1">
        <v>4.8000000417232513E-2</v>
      </c>
      <c r="M3911" s="5">
        <v>13461.170635850694</v>
      </c>
    </row>
    <row r="3912" spans="1:13" x14ac:dyDescent="0.35">
      <c r="A3912" s="3">
        <v>45209.916666666664</v>
      </c>
      <c r="B3912" s="1">
        <v>1792.3030740356446</v>
      </c>
      <c r="C3912" s="1">
        <v>0</v>
      </c>
      <c r="D3912" s="1">
        <v>298.90177536010742</v>
      </c>
      <c r="E3912" s="1">
        <v>7516.3018356662324</v>
      </c>
      <c r="F3912" s="1">
        <v>7443.9723777940535</v>
      </c>
      <c r="G3912" s="1">
        <v>325.3908590020074</v>
      </c>
      <c r="H3912" s="1">
        <v>324.10003200954861</v>
      </c>
      <c r="I3912" s="1">
        <v>7416.1477849663625</v>
      </c>
      <c r="J3912" s="1">
        <v>7137.0340558539492</v>
      </c>
      <c r="K3912" s="1">
        <v>351.56835294087728</v>
      </c>
      <c r="L3912" s="1">
        <v>4.8000000417232513E-2</v>
      </c>
      <c r="M3912" s="5">
        <v>13352.982032606336</v>
      </c>
    </row>
    <row r="3913" spans="1:13" x14ac:dyDescent="0.35">
      <c r="A3913" s="3">
        <v>45209.958333333336</v>
      </c>
      <c r="B3913" s="1">
        <v>1780.9563356187609</v>
      </c>
      <c r="C3913" s="1">
        <v>0</v>
      </c>
      <c r="D3913" s="1">
        <v>299.02498626708984</v>
      </c>
      <c r="E3913" s="1">
        <v>7519.7708082411027</v>
      </c>
      <c r="F3913" s="1">
        <v>7447.1520990668405</v>
      </c>
      <c r="G3913" s="1">
        <v>325.83443251715767</v>
      </c>
      <c r="H3913" s="1">
        <v>324.4223532019721</v>
      </c>
      <c r="I3913" s="1">
        <v>7419.3793268500431</v>
      </c>
      <c r="J3913" s="1">
        <v>7140.3401802571616</v>
      </c>
      <c r="K3913" s="1">
        <v>351.29664588928222</v>
      </c>
      <c r="L3913" s="1">
        <v>4.8000000417232513E-2</v>
      </c>
      <c r="M3913" s="5">
        <v>13369.799486762153</v>
      </c>
    </row>
    <row r="3914" spans="1:13" x14ac:dyDescent="0.35">
      <c r="A3914" s="3">
        <v>45210</v>
      </c>
      <c r="B3914" s="1">
        <v>1795.1945262654622</v>
      </c>
      <c r="C3914" s="1">
        <v>0</v>
      </c>
      <c r="D3914" s="1">
        <v>299.07871660020618</v>
      </c>
      <c r="E3914" s="1">
        <v>7512.496407606337</v>
      </c>
      <c r="F3914" s="1">
        <v>7439.4809529622398</v>
      </c>
      <c r="G3914" s="1">
        <v>326.65155362447103</v>
      </c>
      <c r="H3914" s="1">
        <v>324.85181642320418</v>
      </c>
      <c r="I3914" s="1">
        <v>7411.912499321832</v>
      </c>
      <c r="J3914" s="1">
        <v>7131.3469879828563</v>
      </c>
      <c r="K3914" s="1">
        <v>351.41498202853734</v>
      </c>
      <c r="L3914" s="1">
        <v>4.8000000417232513E-2</v>
      </c>
      <c r="M3914" s="5">
        <v>13749.894985894098</v>
      </c>
    </row>
    <row r="3915" spans="1:13" x14ac:dyDescent="0.35">
      <c r="A3915" s="3">
        <v>45210.041666666664</v>
      </c>
      <c r="B3915" s="1">
        <v>1762.333056640625</v>
      </c>
      <c r="C3915" s="1">
        <v>0</v>
      </c>
      <c r="D3915" s="1">
        <v>299.08852949354383</v>
      </c>
      <c r="E3915" s="1">
        <v>7522.166542019314</v>
      </c>
      <c r="F3915" s="1">
        <v>7450.0648171657986</v>
      </c>
      <c r="G3915" s="1">
        <v>327.23977634006076</v>
      </c>
      <c r="H3915" s="1">
        <v>324.78235321044923</v>
      </c>
      <c r="I3915" s="1">
        <v>7422.5110367838543</v>
      </c>
      <c r="J3915" s="1">
        <v>7139.2579764811198</v>
      </c>
      <c r="K3915" s="1">
        <v>352.27923511081269</v>
      </c>
      <c r="L3915" s="1">
        <v>4.8000000417232513E-2</v>
      </c>
      <c r="M3915" s="5">
        <v>14019.753021104601</v>
      </c>
    </row>
    <row r="3916" spans="1:13" x14ac:dyDescent="0.35">
      <c r="A3916" s="3">
        <v>45210.083333333336</v>
      </c>
      <c r="B3916" s="1">
        <v>1683.742085571289</v>
      </c>
      <c r="C3916" s="1">
        <v>0</v>
      </c>
      <c r="D3916" s="1">
        <v>299.12238248189288</v>
      </c>
      <c r="E3916" s="1">
        <v>7524.1368340386289</v>
      </c>
      <c r="F3916" s="1">
        <v>7452.0520859103735</v>
      </c>
      <c r="G3916" s="1">
        <v>326.94204847547741</v>
      </c>
      <c r="H3916" s="1">
        <v>324.36038528442384</v>
      </c>
      <c r="I3916" s="1">
        <v>7424.3452411566841</v>
      </c>
      <c r="J3916" s="1">
        <v>7139.460875108507</v>
      </c>
      <c r="K3916" s="1">
        <v>353.3923544904921</v>
      </c>
      <c r="L3916" s="1">
        <v>4.8000000417232513E-2</v>
      </c>
      <c r="M3916" s="5">
        <v>14181.626117350261</v>
      </c>
    </row>
    <row r="3917" spans="1:13" x14ac:dyDescent="0.35">
      <c r="A3917" s="3">
        <v>45210.125</v>
      </c>
      <c r="B3917" s="1">
        <v>1708.9783305528429</v>
      </c>
      <c r="C3917" s="1">
        <v>0</v>
      </c>
      <c r="D3917" s="1">
        <v>298.96029604593912</v>
      </c>
      <c r="E3917" s="1">
        <v>7528.2628173828125</v>
      </c>
      <c r="F3917" s="1">
        <v>7456.1524155002171</v>
      </c>
      <c r="G3917" s="1">
        <v>326.76326980590818</v>
      </c>
      <c r="H3917" s="1">
        <v>324.22822594536677</v>
      </c>
      <c r="I3917" s="1">
        <v>7428.3774263509113</v>
      </c>
      <c r="J3917" s="1">
        <v>7142.8779177517363</v>
      </c>
      <c r="K3917" s="1">
        <v>353.68083948771158</v>
      </c>
      <c r="L3917" s="1">
        <v>4.8000000417232513E-2</v>
      </c>
      <c r="M3917" s="5">
        <v>14159.983730197482</v>
      </c>
    </row>
    <row r="3918" spans="1:13" x14ac:dyDescent="0.35">
      <c r="A3918" s="3">
        <v>45210.166666666664</v>
      </c>
      <c r="B3918" s="1">
        <v>1753.8248579237197</v>
      </c>
      <c r="C3918" s="1">
        <v>0</v>
      </c>
      <c r="D3918" s="1">
        <v>298.89171663920087</v>
      </c>
      <c r="E3918" s="1">
        <v>7529.7064861382378</v>
      </c>
      <c r="F3918" s="1">
        <v>7457.1700397406685</v>
      </c>
      <c r="G3918" s="1">
        <v>326.06728848775225</v>
      </c>
      <c r="H3918" s="1">
        <v>323.89297893948026</v>
      </c>
      <c r="I3918" s="1">
        <v>7429.4004794650609</v>
      </c>
      <c r="J3918" s="1">
        <v>7144.9348638237843</v>
      </c>
      <c r="K3918" s="1">
        <v>353.66984202067056</v>
      </c>
      <c r="L3918" s="1">
        <v>4.8000000417232513E-2</v>
      </c>
      <c r="M3918" s="5">
        <v>13909.983622233072</v>
      </c>
    </row>
    <row r="3919" spans="1:13" x14ac:dyDescent="0.35">
      <c r="A3919" s="3">
        <v>45210.208333333336</v>
      </c>
      <c r="B3919" s="1">
        <v>1683.8867277357313</v>
      </c>
      <c r="C3919" s="1">
        <v>0</v>
      </c>
      <c r="D3919" s="1">
        <v>298.84167766994898</v>
      </c>
      <c r="E3919" s="1">
        <v>7526.6948815917967</v>
      </c>
      <c r="F3919" s="1">
        <v>7453.6878469509547</v>
      </c>
      <c r="G3919" s="1">
        <v>326.14184538947211</v>
      </c>
      <c r="H3919" s="1">
        <v>324.24364376491968</v>
      </c>
      <c r="I3919" s="1">
        <v>7426.0244514973956</v>
      </c>
      <c r="J3919" s="1">
        <v>7143.0536447482637</v>
      </c>
      <c r="K3919" s="1">
        <v>352.9851231129964</v>
      </c>
      <c r="L3919" s="1">
        <v>4.8000000417232513E-2</v>
      </c>
      <c r="M3919" s="5">
        <v>13746.181946072049</v>
      </c>
    </row>
    <row r="3920" spans="1:13" x14ac:dyDescent="0.35">
      <c r="A3920" s="3">
        <v>45210.25</v>
      </c>
      <c r="B3920" s="1">
        <v>1683.3423406982422</v>
      </c>
      <c r="C3920" s="1">
        <v>0</v>
      </c>
      <c r="D3920" s="1">
        <v>298.99412122090655</v>
      </c>
      <c r="E3920" s="1">
        <v>7522.7542740885419</v>
      </c>
      <c r="F3920" s="1">
        <v>7450.1390812174477</v>
      </c>
      <c r="G3920" s="1">
        <v>326.37144505818685</v>
      </c>
      <c r="H3920" s="1">
        <v>324.44630841573081</v>
      </c>
      <c r="I3920" s="1">
        <v>7422.3937430826827</v>
      </c>
      <c r="J3920" s="1">
        <v>7140.163570963542</v>
      </c>
      <c r="K3920" s="1">
        <v>352.17205730014376</v>
      </c>
      <c r="L3920" s="1">
        <v>4.8000000417232513E-2</v>
      </c>
      <c r="M3920" s="5">
        <v>13629.404345703126</v>
      </c>
    </row>
    <row r="3921" spans="1:13" x14ac:dyDescent="0.35">
      <c r="A3921" s="3">
        <v>45210.291666666664</v>
      </c>
      <c r="B3921" s="1">
        <v>1683.159871181912</v>
      </c>
      <c r="C3921" s="1">
        <v>0</v>
      </c>
      <c r="D3921" s="1">
        <v>299.00423838297525</v>
      </c>
      <c r="E3921" s="1">
        <v>7523.2467354329428</v>
      </c>
      <c r="F3921" s="1">
        <v>7450.715132242839</v>
      </c>
      <c r="G3921" s="1">
        <v>326.51308380126954</v>
      </c>
      <c r="H3921" s="1">
        <v>324.388078833686</v>
      </c>
      <c r="I3921" s="1">
        <v>7423.0018721516926</v>
      </c>
      <c r="J3921" s="1">
        <v>7140.5735753038198</v>
      </c>
      <c r="K3921" s="1">
        <v>352.27215504964192</v>
      </c>
      <c r="L3921" s="1">
        <v>4.8000000417232513E-2</v>
      </c>
      <c r="M3921" s="5">
        <v>13597.512455240885</v>
      </c>
    </row>
    <row r="3922" spans="1:13" x14ac:dyDescent="0.35">
      <c r="A3922" s="3">
        <v>45210.333333333336</v>
      </c>
      <c r="B3922" s="1">
        <v>1689.1267667982313</v>
      </c>
      <c r="C3922" s="1">
        <v>0</v>
      </c>
      <c r="D3922" s="1">
        <v>298.95707822163899</v>
      </c>
      <c r="E3922" s="1">
        <v>7523.961366509332</v>
      </c>
      <c r="F3922" s="1">
        <v>7451.1645604112409</v>
      </c>
      <c r="G3922" s="1">
        <v>326.58411654154457</v>
      </c>
      <c r="H3922" s="1">
        <v>324.33217356363934</v>
      </c>
      <c r="I3922" s="1">
        <v>7423.3696232096354</v>
      </c>
      <c r="J3922" s="1">
        <v>7140.9291640896263</v>
      </c>
      <c r="K3922" s="1">
        <v>352.2866423288981</v>
      </c>
      <c r="L3922" s="1">
        <v>5.0700001418590546E-2</v>
      </c>
      <c r="M3922" s="5">
        <v>13715.223700358072</v>
      </c>
    </row>
    <row r="3923" spans="1:13" x14ac:dyDescent="0.35">
      <c r="A3923" s="3">
        <v>45210.375</v>
      </c>
      <c r="B3923" s="1">
        <v>1746.3781649780274</v>
      </c>
      <c r="C3923" s="1">
        <v>0</v>
      </c>
      <c r="D3923" s="1">
        <v>299.03140855577254</v>
      </c>
      <c r="E3923" s="1">
        <v>7519.0452902560764</v>
      </c>
      <c r="F3923" s="1">
        <v>7445.8505528428823</v>
      </c>
      <c r="G3923" s="1">
        <v>326.62560696919758</v>
      </c>
      <c r="H3923" s="1">
        <v>324.39296059502493</v>
      </c>
      <c r="I3923" s="1">
        <v>7418.3100158691404</v>
      </c>
      <c r="J3923" s="1">
        <v>7135.2940326605903</v>
      </c>
      <c r="K3923" s="1">
        <v>352.43745021396211</v>
      </c>
      <c r="L3923" s="1">
        <v>5.0700001418590546E-2</v>
      </c>
      <c r="M3923" s="5">
        <v>13678.240046115452</v>
      </c>
    </row>
    <row r="3924" spans="1:13" x14ac:dyDescent="0.35">
      <c r="A3924" s="3">
        <v>45210.416666666664</v>
      </c>
      <c r="B3924" s="1">
        <v>1683.0869186740451</v>
      </c>
      <c r="C3924" s="1">
        <v>0</v>
      </c>
      <c r="D3924" s="1">
        <v>299.09271784464516</v>
      </c>
      <c r="E3924" s="1">
        <v>7523.6164432779951</v>
      </c>
      <c r="F3924" s="1">
        <v>7450.8270075141063</v>
      </c>
      <c r="G3924" s="1">
        <v>326.85339596218535</v>
      </c>
      <c r="H3924" s="1">
        <v>324.49344507853192</v>
      </c>
      <c r="I3924" s="1">
        <v>7423.2495777723525</v>
      </c>
      <c r="J3924" s="1">
        <v>7140.1933192274309</v>
      </c>
      <c r="K3924" s="1">
        <v>352.74091311984591</v>
      </c>
      <c r="L3924" s="1">
        <v>5.0700001418590546E-2</v>
      </c>
      <c r="M3924" s="5">
        <v>13817.077345920139</v>
      </c>
    </row>
    <row r="3925" spans="1:13" x14ac:dyDescent="0.35">
      <c r="A3925" s="3">
        <v>45210.458333333336</v>
      </c>
      <c r="B3925" s="1">
        <v>1684.451124335395</v>
      </c>
      <c r="C3925" s="1">
        <v>0</v>
      </c>
      <c r="D3925" s="1">
        <v>299.0642059326172</v>
      </c>
      <c r="E3925" s="1">
        <v>7525.3388400607637</v>
      </c>
      <c r="F3925" s="1">
        <v>7452.7077666558162</v>
      </c>
      <c r="G3925" s="1">
        <v>326.7435147603353</v>
      </c>
      <c r="H3925" s="1">
        <v>324.41289972941081</v>
      </c>
      <c r="I3925" s="1">
        <v>7425.1609998914928</v>
      </c>
      <c r="J3925" s="1">
        <v>7140.6331045193147</v>
      </c>
      <c r="K3925" s="1">
        <v>353.13241670396593</v>
      </c>
      <c r="L3925" s="1">
        <v>5.0700001418590546E-2</v>
      </c>
      <c r="M3925" s="5">
        <v>13887.782107747396</v>
      </c>
    </row>
    <row r="3926" spans="1:13" x14ac:dyDescent="0.35">
      <c r="A3926" s="3">
        <v>45210.5</v>
      </c>
      <c r="B3926" s="1">
        <v>1683.004166768392</v>
      </c>
      <c r="C3926" s="1">
        <v>0</v>
      </c>
      <c r="D3926" s="1">
        <v>298.97247190687392</v>
      </c>
      <c r="E3926" s="1">
        <v>7529.3753222656251</v>
      </c>
      <c r="F3926" s="1">
        <v>7456.6295746527776</v>
      </c>
      <c r="G3926" s="1">
        <v>326.19264888339575</v>
      </c>
      <c r="H3926" s="1">
        <v>324.0659329901801</v>
      </c>
      <c r="I3926" s="1">
        <v>7429.0410993109808</v>
      </c>
      <c r="J3926" s="1">
        <v>7145.2923171657985</v>
      </c>
      <c r="K3926" s="1">
        <v>353.41377519395616</v>
      </c>
      <c r="L3926" s="1">
        <v>5.0700001418590546E-2</v>
      </c>
      <c r="M3926" s="5">
        <v>13725.534400227865</v>
      </c>
    </row>
    <row r="3927" spans="1:13" x14ac:dyDescent="0.35">
      <c r="A3927" s="3">
        <v>45210.541666666664</v>
      </c>
      <c r="B3927" s="1">
        <v>1682.1152912055122</v>
      </c>
      <c r="C3927" s="1">
        <v>0</v>
      </c>
      <c r="D3927" s="1">
        <v>298.93777961730956</v>
      </c>
      <c r="E3927" s="1">
        <v>7521.2907883029511</v>
      </c>
      <c r="F3927" s="1">
        <v>7447.8165612792973</v>
      </c>
      <c r="G3927" s="1">
        <v>326.06882619222006</v>
      </c>
      <c r="H3927" s="1">
        <v>324.30293127271864</v>
      </c>
      <c r="I3927" s="1">
        <v>7420.401124131944</v>
      </c>
      <c r="J3927" s="1">
        <v>7138.2861530219188</v>
      </c>
      <c r="K3927" s="1">
        <v>352.9339364030626</v>
      </c>
      <c r="L3927" s="1">
        <v>5.0700001418590546E-2</v>
      </c>
      <c r="M3927" s="5">
        <v>13627.992222493489</v>
      </c>
    </row>
    <row r="3928" spans="1:13" x14ac:dyDescent="0.35">
      <c r="A3928" s="3">
        <v>45210.583333333336</v>
      </c>
      <c r="B3928" s="1">
        <v>1683.2094361029731</v>
      </c>
      <c r="C3928" s="1">
        <v>0</v>
      </c>
      <c r="D3928" s="1">
        <v>298.97929300944008</v>
      </c>
      <c r="E3928" s="1">
        <v>7524.7357590060765</v>
      </c>
      <c r="F3928" s="1">
        <v>7451.1308574761288</v>
      </c>
      <c r="G3928" s="1">
        <v>326.33876525031195</v>
      </c>
      <c r="H3928" s="1">
        <v>324.56403188917375</v>
      </c>
      <c r="I3928" s="1">
        <v>7423.7595762803821</v>
      </c>
      <c r="J3928" s="1">
        <v>7141.2867207845056</v>
      </c>
      <c r="K3928" s="1">
        <v>352.42721761915419</v>
      </c>
      <c r="L3928" s="1">
        <v>5.0700001418590546E-2</v>
      </c>
      <c r="M3928" s="5">
        <v>13572.402167697483</v>
      </c>
    </row>
    <row r="3929" spans="1:13" x14ac:dyDescent="0.35">
      <c r="A3929" s="3">
        <v>45210.625</v>
      </c>
      <c r="B3929" s="1">
        <v>1684.33388478597</v>
      </c>
      <c r="C3929" s="1">
        <v>0</v>
      </c>
      <c r="D3929" s="1">
        <v>299.01075476752385</v>
      </c>
      <c r="E3929" s="1">
        <v>7525.0361036512586</v>
      </c>
      <c r="F3929" s="1">
        <v>7451.4686870659725</v>
      </c>
      <c r="G3929" s="1">
        <v>326.29964449564613</v>
      </c>
      <c r="H3929" s="1">
        <v>324.53001440260147</v>
      </c>
      <c r="I3929" s="1">
        <v>7424.1356667751734</v>
      </c>
      <c r="J3929" s="1">
        <v>7141.741618923611</v>
      </c>
      <c r="K3929" s="1">
        <v>352.72814401414661</v>
      </c>
      <c r="L3929" s="1">
        <v>5.0700001418590546E-2</v>
      </c>
      <c r="M3929" s="5">
        <v>13521.025867513021</v>
      </c>
    </row>
    <row r="3930" spans="1:13" x14ac:dyDescent="0.35">
      <c r="A3930" s="3">
        <v>45210.666666666664</v>
      </c>
      <c r="B3930" s="1">
        <v>1766.7382037014431</v>
      </c>
      <c r="C3930" s="1">
        <v>0</v>
      </c>
      <c r="D3930" s="1">
        <v>298.99580647786456</v>
      </c>
      <c r="E3930" s="1">
        <v>7521.8525480143226</v>
      </c>
      <c r="F3930" s="1">
        <v>7448.5773185221351</v>
      </c>
      <c r="G3930" s="1">
        <v>326.0595329538981</v>
      </c>
      <c r="H3930" s="1">
        <v>324.34599960327148</v>
      </c>
      <c r="I3930" s="1">
        <v>7421.1489024522571</v>
      </c>
      <c r="J3930" s="1">
        <v>7139.8784579806861</v>
      </c>
      <c r="K3930" s="1">
        <v>352.87639603508842</v>
      </c>
      <c r="L3930" s="1">
        <v>5.0700001418590546E-2</v>
      </c>
      <c r="M3930" s="5">
        <v>13468.81700032552</v>
      </c>
    </row>
    <row r="3931" spans="1:13" x14ac:dyDescent="0.35">
      <c r="A3931" s="3">
        <v>45210.708333333336</v>
      </c>
      <c r="B3931" s="1">
        <v>1763.3377035861545</v>
      </c>
      <c r="C3931" s="1">
        <v>0</v>
      </c>
      <c r="D3931" s="1">
        <v>299.01612405565049</v>
      </c>
      <c r="E3931" s="1">
        <v>7521.2026028103301</v>
      </c>
      <c r="F3931" s="1">
        <v>7447.9850728352867</v>
      </c>
      <c r="G3931" s="1">
        <v>326.0640777926975</v>
      </c>
      <c r="H3931" s="1">
        <v>324.42962806701661</v>
      </c>
      <c r="I3931" s="1">
        <v>7420.4520003255211</v>
      </c>
      <c r="J3931" s="1">
        <v>7140.0577465820315</v>
      </c>
      <c r="K3931" s="1">
        <v>352.69244366115993</v>
      </c>
      <c r="L3931" s="1">
        <v>5.0700001418590546E-2</v>
      </c>
      <c r="M3931" s="5">
        <v>13433.510459526909</v>
      </c>
    </row>
    <row r="3932" spans="1:13" x14ac:dyDescent="0.35">
      <c r="A3932" s="3">
        <v>45210.75</v>
      </c>
      <c r="B3932" s="1">
        <v>1683.6472395833334</v>
      </c>
      <c r="C3932" s="1">
        <v>0</v>
      </c>
      <c r="D3932" s="1">
        <v>298.95052269829642</v>
      </c>
      <c r="E3932" s="1">
        <v>7520.1252126736108</v>
      </c>
      <c r="F3932" s="1">
        <v>7447.3594293891056</v>
      </c>
      <c r="G3932" s="1">
        <v>326.13437122768823</v>
      </c>
      <c r="H3932" s="1">
        <v>324.431145078871</v>
      </c>
      <c r="I3932" s="1">
        <v>7419.6593377007375</v>
      </c>
      <c r="J3932" s="1">
        <v>7139.9046434190541</v>
      </c>
      <c r="K3932" s="1">
        <v>352.63366668701173</v>
      </c>
      <c r="L3932" s="1">
        <v>5.0700001418590546E-2</v>
      </c>
      <c r="M3932" s="5">
        <v>13414.999931911892</v>
      </c>
    </row>
    <row r="3933" spans="1:13" x14ac:dyDescent="0.35">
      <c r="A3933" s="3">
        <v>45210.791666666664</v>
      </c>
      <c r="B3933" s="1">
        <v>1759.747974480523</v>
      </c>
      <c r="C3933" s="1">
        <v>0</v>
      </c>
      <c r="D3933" s="1">
        <v>299.05263051350909</v>
      </c>
      <c r="E3933" s="1">
        <v>7521.2219972059465</v>
      </c>
      <c r="F3933" s="1">
        <v>7448.5604604763457</v>
      </c>
      <c r="G3933" s="1">
        <v>326.13945922003853</v>
      </c>
      <c r="H3933" s="1">
        <v>324.44771937052411</v>
      </c>
      <c r="I3933" s="1">
        <v>7420.8027149793834</v>
      </c>
      <c r="J3933" s="1">
        <v>7140.5391982693145</v>
      </c>
      <c r="K3933" s="1">
        <v>352.5687033928765</v>
      </c>
      <c r="L3933" s="1">
        <v>5.0700001418590546E-2</v>
      </c>
      <c r="M3933" s="5">
        <v>13437.368708224827</v>
      </c>
    </row>
    <row r="3934" spans="1:13" x14ac:dyDescent="0.35">
      <c r="A3934" s="3">
        <v>45210.833333333336</v>
      </c>
      <c r="B3934" s="1">
        <v>1752.8938178507487</v>
      </c>
      <c r="C3934" s="1">
        <v>0</v>
      </c>
      <c r="D3934" s="1">
        <v>299.02662790934244</v>
      </c>
      <c r="E3934" s="1">
        <v>7521.9845823838978</v>
      </c>
      <c r="F3934" s="1">
        <v>7449.8189782714844</v>
      </c>
      <c r="G3934" s="1">
        <v>325.89879684448243</v>
      </c>
      <c r="H3934" s="1">
        <v>324.2921447330051</v>
      </c>
      <c r="I3934" s="1">
        <v>7422.0226037597658</v>
      </c>
      <c r="J3934" s="1">
        <v>7141.7662715657552</v>
      </c>
      <c r="K3934" s="1">
        <v>352.47255118476022</v>
      </c>
      <c r="L3934" s="1">
        <v>5.0700001418590546E-2</v>
      </c>
      <c r="M3934" s="5">
        <v>13309.882127278646</v>
      </c>
    </row>
    <row r="3935" spans="1:13" x14ac:dyDescent="0.35">
      <c r="A3935" s="3">
        <v>45210.875</v>
      </c>
      <c r="B3935" s="1">
        <v>1683.6938503689237</v>
      </c>
      <c r="C3935" s="1">
        <v>0</v>
      </c>
      <c r="D3935" s="1">
        <v>298.86696328904895</v>
      </c>
      <c r="E3935" s="1">
        <v>7517.6223826768664</v>
      </c>
      <c r="F3935" s="1">
        <v>7445.6141343858508</v>
      </c>
      <c r="G3935" s="1">
        <v>325.63484347025553</v>
      </c>
      <c r="H3935" s="1">
        <v>324.14140148586699</v>
      </c>
      <c r="I3935" s="1">
        <v>7417.7376303439669</v>
      </c>
      <c r="J3935" s="1">
        <v>7139.3627925618493</v>
      </c>
      <c r="K3935" s="1">
        <v>352.04965082804364</v>
      </c>
      <c r="L3935" s="1">
        <v>5.0700001418590546E-2</v>
      </c>
      <c r="M3935" s="5">
        <v>13180.791865234374</v>
      </c>
    </row>
    <row r="3936" spans="1:13" x14ac:dyDescent="0.35">
      <c r="A3936" s="3">
        <v>45210.916666666664</v>
      </c>
      <c r="B3936" s="1">
        <v>1683.1365439181857</v>
      </c>
      <c r="C3936" s="1">
        <v>0</v>
      </c>
      <c r="D3936" s="1">
        <v>298.91368907504614</v>
      </c>
      <c r="E3936" s="1">
        <v>7517.5505150010849</v>
      </c>
      <c r="F3936" s="1">
        <v>7445.2098555501298</v>
      </c>
      <c r="G3936" s="1">
        <v>325.66531258477107</v>
      </c>
      <c r="H3936" s="1">
        <v>324.20795818752714</v>
      </c>
      <c r="I3936" s="1">
        <v>7417.2748502604163</v>
      </c>
      <c r="J3936" s="1">
        <v>7139.5833997938371</v>
      </c>
      <c r="K3936" s="1">
        <v>351.3510137939453</v>
      </c>
      <c r="L3936" s="1">
        <v>5.0700001418590546E-2</v>
      </c>
      <c r="M3936" s="5">
        <v>13139.231398925782</v>
      </c>
    </row>
    <row r="3937" spans="1:13" x14ac:dyDescent="0.35">
      <c r="A3937" s="3">
        <v>45210.958333333336</v>
      </c>
      <c r="B3937" s="1">
        <v>1684.6622154066297</v>
      </c>
      <c r="C3937" s="1">
        <v>0</v>
      </c>
      <c r="D3937" s="1">
        <v>299.0121406470405</v>
      </c>
      <c r="E3937" s="1">
        <v>7516.2982100423178</v>
      </c>
      <c r="F3937" s="1">
        <v>7444.2814671495225</v>
      </c>
      <c r="G3937" s="1">
        <v>325.95275614420575</v>
      </c>
      <c r="H3937" s="1">
        <v>324.47973803202314</v>
      </c>
      <c r="I3937" s="1">
        <v>7416.307999810113</v>
      </c>
      <c r="J3937" s="1">
        <v>7138.5398409016925</v>
      </c>
      <c r="K3937" s="1">
        <v>351.32033650716147</v>
      </c>
      <c r="L3937" s="1">
        <v>5.0700001418590546E-2</v>
      </c>
      <c r="M3937" s="5">
        <v>13155.75953125</v>
      </c>
    </row>
    <row r="3938" spans="1:13" x14ac:dyDescent="0.35">
      <c r="A3938" s="3">
        <v>45211</v>
      </c>
      <c r="B3938" s="1">
        <v>1685.3399790785047</v>
      </c>
      <c r="C3938" s="1">
        <v>49.12684441248576</v>
      </c>
      <c r="D3938" s="1">
        <v>299.06297586229113</v>
      </c>
      <c r="E3938" s="1">
        <v>7518.4362764485677</v>
      </c>
      <c r="F3938" s="1">
        <v>7446.7648607042102</v>
      </c>
      <c r="G3938" s="1">
        <v>325.82481399536135</v>
      </c>
      <c r="H3938" s="1">
        <v>324.28546315511068</v>
      </c>
      <c r="I3938" s="1">
        <v>7418.671041124132</v>
      </c>
      <c r="J3938" s="1">
        <v>7140.5973611111112</v>
      </c>
      <c r="K3938" s="1">
        <v>351.61241069369845</v>
      </c>
      <c r="L3938" s="1">
        <v>5.0700001418590546E-2</v>
      </c>
      <c r="M3938" s="5">
        <v>13211.191377224392</v>
      </c>
    </row>
    <row r="3939" spans="1:13" x14ac:dyDescent="0.35">
      <c r="A3939" s="3">
        <v>45211.041666666664</v>
      </c>
      <c r="B3939" s="1">
        <v>1683.0347335137262</v>
      </c>
      <c r="C3939" s="1">
        <v>116.60060865826077</v>
      </c>
      <c r="D3939" s="1">
        <v>299.10923283047146</v>
      </c>
      <c r="E3939" s="1">
        <v>7514.2000248209633</v>
      </c>
      <c r="F3939" s="1">
        <v>7441.9592801920571</v>
      </c>
      <c r="G3939" s="1">
        <v>325.46820095486112</v>
      </c>
      <c r="H3939" s="1">
        <v>323.9073241678874</v>
      </c>
      <c r="I3939" s="1">
        <v>7413.7679177517357</v>
      </c>
      <c r="J3939" s="1">
        <v>7136.5437607150607</v>
      </c>
      <c r="K3939" s="1">
        <v>351.68833033243817</v>
      </c>
      <c r="L3939" s="1">
        <v>5.0700001418590546E-2</v>
      </c>
      <c r="M3939" s="5">
        <v>13069.119296875</v>
      </c>
    </row>
    <row r="3940" spans="1:13" x14ac:dyDescent="0.35">
      <c r="A3940" s="3">
        <v>45211.083333333336</v>
      </c>
      <c r="B3940" s="1">
        <v>1683.8149953884549</v>
      </c>
      <c r="C3940" s="1">
        <v>3.6630393346150716</v>
      </c>
      <c r="D3940" s="1">
        <v>298.87941115485296</v>
      </c>
      <c r="E3940" s="1">
        <v>7513.3888761393227</v>
      </c>
      <c r="F3940" s="1">
        <v>7441.075510253906</v>
      </c>
      <c r="G3940" s="1">
        <v>326.1287277645535</v>
      </c>
      <c r="H3940" s="1">
        <v>324.49091766357424</v>
      </c>
      <c r="I3940" s="1">
        <v>7413.055646158854</v>
      </c>
      <c r="J3940" s="1">
        <v>7136.1729569498702</v>
      </c>
      <c r="K3940" s="1">
        <v>351.4181680636936</v>
      </c>
      <c r="L3940" s="1">
        <v>5.0700001418590546E-2</v>
      </c>
      <c r="M3940" s="5">
        <v>13176.57462076823</v>
      </c>
    </row>
    <row r="3941" spans="1:13" x14ac:dyDescent="0.35">
      <c r="A3941" s="3">
        <v>45211.125</v>
      </c>
      <c r="B3941" s="1">
        <v>1682.9379567125109</v>
      </c>
      <c r="C3941" s="1">
        <v>0</v>
      </c>
      <c r="D3941" s="1">
        <v>298.99037661234536</v>
      </c>
      <c r="E3941" s="1">
        <v>7516.0995838758681</v>
      </c>
      <c r="F3941" s="1">
        <v>7444.0099774848086</v>
      </c>
      <c r="G3941" s="1">
        <v>326.52538506401908</v>
      </c>
      <c r="H3941" s="1">
        <v>324.60185845269098</v>
      </c>
      <c r="I3941" s="1">
        <v>7416.0265295410154</v>
      </c>
      <c r="J3941" s="1">
        <v>7137.4735214572484</v>
      </c>
      <c r="K3941" s="1">
        <v>351.63337243821888</v>
      </c>
      <c r="L3941" s="1">
        <v>5.0700001418590546E-2</v>
      </c>
      <c r="M3941" s="5">
        <v>13286.609868706597</v>
      </c>
    </row>
    <row r="3942" spans="1:13" x14ac:dyDescent="0.35">
      <c r="A3942" s="3">
        <v>45211.166666666664</v>
      </c>
      <c r="B3942" s="1">
        <v>1682.882839694553</v>
      </c>
      <c r="C3942" s="1">
        <v>0</v>
      </c>
      <c r="D3942" s="1">
        <v>299.03441979302301</v>
      </c>
      <c r="E3942" s="1">
        <v>7517.2083828396271</v>
      </c>
      <c r="F3942" s="1">
        <v>7445.7118755425345</v>
      </c>
      <c r="G3942" s="1">
        <v>326.30443882412379</v>
      </c>
      <c r="H3942" s="1">
        <v>324.25546880086262</v>
      </c>
      <c r="I3942" s="1">
        <v>7417.7660097927519</v>
      </c>
      <c r="J3942" s="1">
        <v>7139.2648836263024</v>
      </c>
      <c r="K3942" s="1">
        <v>352.17050381978351</v>
      </c>
      <c r="L3942" s="1">
        <v>5.0700001418590546E-2</v>
      </c>
      <c r="M3942" s="5">
        <v>13205.396926269532</v>
      </c>
    </row>
    <row r="3943" spans="1:13" x14ac:dyDescent="0.35">
      <c r="A3943" s="3">
        <v>45211.208333333336</v>
      </c>
      <c r="B3943" s="1">
        <v>1684.2072413126627</v>
      </c>
      <c r="C3943" s="1">
        <v>0</v>
      </c>
      <c r="D3943" s="1">
        <v>298.88210327996148</v>
      </c>
      <c r="E3943" s="1">
        <v>7516.9990634494361</v>
      </c>
      <c r="F3943" s="1">
        <v>7445.2089705403641</v>
      </c>
      <c r="G3943" s="1">
        <v>325.91707935757108</v>
      </c>
      <c r="H3943" s="1">
        <v>324.12745044284395</v>
      </c>
      <c r="I3943" s="1">
        <v>7417.3051196289061</v>
      </c>
      <c r="J3943" s="1">
        <v>7139.194510362413</v>
      </c>
      <c r="K3943" s="1">
        <v>351.99630165100098</v>
      </c>
      <c r="L3943" s="1">
        <v>5.0700001418590546E-2</v>
      </c>
      <c r="M3943" s="5">
        <v>13099.768336046007</v>
      </c>
    </row>
    <row r="3944" spans="1:13" x14ac:dyDescent="0.35">
      <c r="A3944" s="3">
        <v>45211.25</v>
      </c>
      <c r="B3944" s="1">
        <v>1683.5627723524306</v>
      </c>
      <c r="C3944" s="1">
        <v>0</v>
      </c>
      <c r="D3944" s="1">
        <v>298.95666492038305</v>
      </c>
      <c r="E3944" s="1">
        <v>7515.3172561306419</v>
      </c>
      <c r="F3944" s="1">
        <v>7443.3903820800779</v>
      </c>
      <c r="G3944" s="1">
        <v>326.02254456414119</v>
      </c>
      <c r="H3944" s="1">
        <v>324.30500814649793</v>
      </c>
      <c r="I3944" s="1">
        <v>7415.4342511664499</v>
      </c>
      <c r="J3944" s="1">
        <v>7138.4872578938803</v>
      </c>
      <c r="K3944" s="1">
        <v>351.35413385179305</v>
      </c>
      <c r="L3944" s="1">
        <v>5.0700001418590546E-2</v>
      </c>
      <c r="M3944" s="5">
        <v>13097.45258436415</v>
      </c>
    </row>
    <row r="3945" spans="1:13" x14ac:dyDescent="0.35">
      <c r="A3945" s="3">
        <v>45211.291666666664</v>
      </c>
      <c r="B3945" s="1">
        <v>1684.484325290256</v>
      </c>
      <c r="C3945" s="1">
        <v>0</v>
      </c>
      <c r="D3945" s="1">
        <v>298.9770990922716</v>
      </c>
      <c r="E3945" s="1">
        <v>7512.1295705837674</v>
      </c>
      <c r="F3945" s="1">
        <v>7439.9735426161023</v>
      </c>
      <c r="G3945" s="1">
        <v>326.24554615444606</v>
      </c>
      <c r="H3945" s="1">
        <v>324.48845180087619</v>
      </c>
      <c r="I3945" s="1">
        <v>7412.0401772732203</v>
      </c>
      <c r="J3945" s="1">
        <v>7134.3279966905384</v>
      </c>
      <c r="K3945" s="1">
        <v>351.26915353563095</v>
      </c>
      <c r="L3945" s="1">
        <v>5.0700001418590546E-2</v>
      </c>
      <c r="M3945" s="5">
        <v>13276.626415473091</v>
      </c>
    </row>
    <row r="3946" spans="1:13" x14ac:dyDescent="0.35">
      <c r="A3946" s="3">
        <v>45211.333333333336</v>
      </c>
      <c r="B3946" s="1">
        <v>1684.2295326741537</v>
      </c>
      <c r="C3946" s="1">
        <v>0</v>
      </c>
      <c r="D3946" s="1">
        <v>299.11566695319283</v>
      </c>
      <c r="E3946" s="1">
        <v>7517.6124841308592</v>
      </c>
      <c r="F3946" s="1">
        <v>7445.7757029893664</v>
      </c>
      <c r="G3946" s="1">
        <v>326.33479461669924</v>
      </c>
      <c r="H3946" s="1">
        <v>324.46696680704753</v>
      </c>
      <c r="I3946" s="1">
        <v>7417.8937402343754</v>
      </c>
      <c r="J3946" s="1">
        <v>7140.0406125217014</v>
      </c>
      <c r="K3946" s="1">
        <v>351.51470883687335</v>
      </c>
      <c r="L3946" s="1">
        <v>4.8599999397993088E-2</v>
      </c>
      <c r="M3946" s="5">
        <v>13161.309885253906</v>
      </c>
    </row>
    <row r="3947" spans="1:13" x14ac:dyDescent="0.35">
      <c r="A3947" s="3">
        <v>45211.375</v>
      </c>
      <c r="B3947" s="1">
        <v>1690.6340759955513</v>
      </c>
      <c r="C3947" s="1">
        <v>0</v>
      </c>
      <c r="D3947" s="1">
        <v>298.9609290737576</v>
      </c>
      <c r="E3947" s="1">
        <v>7516.7292514377168</v>
      </c>
      <c r="F3947" s="1">
        <v>7444.3365155707461</v>
      </c>
      <c r="G3947" s="1">
        <v>326.35462766859268</v>
      </c>
      <c r="H3947" s="1">
        <v>324.36582964579264</v>
      </c>
      <c r="I3947" s="1">
        <v>7416.5387742784287</v>
      </c>
      <c r="J3947" s="1">
        <v>7137.9821133083769</v>
      </c>
      <c r="K3947" s="1">
        <v>351.70782602945962</v>
      </c>
      <c r="L3947" s="1">
        <v>4.8599999397993088E-2</v>
      </c>
      <c r="M3947" s="5">
        <v>13186.436010199654</v>
      </c>
    </row>
    <row r="3948" spans="1:13" x14ac:dyDescent="0.35">
      <c r="A3948" s="3">
        <v>45211.416666666664</v>
      </c>
      <c r="B3948" s="1">
        <v>1683.0694970024956</v>
      </c>
      <c r="C3948" s="1">
        <v>0</v>
      </c>
      <c r="D3948" s="1">
        <v>299.07755260891383</v>
      </c>
      <c r="E3948" s="1">
        <v>7516.1399013943146</v>
      </c>
      <c r="F3948" s="1">
        <v>7443.8245212131078</v>
      </c>
      <c r="G3948" s="1">
        <v>326.41414400736488</v>
      </c>
      <c r="H3948" s="1">
        <v>324.52697021484374</v>
      </c>
      <c r="I3948" s="1">
        <v>7416.1766041395404</v>
      </c>
      <c r="J3948" s="1">
        <v>7137.9540235731338</v>
      </c>
      <c r="K3948" s="1">
        <v>351.77217531840006</v>
      </c>
      <c r="L3948" s="1">
        <v>4.8599999397993088E-2</v>
      </c>
      <c r="M3948" s="5">
        <v>13260.569007703993</v>
      </c>
    </row>
    <row r="3949" spans="1:13" x14ac:dyDescent="0.35">
      <c r="A3949" s="3">
        <v>45211.458333333336</v>
      </c>
      <c r="B3949" s="1">
        <v>1683.7753361341688</v>
      </c>
      <c r="C3949" s="1">
        <v>0</v>
      </c>
      <c r="D3949" s="1">
        <v>299.08835565355088</v>
      </c>
      <c r="E3949" s="1">
        <v>7514.6610496690537</v>
      </c>
      <c r="F3949" s="1">
        <v>7442.9202604166667</v>
      </c>
      <c r="G3949" s="1">
        <v>326.35328649732804</v>
      </c>
      <c r="H3949" s="1">
        <v>324.4462316894531</v>
      </c>
      <c r="I3949" s="1">
        <v>7415.2056061469184</v>
      </c>
      <c r="J3949" s="1">
        <v>7136.1082649739583</v>
      </c>
      <c r="K3949" s="1">
        <v>352.0274890306261</v>
      </c>
      <c r="L3949" s="1">
        <v>4.8599999397993088E-2</v>
      </c>
      <c r="M3949" s="5">
        <v>13368.211339789497</v>
      </c>
    </row>
    <row r="3950" spans="1:13" x14ac:dyDescent="0.35">
      <c r="A3950" s="3">
        <v>45211.5</v>
      </c>
      <c r="B3950" s="1">
        <v>1755.3760501098632</v>
      </c>
      <c r="C3950" s="1">
        <v>0</v>
      </c>
      <c r="D3950" s="1">
        <v>299.04387093438044</v>
      </c>
      <c r="E3950" s="1">
        <v>7522.0343044704859</v>
      </c>
      <c r="F3950" s="1">
        <v>7449.7605249023436</v>
      </c>
      <c r="G3950" s="1">
        <v>325.96332763671876</v>
      </c>
      <c r="H3950" s="1">
        <v>324.08041051228844</v>
      </c>
      <c r="I3950" s="1">
        <v>7422.0870802137588</v>
      </c>
      <c r="J3950" s="1">
        <v>7142.2046893988718</v>
      </c>
      <c r="K3950" s="1">
        <v>352.21942686292863</v>
      </c>
      <c r="L3950" s="1">
        <v>4.8599999397993088E-2</v>
      </c>
      <c r="M3950" s="5">
        <v>13280.822981499567</v>
      </c>
    </row>
    <row r="3951" spans="1:13" x14ac:dyDescent="0.35">
      <c r="A3951" s="3">
        <v>45211.541666666664</v>
      </c>
      <c r="B3951" s="1">
        <v>1683.4761097547744</v>
      </c>
      <c r="C3951" s="1">
        <v>0</v>
      </c>
      <c r="D3951" s="1">
        <v>298.90025778876412</v>
      </c>
      <c r="E3951" s="1">
        <v>7516.518837890625</v>
      </c>
      <c r="F3951" s="1">
        <v>7443.5410046386714</v>
      </c>
      <c r="G3951" s="1">
        <v>325.53988046434188</v>
      </c>
      <c r="H3951" s="1">
        <v>324.07579760233563</v>
      </c>
      <c r="I3951" s="1">
        <v>7416.0123210991751</v>
      </c>
      <c r="J3951" s="1">
        <v>7137.0684261067709</v>
      </c>
      <c r="K3951" s="1">
        <v>351.90266624450686</v>
      </c>
      <c r="L3951" s="1">
        <v>4.8599999397993088E-2</v>
      </c>
      <c r="M3951" s="5">
        <v>13306.716077745226</v>
      </c>
    </row>
    <row r="3952" spans="1:13" x14ac:dyDescent="0.35">
      <c r="A3952" s="3">
        <v>45211.583333333336</v>
      </c>
      <c r="B3952" s="1">
        <v>1683.5725657145183</v>
      </c>
      <c r="C3952" s="1">
        <v>0</v>
      </c>
      <c r="D3952" s="1">
        <v>298.99284962124295</v>
      </c>
      <c r="E3952" s="1">
        <v>7515.1534971788196</v>
      </c>
      <c r="F3952" s="1">
        <v>7441.8057618543835</v>
      </c>
      <c r="G3952" s="1">
        <v>325.92352618747287</v>
      </c>
      <c r="H3952" s="1">
        <v>324.54963189019099</v>
      </c>
      <c r="I3952" s="1">
        <v>7414.3915582953559</v>
      </c>
      <c r="J3952" s="1">
        <v>7136.2357188585065</v>
      </c>
      <c r="K3952" s="1">
        <v>351.63928575303817</v>
      </c>
      <c r="L3952" s="1">
        <v>4.8599999397993088E-2</v>
      </c>
      <c r="M3952" s="5">
        <v>13311.305225151909</v>
      </c>
    </row>
    <row r="3953" spans="1:13" x14ac:dyDescent="0.35">
      <c r="A3953" s="3">
        <v>45211.625</v>
      </c>
      <c r="B3953" s="1">
        <v>1682.6471302286784</v>
      </c>
      <c r="C3953" s="1">
        <v>0</v>
      </c>
      <c r="D3953" s="1">
        <v>298.9915160539415</v>
      </c>
      <c r="E3953" s="1">
        <v>7518.0691855197483</v>
      </c>
      <c r="F3953" s="1">
        <v>7444.8377615017362</v>
      </c>
      <c r="G3953" s="1">
        <v>326.29204076131185</v>
      </c>
      <c r="H3953" s="1">
        <v>324.82269200642901</v>
      </c>
      <c r="I3953" s="1">
        <v>7417.5456877983943</v>
      </c>
      <c r="J3953" s="1">
        <v>7138.2359861924915</v>
      </c>
      <c r="K3953" s="1">
        <v>351.98435705396867</v>
      </c>
      <c r="L3953" s="1">
        <v>4.8599999397993088E-2</v>
      </c>
      <c r="M3953" s="5">
        <v>13415.340992838541</v>
      </c>
    </row>
    <row r="3954" spans="1:13" x14ac:dyDescent="0.35">
      <c r="A3954" s="3">
        <v>45211.666666666664</v>
      </c>
      <c r="B3954" s="1">
        <v>1764.8623814222549</v>
      </c>
      <c r="C3954" s="1">
        <v>0</v>
      </c>
      <c r="D3954" s="1">
        <v>299.113696407742</v>
      </c>
      <c r="E3954" s="1">
        <v>7519.3977444118927</v>
      </c>
      <c r="F3954" s="1">
        <v>7446.3600135633678</v>
      </c>
      <c r="G3954" s="1">
        <v>326.25323540581599</v>
      </c>
      <c r="H3954" s="1">
        <v>324.61149782816568</v>
      </c>
      <c r="I3954" s="1">
        <v>7418.9921173773873</v>
      </c>
      <c r="J3954" s="1">
        <v>7139.0735865614151</v>
      </c>
      <c r="K3954" s="1">
        <v>352.67684307522245</v>
      </c>
      <c r="L3954" s="1">
        <v>4.8599999397993088E-2</v>
      </c>
      <c r="M3954" s="5">
        <v>13425.56384250217</v>
      </c>
    </row>
    <row r="3955" spans="1:13" x14ac:dyDescent="0.35">
      <c r="A3955" s="3">
        <v>45211.708333333336</v>
      </c>
      <c r="B3955" s="1">
        <v>1762.7839330376519</v>
      </c>
      <c r="C3955" s="1">
        <v>0</v>
      </c>
      <c r="D3955" s="1">
        <v>298.9808004506429</v>
      </c>
      <c r="E3955" s="1">
        <v>7518.1297109646266</v>
      </c>
      <c r="F3955" s="1">
        <v>7445.7615989854603</v>
      </c>
      <c r="G3955" s="1">
        <v>326.15600011189781</v>
      </c>
      <c r="H3955" s="1">
        <v>324.56462730407713</v>
      </c>
      <c r="I3955" s="1">
        <v>7418.1415209960942</v>
      </c>
      <c r="J3955" s="1">
        <v>7138.659546440972</v>
      </c>
      <c r="K3955" s="1">
        <v>352.81856168958876</v>
      </c>
      <c r="L3955" s="1">
        <v>4.8599999397993088E-2</v>
      </c>
      <c r="M3955" s="5">
        <v>13494.76724392361</v>
      </c>
    </row>
    <row r="3956" spans="1:13" x14ac:dyDescent="0.35">
      <c r="A3956" s="3">
        <v>45211.75</v>
      </c>
      <c r="B3956" s="1">
        <v>1682.5384784613716</v>
      </c>
      <c r="C3956" s="1">
        <v>0</v>
      </c>
      <c r="D3956" s="1">
        <v>298.89636093139649</v>
      </c>
      <c r="E3956" s="1">
        <v>7516.1322900390624</v>
      </c>
      <c r="F3956" s="1">
        <v>7443.7329299587673</v>
      </c>
      <c r="G3956" s="1">
        <v>326.23403205023874</v>
      </c>
      <c r="H3956" s="1">
        <v>324.38095698886445</v>
      </c>
      <c r="I3956" s="1">
        <v>7415.9766452365448</v>
      </c>
      <c r="J3956" s="1">
        <v>7136.175120713976</v>
      </c>
      <c r="K3956" s="1">
        <v>352.68785798814559</v>
      </c>
      <c r="L3956" s="1">
        <v>4.8599999397993088E-2</v>
      </c>
      <c r="M3956" s="5">
        <v>13589.676688368056</v>
      </c>
    </row>
    <row r="3957" spans="1:13" x14ac:dyDescent="0.35">
      <c r="A3957" s="3">
        <v>45211.791666666664</v>
      </c>
      <c r="B3957" s="1">
        <v>1683.4007575141059</v>
      </c>
      <c r="C3957" s="1">
        <v>0</v>
      </c>
      <c r="D3957" s="1">
        <v>299.06804292466904</v>
      </c>
      <c r="E3957" s="1">
        <v>7521.9076946343312</v>
      </c>
      <c r="F3957" s="1">
        <v>7449.2948192003041</v>
      </c>
      <c r="G3957" s="1">
        <v>326.38989772372776</v>
      </c>
      <c r="H3957" s="1">
        <v>324.44830732557512</v>
      </c>
      <c r="I3957" s="1">
        <v>7421.5922393120663</v>
      </c>
      <c r="J3957" s="1">
        <v>7140.8218740505645</v>
      </c>
      <c r="K3957" s="1">
        <v>352.71168312072751</v>
      </c>
      <c r="L3957" s="1">
        <v>4.8599999397993088E-2</v>
      </c>
      <c r="M3957" s="5">
        <v>13626.659924587673</v>
      </c>
    </row>
    <row r="3958" spans="1:13" x14ac:dyDescent="0.35">
      <c r="A3958" s="3">
        <v>45211.833333333336</v>
      </c>
      <c r="B3958" s="1">
        <v>1768.8393766615127</v>
      </c>
      <c r="C3958" s="1">
        <v>0</v>
      </c>
      <c r="D3958" s="1">
        <v>299.13894173516167</v>
      </c>
      <c r="E3958" s="1">
        <v>7521.4497595214843</v>
      </c>
      <c r="F3958" s="1">
        <v>7448.9287375217018</v>
      </c>
      <c r="G3958" s="1">
        <v>326.3219150712755</v>
      </c>
      <c r="H3958" s="1">
        <v>324.30127554999456</v>
      </c>
      <c r="I3958" s="1">
        <v>7421.1853021918405</v>
      </c>
      <c r="J3958" s="1">
        <v>7140.5696148003472</v>
      </c>
      <c r="K3958" s="1">
        <v>352.89025296529132</v>
      </c>
      <c r="L3958" s="1">
        <v>4.8599999397993088E-2</v>
      </c>
      <c r="M3958" s="5">
        <v>13613.015492078994</v>
      </c>
    </row>
    <row r="3959" spans="1:13" x14ac:dyDescent="0.35">
      <c r="A3959" s="3">
        <v>45211.875</v>
      </c>
      <c r="B3959" s="1">
        <v>1683.2500077311197</v>
      </c>
      <c r="C3959" s="1">
        <v>0</v>
      </c>
      <c r="D3959" s="1">
        <v>298.97216145833335</v>
      </c>
      <c r="E3959" s="1">
        <v>7519.0852988009983</v>
      </c>
      <c r="F3959" s="1">
        <v>7446.6944972059464</v>
      </c>
      <c r="G3959" s="1">
        <v>326.29452958848742</v>
      </c>
      <c r="H3959" s="1">
        <v>324.36800115797257</v>
      </c>
      <c r="I3959" s="1">
        <v>7418.9258475748702</v>
      </c>
      <c r="J3959" s="1">
        <v>7138.9028739420573</v>
      </c>
      <c r="K3959" s="1">
        <v>352.6626515452067</v>
      </c>
      <c r="L3959" s="1">
        <v>4.8599999397993088E-2</v>
      </c>
      <c r="M3959" s="5">
        <v>13584.485496690539</v>
      </c>
    </row>
    <row r="3960" spans="1:13" x14ac:dyDescent="0.35">
      <c r="A3960" s="3">
        <v>45211.916666666664</v>
      </c>
      <c r="B3960" s="1">
        <v>1681.2070419311524</v>
      </c>
      <c r="C3960" s="1">
        <v>0</v>
      </c>
      <c r="D3960" s="1">
        <v>298.91269087049699</v>
      </c>
      <c r="E3960" s="1">
        <v>7521.8595232476127</v>
      </c>
      <c r="F3960" s="1">
        <v>7449.3133152940536</v>
      </c>
      <c r="G3960" s="1">
        <v>326.38707954406738</v>
      </c>
      <c r="H3960" s="1">
        <v>324.28299229939779</v>
      </c>
      <c r="I3960" s="1">
        <v>7421.4763114420575</v>
      </c>
      <c r="J3960" s="1">
        <v>7140.6897795952691</v>
      </c>
      <c r="K3960" s="1">
        <v>352.2851549445258</v>
      </c>
      <c r="L3960" s="1">
        <v>4.8599999397993088E-2</v>
      </c>
      <c r="M3960" s="5">
        <v>13568.058037923178</v>
      </c>
    </row>
    <row r="3961" spans="1:13" x14ac:dyDescent="0.35">
      <c r="A3961" s="3">
        <v>45211.958333333336</v>
      </c>
      <c r="B3961" s="1">
        <v>1696.8411850314669</v>
      </c>
      <c r="C3961" s="1">
        <v>0</v>
      </c>
      <c r="D3961" s="1">
        <v>298.98028866238064</v>
      </c>
      <c r="E3961" s="1">
        <v>7520.4338245985246</v>
      </c>
      <c r="F3961" s="1">
        <v>7447.8773137749567</v>
      </c>
      <c r="G3961" s="1">
        <v>326.51311335245771</v>
      </c>
      <c r="H3961" s="1">
        <v>324.39948331197104</v>
      </c>
      <c r="I3961" s="1">
        <v>7420.089583740234</v>
      </c>
      <c r="J3961" s="1">
        <v>7139.3791308593754</v>
      </c>
      <c r="K3961" s="1">
        <v>352.52932874043785</v>
      </c>
      <c r="L3961" s="1">
        <v>4.8599999397993088E-2</v>
      </c>
      <c r="M3961" s="5">
        <v>13546.236688639323</v>
      </c>
    </row>
    <row r="3962" spans="1:13" x14ac:dyDescent="0.35">
      <c r="A3962" s="3">
        <v>45212</v>
      </c>
      <c r="B3962" s="1">
        <v>1780.5679936387803</v>
      </c>
      <c r="C3962" s="1">
        <v>0</v>
      </c>
      <c r="D3962" s="1">
        <v>299.03621585422093</v>
      </c>
      <c r="E3962" s="1">
        <v>7520.0819021267362</v>
      </c>
      <c r="F3962" s="1">
        <v>7447.7067975531681</v>
      </c>
      <c r="G3962" s="1">
        <v>326.43281805250382</v>
      </c>
      <c r="H3962" s="1">
        <v>324.25106975131564</v>
      </c>
      <c r="I3962" s="1">
        <v>7419.8997272406687</v>
      </c>
      <c r="J3962" s="1">
        <v>7139.5824886067712</v>
      </c>
      <c r="K3962" s="1">
        <v>352.55214497036405</v>
      </c>
      <c r="L3962" s="1">
        <v>4.8599999397993088E-2</v>
      </c>
      <c r="M3962" s="5">
        <v>13499.564485405816</v>
      </c>
    </row>
    <row r="3963" spans="1:13" x14ac:dyDescent="0.35">
      <c r="A3963" s="3">
        <v>45212.041666666664</v>
      </c>
      <c r="B3963" s="1">
        <v>1766.0678854709201</v>
      </c>
      <c r="C3963" s="1">
        <v>0</v>
      </c>
      <c r="D3963" s="1">
        <v>299.019458126492</v>
      </c>
      <c r="E3963" s="1">
        <v>7518.8504507107209</v>
      </c>
      <c r="F3963" s="1">
        <v>7446.1496093750002</v>
      </c>
      <c r="G3963" s="1">
        <v>326.47751725090876</v>
      </c>
      <c r="H3963" s="1">
        <v>324.3561977725559</v>
      </c>
      <c r="I3963" s="1">
        <v>7418.3526170518662</v>
      </c>
      <c r="J3963" s="1">
        <v>7137.7904417588979</v>
      </c>
      <c r="K3963" s="1">
        <v>352.59478903028702</v>
      </c>
      <c r="L3963" s="1">
        <v>4.8599999397993088E-2</v>
      </c>
      <c r="M3963" s="5">
        <v>13566.919061957466</v>
      </c>
    </row>
    <row r="3964" spans="1:13" x14ac:dyDescent="0.35">
      <c r="A3964" s="3">
        <v>45212.083333333336</v>
      </c>
      <c r="B3964" s="1">
        <v>1683.8471997748481</v>
      </c>
      <c r="C3964" s="1">
        <v>0</v>
      </c>
      <c r="D3964" s="1">
        <v>299.12922727796769</v>
      </c>
      <c r="E3964" s="1">
        <v>7524.1770861816403</v>
      </c>
      <c r="F3964" s="1">
        <v>7451.5408350965708</v>
      </c>
      <c r="G3964" s="1">
        <v>326.7001329973009</v>
      </c>
      <c r="H3964" s="1">
        <v>324.42386885748971</v>
      </c>
      <c r="I3964" s="1">
        <v>7423.6987670898434</v>
      </c>
      <c r="J3964" s="1">
        <v>7141.996754286024</v>
      </c>
      <c r="K3964" s="1">
        <v>352.44750197516549</v>
      </c>
      <c r="L3964" s="1">
        <v>4.8599999397993088E-2</v>
      </c>
      <c r="M3964" s="5">
        <v>13535.40550564236</v>
      </c>
    </row>
    <row r="3965" spans="1:13" x14ac:dyDescent="0.35">
      <c r="A3965" s="3">
        <v>45212.125</v>
      </c>
      <c r="B3965" s="1">
        <v>1717.5037443033855</v>
      </c>
      <c r="C3965" s="1">
        <v>0</v>
      </c>
      <c r="D3965" s="1">
        <v>298.93353525797528</v>
      </c>
      <c r="E3965" s="1">
        <v>7517.3483036295574</v>
      </c>
      <c r="F3965" s="1">
        <v>7445.0725313313806</v>
      </c>
      <c r="G3965" s="1">
        <v>326.60976737128362</v>
      </c>
      <c r="H3965" s="1">
        <v>324.33243295457629</v>
      </c>
      <c r="I3965" s="1">
        <v>7417.2366992187499</v>
      </c>
      <c r="J3965" s="1">
        <v>7135.3443398708769</v>
      </c>
      <c r="K3965" s="1">
        <v>352.74389028761124</v>
      </c>
      <c r="L3965" s="1">
        <v>4.8599999397993088E-2</v>
      </c>
      <c r="M3965" s="5">
        <v>13669.21658718533</v>
      </c>
    </row>
    <row r="3966" spans="1:13" x14ac:dyDescent="0.35">
      <c r="A3966" s="3">
        <v>45212.166666666664</v>
      </c>
      <c r="B3966" s="1">
        <v>1895.189476928711</v>
      </c>
      <c r="C3966" s="1">
        <v>0</v>
      </c>
      <c r="D3966" s="1">
        <v>298.95880839877657</v>
      </c>
      <c r="E3966" s="1">
        <v>7525.541843126085</v>
      </c>
      <c r="F3966" s="1">
        <v>7453.2241335720482</v>
      </c>
      <c r="G3966" s="1">
        <v>326.2858762105306</v>
      </c>
      <c r="H3966" s="1">
        <v>324.10208045959473</v>
      </c>
      <c r="I3966" s="1">
        <v>7425.4183250596789</v>
      </c>
      <c r="J3966" s="1">
        <v>7142.9000835503475</v>
      </c>
      <c r="K3966" s="1">
        <v>352.76298342386883</v>
      </c>
      <c r="L3966" s="1">
        <v>4.8599999397993088E-2</v>
      </c>
      <c r="M3966" s="5">
        <v>13596.660536838108</v>
      </c>
    </row>
    <row r="3967" spans="1:13" x14ac:dyDescent="0.35">
      <c r="A3967" s="3">
        <v>45212.208333333336</v>
      </c>
      <c r="B3967" s="1">
        <v>1886.1009442138673</v>
      </c>
      <c r="C3967" s="1">
        <v>0</v>
      </c>
      <c r="D3967" s="1">
        <v>298.92636909484861</v>
      </c>
      <c r="E3967" s="1">
        <v>7519.8938703070744</v>
      </c>
      <c r="F3967" s="1">
        <v>7446.6868893771698</v>
      </c>
      <c r="G3967" s="1">
        <v>326.12412133110894</v>
      </c>
      <c r="H3967" s="1">
        <v>324.13412673950194</v>
      </c>
      <c r="I3967" s="1">
        <v>7418.8551795789926</v>
      </c>
      <c r="J3967" s="1">
        <v>7136.7098986816409</v>
      </c>
      <c r="K3967" s="1">
        <v>352.51694369845922</v>
      </c>
      <c r="L3967" s="1">
        <v>4.8599999397993088E-2</v>
      </c>
      <c r="M3967" s="5">
        <v>13655.12026123047</v>
      </c>
    </row>
    <row r="3968" spans="1:13" x14ac:dyDescent="0.35">
      <c r="A3968" s="3">
        <v>45212.25</v>
      </c>
      <c r="B3968" s="1">
        <v>1883.6639097425673</v>
      </c>
      <c r="C3968" s="1">
        <v>0</v>
      </c>
      <c r="D3968" s="1">
        <v>298.92913196987575</v>
      </c>
      <c r="E3968" s="1">
        <v>7522.730983479818</v>
      </c>
      <c r="F3968" s="1">
        <v>7448.9803470865882</v>
      </c>
      <c r="G3968" s="1">
        <v>327.11498133341473</v>
      </c>
      <c r="H3968" s="1">
        <v>325.16531572977703</v>
      </c>
      <c r="I3968" s="1">
        <v>7421.1935578070743</v>
      </c>
      <c r="J3968" s="1">
        <v>7138.9768671332467</v>
      </c>
      <c r="K3968" s="1">
        <v>351.99163840399848</v>
      </c>
      <c r="L3968" s="1">
        <v>4.8599999397993088E-2</v>
      </c>
      <c r="M3968" s="5">
        <v>13773.762868381076</v>
      </c>
    </row>
    <row r="3969" spans="1:13" x14ac:dyDescent="0.35">
      <c r="A3969" s="3">
        <v>45212.291666666664</v>
      </c>
      <c r="B3969" s="1">
        <v>1902.4765356106229</v>
      </c>
      <c r="C3969" s="1">
        <v>0</v>
      </c>
      <c r="D3969" s="1">
        <v>299.01843656751845</v>
      </c>
      <c r="E3969" s="1">
        <v>7525.9875808376737</v>
      </c>
      <c r="F3969" s="1">
        <v>7452.3003776041669</v>
      </c>
      <c r="G3969" s="1">
        <v>327.43632600572374</v>
      </c>
      <c r="H3969" s="1">
        <v>325.30966527303059</v>
      </c>
      <c r="I3969" s="1">
        <v>7424.4764381239147</v>
      </c>
      <c r="J3969" s="1">
        <v>7143.2776730685764</v>
      </c>
      <c r="K3969" s="1">
        <v>352.92598464965818</v>
      </c>
      <c r="L3969" s="1">
        <v>4.8599999397993088E-2</v>
      </c>
      <c r="M3969" s="5">
        <v>13510.6469007704</v>
      </c>
    </row>
    <row r="3970" spans="1:13" x14ac:dyDescent="0.35">
      <c r="A3970" s="3">
        <v>45212.333333333336</v>
      </c>
      <c r="B3970" s="1">
        <v>1968.0895147365993</v>
      </c>
      <c r="C3970" s="1">
        <v>0</v>
      </c>
      <c r="D3970" s="1">
        <v>299.12158942328557</v>
      </c>
      <c r="E3970" s="1">
        <v>7520.4909145779084</v>
      </c>
      <c r="F3970" s="1">
        <v>7445.4168295627169</v>
      </c>
      <c r="G3970" s="1">
        <v>328.17868107265895</v>
      </c>
      <c r="H3970" s="1">
        <v>326.25454741583928</v>
      </c>
      <c r="I3970" s="1">
        <v>7417.7749660915797</v>
      </c>
      <c r="J3970" s="1">
        <v>7137.3979036458331</v>
      </c>
      <c r="K3970" s="1">
        <v>353.92533166673451</v>
      </c>
      <c r="L3970" s="1">
        <v>4.9800001084804535E-2</v>
      </c>
      <c r="M3970" s="5">
        <v>13497.954368218316</v>
      </c>
    </row>
    <row r="3971" spans="1:13" x14ac:dyDescent="0.35">
      <c r="A3971" s="3">
        <v>45212.375</v>
      </c>
      <c r="B3971" s="1">
        <v>1905.5880657958985</v>
      </c>
      <c r="C3971" s="1">
        <v>0</v>
      </c>
      <c r="D3971" s="1">
        <v>299.1262890879313</v>
      </c>
      <c r="E3971" s="1">
        <v>7510.6448845757377</v>
      </c>
      <c r="F3971" s="1">
        <v>7434.3710641818579</v>
      </c>
      <c r="G3971" s="1">
        <v>330.61009395175512</v>
      </c>
      <c r="H3971" s="1">
        <v>328.64045150756834</v>
      </c>
      <c r="I3971" s="1">
        <v>7406.9502130805122</v>
      </c>
      <c r="J3971" s="1">
        <v>7126.5059788682729</v>
      </c>
      <c r="K3971" s="1">
        <v>353.49456393771703</v>
      </c>
      <c r="L3971" s="1">
        <v>4.9800001084804535E-2</v>
      </c>
      <c r="M3971" s="5">
        <v>13866.394797905816</v>
      </c>
    </row>
    <row r="3972" spans="1:13" x14ac:dyDescent="0.35">
      <c r="A3972" s="3">
        <v>45212.416666666664</v>
      </c>
      <c r="B3972" s="1">
        <v>1110.0373119439018</v>
      </c>
      <c r="C3972" s="1">
        <v>0</v>
      </c>
      <c r="D3972" s="1">
        <v>299.03426128811304</v>
      </c>
      <c r="E3972" s="1">
        <v>7529.165426974826</v>
      </c>
      <c r="F3972" s="1">
        <v>7454.3065743001298</v>
      </c>
      <c r="G3972" s="1">
        <v>334.47694196065265</v>
      </c>
      <c r="H3972" s="1">
        <v>331.15453499688044</v>
      </c>
      <c r="I3972" s="1">
        <v>7427.3026132541236</v>
      </c>
      <c r="J3972" s="1">
        <v>7140.8265926106769</v>
      </c>
      <c r="K3972" s="1">
        <v>354.63189564175076</v>
      </c>
      <c r="L3972" s="1">
        <v>4.9800001084804535E-2</v>
      </c>
      <c r="M3972" s="5">
        <v>14353.83715250651</v>
      </c>
    </row>
    <row r="3973" spans="1:13" x14ac:dyDescent="0.35">
      <c r="A3973" s="3">
        <v>45212.458333333336</v>
      </c>
      <c r="B3973" s="1">
        <v>1086.4598034159342</v>
      </c>
      <c r="C3973" s="1">
        <v>0</v>
      </c>
      <c r="D3973" s="1">
        <v>299.21467068142363</v>
      </c>
      <c r="E3973" s="1">
        <v>7541.3359676106775</v>
      </c>
      <c r="F3973" s="1">
        <v>7470.0862265353735</v>
      </c>
      <c r="G3973" s="1">
        <v>333.82694549560546</v>
      </c>
      <c r="H3973" s="1">
        <v>329.59702980889216</v>
      </c>
      <c r="I3973" s="1">
        <v>7442.8349190266927</v>
      </c>
      <c r="J3973" s="1">
        <v>7154.5750830078123</v>
      </c>
      <c r="K3973" s="1">
        <v>356.26911072625052</v>
      </c>
      <c r="L3973" s="1">
        <v>4.9800001084804535E-2</v>
      </c>
      <c r="M3973" s="5">
        <v>13914.175169542101</v>
      </c>
    </row>
    <row r="3974" spans="1:13" x14ac:dyDescent="0.35">
      <c r="A3974" s="3">
        <v>45212.5</v>
      </c>
      <c r="B3974" s="1">
        <v>994.62700127495657</v>
      </c>
      <c r="C3974" s="1">
        <v>0</v>
      </c>
      <c r="D3974" s="1">
        <v>298.4609671020508</v>
      </c>
      <c r="E3974" s="1">
        <v>7532.9388760036891</v>
      </c>
      <c r="F3974" s="1">
        <v>7461.5112931315107</v>
      </c>
      <c r="G3974" s="1">
        <v>330.38483750237361</v>
      </c>
      <c r="H3974" s="1">
        <v>327.63730767144096</v>
      </c>
      <c r="I3974" s="1">
        <v>7433.6643442111545</v>
      </c>
      <c r="J3974" s="1">
        <v>7151.9146751573353</v>
      </c>
      <c r="K3974" s="1">
        <v>355.75996549818251</v>
      </c>
      <c r="L3974" s="1">
        <v>4.9800001084804535E-2</v>
      </c>
      <c r="M3974" s="5">
        <v>12700.095419108073</v>
      </c>
    </row>
    <row r="3975" spans="1:13" x14ac:dyDescent="0.35">
      <c r="A3975" s="3">
        <v>45212.541666666664</v>
      </c>
      <c r="B3975" s="1">
        <v>800.04691994561085</v>
      </c>
      <c r="C3975" s="1">
        <v>0</v>
      </c>
      <c r="D3975" s="1">
        <v>298.72863995022243</v>
      </c>
      <c r="E3975" s="1">
        <v>7518.708746609158</v>
      </c>
      <c r="F3975" s="1">
        <v>7445.5689896647136</v>
      </c>
      <c r="G3975" s="1">
        <v>328.80003537495929</v>
      </c>
      <c r="H3975" s="1">
        <v>327.88462180243596</v>
      </c>
      <c r="I3975" s="1">
        <v>7417.6739268663196</v>
      </c>
      <c r="J3975" s="1">
        <v>7144.2323630099827</v>
      </c>
      <c r="K3975" s="1">
        <v>353.62463420444067</v>
      </c>
      <c r="L3975" s="1">
        <v>4.9800001084804535E-2</v>
      </c>
      <c r="M3975" s="5">
        <v>11746.531910264757</v>
      </c>
    </row>
    <row r="3976" spans="1:13" x14ac:dyDescent="0.35">
      <c r="A3976" s="3">
        <v>45212.583333333336</v>
      </c>
      <c r="B3976" s="1">
        <v>847.21862894694016</v>
      </c>
      <c r="C3976" s="1">
        <v>0</v>
      </c>
      <c r="D3976" s="1">
        <v>298.3917062886556</v>
      </c>
      <c r="E3976" s="1">
        <v>7502.4435361056858</v>
      </c>
      <c r="F3976" s="1">
        <v>7429.00435546875</v>
      </c>
      <c r="G3976" s="1">
        <v>326.92406138949923</v>
      </c>
      <c r="H3976" s="1">
        <v>326.68144053988988</v>
      </c>
      <c r="I3976" s="1">
        <v>7400.7532341851129</v>
      </c>
      <c r="J3976" s="1">
        <v>7135.8176936848959</v>
      </c>
      <c r="K3976" s="1">
        <v>352.16818140665691</v>
      </c>
      <c r="L3976" s="1">
        <v>4.9800001084804535E-2</v>
      </c>
      <c r="M3976" s="5">
        <v>10419.19427218967</v>
      </c>
    </row>
    <row r="3977" spans="1:13" x14ac:dyDescent="0.35">
      <c r="A3977" s="3">
        <v>45212.625</v>
      </c>
      <c r="B3977" s="1">
        <v>882.90748197767471</v>
      </c>
      <c r="C3977" s="1">
        <v>0</v>
      </c>
      <c r="D3977" s="1">
        <v>298.93235251532661</v>
      </c>
      <c r="E3977" s="1">
        <v>7491.2550797526046</v>
      </c>
      <c r="F3977" s="1">
        <v>7418.1685941569012</v>
      </c>
      <c r="G3977" s="1">
        <v>326.00670321146646</v>
      </c>
      <c r="H3977" s="1">
        <v>325.80555493672688</v>
      </c>
      <c r="I3977" s="1">
        <v>7389.5852661132813</v>
      </c>
      <c r="J3977" s="1">
        <v>7131.2131446668836</v>
      </c>
      <c r="K3977" s="1">
        <v>351.11629647996688</v>
      </c>
      <c r="L3977" s="1">
        <v>4.9800001084804535E-2</v>
      </c>
      <c r="M3977" s="5">
        <v>9947.9831667751732</v>
      </c>
    </row>
    <row r="3978" spans="1:13" x14ac:dyDescent="0.35">
      <c r="A3978" s="3">
        <v>45212.666666666664</v>
      </c>
      <c r="B3978" s="1">
        <v>894.34974763658306</v>
      </c>
      <c r="C3978" s="1">
        <v>0</v>
      </c>
      <c r="D3978" s="1">
        <v>298.76705895317923</v>
      </c>
      <c r="E3978" s="1">
        <v>7483.6707382541235</v>
      </c>
      <c r="F3978" s="1">
        <v>7411.2454315863715</v>
      </c>
      <c r="G3978" s="1">
        <v>328.32624627855091</v>
      </c>
      <c r="H3978" s="1">
        <v>328.15458609686959</v>
      </c>
      <c r="I3978" s="1">
        <v>7382.6913186306419</v>
      </c>
      <c r="J3978" s="1">
        <v>7128.0606868489585</v>
      </c>
      <c r="K3978" s="1">
        <v>347.50754347907173</v>
      </c>
      <c r="L3978" s="1">
        <v>4.9800001084804535E-2</v>
      </c>
      <c r="M3978" s="5">
        <v>9873.0243074544269</v>
      </c>
    </row>
    <row r="3979" spans="1:13" x14ac:dyDescent="0.35">
      <c r="A3979" s="3">
        <v>45212.708333333336</v>
      </c>
      <c r="B3979" s="1">
        <v>871.17576570298934</v>
      </c>
      <c r="C3979" s="1">
        <v>0</v>
      </c>
      <c r="D3979" s="1">
        <v>299.16072083367243</v>
      </c>
      <c r="E3979" s="1">
        <v>7479.5368915473091</v>
      </c>
      <c r="F3979" s="1">
        <v>7407.7111166720924</v>
      </c>
      <c r="G3979" s="1">
        <v>329.4801821984185</v>
      </c>
      <c r="H3979" s="1">
        <v>329.35252693176267</v>
      </c>
      <c r="I3979" s="1">
        <v>7379.0986211480031</v>
      </c>
      <c r="J3979" s="1">
        <v>7126.5259441460503</v>
      </c>
      <c r="K3979" s="1">
        <v>347.62564387003579</v>
      </c>
      <c r="L3979" s="1">
        <v>4.9800001084804535E-2</v>
      </c>
      <c r="M3979" s="5">
        <v>10004.325470377604</v>
      </c>
    </row>
    <row r="3980" spans="1:13" x14ac:dyDescent="0.35">
      <c r="A3980" s="3">
        <v>45212.75</v>
      </c>
      <c r="B3980" s="1">
        <v>956.76190087212456</v>
      </c>
      <c r="C3980" s="1">
        <v>0</v>
      </c>
      <c r="D3980" s="1">
        <v>299.2256250084771</v>
      </c>
      <c r="E3980" s="1">
        <v>7477.7882168240021</v>
      </c>
      <c r="F3980" s="1">
        <v>7406.6627674696183</v>
      </c>
      <c r="G3980" s="1">
        <v>331.02624432033963</v>
      </c>
      <c r="H3980" s="1">
        <v>331.00533247205948</v>
      </c>
      <c r="I3980" s="1">
        <v>7377.9191729058157</v>
      </c>
      <c r="J3980" s="1">
        <v>7126.3196662055125</v>
      </c>
      <c r="K3980" s="1">
        <v>349.17138539632163</v>
      </c>
      <c r="L3980" s="1">
        <v>4.9800001084804535E-2</v>
      </c>
      <c r="M3980" s="5">
        <v>10034.323224012587</v>
      </c>
    </row>
    <row r="3981" spans="1:13" x14ac:dyDescent="0.35">
      <c r="A3981" s="3">
        <v>45212.791666666664</v>
      </c>
      <c r="B3981" s="1">
        <v>1052.3316562228733</v>
      </c>
      <c r="C3981" s="1">
        <v>0</v>
      </c>
      <c r="D3981" s="1">
        <v>299.12152010599772</v>
      </c>
      <c r="E3981" s="1">
        <v>7472.3224290635853</v>
      </c>
      <c r="F3981" s="1">
        <v>7401.8750530327688</v>
      </c>
      <c r="G3981" s="1">
        <v>331.38033613416883</v>
      </c>
      <c r="H3981" s="1">
        <v>331.46901608784992</v>
      </c>
      <c r="I3981" s="1">
        <v>7372.9277979871958</v>
      </c>
      <c r="J3981" s="1">
        <v>7123.9875553385418</v>
      </c>
      <c r="K3981" s="1">
        <v>350.61622301737469</v>
      </c>
      <c r="L3981" s="1">
        <v>4.9800001084804535E-2</v>
      </c>
      <c r="M3981" s="5">
        <v>10319.64924967448</v>
      </c>
    </row>
    <row r="3982" spans="1:13" x14ac:dyDescent="0.35">
      <c r="A3982" s="3">
        <v>45212.833333333336</v>
      </c>
      <c r="B3982" s="1">
        <v>1051.6227739122178</v>
      </c>
      <c r="C3982" s="1">
        <v>0</v>
      </c>
      <c r="D3982" s="1">
        <v>299.1721644592285</v>
      </c>
      <c r="E3982" s="1">
        <v>7476.1788084581167</v>
      </c>
      <c r="F3982" s="1">
        <v>7406.4930990939674</v>
      </c>
      <c r="G3982" s="1">
        <v>333.38188819037543</v>
      </c>
      <c r="H3982" s="1">
        <v>332.69849463568795</v>
      </c>
      <c r="I3982" s="1">
        <v>7377.9083662923176</v>
      </c>
      <c r="J3982" s="1">
        <v>7126.2908666992189</v>
      </c>
      <c r="K3982" s="1">
        <v>351.4170866309272</v>
      </c>
      <c r="L3982" s="1">
        <v>4.9800001084804535E-2</v>
      </c>
      <c r="M3982" s="5">
        <v>10702.259438476562</v>
      </c>
    </row>
    <row r="3983" spans="1:13" x14ac:dyDescent="0.35">
      <c r="A3983" s="3">
        <v>45212.875</v>
      </c>
      <c r="B3983" s="1">
        <v>1051.6798908487956</v>
      </c>
      <c r="C3983" s="1">
        <v>0</v>
      </c>
      <c r="D3983" s="1">
        <v>299.14975151062009</v>
      </c>
      <c r="E3983" s="1">
        <v>7477.7264600965709</v>
      </c>
      <c r="F3983" s="1">
        <v>7409.6845071072048</v>
      </c>
      <c r="G3983" s="1">
        <v>334.08088829888237</v>
      </c>
      <c r="H3983" s="1">
        <v>332.68516693962943</v>
      </c>
      <c r="I3983" s="1">
        <v>7381.0387704806853</v>
      </c>
      <c r="J3983" s="1">
        <v>7127.978866509332</v>
      </c>
      <c r="K3983" s="1">
        <v>352.3504573313395</v>
      </c>
      <c r="L3983" s="1">
        <v>4.9800001084804535E-2</v>
      </c>
      <c r="M3983" s="5">
        <v>10834.781102159288</v>
      </c>
    </row>
    <row r="3984" spans="1:13" x14ac:dyDescent="0.35">
      <c r="A3984" s="3">
        <v>45212.916666666664</v>
      </c>
      <c r="B3984" s="1">
        <v>1051.4900591023763</v>
      </c>
      <c r="C3984" s="1">
        <v>0</v>
      </c>
      <c r="D3984" s="1">
        <v>299.28557473076717</v>
      </c>
      <c r="E3984" s="1">
        <v>7478.0846284993486</v>
      </c>
      <c r="F3984" s="1">
        <v>7410.8302708604597</v>
      </c>
      <c r="G3984" s="1">
        <v>333.93950775994193</v>
      </c>
      <c r="H3984" s="1">
        <v>331.8204891289605</v>
      </c>
      <c r="I3984" s="1">
        <v>7382.1872732204865</v>
      </c>
      <c r="J3984" s="1">
        <v>7127.7757105848523</v>
      </c>
      <c r="K3984" s="1">
        <v>352.81918361239963</v>
      </c>
      <c r="L3984" s="1">
        <v>4.9800001084804535E-2</v>
      </c>
      <c r="M3984" s="5">
        <v>11112.777586263021</v>
      </c>
    </row>
    <row r="3985" spans="1:13" x14ac:dyDescent="0.35">
      <c r="A3985" s="3">
        <v>45212.958333333336</v>
      </c>
      <c r="B3985" s="1">
        <v>1052.8823392062718</v>
      </c>
      <c r="C3985" s="1">
        <v>0</v>
      </c>
      <c r="D3985" s="1">
        <v>298.94337749057348</v>
      </c>
      <c r="E3985" s="1">
        <v>7481.8768782552079</v>
      </c>
      <c r="F3985" s="1">
        <v>7415.4099039713537</v>
      </c>
      <c r="G3985" s="1">
        <v>334.48689059787324</v>
      </c>
      <c r="H3985" s="1">
        <v>331.78234422471786</v>
      </c>
      <c r="I3985" s="1">
        <v>7386.8260198296439</v>
      </c>
      <c r="J3985" s="1">
        <v>7129.4670471191403</v>
      </c>
      <c r="K3985" s="1">
        <v>352.36924544440376</v>
      </c>
      <c r="L3985" s="1">
        <v>4.9800001084804535E-2</v>
      </c>
      <c r="M3985" s="5">
        <v>11408.618591579861</v>
      </c>
    </row>
    <row r="3986" spans="1:13" x14ac:dyDescent="0.35">
      <c r="A3986" s="3">
        <v>45213</v>
      </c>
      <c r="B3986" s="1">
        <v>1051.6221627129448</v>
      </c>
      <c r="C3986" s="1">
        <v>0</v>
      </c>
      <c r="D3986" s="1">
        <v>298.98360209994848</v>
      </c>
      <c r="E3986" s="1">
        <v>7484.0491436089405</v>
      </c>
      <c r="F3986" s="1">
        <v>7417.5084393988718</v>
      </c>
      <c r="G3986" s="1">
        <v>333.51012153625487</v>
      </c>
      <c r="H3986" s="1">
        <v>331.05672465006512</v>
      </c>
      <c r="I3986" s="1">
        <v>7388.7908011881509</v>
      </c>
      <c r="J3986" s="1">
        <v>7130.6154656304252</v>
      </c>
      <c r="K3986" s="1">
        <v>352.69341635810002</v>
      </c>
      <c r="L3986" s="1">
        <v>4.9800001084804535E-2</v>
      </c>
      <c r="M3986" s="5">
        <v>11482.5975523546</v>
      </c>
    </row>
    <row r="3987" spans="1:13" x14ac:dyDescent="0.35">
      <c r="A3987" s="3">
        <v>45213.041666666664</v>
      </c>
      <c r="B3987" s="1">
        <v>1036.7768536207411</v>
      </c>
      <c r="C3987" s="1">
        <v>0</v>
      </c>
      <c r="D3987" s="1">
        <v>298.93145126342773</v>
      </c>
      <c r="E3987" s="1">
        <v>7484.9194797092014</v>
      </c>
      <c r="F3987" s="1">
        <v>7417.5472262912326</v>
      </c>
      <c r="G3987" s="1">
        <v>332.98927796257868</v>
      </c>
      <c r="H3987" s="1">
        <v>331.06769054836695</v>
      </c>
      <c r="I3987" s="1">
        <v>7388.816390380859</v>
      </c>
      <c r="J3987" s="1">
        <v>7130.6855159505212</v>
      </c>
      <c r="K3987" s="1">
        <v>352.80679031372068</v>
      </c>
      <c r="L3987" s="1">
        <v>4.9800001084804535E-2</v>
      </c>
      <c r="M3987" s="5">
        <v>11509.735108506944</v>
      </c>
    </row>
    <row r="3988" spans="1:13" x14ac:dyDescent="0.35">
      <c r="A3988" s="3">
        <v>45213.083333333336</v>
      </c>
      <c r="B3988" s="1">
        <v>1052.6558140055338</v>
      </c>
      <c r="C3988" s="1">
        <v>0</v>
      </c>
      <c r="D3988" s="1">
        <v>299.00628311157226</v>
      </c>
      <c r="E3988" s="1">
        <v>7485.1174112955732</v>
      </c>
      <c r="F3988" s="1">
        <v>7417.37199734158</v>
      </c>
      <c r="G3988" s="1">
        <v>332.99185674031577</v>
      </c>
      <c r="H3988" s="1">
        <v>331.29685090806748</v>
      </c>
      <c r="I3988" s="1">
        <v>7388.6948566351994</v>
      </c>
      <c r="J3988" s="1">
        <v>7130.8742674424911</v>
      </c>
      <c r="K3988" s="1">
        <v>352.79054116143118</v>
      </c>
      <c r="L3988" s="1">
        <v>4.9800001084804535E-2</v>
      </c>
      <c r="M3988" s="5">
        <v>11497.056683485243</v>
      </c>
    </row>
    <row r="3989" spans="1:13" x14ac:dyDescent="0.35">
      <c r="A3989" s="3">
        <v>45213.125</v>
      </c>
      <c r="B3989" s="1">
        <v>1040.0472815789117</v>
      </c>
      <c r="C3989" s="1">
        <v>0</v>
      </c>
      <c r="D3989" s="1">
        <v>299.00223461574979</v>
      </c>
      <c r="E3989" s="1">
        <v>7484.5761442057292</v>
      </c>
      <c r="F3989" s="1">
        <v>7416.8882599555118</v>
      </c>
      <c r="G3989" s="1">
        <v>333.09157619052462</v>
      </c>
      <c r="H3989" s="1">
        <v>331.46691938612196</v>
      </c>
      <c r="I3989" s="1">
        <v>7388.2283025444876</v>
      </c>
      <c r="J3989" s="1">
        <v>7130.6849163140187</v>
      </c>
      <c r="K3989" s="1">
        <v>352.96911721123587</v>
      </c>
      <c r="L3989" s="1">
        <v>4.9800001084804535E-2</v>
      </c>
      <c r="M3989" s="5">
        <v>11415.128176812066</v>
      </c>
    </row>
    <row r="3990" spans="1:13" x14ac:dyDescent="0.35">
      <c r="A3990" s="3">
        <v>45213.166666666664</v>
      </c>
      <c r="B3990" s="1">
        <v>712.49086324055986</v>
      </c>
      <c r="C3990" s="1">
        <v>0</v>
      </c>
      <c r="D3990" s="1">
        <v>298.76033988104928</v>
      </c>
      <c r="E3990" s="1">
        <v>7487.1779511176219</v>
      </c>
      <c r="F3990" s="1">
        <v>7419.3820983886717</v>
      </c>
      <c r="G3990" s="1">
        <v>333.05914496527777</v>
      </c>
      <c r="H3990" s="1">
        <v>331.41248009575736</v>
      </c>
      <c r="I3990" s="1">
        <v>7390.6396131727433</v>
      </c>
      <c r="J3990" s="1">
        <v>7132.5618470594618</v>
      </c>
      <c r="K3990" s="1">
        <v>352.86613968743217</v>
      </c>
      <c r="L3990" s="1">
        <v>4.9800001084804535E-2</v>
      </c>
      <c r="M3990" s="5">
        <v>11338.458800184462</v>
      </c>
    </row>
    <row r="3991" spans="1:13" x14ac:dyDescent="0.35">
      <c r="A3991" s="3">
        <v>45213.208333333336</v>
      </c>
      <c r="B3991" s="1">
        <v>872.63288989596902</v>
      </c>
      <c r="C3991" s="1">
        <v>0</v>
      </c>
      <c r="D3991" s="1">
        <v>299.0968420240614</v>
      </c>
      <c r="E3991" s="1">
        <v>7483.8269402398</v>
      </c>
      <c r="F3991" s="1">
        <v>7416.2052914767792</v>
      </c>
      <c r="G3991" s="1">
        <v>331.98622545878095</v>
      </c>
      <c r="H3991" s="1">
        <v>330.79233195834689</v>
      </c>
      <c r="I3991" s="1">
        <v>7387.2769344075523</v>
      </c>
      <c r="J3991" s="1">
        <v>7131.4074637858075</v>
      </c>
      <c r="K3991" s="1">
        <v>352.74737258911131</v>
      </c>
      <c r="L3991" s="1">
        <v>4.9800001084804535E-2</v>
      </c>
      <c r="M3991" s="5">
        <v>10831.294968261718</v>
      </c>
    </row>
    <row r="3992" spans="1:13" x14ac:dyDescent="0.35">
      <c r="A3992" s="3">
        <v>45213.25</v>
      </c>
      <c r="B3992" s="1">
        <v>992.8080476548937</v>
      </c>
      <c r="C3992" s="1">
        <v>0</v>
      </c>
      <c r="D3992" s="1">
        <v>298.76441249423556</v>
      </c>
      <c r="E3992" s="1">
        <v>7478.9024963378906</v>
      </c>
      <c r="F3992" s="1">
        <v>7410.6693471950957</v>
      </c>
      <c r="G3992" s="1">
        <v>329.86331685384113</v>
      </c>
      <c r="H3992" s="1">
        <v>329.45373222351077</v>
      </c>
      <c r="I3992" s="1">
        <v>7381.5115071614582</v>
      </c>
      <c r="J3992" s="1">
        <v>7129.6927362738716</v>
      </c>
      <c r="K3992" s="1">
        <v>352.47621333652074</v>
      </c>
      <c r="L3992" s="1">
        <v>4.9800001084804535E-2</v>
      </c>
      <c r="M3992" s="5">
        <v>10220.450887586805</v>
      </c>
    </row>
    <row r="3993" spans="1:13" x14ac:dyDescent="0.35">
      <c r="A3993" s="3">
        <v>45213.291666666664</v>
      </c>
      <c r="B3993" s="1">
        <v>1008.0394818115234</v>
      </c>
      <c r="C3993" s="1">
        <v>0</v>
      </c>
      <c r="D3993" s="1">
        <v>298.67376687791614</v>
      </c>
      <c r="E3993" s="1">
        <v>7474.653603515625</v>
      </c>
      <c r="F3993" s="1">
        <v>7404.5497474500871</v>
      </c>
      <c r="G3993" s="1">
        <v>329.56791837056477</v>
      </c>
      <c r="H3993" s="1">
        <v>329.64429651048448</v>
      </c>
      <c r="I3993" s="1">
        <v>7375.4690460883248</v>
      </c>
      <c r="J3993" s="1">
        <v>7126.6835887315538</v>
      </c>
      <c r="K3993" s="1">
        <v>350.93899762471517</v>
      </c>
      <c r="L3993" s="1">
        <v>4.9800001084804535E-2</v>
      </c>
      <c r="M3993" s="5">
        <v>10044.214750705296</v>
      </c>
    </row>
    <row r="3994" spans="1:13" x14ac:dyDescent="0.35">
      <c r="A3994" s="3">
        <v>45213.333333333336</v>
      </c>
      <c r="B3994" s="1">
        <v>1051.5372066582574</v>
      </c>
      <c r="C3994" s="1">
        <v>0</v>
      </c>
      <c r="D3994" s="1">
        <v>299.00255246480305</v>
      </c>
      <c r="E3994" s="1">
        <v>7473.2895199924042</v>
      </c>
      <c r="F3994" s="1">
        <v>7402.9183920627174</v>
      </c>
      <c r="G3994" s="1">
        <v>330.68475657145183</v>
      </c>
      <c r="H3994" s="1">
        <v>330.74667012532552</v>
      </c>
      <c r="I3994" s="1">
        <v>7374.0782051595052</v>
      </c>
      <c r="J3994" s="1">
        <v>7125.6290138075083</v>
      </c>
      <c r="K3994" s="1">
        <v>349.87074660407171</v>
      </c>
      <c r="L3994" s="1">
        <v>2.3000000044703484E-2</v>
      </c>
      <c r="M3994" s="5">
        <v>10052.53195827908</v>
      </c>
    </row>
    <row r="3995" spans="1:13" x14ac:dyDescent="0.35">
      <c r="A3995" s="3">
        <v>45213.375</v>
      </c>
      <c r="B3995" s="1">
        <v>945.46168353610574</v>
      </c>
      <c r="C3995" s="1">
        <v>0</v>
      </c>
      <c r="D3995" s="1">
        <v>299.11407173156738</v>
      </c>
      <c r="E3995" s="1">
        <v>7473.4454709201391</v>
      </c>
      <c r="F3995" s="1">
        <v>7402.7405691189233</v>
      </c>
      <c r="G3995" s="1">
        <v>331.91588961283367</v>
      </c>
      <c r="H3995" s="1">
        <v>331.8412390475803</v>
      </c>
      <c r="I3995" s="1">
        <v>7374.1843728298609</v>
      </c>
      <c r="J3995" s="1">
        <v>7124.6968222384985</v>
      </c>
      <c r="K3995" s="1">
        <v>350.44106300354002</v>
      </c>
      <c r="L3995" s="1">
        <v>2.3000000044703484E-2</v>
      </c>
      <c r="M3995" s="5">
        <v>10379.307802734374</v>
      </c>
    </row>
    <row r="3996" spans="1:13" x14ac:dyDescent="0.35">
      <c r="A3996" s="3">
        <v>45213.416666666664</v>
      </c>
      <c r="B3996" s="1">
        <v>881.65918845282658</v>
      </c>
      <c r="C3996" s="1">
        <v>0</v>
      </c>
      <c r="D3996" s="1">
        <v>299.21770701938203</v>
      </c>
      <c r="E3996" s="1">
        <v>7476.6377105034726</v>
      </c>
      <c r="F3996" s="1">
        <v>7407.5908848741319</v>
      </c>
      <c r="G3996" s="1">
        <v>333.18249962700736</v>
      </c>
      <c r="H3996" s="1">
        <v>332.65300050523547</v>
      </c>
      <c r="I3996" s="1">
        <v>7379.339526638455</v>
      </c>
      <c r="J3996" s="1">
        <v>7128.5987150065102</v>
      </c>
      <c r="K3996" s="1">
        <v>351.17567475212945</v>
      </c>
      <c r="L3996" s="1">
        <v>2.3000000044703484E-2</v>
      </c>
      <c r="M3996" s="5">
        <v>10259.934393446181</v>
      </c>
    </row>
    <row r="3997" spans="1:13" x14ac:dyDescent="0.35">
      <c r="A3997" s="3">
        <v>45213.458333333336</v>
      </c>
      <c r="B3997" s="1">
        <v>1013.293467288547</v>
      </c>
      <c r="C3997" s="1">
        <v>0</v>
      </c>
      <c r="D3997" s="1">
        <v>298.94059893290199</v>
      </c>
      <c r="E3997" s="1">
        <v>7473.0117761230467</v>
      </c>
      <c r="F3997" s="1">
        <v>7404.3400183105468</v>
      </c>
      <c r="G3997" s="1">
        <v>330.46300123426647</v>
      </c>
      <c r="H3997" s="1">
        <v>330.16532228257921</v>
      </c>
      <c r="I3997" s="1">
        <v>7375.5253268771703</v>
      </c>
      <c r="J3997" s="1">
        <v>7126.7299500868057</v>
      </c>
      <c r="K3997" s="1">
        <v>352.31351289537218</v>
      </c>
      <c r="L3997" s="1">
        <v>2.3000000044703484E-2</v>
      </c>
      <c r="M3997" s="5">
        <v>10085.01690592448</v>
      </c>
    </row>
    <row r="3998" spans="1:13" x14ac:dyDescent="0.35">
      <c r="A3998" s="3">
        <v>45213.5</v>
      </c>
      <c r="B3998" s="1">
        <v>1052.6994491916232</v>
      </c>
      <c r="C3998" s="1">
        <v>0</v>
      </c>
      <c r="D3998" s="1">
        <v>298.94178709242078</v>
      </c>
      <c r="E3998" s="1">
        <v>7471.7864454481332</v>
      </c>
      <c r="F3998" s="1">
        <v>7401.6591162109371</v>
      </c>
      <c r="G3998" s="1">
        <v>330.6545576900906</v>
      </c>
      <c r="H3998" s="1">
        <v>330.88116830613876</v>
      </c>
      <c r="I3998" s="1">
        <v>7373.0080737304688</v>
      </c>
      <c r="J3998" s="1">
        <v>7125.0316408962672</v>
      </c>
      <c r="K3998" s="1">
        <v>351.211545147366</v>
      </c>
      <c r="L3998" s="1">
        <v>2.3000000044703484E-2</v>
      </c>
      <c r="M3998" s="5">
        <v>10175.126651204428</v>
      </c>
    </row>
    <row r="3999" spans="1:13" x14ac:dyDescent="0.35">
      <c r="A3999" s="3">
        <v>45213.541666666664</v>
      </c>
      <c r="B3999" s="1">
        <v>1051.2957153659397</v>
      </c>
      <c r="C3999" s="1">
        <v>0</v>
      </c>
      <c r="D3999" s="1">
        <v>298.99707342359756</v>
      </c>
      <c r="E3999" s="1">
        <v>7477.946058620877</v>
      </c>
      <c r="F3999" s="1">
        <v>7406.9603397623696</v>
      </c>
      <c r="G3999" s="1">
        <v>331.28855074564615</v>
      </c>
      <c r="H3999" s="1">
        <v>331.46309996710886</v>
      </c>
      <c r="I3999" s="1">
        <v>7378.6312589518229</v>
      </c>
      <c r="J3999" s="1">
        <v>7127.4274340820311</v>
      </c>
      <c r="K3999" s="1">
        <v>350.17981894599069</v>
      </c>
      <c r="L3999" s="1">
        <v>2.3000000044703484E-2</v>
      </c>
      <c r="M3999" s="5">
        <v>10192.375290256077</v>
      </c>
    </row>
    <row r="4000" spans="1:13" x14ac:dyDescent="0.35">
      <c r="A4000" s="3">
        <v>45213.583333333336</v>
      </c>
      <c r="B4000" s="1">
        <v>1051.3649365234376</v>
      </c>
      <c r="C4000" s="1">
        <v>0</v>
      </c>
      <c r="D4000" s="1">
        <v>299.07323125203453</v>
      </c>
      <c r="E4000" s="1">
        <v>7477.128319634332</v>
      </c>
      <c r="F4000" s="1">
        <v>7406.3088475206159</v>
      </c>
      <c r="G4000" s="1">
        <v>331.24436839633518</v>
      </c>
      <c r="H4000" s="1">
        <v>331.42207310146756</v>
      </c>
      <c r="I4000" s="1">
        <v>7378.0516959635415</v>
      </c>
      <c r="J4000" s="1">
        <v>7127.0330375162757</v>
      </c>
      <c r="K4000" s="1">
        <v>350.78835281372068</v>
      </c>
      <c r="L4000" s="1">
        <v>2.3000000044703484E-2</v>
      </c>
      <c r="M4000" s="5">
        <v>10208.71212782118</v>
      </c>
    </row>
    <row r="4001" spans="1:13" x14ac:dyDescent="0.35">
      <c r="A4001" s="3">
        <v>45213.625</v>
      </c>
      <c r="B4001" s="1">
        <v>1052.3504340955947</v>
      </c>
      <c r="C4001" s="1">
        <v>0</v>
      </c>
      <c r="D4001" s="1">
        <v>298.98062401665584</v>
      </c>
      <c r="E4001" s="1">
        <v>7475.1742420789933</v>
      </c>
      <c r="F4001" s="1">
        <v>7405.1087845865886</v>
      </c>
      <c r="G4001" s="1">
        <v>331.04398050944013</v>
      </c>
      <c r="H4001" s="1">
        <v>331.17360862731931</v>
      </c>
      <c r="I4001" s="1">
        <v>7376.7885083007814</v>
      </c>
      <c r="J4001" s="1">
        <v>7127.1554736328126</v>
      </c>
      <c r="K4001" s="1">
        <v>351.14879414876305</v>
      </c>
      <c r="L4001" s="1">
        <v>2.3000000044703484E-2</v>
      </c>
      <c r="M4001" s="5">
        <v>10261.129028049045</v>
      </c>
    </row>
    <row r="4002" spans="1:13" x14ac:dyDescent="0.35">
      <c r="A4002" s="3">
        <v>45213.666666666664</v>
      </c>
      <c r="B4002" s="1">
        <v>1051.5386333211263</v>
      </c>
      <c r="C4002" s="1">
        <v>0</v>
      </c>
      <c r="D4002" s="1">
        <v>299.08661026848688</v>
      </c>
      <c r="E4002" s="1">
        <v>7475.5649131944447</v>
      </c>
      <c r="F4002" s="1">
        <v>7405.5721889919705</v>
      </c>
      <c r="G4002" s="1">
        <v>331.23050109015571</v>
      </c>
      <c r="H4002" s="1">
        <v>331.37457904391817</v>
      </c>
      <c r="I4002" s="1">
        <v>7377.178861083984</v>
      </c>
      <c r="J4002" s="1">
        <v>7126.9589054361977</v>
      </c>
      <c r="K4002" s="1">
        <v>351.20534301757812</v>
      </c>
      <c r="L4002" s="1">
        <v>2.3000000044703484E-2</v>
      </c>
      <c r="M4002" s="5">
        <v>10404.187499186199</v>
      </c>
    </row>
    <row r="4003" spans="1:13" x14ac:dyDescent="0.35">
      <c r="A4003" s="3">
        <v>45213.708333333336</v>
      </c>
      <c r="B4003" s="1">
        <v>1052.6120886908636</v>
      </c>
      <c r="C4003" s="1">
        <v>0</v>
      </c>
      <c r="D4003" s="1">
        <v>298.96436518351237</v>
      </c>
      <c r="E4003" s="1">
        <v>7475.0828124999998</v>
      </c>
      <c r="F4003" s="1">
        <v>7405.2708558485247</v>
      </c>
      <c r="G4003" s="1">
        <v>331.43403818766274</v>
      </c>
      <c r="H4003" s="1">
        <v>331.58867242601184</v>
      </c>
      <c r="I4003" s="1">
        <v>7376.7133459472652</v>
      </c>
      <c r="J4003" s="1">
        <v>7126.4512642415366</v>
      </c>
      <c r="K4003" s="1">
        <v>351.52387148539225</v>
      </c>
      <c r="L4003" s="1">
        <v>2.3000000044703484E-2</v>
      </c>
      <c r="M4003" s="5">
        <v>10443.376521267361</v>
      </c>
    </row>
    <row r="4004" spans="1:13" x14ac:dyDescent="0.35">
      <c r="A4004" s="3">
        <v>45213.75</v>
      </c>
      <c r="B4004" s="1">
        <v>1052.6060378350153</v>
      </c>
      <c r="C4004" s="1">
        <v>0</v>
      </c>
      <c r="D4004" s="1">
        <v>299.0278835381402</v>
      </c>
      <c r="E4004" s="1">
        <v>7476.425565592448</v>
      </c>
      <c r="F4004" s="1">
        <v>7406.5846953667533</v>
      </c>
      <c r="G4004" s="1">
        <v>331.46679176330565</v>
      </c>
      <c r="H4004" s="1">
        <v>331.54250863817003</v>
      </c>
      <c r="I4004" s="1">
        <v>7378.0112923177085</v>
      </c>
      <c r="J4004" s="1">
        <v>7127.0381414116755</v>
      </c>
      <c r="K4004" s="1">
        <v>351.94967197842067</v>
      </c>
      <c r="L4004" s="1">
        <v>2.3000000044703484E-2</v>
      </c>
      <c r="M4004" s="5">
        <v>10474.093259277344</v>
      </c>
    </row>
    <row r="4005" spans="1:13" x14ac:dyDescent="0.35">
      <c r="A4005" s="3">
        <v>45213.791666666664</v>
      </c>
      <c r="B4005" s="1">
        <v>1051.3217423502604</v>
      </c>
      <c r="C4005" s="1">
        <v>0</v>
      </c>
      <c r="D4005" s="1">
        <v>299.07811571756997</v>
      </c>
      <c r="E4005" s="1">
        <v>7477.5623284233943</v>
      </c>
      <c r="F4005" s="1">
        <v>7407.6929012044275</v>
      </c>
      <c r="G4005" s="1">
        <v>331.84949914720323</v>
      </c>
      <c r="H4005" s="1">
        <v>331.49876727634006</v>
      </c>
      <c r="I4005" s="1">
        <v>7379.1535005696614</v>
      </c>
      <c r="J4005" s="1">
        <v>7126.8409874131949</v>
      </c>
      <c r="K4005" s="1">
        <v>352.17685098436141</v>
      </c>
      <c r="L4005" s="1">
        <v>2.3000000044703484E-2</v>
      </c>
      <c r="M4005" s="5">
        <v>10590.652375488282</v>
      </c>
    </row>
    <row r="4006" spans="1:13" x14ac:dyDescent="0.35">
      <c r="A4006" s="3">
        <v>45213.833333333336</v>
      </c>
      <c r="B4006" s="1">
        <v>823.75320488823786</v>
      </c>
      <c r="C4006" s="1">
        <v>0</v>
      </c>
      <c r="D4006" s="1">
        <v>299.08007248772515</v>
      </c>
      <c r="E4006" s="1">
        <v>7479.4890460883244</v>
      </c>
      <c r="F4006" s="1">
        <v>7410.2555626085068</v>
      </c>
      <c r="G4006" s="1">
        <v>332.39216993543835</v>
      </c>
      <c r="H4006" s="1">
        <v>331.75782572428386</v>
      </c>
      <c r="I4006" s="1">
        <v>7381.8049096679688</v>
      </c>
      <c r="J4006" s="1">
        <v>7128.5472504340278</v>
      </c>
      <c r="K4006" s="1">
        <v>352.06988939073352</v>
      </c>
      <c r="L4006" s="1">
        <v>2.3000000044703484E-2</v>
      </c>
      <c r="M4006" s="5">
        <v>10669.721037055122</v>
      </c>
    </row>
    <row r="4007" spans="1:13" x14ac:dyDescent="0.35">
      <c r="A4007" s="3">
        <v>45213.875</v>
      </c>
      <c r="B4007" s="1">
        <v>922.57181311713327</v>
      </c>
      <c r="C4007" s="1">
        <v>0</v>
      </c>
      <c r="D4007" s="1">
        <v>298.90997096591525</v>
      </c>
      <c r="E4007" s="1">
        <v>7479.2471074761288</v>
      </c>
      <c r="F4007" s="1">
        <v>7410.511947021484</v>
      </c>
      <c r="G4007" s="1">
        <v>331.54963628980846</v>
      </c>
      <c r="H4007" s="1">
        <v>331.00343082851833</v>
      </c>
      <c r="I4007" s="1">
        <v>7381.8680741373701</v>
      </c>
      <c r="J4007" s="1">
        <v>7129.2438548448354</v>
      </c>
      <c r="K4007" s="1">
        <v>352.17057740953231</v>
      </c>
      <c r="L4007" s="1">
        <v>2.3000000044703484E-2</v>
      </c>
      <c r="M4007" s="5">
        <v>10327.72847547743</v>
      </c>
    </row>
    <row r="4008" spans="1:13" x14ac:dyDescent="0.35">
      <c r="A4008" s="3">
        <v>45213.916666666664</v>
      </c>
      <c r="B4008" s="1">
        <v>995.66543724907774</v>
      </c>
      <c r="C4008" s="1">
        <v>0</v>
      </c>
      <c r="D4008" s="1">
        <v>298.83655959235296</v>
      </c>
      <c r="E4008" s="1">
        <v>7476.0273455132383</v>
      </c>
      <c r="F4008" s="1">
        <v>7406.4007439507377</v>
      </c>
      <c r="G4008" s="1">
        <v>329.72989417182077</v>
      </c>
      <c r="H4008" s="1">
        <v>329.82572093539767</v>
      </c>
      <c r="I4008" s="1">
        <v>7377.5506051974826</v>
      </c>
      <c r="J4008" s="1">
        <v>7127.3609482150605</v>
      </c>
      <c r="K4008" s="1">
        <v>352.0363078986274</v>
      </c>
      <c r="L4008" s="1">
        <v>2.3000000044703484E-2</v>
      </c>
      <c r="M4008" s="5">
        <v>10093.33228732639</v>
      </c>
    </row>
    <row r="4009" spans="1:13" x14ac:dyDescent="0.35">
      <c r="A4009" s="3">
        <v>45213.958333333336</v>
      </c>
      <c r="B4009" s="1">
        <v>996.90681810167098</v>
      </c>
      <c r="C4009" s="1">
        <v>0</v>
      </c>
      <c r="D4009" s="1">
        <v>298.82349218580458</v>
      </c>
      <c r="E4009" s="1">
        <v>7474.3747549099389</v>
      </c>
      <c r="F4009" s="1">
        <v>7404.3429302300347</v>
      </c>
      <c r="G4009" s="1">
        <v>330.05727341545952</v>
      </c>
      <c r="H4009" s="1">
        <v>330.07697256300185</v>
      </c>
      <c r="I4009" s="1">
        <v>7375.4859691026477</v>
      </c>
      <c r="J4009" s="1">
        <v>7126.4236530219187</v>
      </c>
      <c r="K4009" s="1">
        <v>350.84572287665475</v>
      </c>
      <c r="L4009" s="1">
        <v>2.3000000044703484E-2</v>
      </c>
      <c r="M4009" s="5">
        <v>10086.876548122829</v>
      </c>
    </row>
    <row r="4010" spans="1:13" x14ac:dyDescent="0.35">
      <c r="A4010" s="3">
        <v>45214</v>
      </c>
      <c r="B4010" s="1">
        <v>996.68396826850039</v>
      </c>
      <c r="C4010" s="1">
        <v>0</v>
      </c>
      <c r="D4010" s="1">
        <v>299.18087309095597</v>
      </c>
      <c r="E4010" s="1">
        <v>7474.3401689995662</v>
      </c>
      <c r="F4010" s="1">
        <v>7404.399870605469</v>
      </c>
      <c r="G4010" s="1">
        <v>331.05475724114314</v>
      </c>
      <c r="H4010" s="1">
        <v>331.10530632866755</v>
      </c>
      <c r="I4010" s="1">
        <v>7375.7739842393667</v>
      </c>
      <c r="J4010" s="1">
        <v>7126.2842548285589</v>
      </c>
      <c r="K4010" s="1">
        <v>349.98298902723525</v>
      </c>
      <c r="L4010" s="1">
        <v>2.3000000044703484E-2</v>
      </c>
      <c r="M4010" s="5">
        <v>10147.374612087673</v>
      </c>
    </row>
    <row r="4011" spans="1:13" x14ac:dyDescent="0.35">
      <c r="A4011" s="3">
        <v>45214.041666666664</v>
      </c>
      <c r="B4011" s="1">
        <v>971.37089892917209</v>
      </c>
      <c r="C4011" s="1">
        <v>0</v>
      </c>
      <c r="D4011" s="1">
        <v>299.03939476013181</v>
      </c>
      <c r="E4011" s="1">
        <v>7473.350847981771</v>
      </c>
      <c r="F4011" s="1">
        <v>7403.6179755316844</v>
      </c>
      <c r="G4011" s="1">
        <v>331.52921975029841</v>
      </c>
      <c r="H4011" s="1">
        <v>331.7102374098036</v>
      </c>
      <c r="I4011" s="1">
        <v>7375.0758980305991</v>
      </c>
      <c r="J4011" s="1">
        <v>7126.3827613661024</v>
      </c>
      <c r="K4011" s="1">
        <v>350.83349247402617</v>
      </c>
      <c r="L4011" s="1">
        <v>2.3000000044703484E-2</v>
      </c>
      <c r="M4011" s="5">
        <v>10170.237898491754</v>
      </c>
    </row>
    <row r="4012" spans="1:13" x14ac:dyDescent="0.35">
      <c r="A4012" s="3">
        <v>45214.083333333336</v>
      </c>
      <c r="B4012" s="1">
        <v>958.68239773220489</v>
      </c>
      <c r="C4012" s="1">
        <v>0</v>
      </c>
      <c r="D4012" s="1">
        <v>298.77756172180176</v>
      </c>
      <c r="E4012" s="1">
        <v>7474.1669772677951</v>
      </c>
      <c r="F4012" s="1">
        <v>7404.756259901259</v>
      </c>
      <c r="G4012" s="1">
        <v>331.41621409098309</v>
      </c>
      <c r="H4012" s="1">
        <v>331.43314103868272</v>
      </c>
      <c r="I4012" s="1">
        <v>7376.0998491753471</v>
      </c>
      <c r="J4012" s="1">
        <v>7127.1875330946177</v>
      </c>
      <c r="K4012" s="1">
        <v>351.53147989061142</v>
      </c>
      <c r="L4012" s="1">
        <v>2.3000000044703484E-2</v>
      </c>
      <c r="M4012" s="5">
        <v>10171.759869249132</v>
      </c>
    </row>
    <row r="4013" spans="1:13" x14ac:dyDescent="0.35">
      <c r="A4013" s="3">
        <v>45214.125</v>
      </c>
      <c r="B4013" s="1">
        <v>996.96100058661568</v>
      </c>
      <c r="C4013" s="1">
        <v>0</v>
      </c>
      <c r="D4013" s="1">
        <v>299.27669035169811</v>
      </c>
      <c r="E4013" s="1">
        <v>7473.4220235188805</v>
      </c>
      <c r="F4013" s="1">
        <v>7403.9352472601995</v>
      </c>
      <c r="G4013" s="1">
        <v>330.85687680562336</v>
      </c>
      <c r="H4013" s="1">
        <v>330.97000871446397</v>
      </c>
      <c r="I4013" s="1">
        <v>7375.2548879665801</v>
      </c>
      <c r="J4013" s="1">
        <v>7126.2904903157551</v>
      </c>
      <c r="K4013" s="1">
        <v>351.58567525227863</v>
      </c>
      <c r="L4013" s="1">
        <v>2.3000000044703484E-2</v>
      </c>
      <c r="M4013" s="5">
        <v>10185.118766818576</v>
      </c>
    </row>
    <row r="4014" spans="1:13" x14ac:dyDescent="0.35">
      <c r="A4014" s="3">
        <v>45214.166666666664</v>
      </c>
      <c r="B4014" s="1">
        <v>997.38835235595707</v>
      </c>
      <c r="C4014" s="1">
        <v>0</v>
      </c>
      <c r="D4014" s="1">
        <v>298.70971308390301</v>
      </c>
      <c r="E4014" s="1">
        <v>7473.4178762478296</v>
      </c>
      <c r="F4014" s="1">
        <v>7403.4279452853734</v>
      </c>
      <c r="G4014" s="1">
        <v>331.46590898301866</v>
      </c>
      <c r="H4014" s="1">
        <v>331.42079395718042</v>
      </c>
      <c r="I4014" s="1">
        <v>7374.8834243435331</v>
      </c>
      <c r="J4014" s="1">
        <v>7126.0747711859813</v>
      </c>
      <c r="K4014" s="1">
        <v>351.36763064914277</v>
      </c>
      <c r="L4014" s="1">
        <v>2.3000000044703484E-2</v>
      </c>
      <c r="M4014" s="5">
        <v>10215.717961697048</v>
      </c>
    </row>
    <row r="4015" spans="1:13" x14ac:dyDescent="0.35">
      <c r="A4015" s="3">
        <v>45214.208333333336</v>
      </c>
      <c r="B4015" s="1">
        <v>996.64856991238059</v>
      </c>
      <c r="C4015" s="1">
        <v>0</v>
      </c>
      <c r="D4015" s="1">
        <v>299.17382503933379</v>
      </c>
      <c r="E4015" s="1">
        <v>7475.7933855523006</v>
      </c>
      <c r="F4015" s="1">
        <v>7405.8649778917097</v>
      </c>
      <c r="G4015" s="1">
        <v>331.4155904388428</v>
      </c>
      <c r="H4015" s="1">
        <v>331.51352047390407</v>
      </c>
      <c r="I4015" s="1">
        <v>7377.2887300618486</v>
      </c>
      <c r="J4015" s="1">
        <v>7127.4483493381076</v>
      </c>
      <c r="K4015" s="1">
        <v>351.44642367045083</v>
      </c>
      <c r="L4015" s="1">
        <v>2.3000000044703484E-2</v>
      </c>
      <c r="M4015" s="5">
        <v>10184.206530490452</v>
      </c>
    </row>
    <row r="4016" spans="1:13" x14ac:dyDescent="0.35">
      <c r="A4016" s="3">
        <v>45214.25</v>
      </c>
      <c r="B4016" s="1">
        <v>1007.9762582397461</v>
      </c>
      <c r="C4016" s="1">
        <v>0</v>
      </c>
      <c r="D4016" s="1">
        <v>299.06302119784885</v>
      </c>
      <c r="E4016" s="1">
        <v>7474.4757800292973</v>
      </c>
      <c r="F4016" s="1">
        <v>7404.9307124837242</v>
      </c>
      <c r="G4016" s="1">
        <v>331.4979607984755</v>
      </c>
      <c r="H4016" s="1">
        <v>331.534509701199</v>
      </c>
      <c r="I4016" s="1">
        <v>7376.3862973361547</v>
      </c>
      <c r="J4016" s="1">
        <v>7126.9344936794705</v>
      </c>
      <c r="K4016" s="1">
        <v>351.35306106567384</v>
      </c>
      <c r="L4016" s="1">
        <v>2.3000000044703484E-2</v>
      </c>
      <c r="M4016" s="5">
        <v>10245.929570583767</v>
      </c>
    </row>
    <row r="4017" spans="1:13" x14ac:dyDescent="0.35">
      <c r="A4017" s="3">
        <v>45214.291666666664</v>
      </c>
      <c r="B4017" s="1">
        <v>1052.0888321770562</v>
      </c>
      <c r="C4017" s="1">
        <v>0</v>
      </c>
      <c r="D4017" s="1">
        <v>299.04960091484918</v>
      </c>
      <c r="E4017" s="1">
        <v>7475.4401166449652</v>
      </c>
      <c r="F4017" s="1">
        <v>7405.869817030165</v>
      </c>
      <c r="G4017" s="1">
        <v>331.51082331339518</v>
      </c>
      <c r="H4017" s="1">
        <v>331.43154958936901</v>
      </c>
      <c r="I4017" s="1">
        <v>7377.3063273111975</v>
      </c>
      <c r="J4017" s="1">
        <v>7126.8129077148442</v>
      </c>
      <c r="K4017" s="1">
        <v>351.37289372762046</v>
      </c>
      <c r="L4017" s="1">
        <v>2.3000000044703484E-2</v>
      </c>
      <c r="M4017" s="5">
        <v>10354.894147949219</v>
      </c>
    </row>
    <row r="4018" spans="1:13" x14ac:dyDescent="0.35">
      <c r="A4018" s="3">
        <v>45214.333333333336</v>
      </c>
      <c r="B4018" s="1">
        <v>1048.5995982360839</v>
      </c>
      <c r="C4018" s="1">
        <v>0</v>
      </c>
      <c r="D4018" s="1">
        <v>299.06232554117838</v>
      </c>
      <c r="E4018" s="1">
        <v>7476.1585207790795</v>
      </c>
      <c r="F4018" s="1">
        <v>7406.7225618489583</v>
      </c>
      <c r="G4018" s="1">
        <v>332.12337322658965</v>
      </c>
      <c r="H4018" s="1">
        <v>331.64544941372344</v>
      </c>
      <c r="I4018" s="1">
        <v>7378.263465847439</v>
      </c>
      <c r="J4018" s="1">
        <v>7126.6786572265628</v>
      </c>
      <c r="K4018" s="1">
        <v>351.42954382154676</v>
      </c>
      <c r="L4018" s="1">
        <v>1.8300000578165054E-2</v>
      </c>
      <c r="M4018" s="5">
        <v>10537.5945445421</v>
      </c>
    </row>
    <row r="4019" spans="1:13" x14ac:dyDescent="0.35">
      <c r="A4019" s="3">
        <v>45214.375</v>
      </c>
      <c r="B4019" s="1">
        <v>1063.1456177944608</v>
      </c>
      <c r="C4019" s="1">
        <v>0</v>
      </c>
      <c r="D4019" s="1">
        <v>299.02743041992187</v>
      </c>
      <c r="E4019" s="1">
        <v>7477.3553228081601</v>
      </c>
      <c r="F4019" s="1">
        <v>7408.3246672905816</v>
      </c>
      <c r="G4019" s="1">
        <v>332.55046437581382</v>
      </c>
      <c r="H4019" s="1">
        <v>331.90275293138291</v>
      </c>
      <c r="I4019" s="1">
        <v>7380.0902507866749</v>
      </c>
      <c r="J4019" s="1">
        <v>7127.645786810981</v>
      </c>
      <c r="K4019" s="1">
        <v>351.90343459235299</v>
      </c>
      <c r="L4019" s="1">
        <v>1.8300000578165054E-2</v>
      </c>
      <c r="M4019" s="5">
        <v>10665.092351888021</v>
      </c>
    </row>
    <row r="4020" spans="1:13" x14ac:dyDescent="0.35">
      <c r="A4020" s="3">
        <v>45214.416666666664</v>
      </c>
      <c r="B4020" s="1">
        <v>1075.9227816433377</v>
      </c>
      <c r="C4020" s="1">
        <v>0</v>
      </c>
      <c r="D4020" s="1">
        <v>299.09261698404947</v>
      </c>
      <c r="E4020" s="1">
        <v>7480.4570874023439</v>
      </c>
      <c r="F4020" s="1">
        <v>7411.3004406738282</v>
      </c>
      <c r="G4020" s="1">
        <v>332.41191394382054</v>
      </c>
      <c r="H4020" s="1">
        <v>331.90290891859269</v>
      </c>
      <c r="I4020" s="1">
        <v>7383.066064860026</v>
      </c>
      <c r="J4020" s="1">
        <v>7128.5797943793405</v>
      </c>
      <c r="K4020" s="1">
        <v>352.26285842047798</v>
      </c>
      <c r="L4020" s="1">
        <v>1.8300000578165054E-2</v>
      </c>
      <c r="M4020" s="5">
        <v>10801.344645724826</v>
      </c>
    </row>
    <row r="4021" spans="1:13" x14ac:dyDescent="0.35">
      <c r="A4021" s="3">
        <v>45214.458333333336</v>
      </c>
      <c r="B4021" s="1">
        <v>1088.7467128838434</v>
      </c>
      <c r="C4021" s="1">
        <v>0</v>
      </c>
      <c r="D4021" s="1">
        <v>299.033738700019</v>
      </c>
      <c r="E4021" s="1">
        <v>7481.4165066189234</v>
      </c>
      <c r="F4021" s="1">
        <v>7412.3021194118919</v>
      </c>
      <c r="G4021" s="1">
        <v>332.05877333747014</v>
      </c>
      <c r="H4021" s="1">
        <v>331.4850740390354</v>
      </c>
      <c r="I4021" s="1">
        <v>7384.0895841471356</v>
      </c>
      <c r="J4021" s="1">
        <v>7128.9097810872399</v>
      </c>
      <c r="K4021" s="1">
        <v>352.26310000101728</v>
      </c>
      <c r="L4021" s="1">
        <v>1.8300000578165054E-2</v>
      </c>
      <c r="M4021" s="5">
        <v>10831.251239149306</v>
      </c>
    </row>
    <row r="4022" spans="1:13" x14ac:dyDescent="0.35">
      <c r="A4022" s="3">
        <v>45214.5</v>
      </c>
      <c r="B4022" s="1">
        <v>1086.0501253085665</v>
      </c>
      <c r="C4022" s="1">
        <v>0</v>
      </c>
      <c r="D4022" s="1">
        <v>299.03993610805935</v>
      </c>
      <c r="E4022" s="1">
        <v>7482.2916609700524</v>
      </c>
      <c r="F4022" s="1">
        <v>7412.9525594075521</v>
      </c>
      <c r="G4022" s="1">
        <v>331.79191300286186</v>
      </c>
      <c r="H4022" s="1">
        <v>331.16208934360083</v>
      </c>
      <c r="I4022" s="1">
        <v>7384.801465115017</v>
      </c>
      <c r="J4022" s="1">
        <v>7129.3087653266057</v>
      </c>
      <c r="K4022" s="1">
        <v>352.3093654208713</v>
      </c>
      <c r="L4022" s="1">
        <v>1.8300000578165054E-2</v>
      </c>
      <c r="M4022" s="5">
        <v>10874.659481608072</v>
      </c>
    </row>
    <row r="4023" spans="1:13" x14ac:dyDescent="0.35">
      <c r="A4023" s="3">
        <v>45214.541666666664</v>
      </c>
      <c r="B4023" s="1">
        <v>996.91303363376198</v>
      </c>
      <c r="C4023" s="1">
        <v>0</v>
      </c>
      <c r="D4023" s="1">
        <v>298.96779118008084</v>
      </c>
      <c r="E4023" s="1">
        <v>7482.7052734375002</v>
      </c>
      <c r="F4023" s="1">
        <v>7413.0952060275604</v>
      </c>
      <c r="G4023" s="1">
        <v>331.69415278964573</v>
      </c>
      <c r="H4023" s="1">
        <v>330.9777090962728</v>
      </c>
      <c r="I4023" s="1">
        <v>7385.1235229492186</v>
      </c>
      <c r="J4023" s="1">
        <v>7129.3895043945313</v>
      </c>
      <c r="K4023" s="1">
        <v>352.36207394070095</v>
      </c>
      <c r="L4023" s="1">
        <v>1.8300000578165054E-2</v>
      </c>
      <c r="M4023" s="5">
        <v>10886.254726833768</v>
      </c>
    </row>
    <row r="4024" spans="1:13" x14ac:dyDescent="0.35">
      <c r="A4024" s="3">
        <v>45214.583333333336</v>
      </c>
      <c r="B4024" s="1">
        <v>906.35843500773115</v>
      </c>
      <c r="C4024" s="1">
        <v>0</v>
      </c>
      <c r="D4024" s="1">
        <v>298.93049165513781</v>
      </c>
      <c r="E4024" s="1">
        <v>7482.7499962022566</v>
      </c>
      <c r="F4024" s="1">
        <v>7413.1056018066411</v>
      </c>
      <c r="G4024" s="1">
        <v>331.29821834988064</v>
      </c>
      <c r="H4024" s="1">
        <v>330.63588891771104</v>
      </c>
      <c r="I4024" s="1">
        <v>7384.9957524956599</v>
      </c>
      <c r="J4024" s="1">
        <v>7129.5167905002172</v>
      </c>
      <c r="K4024" s="1">
        <v>352.41829368591311</v>
      </c>
      <c r="L4024" s="1">
        <v>1.8300000578165054E-2</v>
      </c>
      <c r="M4024" s="5">
        <v>10724.858208007812</v>
      </c>
    </row>
    <row r="4025" spans="1:13" x14ac:dyDescent="0.35">
      <c r="A4025" s="3">
        <v>45214.625</v>
      </c>
      <c r="B4025" s="1">
        <v>988.22306779649523</v>
      </c>
      <c r="C4025" s="1">
        <v>0</v>
      </c>
      <c r="D4025" s="1">
        <v>298.93045799255373</v>
      </c>
      <c r="E4025" s="1">
        <v>7480.4753790961367</v>
      </c>
      <c r="F4025" s="1">
        <v>7410.8797724066844</v>
      </c>
      <c r="G4025" s="1">
        <v>330.80136725531685</v>
      </c>
      <c r="H4025" s="1">
        <v>330.06956112331812</v>
      </c>
      <c r="I4025" s="1">
        <v>7382.7874203830297</v>
      </c>
      <c r="J4025" s="1">
        <v>7129.349214138455</v>
      </c>
      <c r="K4025" s="1">
        <v>352.4035200076633</v>
      </c>
      <c r="L4025" s="1">
        <v>1.8300000578165054E-2</v>
      </c>
      <c r="M4025" s="5">
        <v>10551.927246636285</v>
      </c>
    </row>
    <row r="4026" spans="1:13" x14ac:dyDescent="0.35">
      <c r="A4026" s="3">
        <v>45214.666666666664</v>
      </c>
      <c r="B4026" s="1">
        <v>996.20358717176646</v>
      </c>
      <c r="C4026" s="1">
        <v>0</v>
      </c>
      <c r="D4026" s="1">
        <v>298.84621298048233</v>
      </c>
      <c r="E4026" s="1">
        <v>7478.6088397894964</v>
      </c>
      <c r="F4026" s="1">
        <v>7408.923737250434</v>
      </c>
      <c r="G4026" s="1">
        <v>330.71951305813258</v>
      </c>
      <c r="H4026" s="1">
        <v>330.42834395514592</v>
      </c>
      <c r="I4026" s="1">
        <v>7380.4974225531687</v>
      </c>
      <c r="J4026" s="1">
        <v>7128.5000684950082</v>
      </c>
      <c r="K4026" s="1">
        <v>351.96479059855142</v>
      </c>
      <c r="L4026" s="1">
        <v>1.8300000578165054E-2</v>
      </c>
      <c r="M4026" s="5">
        <v>10545.909249131944</v>
      </c>
    </row>
    <row r="4027" spans="1:13" x14ac:dyDescent="0.35">
      <c r="A4027" s="3">
        <v>45214.708333333336</v>
      </c>
      <c r="B4027" s="1">
        <v>965.92881779988602</v>
      </c>
      <c r="C4027" s="1">
        <v>0</v>
      </c>
      <c r="D4027" s="1">
        <v>298.94207213507758</v>
      </c>
      <c r="E4027" s="1">
        <v>7478.5600196668838</v>
      </c>
      <c r="F4027" s="1">
        <v>7408.7722931586368</v>
      </c>
      <c r="G4027" s="1">
        <v>331.06085294087728</v>
      </c>
      <c r="H4027" s="1">
        <v>330.4857736968994</v>
      </c>
      <c r="I4027" s="1">
        <v>7380.3707203504773</v>
      </c>
      <c r="J4027" s="1">
        <v>7127.917882080078</v>
      </c>
      <c r="K4027" s="1">
        <v>351.42859347873264</v>
      </c>
      <c r="L4027" s="1">
        <v>1.8300000578165054E-2</v>
      </c>
      <c r="M4027" s="5">
        <v>10462.079286838107</v>
      </c>
    </row>
    <row r="4028" spans="1:13" x14ac:dyDescent="0.35">
      <c r="A4028" s="3">
        <v>45214.75</v>
      </c>
      <c r="B4028" s="1">
        <v>899.82735122680663</v>
      </c>
      <c r="C4028" s="1">
        <v>0</v>
      </c>
      <c r="D4028" s="1">
        <v>299.06655604892308</v>
      </c>
      <c r="E4028" s="1">
        <v>7478.9085613335501</v>
      </c>
      <c r="F4028" s="1">
        <v>7409.3110175238717</v>
      </c>
      <c r="G4028" s="1">
        <v>331.2248459031847</v>
      </c>
      <c r="H4028" s="1">
        <v>330.50733995225693</v>
      </c>
      <c r="I4028" s="1">
        <v>7380.9621923828126</v>
      </c>
      <c r="J4028" s="1">
        <v>7128.9233032226566</v>
      </c>
      <c r="K4028" s="1">
        <v>351.41941325717499</v>
      </c>
      <c r="L4028" s="1">
        <v>1.8300000578165054E-2</v>
      </c>
      <c r="M4028" s="5">
        <v>10326.938259006076</v>
      </c>
    </row>
    <row r="4029" spans="1:13" x14ac:dyDescent="0.35">
      <c r="A4029" s="3">
        <v>45214.791666666664</v>
      </c>
      <c r="B4029" s="1">
        <v>995.85887196858721</v>
      </c>
      <c r="C4029" s="1">
        <v>0</v>
      </c>
      <c r="D4029" s="1">
        <v>299.02560592651366</v>
      </c>
      <c r="E4029" s="1">
        <v>7477.0371370442708</v>
      </c>
      <c r="F4029" s="1">
        <v>7407.2504376898869</v>
      </c>
      <c r="G4029" s="1">
        <v>330.72650452507867</v>
      </c>
      <c r="H4029" s="1">
        <v>330.32227533976237</v>
      </c>
      <c r="I4029" s="1">
        <v>7378.7089744737414</v>
      </c>
      <c r="J4029" s="1">
        <v>7127.7091512044271</v>
      </c>
      <c r="K4029" s="1">
        <v>351.33125527275934</v>
      </c>
      <c r="L4029" s="1">
        <v>1.8300000578165054E-2</v>
      </c>
      <c r="M4029" s="5">
        <v>10282.721730414496</v>
      </c>
    </row>
    <row r="4030" spans="1:13" x14ac:dyDescent="0.35">
      <c r="A4030" s="3">
        <v>45214.833333333336</v>
      </c>
      <c r="B4030" s="1">
        <v>997.48804275512691</v>
      </c>
      <c r="C4030" s="1">
        <v>0</v>
      </c>
      <c r="D4030" s="1">
        <v>299.00159540812177</v>
      </c>
      <c r="E4030" s="1">
        <v>7477.4286526150172</v>
      </c>
      <c r="F4030" s="1">
        <v>7407.7759804958769</v>
      </c>
      <c r="G4030" s="1">
        <v>331.36575842115616</v>
      </c>
      <c r="H4030" s="1">
        <v>330.71058525085448</v>
      </c>
      <c r="I4030" s="1">
        <v>7379.3001293945308</v>
      </c>
      <c r="J4030" s="1">
        <v>7128.0961630588108</v>
      </c>
      <c r="K4030" s="1">
        <v>350.97376607259116</v>
      </c>
      <c r="L4030" s="1">
        <v>1.8300000578165054E-2</v>
      </c>
      <c r="M4030" s="5">
        <v>10339.976281467014</v>
      </c>
    </row>
    <row r="4031" spans="1:13" x14ac:dyDescent="0.35">
      <c r="A4031" s="3">
        <v>45214.875</v>
      </c>
      <c r="B4031" s="1">
        <v>996.76389282226557</v>
      </c>
      <c r="C4031" s="1">
        <v>0</v>
      </c>
      <c r="D4031" s="1">
        <v>298.93616135491266</v>
      </c>
      <c r="E4031" s="1">
        <v>7476.5408154296874</v>
      </c>
      <c r="F4031" s="1">
        <v>7407.2222367350259</v>
      </c>
      <c r="G4031" s="1">
        <v>331.32080352783203</v>
      </c>
      <c r="H4031" s="1">
        <v>330.65817779541015</v>
      </c>
      <c r="I4031" s="1">
        <v>7378.7353751627606</v>
      </c>
      <c r="J4031" s="1">
        <v>7128.0982781304256</v>
      </c>
      <c r="K4031" s="1">
        <v>350.93927173190644</v>
      </c>
      <c r="L4031" s="1">
        <v>1.8300000578165054E-2</v>
      </c>
      <c r="M4031" s="5">
        <v>10228.021832953558</v>
      </c>
    </row>
    <row r="4032" spans="1:13" x14ac:dyDescent="0.35">
      <c r="A4032" s="3">
        <v>45214.916666666664</v>
      </c>
      <c r="B4032" s="1">
        <v>1102.6583627997504</v>
      </c>
      <c r="C4032" s="1">
        <v>0</v>
      </c>
      <c r="D4032" s="1">
        <v>299.17480366177028</v>
      </c>
      <c r="E4032" s="1">
        <v>7476.126457383898</v>
      </c>
      <c r="F4032" s="1">
        <v>7406.7967442491317</v>
      </c>
      <c r="G4032" s="1">
        <v>331.11489813062877</v>
      </c>
      <c r="H4032" s="1">
        <v>330.42813656277127</v>
      </c>
      <c r="I4032" s="1">
        <v>7378.2395951334638</v>
      </c>
      <c r="J4032" s="1">
        <v>7127.3992084418405</v>
      </c>
      <c r="K4032" s="1">
        <v>350.77000077989368</v>
      </c>
      <c r="L4032" s="1">
        <v>1.8300000578165054E-2</v>
      </c>
      <c r="M4032" s="5">
        <v>10292.098967285156</v>
      </c>
    </row>
    <row r="4033" spans="1:13" x14ac:dyDescent="0.35">
      <c r="A4033" s="3">
        <v>45214.958333333336</v>
      </c>
      <c r="B4033" s="1">
        <v>1082.6304061550563</v>
      </c>
      <c r="C4033" s="1">
        <v>0</v>
      </c>
      <c r="D4033" s="1">
        <v>298.88454928080239</v>
      </c>
      <c r="E4033" s="1">
        <v>7475.8657127549914</v>
      </c>
      <c r="F4033" s="1">
        <v>7406.7523779296871</v>
      </c>
      <c r="G4033" s="1">
        <v>331.73012976752386</v>
      </c>
      <c r="H4033" s="1">
        <v>331.00824553595646</v>
      </c>
      <c r="I4033" s="1">
        <v>7378.3150948079428</v>
      </c>
      <c r="J4033" s="1">
        <v>7127.7862623426645</v>
      </c>
      <c r="K4033" s="1">
        <v>350.42477441575789</v>
      </c>
      <c r="L4033" s="1">
        <v>1.8300000578165054E-2</v>
      </c>
      <c r="M4033" s="5">
        <v>10454.378184678819</v>
      </c>
    </row>
    <row r="4034" spans="1:13" x14ac:dyDescent="0.35">
      <c r="A4034" s="3">
        <v>45215</v>
      </c>
      <c r="B4034" s="1">
        <v>1045.8694077555338</v>
      </c>
      <c r="C4034" s="1">
        <v>0</v>
      </c>
      <c r="D4034" s="1">
        <v>299.02684933132593</v>
      </c>
      <c r="E4034" s="1">
        <v>7478.2406149631079</v>
      </c>
      <c r="F4034" s="1">
        <v>7409.2301293945311</v>
      </c>
      <c r="G4034" s="1">
        <v>332.25596235487194</v>
      </c>
      <c r="H4034" s="1">
        <v>331.14711563110353</v>
      </c>
      <c r="I4034" s="1">
        <v>7380.8611117892797</v>
      </c>
      <c r="J4034" s="1">
        <v>7128.319645589193</v>
      </c>
      <c r="K4034" s="1">
        <v>350.70900152418346</v>
      </c>
      <c r="L4034" s="1">
        <v>1.8300000578165054E-2</v>
      </c>
      <c r="M4034" s="5">
        <v>10578.601736111112</v>
      </c>
    </row>
    <row r="4035" spans="1:13" x14ac:dyDescent="0.35">
      <c r="A4035" s="3">
        <v>45215.041666666664</v>
      </c>
      <c r="B4035" s="1">
        <v>1056.2022793579101</v>
      </c>
      <c r="C4035" s="1">
        <v>0</v>
      </c>
      <c r="D4035" s="1">
        <v>299.07932640075683</v>
      </c>
      <c r="E4035" s="1">
        <v>7478.3604608832466</v>
      </c>
      <c r="F4035" s="1">
        <v>7409.7695642089848</v>
      </c>
      <c r="G4035" s="1">
        <v>332.06219026353625</v>
      </c>
      <c r="H4035" s="1">
        <v>330.62015368143716</v>
      </c>
      <c r="I4035" s="1">
        <v>7381.350812174479</v>
      </c>
      <c r="J4035" s="1">
        <v>7128.4354062228731</v>
      </c>
      <c r="K4035" s="1">
        <v>351.65311417473686</v>
      </c>
      <c r="L4035" s="1">
        <v>1.8300000578165054E-2</v>
      </c>
      <c r="M4035" s="5">
        <v>10568.950123969184</v>
      </c>
    </row>
    <row r="4036" spans="1:13" x14ac:dyDescent="0.35">
      <c r="A4036" s="3">
        <v>45215.083333333336</v>
      </c>
      <c r="B4036" s="1">
        <v>1063.7219015672472</v>
      </c>
      <c r="C4036" s="1">
        <v>0</v>
      </c>
      <c r="D4036" s="1">
        <v>299.02397771199543</v>
      </c>
      <c r="E4036" s="1">
        <v>7479.3668115234377</v>
      </c>
      <c r="F4036" s="1">
        <v>7410.7616609700517</v>
      </c>
      <c r="G4036" s="1">
        <v>331.83028790791832</v>
      </c>
      <c r="H4036" s="1">
        <v>330.41133666144475</v>
      </c>
      <c r="I4036" s="1">
        <v>7382.2360286458334</v>
      </c>
      <c r="J4036" s="1">
        <v>7128.8098942057295</v>
      </c>
      <c r="K4036" s="1">
        <v>351.73024581909181</v>
      </c>
      <c r="L4036" s="1">
        <v>1.8300000578165054E-2</v>
      </c>
      <c r="M4036" s="5">
        <v>10609.665871039497</v>
      </c>
    </row>
    <row r="4037" spans="1:13" x14ac:dyDescent="0.35">
      <c r="A4037" s="3">
        <v>45215.125</v>
      </c>
      <c r="B4037" s="1">
        <v>1050.3847149488661</v>
      </c>
      <c r="C4037" s="1">
        <v>0</v>
      </c>
      <c r="D4037" s="1">
        <v>298.96869748433431</v>
      </c>
      <c r="E4037" s="1">
        <v>7478.9290748426647</v>
      </c>
      <c r="F4037" s="1">
        <v>7410.2388945855037</v>
      </c>
      <c r="G4037" s="1">
        <v>331.85228248596189</v>
      </c>
      <c r="H4037" s="1">
        <v>330.42492145962183</v>
      </c>
      <c r="I4037" s="1">
        <v>7381.7389139811194</v>
      </c>
      <c r="J4037" s="1">
        <v>7128.4019433593749</v>
      </c>
      <c r="K4037" s="1">
        <v>351.4835459560818</v>
      </c>
      <c r="L4037" s="1">
        <v>1.8300000578165054E-2</v>
      </c>
      <c r="M4037" s="5">
        <v>10642.005785590278</v>
      </c>
    </row>
    <row r="4038" spans="1:13" x14ac:dyDescent="0.35">
      <c r="A4038" s="3">
        <v>45215.166666666664</v>
      </c>
      <c r="B4038" s="1">
        <v>996.91897879706494</v>
      </c>
      <c r="C4038" s="1">
        <v>0</v>
      </c>
      <c r="D4038" s="1">
        <v>299.04224079555934</v>
      </c>
      <c r="E4038" s="1">
        <v>7480.550739067925</v>
      </c>
      <c r="F4038" s="1">
        <v>7411.756201850043</v>
      </c>
      <c r="G4038" s="1">
        <v>331.80643164740667</v>
      </c>
      <c r="H4038" s="1">
        <v>330.37343770345052</v>
      </c>
      <c r="I4038" s="1">
        <v>7383.2463582356768</v>
      </c>
      <c r="J4038" s="1">
        <v>7129.1606397840715</v>
      </c>
      <c r="K4038" s="1">
        <v>351.43185398525662</v>
      </c>
      <c r="L4038" s="1">
        <v>1.8300000578165054E-2</v>
      </c>
      <c r="M4038" s="5">
        <v>10640.222153049046</v>
      </c>
    </row>
    <row r="4039" spans="1:13" x14ac:dyDescent="0.35">
      <c r="A4039" s="3">
        <v>45215.208333333336</v>
      </c>
      <c r="B4039" s="1">
        <v>944.22846859402125</v>
      </c>
      <c r="C4039" s="1">
        <v>0</v>
      </c>
      <c r="D4039" s="1">
        <v>298.96115173339842</v>
      </c>
      <c r="E4039" s="1">
        <v>7479.6815220811632</v>
      </c>
      <c r="F4039" s="1">
        <v>7410.8458955891929</v>
      </c>
      <c r="G4039" s="1">
        <v>331.51716521369087</v>
      </c>
      <c r="H4039" s="1">
        <v>330.19926170349123</v>
      </c>
      <c r="I4039" s="1">
        <v>7382.2512019856767</v>
      </c>
      <c r="J4039" s="1">
        <v>7128.5997717285154</v>
      </c>
      <c r="K4039" s="1">
        <v>351.55645151774087</v>
      </c>
      <c r="L4039" s="1">
        <v>1.8300000578165054E-2</v>
      </c>
      <c r="M4039" s="5">
        <v>10527.031166720921</v>
      </c>
    </row>
    <row r="4040" spans="1:13" x14ac:dyDescent="0.35">
      <c r="A4040" s="3">
        <v>45215.25</v>
      </c>
      <c r="B4040" s="1">
        <v>982.78068840874562</v>
      </c>
      <c r="C4040" s="1">
        <v>0</v>
      </c>
      <c r="D4040" s="1">
        <v>298.92591874016654</v>
      </c>
      <c r="E4040" s="1">
        <v>7479.6401961263018</v>
      </c>
      <c r="F4040" s="1">
        <v>7410.5040927463106</v>
      </c>
      <c r="G4040" s="1">
        <v>331.10080911424427</v>
      </c>
      <c r="H4040" s="1">
        <v>330.01036957634818</v>
      </c>
      <c r="I4040" s="1">
        <v>7381.8285843912763</v>
      </c>
      <c r="J4040" s="1">
        <v>7128.8536336263023</v>
      </c>
      <c r="K4040" s="1">
        <v>351.4519111802843</v>
      </c>
      <c r="L4040" s="1">
        <v>1.8300000578165054E-2</v>
      </c>
      <c r="M4040" s="5">
        <v>10411.555442437066</v>
      </c>
    </row>
    <row r="4041" spans="1:13" x14ac:dyDescent="0.35">
      <c r="A4041" s="3">
        <v>45215.291666666664</v>
      </c>
      <c r="B4041" s="1">
        <v>908.39342395358619</v>
      </c>
      <c r="C4041" s="1">
        <v>0</v>
      </c>
      <c r="D4041" s="1">
        <v>298.87290958828396</v>
      </c>
      <c r="E4041" s="1">
        <v>7476.8030733235673</v>
      </c>
      <c r="F4041" s="1">
        <v>7407.6041274685331</v>
      </c>
      <c r="G4041" s="1">
        <v>331.08345426771376</v>
      </c>
      <c r="H4041" s="1">
        <v>330.2125306277805</v>
      </c>
      <c r="I4041" s="1">
        <v>7378.8718511284724</v>
      </c>
      <c r="J4041" s="1">
        <v>7126.9359216308594</v>
      </c>
      <c r="K4041" s="1">
        <v>351.16651774936253</v>
      </c>
      <c r="L4041" s="1">
        <v>1.8300000578165054E-2</v>
      </c>
      <c r="M4041" s="5">
        <v>10403.840804850261</v>
      </c>
    </row>
    <row r="4042" spans="1:13" x14ac:dyDescent="0.35">
      <c r="A4042" s="3">
        <v>45215.333333333336</v>
      </c>
      <c r="B4042" s="1">
        <v>996.51645324707033</v>
      </c>
      <c r="C4042" s="1">
        <v>0</v>
      </c>
      <c r="D4042" s="1">
        <v>299.02524947272406</v>
      </c>
      <c r="E4042" s="1">
        <v>7476.899759657118</v>
      </c>
      <c r="F4042" s="1">
        <v>7407.9361003960503</v>
      </c>
      <c r="G4042" s="1">
        <v>330.8492157406277</v>
      </c>
      <c r="H4042" s="1">
        <v>330.07259956359866</v>
      </c>
      <c r="I4042" s="1">
        <v>7379.2854393174912</v>
      </c>
      <c r="J4042" s="1">
        <v>7128.6419639756941</v>
      </c>
      <c r="K4042" s="1">
        <v>350.92260392083062</v>
      </c>
      <c r="L4042" s="1">
        <v>1.7699999734759331E-2</v>
      </c>
      <c r="M4042" s="5">
        <v>10286.749178331163</v>
      </c>
    </row>
    <row r="4043" spans="1:13" x14ac:dyDescent="0.35">
      <c r="A4043" s="3">
        <v>45215.375</v>
      </c>
      <c r="B4043" s="1">
        <v>957.19211513943139</v>
      </c>
      <c r="C4043" s="1">
        <v>10.732809000015259</v>
      </c>
      <c r="D4043" s="1">
        <v>299.06083699544268</v>
      </c>
      <c r="E4043" s="1">
        <v>7473.6083242458772</v>
      </c>
      <c r="F4043" s="1">
        <v>7404.5529592556422</v>
      </c>
      <c r="G4043" s="1">
        <v>331.00250990125869</v>
      </c>
      <c r="H4043" s="1">
        <v>330.31518054538304</v>
      </c>
      <c r="I4043" s="1">
        <v>7375.8111374240452</v>
      </c>
      <c r="J4043" s="1">
        <v>7126.5185101996531</v>
      </c>
      <c r="K4043" s="1">
        <v>350.87046362135146</v>
      </c>
      <c r="L4043" s="1">
        <v>1.7699999734759331E-2</v>
      </c>
      <c r="M4043" s="5">
        <v>10274.432078450522</v>
      </c>
    </row>
    <row r="4044" spans="1:13" x14ac:dyDescent="0.35">
      <c r="A4044" s="3">
        <v>45215.416666666664</v>
      </c>
      <c r="B4044" s="1">
        <v>913.69232716878253</v>
      </c>
      <c r="C4044" s="1">
        <v>29.392216932508681</v>
      </c>
      <c r="D4044" s="1">
        <v>298.94688228183321</v>
      </c>
      <c r="E4044" s="1">
        <v>7473.8842759874133</v>
      </c>
      <c r="F4044" s="1">
        <v>7404.8661393229168</v>
      </c>
      <c r="G4044" s="1">
        <v>331.45735887315539</v>
      </c>
      <c r="H4044" s="1">
        <v>330.74031111823189</v>
      </c>
      <c r="I4044" s="1">
        <v>7376.3538203938806</v>
      </c>
      <c r="J4044" s="1">
        <v>7126.6048406304253</v>
      </c>
      <c r="K4044" s="1">
        <v>350.53219301011825</v>
      </c>
      <c r="L4044" s="1">
        <v>1.7699999734759331E-2</v>
      </c>
      <c r="M4044" s="5">
        <v>10255.733435058593</v>
      </c>
    </row>
    <row r="4045" spans="1:13" x14ac:dyDescent="0.35">
      <c r="A4045" s="3">
        <v>45215.458333333336</v>
      </c>
      <c r="B4045" s="1">
        <v>996.04251946343311</v>
      </c>
      <c r="C4045" s="1">
        <v>81.220888863669501</v>
      </c>
      <c r="D4045" s="1">
        <v>298.91762677510582</v>
      </c>
      <c r="E4045" s="1">
        <v>7473.1850561523433</v>
      </c>
      <c r="F4045" s="1">
        <v>7404.0521397569446</v>
      </c>
      <c r="G4045" s="1">
        <v>330.87925748189292</v>
      </c>
      <c r="H4045" s="1">
        <v>330.06363142225479</v>
      </c>
      <c r="I4045" s="1">
        <v>7375.3881703016496</v>
      </c>
      <c r="J4045" s="1">
        <v>7126.428759494358</v>
      </c>
      <c r="K4045" s="1">
        <v>350.82408230251735</v>
      </c>
      <c r="L4045" s="1">
        <v>1.7699999734759331E-2</v>
      </c>
      <c r="M4045" s="5">
        <v>10180.002669813368</v>
      </c>
    </row>
    <row r="4046" spans="1:13" x14ac:dyDescent="0.35">
      <c r="A4046" s="3">
        <v>45215.5</v>
      </c>
      <c r="B4046" s="1">
        <v>996.32458630032011</v>
      </c>
      <c r="C4046" s="1">
        <v>12.19941456052992</v>
      </c>
      <c r="D4046" s="1">
        <v>299.03022869533964</v>
      </c>
      <c r="E4046" s="1">
        <v>7473.6865531412759</v>
      </c>
      <c r="F4046" s="1">
        <v>7404.2415852864588</v>
      </c>
      <c r="G4046" s="1">
        <v>331.4555352359348</v>
      </c>
      <c r="H4046" s="1">
        <v>330.55756342569987</v>
      </c>
      <c r="I4046" s="1">
        <v>7375.7228526475692</v>
      </c>
      <c r="J4046" s="1">
        <v>7126.6948829481335</v>
      </c>
      <c r="K4046" s="1">
        <v>350.46628187391491</v>
      </c>
      <c r="L4046" s="1">
        <v>1.7699999734759331E-2</v>
      </c>
      <c r="M4046" s="5">
        <v>10194.0801038954</v>
      </c>
    </row>
    <row r="4047" spans="1:13" x14ac:dyDescent="0.35">
      <c r="A4047" s="3">
        <v>45215.541666666664</v>
      </c>
      <c r="B4047" s="1">
        <v>996.12358369615345</v>
      </c>
      <c r="C4047" s="1">
        <v>48.587875538931954</v>
      </c>
      <c r="D4047" s="1">
        <v>299.03595611572268</v>
      </c>
      <c r="E4047" s="1">
        <v>7475.2029376898872</v>
      </c>
      <c r="F4047" s="1">
        <v>7405.4928337944875</v>
      </c>
      <c r="G4047" s="1">
        <v>331.52995348612467</v>
      </c>
      <c r="H4047" s="1">
        <v>330.56906405131025</v>
      </c>
      <c r="I4047" s="1">
        <v>7377.3556709798177</v>
      </c>
      <c r="J4047" s="1">
        <v>7127.0182033962674</v>
      </c>
      <c r="K4047" s="1">
        <v>350.33781709459095</v>
      </c>
      <c r="L4047" s="1">
        <v>1.7699999734759331E-2</v>
      </c>
      <c r="M4047" s="5">
        <v>10143.657496744792</v>
      </c>
    </row>
    <row r="4048" spans="1:13" x14ac:dyDescent="0.35">
      <c r="A4048" s="3">
        <v>45215.583333333336</v>
      </c>
      <c r="B4048" s="1">
        <v>1063.1912205166286</v>
      </c>
      <c r="C4048" s="1">
        <v>0</v>
      </c>
      <c r="D4048" s="1">
        <v>298.95958502027725</v>
      </c>
      <c r="E4048" s="1">
        <v>7475.3109206814233</v>
      </c>
      <c r="F4048" s="1">
        <v>7405.5738460286457</v>
      </c>
      <c r="G4048" s="1">
        <v>331.29563223944768</v>
      </c>
      <c r="H4048" s="1">
        <v>330.43778127034506</v>
      </c>
      <c r="I4048" s="1">
        <v>7377.386421847873</v>
      </c>
      <c r="J4048" s="1">
        <v>7126.9858586968312</v>
      </c>
      <c r="K4048" s="1">
        <v>350.35716569688583</v>
      </c>
      <c r="L4048" s="1">
        <v>1.7699999734759331E-2</v>
      </c>
      <c r="M4048" s="5">
        <v>10163.508561740451</v>
      </c>
    </row>
    <row r="4049" spans="1:13" x14ac:dyDescent="0.35">
      <c r="A4049" s="3">
        <v>45215.625</v>
      </c>
      <c r="B4049" s="1">
        <v>1118.8146031358508</v>
      </c>
      <c r="C4049" s="1">
        <v>0</v>
      </c>
      <c r="D4049" s="1">
        <v>299.0610038079156</v>
      </c>
      <c r="E4049" s="1">
        <v>7475.2268671332467</v>
      </c>
      <c r="F4049" s="1">
        <v>7405.3987098524303</v>
      </c>
      <c r="G4049" s="1">
        <v>331.46959415011935</v>
      </c>
      <c r="H4049" s="1">
        <v>330.7383908250597</v>
      </c>
      <c r="I4049" s="1">
        <v>7377.1457619900175</v>
      </c>
      <c r="J4049" s="1">
        <v>7126.7983056640624</v>
      </c>
      <c r="K4049" s="1">
        <v>350.20208457946779</v>
      </c>
      <c r="L4049" s="1">
        <v>1.7699999734759331E-2</v>
      </c>
      <c r="M4049" s="5">
        <v>10305.023190375434</v>
      </c>
    </row>
    <row r="4050" spans="1:13" x14ac:dyDescent="0.35">
      <c r="A4050" s="3">
        <v>45215.666666666664</v>
      </c>
      <c r="B4050" s="1">
        <v>1098.933959113227</v>
      </c>
      <c r="C4050" s="1">
        <v>0</v>
      </c>
      <c r="D4050" s="1">
        <v>299.06440763685441</v>
      </c>
      <c r="E4050" s="1">
        <v>7475.8705935329863</v>
      </c>
      <c r="F4050" s="1">
        <v>7406.2990717230905</v>
      </c>
      <c r="G4050" s="1">
        <v>332.40121219211153</v>
      </c>
      <c r="H4050" s="1">
        <v>331.23295175340439</v>
      </c>
      <c r="I4050" s="1">
        <v>7378.1812508138019</v>
      </c>
      <c r="J4050" s="1">
        <v>7126.5847116427949</v>
      </c>
      <c r="K4050" s="1">
        <v>350.41135805765788</v>
      </c>
      <c r="L4050" s="1">
        <v>1.7699999734759331E-2</v>
      </c>
      <c r="M4050" s="5">
        <v>10541.350065646702</v>
      </c>
    </row>
    <row r="4051" spans="1:13" x14ac:dyDescent="0.35">
      <c r="A4051" s="3">
        <v>45215.708333333336</v>
      </c>
      <c r="B4051" s="1">
        <v>1099.9500514390734</v>
      </c>
      <c r="C4051" s="1">
        <v>0</v>
      </c>
      <c r="D4051" s="1">
        <v>299.22293575710722</v>
      </c>
      <c r="E4051" s="1">
        <v>7477.8979572211374</v>
      </c>
      <c r="F4051" s="1">
        <v>7409.1699068196613</v>
      </c>
      <c r="G4051" s="1">
        <v>332.50419126722545</v>
      </c>
      <c r="H4051" s="1">
        <v>330.80920827229818</v>
      </c>
      <c r="I4051" s="1">
        <v>7380.9603142632377</v>
      </c>
      <c r="J4051" s="1">
        <v>7127.9684731716579</v>
      </c>
      <c r="K4051" s="1">
        <v>351.34385754903155</v>
      </c>
      <c r="L4051" s="1">
        <v>1.7699999734759331E-2</v>
      </c>
      <c r="M4051" s="5">
        <v>10699.133210720485</v>
      </c>
    </row>
    <row r="4052" spans="1:13" x14ac:dyDescent="0.35">
      <c r="A4052" s="3">
        <v>45215.75</v>
      </c>
      <c r="B4052" s="1">
        <v>1096.3128086005318</v>
      </c>
      <c r="C4052" s="1">
        <v>0</v>
      </c>
      <c r="D4052" s="1">
        <v>299.01868242899576</v>
      </c>
      <c r="E4052" s="1">
        <v>7478.7737132432721</v>
      </c>
      <c r="F4052" s="1">
        <v>7410.014505750868</v>
      </c>
      <c r="G4052" s="1">
        <v>332.19615481906465</v>
      </c>
      <c r="H4052" s="1">
        <v>330.45231168111167</v>
      </c>
      <c r="I4052" s="1">
        <v>7381.6721801757813</v>
      </c>
      <c r="J4052" s="1">
        <v>7127.600955810547</v>
      </c>
      <c r="K4052" s="1">
        <v>351.85683699713815</v>
      </c>
      <c r="L4052" s="1">
        <v>1.7699999734759331E-2</v>
      </c>
      <c r="M4052" s="5">
        <v>10725.601263834635</v>
      </c>
    </row>
    <row r="4053" spans="1:13" x14ac:dyDescent="0.35">
      <c r="A4053" s="3">
        <v>45215.791666666664</v>
      </c>
      <c r="B4053" s="1">
        <v>1068.156560160319</v>
      </c>
      <c r="C4053" s="1">
        <v>0</v>
      </c>
      <c r="D4053" s="1">
        <v>298.98111494276259</v>
      </c>
      <c r="E4053" s="1">
        <v>7480.3398244900172</v>
      </c>
      <c r="F4053" s="1">
        <v>7411.6902453613284</v>
      </c>
      <c r="G4053" s="1">
        <v>331.83539944966634</v>
      </c>
      <c r="H4053" s="1">
        <v>330.26813470628525</v>
      </c>
      <c r="I4053" s="1">
        <v>7383.2878078884551</v>
      </c>
      <c r="J4053" s="1">
        <v>7128.6048012966576</v>
      </c>
      <c r="K4053" s="1">
        <v>351.6457209862603</v>
      </c>
      <c r="L4053" s="1">
        <v>1.7699999734759331E-2</v>
      </c>
      <c r="M4053" s="5">
        <v>10836.175433213975</v>
      </c>
    </row>
    <row r="4054" spans="1:13" x14ac:dyDescent="0.35">
      <c r="A4054" s="3">
        <v>45215.833333333336</v>
      </c>
      <c r="B4054" s="1">
        <v>995.96695687188037</v>
      </c>
      <c r="C4054" s="1">
        <v>0</v>
      </c>
      <c r="D4054" s="1">
        <v>298.98306999206545</v>
      </c>
      <c r="E4054" s="1">
        <v>7480.2530274793835</v>
      </c>
      <c r="F4054" s="1">
        <v>7411.3827842881947</v>
      </c>
      <c r="G4054" s="1">
        <v>331.64961204528811</v>
      </c>
      <c r="H4054" s="1">
        <v>330.26954531351726</v>
      </c>
      <c r="I4054" s="1">
        <v>7383.0003030056423</v>
      </c>
      <c r="J4054" s="1">
        <v>7128.402137722439</v>
      </c>
      <c r="K4054" s="1">
        <v>351.63867058648003</v>
      </c>
      <c r="L4054" s="1">
        <v>1.7699999734759331E-2</v>
      </c>
      <c r="M4054" s="5">
        <v>10784.220253634983</v>
      </c>
    </row>
    <row r="4055" spans="1:13" x14ac:dyDescent="0.35">
      <c r="A4055" s="3">
        <v>45215.875</v>
      </c>
      <c r="B4055" s="1">
        <v>927.74908318413634</v>
      </c>
      <c r="C4055" s="1">
        <v>0</v>
      </c>
      <c r="D4055" s="1">
        <v>298.92748090108233</v>
      </c>
      <c r="E4055" s="1">
        <v>7479.8548788791231</v>
      </c>
      <c r="F4055" s="1">
        <v>7410.9015082465276</v>
      </c>
      <c r="G4055" s="1">
        <v>331.30592942131892</v>
      </c>
      <c r="H4055" s="1">
        <v>330.17172024197049</v>
      </c>
      <c r="I4055" s="1">
        <v>7382.4136676703556</v>
      </c>
      <c r="J4055" s="1">
        <v>7128.5327756076385</v>
      </c>
      <c r="K4055" s="1">
        <v>351.77931605868872</v>
      </c>
      <c r="L4055" s="1">
        <v>1.7699999734759331E-2</v>
      </c>
      <c r="M4055" s="5">
        <v>10689.995271538628</v>
      </c>
    </row>
    <row r="4056" spans="1:13" x14ac:dyDescent="0.35">
      <c r="A4056" s="3">
        <v>45215.916666666664</v>
      </c>
      <c r="B4056" s="1">
        <v>986.77573920355906</v>
      </c>
      <c r="C4056" s="1">
        <v>0</v>
      </c>
      <c r="D4056" s="1">
        <v>298.92969062805173</v>
      </c>
      <c r="E4056" s="1">
        <v>7477.8284697808158</v>
      </c>
      <c r="F4056" s="1">
        <v>7408.8999639214408</v>
      </c>
      <c r="G4056" s="1">
        <v>331.1892480299208</v>
      </c>
      <c r="H4056" s="1">
        <v>330.19973525153267</v>
      </c>
      <c r="I4056" s="1">
        <v>7380.2712847222219</v>
      </c>
      <c r="J4056" s="1">
        <v>7127.52830335829</v>
      </c>
      <c r="K4056" s="1">
        <v>351.74419573465985</v>
      </c>
      <c r="L4056" s="1">
        <v>1.7699999734759331E-2</v>
      </c>
      <c r="M4056" s="5">
        <v>10579.604423014323</v>
      </c>
    </row>
    <row r="4057" spans="1:13" x14ac:dyDescent="0.35">
      <c r="A4057" s="3">
        <v>45215.958333333336</v>
      </c>
      <c r="B4057" s="1">
        <v>997.06043899536132</v>
      </c>
      <c r="C4057" s="1">
        <v>0</v>
      </c>
      <c r="D4057" s="1">
        <v>298.94748587714304</v>
      </c>
      <c r="E4057" s="1">
        <v>7478.5950539822052</v>
      </c>
      <c r="F4057" s="1">
        <v>7409.285233425564</v>
      </c>
      <c r="G4057" s="1">
        <v>331.31654770745172</v>
      </c>
      <c r="H4057" s="1">
        <v>330.3241985321045</v>
      </c>
      <c r="I4057" s="1">
        <v>7380.6655244954427</v>
      </c>
      <c r="J4057" s="1">
        <v>7127.9495777723523</v>
      </c>
      <c r="K4057" s="1">
        <v>351.41289187113443</v>
      </c>
      <c r="L4057" s="1">
        <v>1.7699999734759331E-2</v>
      </c>
      <c r="M4057" s="5">
        <v>10565.360563151042</v>
      </c>
    </row>
    <row r="4058" spans="1:13" x14ac:dyDescent="0.35">
      <c r="A4058" s="3">
        <v>45216</v>
      </c>
      <c r="B4058" s="1">
        <v>996.99684217664935</v>
      </c>
      <c r="C4058" s="1">
        <v>0</v>
      </c>
      <c r="D4058" s="1">
        <v>299.00961950514051</v>
      </c>
      <c r="E4058" s="1">
        <v>7478.0221693250869</v>
      </c>
      <c r="F4058" s="1">
        <v>7409.0100549316403</v>
      </c>
      <c r="G4058" s="1">
        <v>331.63364724053275</v>
      </c>
      <c r="H4058" s="1">
        <v>330.53568889194065</v>
      </c>
      <c r="I4058" s="1">
        <v>7380.403423936632</v>
      </c>
      <c r="J4058" s="1">
        <v>7127.872906358507</v>
      </c>
      <c r="K4058" s="1">
        <v>351.30048772176104</v>
      </c>
      <c r="L4058" s="1">
        <v>1.7699999734759331E-2</v>
      </c>
      <c r="M4058" s="5">
        <v>10492.046645507813</v>
      </c>
    </row>
    <row r="4059" spans="1:13" x14ac:dyDescent="0.35">
      <c r="A4059" s="3">
        <v>45216.041666666664</v>
      </c>
      <c r="B4059" s="1">
        <v>996.70376296997074</v>
      </c>
      <c r="C4059" s="1">
        <v>0</v>
      </c>
      <c r="D4059" s="1">
        <v>298.93590205722387</v>
      </c>
      <c r="E4059" s="1">
        <v>7477.0702064344614</v>
      </c>
      <c r="F4059" s="1">
        <v>7408.0555373806419</v>
      </c>
      <c r="G4059" s="1">
        <v>330.6083369954427</v>
      </c>
      <c r="H4059" s="1">
        <v>329.73390085008407</v>
      </c>
      <c r="I4059" s="1">
        <v>7379.2779325358069</v>
      </c>
      <c r="J4059" s="1">
        <v>7127.8675851779517</v>
      </c>
      <c r="K4059" s="1">
        <v>351.54518021477594</v>
      </c>
      <c r="L4059" s="1">
        <v>1.7699999734759331E-2</v>
      </c>
      <c r="M4059" s="5">
        <v>10249.529542100694</v>
      </c>
    </row>
    <row r="4060" spans="1:13" x14ac:dyDescent="0.35">
      <c r="A4060" s="3">
        <v>45216.083333333336</v>
      </c>
      <c r="B4060" s="1">
        <v>940.37926739162867</v>
      </c>
      <c r="C4060" s="1">
        <v>0</v>
      </c>
      <c r="D4060" s="1">
        <v>298.90233907911511</v>
      </c>
      <c r="E4060" s="1">
        <v>7474.6095475260418</v>
      </c>
      <c r="F4060" s="1">
        <v>7405.2740513780382</v>
      </c>
      <c r="G4060" s="1">
        <v>330.4626065995958</v>
      </c>
      <c r="H4060" s="1">
        <v>329.73702511257596</v>
      </c>
      <c r="I4060" s="1">
        <v>7376.467956271701</v>
      </c>
      <c r="J4060" s="1">
        <v>7126.4225158691406</v>
      </c>
      <c r="K4060" s="1">
        <v>350.95040075514049</v>
      </c>
      <c r="L4060" s="1">
        <v>1.7699999734759331E-2</v>
      </c>
      <c r="M4060" s="5">
        <v>10167.711245659722</v>
      </c>
    </row>
    <row r="4061" spans="1:13" x14ac:dyDescent="0.35">
      <c r="A4061" s="3">
        <v>45216.125</v>
      </c>
      <c r="B4061" s="1">
        <v>997.51086830986867</v>
      </c>
      <c r="C4061" s="1">
        <v>0</v>
      </c>
      <c r="D4061" s="1">
        <v>299.05888094584145</v>
      </c>
      <c r="E4061" s="1">
        <v>7473.808643391927</v>
      </c>
      <c r="F4061" s="1">
        <v>7404.4653030056425</v>
      </c>
      <c r="G4061" s="1">
        <v>330.62362458970813</v>
      </c>
      <c r="H4061" s="1">
        <v>329.91236701117623</v>
      </c>
      <c r="I4061" s="1">
        <v>7375.5901662868928</v>
      </c>
      <c r="J4061" s="1">
        <v>7126.2844319661463</v>
      </c>
      <c r="K4061" s="1">
        <v>350.1810910458035</v>
      </c>
      <c r="L4061" s="1">
        <v>1.7699999734759331E-2</v>
      </c>
      <c r="M4061" s="5">
        <v>10127.078414442274</v>
      </c>
    </row>
    <row r="4062" spans="1:13" x14ac:dyDescent="0.35">
      <c r="A4062" s="3">
        <v>45216.166666666664</v>
      </c>
      <c r="B4062" s="1">
        <v>996.5713132900662</v>
      </c>
      <c r="C4062" s="1">
        <v>0</v>
      </c>
      <c r="D4062" s="1">
        <v>298.95796750386558</v>
      </c>
      <c r="E4062" s="1">
        <v>7473.4143849012589</v>
      </c>
      <c r="F4062" s="1">
        <v>7403.7804877387152</v>
      </c>
      <c r="G4062" s="1">
        <v>331.12819775051543</v>
      </c>
      <c r="H4062" s="1">
        <v>330.44719490898979</v>
      </c>
      <c r="I4062" s="1">
        <v>7375.0096360948355</v>
      </c>
      <c r="J4062" s="1">
        <v>7126.1746157497828</v>
      </c>
      <c r="K4062" s="1">
        <v>350.07127659267849</v>
      </c>
      <c r="L4062" s="1">
        <v>1.7699999734759331E-2</v>
      </c>
      <c r="M4062" s="5">
        <v>10126.567113172743</v>
      </c>
    </row>
    <row r="4063" spans="1:13" x14ac:dyDescent="0.35">
      <c r="A4063" s="3">
        <v>45216.208333333336</v>
      </c>
      <c r="B4063" s="1">
        <v>1099.5952731662326</v>
      </c>
      <c r="C4063" s="1">
        <v>0</v>
      </c>
      <c r="D4063" s="1">
        <v>298.84621603224014</v>
      </c>
      <c r="E4063" s="1">
        <v>7472.5247696940105</v>
      </c>
      <c r="F4063" s="1">
        <v>7403.3922054036457</v>
      </c>
      <c r="G4063" s="1">
        <v>331.11897738986545</v>
      </c>
      <c r="H4063" s="1">
        <v>330.39564799838598</v>
      </c>
      <c r="I4063" s="1">
        <v>7374.659751519097</v>
      </c>
      <c r="J4063" s="1">
        <v>7126.3170888943141</v>
      </c>
      <c r="K4063" s="1">
        <v>350.27931960211862</v>
      </c>
      <c r="L4063" s="1">
        <v>1.7699999734759331E-2</v>
      </c>
      <c r="M4063" s="5">
        <v>10021.989012315538</v>
      </c>
    </row>
    <row r="4064" spans="1:13" x14ac:dyDescent="0.35">
      <c r="A4064" s="3">
        <v>45216.25</v>
      </c>
      <c r="B4064" s="1">
        <v>1142.1627522447375</v>
      </c>
      <c r="C4064" s="1">
        <v>0</v>
      </c>
      <c r="D4064" s="1">
        <v>299.1071334330241</v>
      </c>
      <c r="E4064" s="1">
        <v>7471.916909722222</v>
      </c>
      <c r="F4064" s="1">
        <v>7402.2137009006074</v>
      </c>
      <c r="G4064" s="1">
        <v>331.13225289238824</v>
      </c>
      <c r="H4064" s="1">
        <v>330.49279705471463</v>
      </c>
      <c r="I4064" s="1">
        <v>7373.5362098524301</v>
      </c>
      <c r="J4064" s="1">
        <v>7124.953074273003</v>
      </c>
      <c r="K4064" s="1">
        <v>350.15248858133953</v>
      </c>
      <c r="L4064" s="1">
        <v>1.7699999734759331E-2</v>
      </c>
      <c r="M4064" s="5">
        <v>10216.159020996094</v>
      </c>
    </row>
    <row r="4065" spans="1:13" x14ac:dyDescent="0.35">
      <c r="A4065" s="3">
        <v>45216.291666666664</v>
      </c>
      <c r="B4065" s="1">
        <v>1087.86056543986</v>
      </c>
      <c r="C4065" s="1">
        <v>0</v>
      </c>
      <c r="D4065" s="1">
        <v>299.09667960272895</v>
      </c>
      <c r="E4065" s="1">
        <v>7473.5370761447484</v>
      </c>
      <c r="F4065" s="1">
        <v>7404.2223173014327</v>
      </c>
      <c r="G4065" s="1">
        <v>332.65653653462726</v>
      </c>
      <c r="H4065" s="1">
        <v>331.83968293084041</v>
      </c>
      <c r="I4065" s="1">
        <v>7375.7976268174916</v>
      </c>
      <c r="J4065" s="1">
        <v>7125.7657363552516</v>
      </c>
      <c r="K4065" s="1">
        <v>349.98074120415583</v>
      </c>
      <c r="L4065" s="1">
        <v>1.7699999734759331E-2</v>
      </c>
      <c r="M4065" s="5">
        <v>10487.591517198351</v>
      </c>
    </row>
    <row r="4066" spans="1:13" x14ac:dyDescent="0.35">
      <c r="A4066" s="3">
        <v>45216.333333333336</v>
      </c>
      <c r="B4066" s="1">
        <v>1057.8201482984755</v>
      </c>
      <c r="C4066" s="1">
        <v>0</v>
      </c>
      <c r="D4066" s="1">
        <v>299.19932539198135</v>
      </c>
      <c r="E4066" s="1">
        <v>7476.9049430338546</v>
      </c>
      <c r="F4066" s="1">
        <v>7408.5353314887152</v>
      </c>
      <c r="G4066" s="1">
        <v>332.70941621568466</v>
      </c>
      <c r="H4066" s="1">
        <v>331.13955180697968</v>
      </c>
      <c r="I4066" s="1">
        <v>7380.1274102105035</v>
      </c>
      <c r="J4066" s="1">
        <v>7127.8299873860678</v>
      </c>
      <c r="K4066" s="1">
        <v>351.15383915371365</v>
      </c>
      <c r="L4066" s="1">
        <v>1.6300000250339508E-2</v>
      </c>
      <c r="M4066" s="5">
        <v>10517.182035861546</v>
      </c>
    </row>
    <row r="4067" spans="1:13" x14ac:dyDescent="0.35">
      <c r="A4067" s="3">
        <v>45216.375</v>
      </c>
      <c r="B4067" s="1">
        <v>1059.4175961303711</v>
      </c>
      <c r="C4067" s="1">
        <v>0</v>
      </c>
      <c r="D4067" s="1">
        <v>298.98174332512747</v>
      </c>
      <c r="E4067" s="1">
        <v>7476.7144425455726</v>
      </c>
      <c r="F4067" s="1">
        <v>7408.307819010417</v>
      </c>
      <c r="G4067" s="1">
        <v>331.75979284498425</v>
      </c>
      <c r="H4067" s="1">
        <v>330.30142844306096</v>
      </c>
      <c r="I4067" s="1">
        <v>7379.8686893717449</v>
      </c>
      <c r="J4067" s="1">
        <v>7127.4893713378906</v>
      </c>
      <c r="K4067" s="1">
        <v>352.07053287082249</v>
      </c>
      <c r="L4067" s="1">
        <v>1.6300000250339508E-2</v>
      </c>
      <c r="M4067" s="5">
        <v>10550.297932128906</v>
      </c>
    </row>
    <row r="4068" spans="1:13" x14ac:dyDescent="0.35">
      <c r="A4068" s="3">
        <v>45216.416666666664</v>
      </c>
      <c r="B4068" s="1">
        <v>1041.0599965752497</v>
      </c>
      <c r="C4068" s="1">
        <v>0</v>
      </c>
      <c r="D4068" s="1">
        <v>299.00415171305337</v>
      </c>
      <c r="E4068" s="1">
        <v>7477.727961832682</v>
      </c>
      <c r="F4068" s="1">
        <v>7408.7754915364585</v>
      </c>
      <c r="G4068" s="1">
        <v>331.80579153272839</v>
      </c>
      <c r="H4068" s="1">
        <v>330.44046736823191</v>
      </c>
      <c r="I4068" s="1">
        <v>7380.4538146972654</v>
      </c>
      <c r="J4068" s="1">
        <v>7127.306222059462</v>
      </c>
      <c r="K4068" s="1">
        <v>351.21438273111977</v>
      </c>
      <c r="L4068" s="1">
        <v>1.6300000250339508E-2</v>
      </c>
      <c r="M4068" s="5">
        <v>10625.02761610243</v>
      </c>
    </row>
    <row r="4069" spans="1:13" x14ac:dyDescent="0.35">
      <c r="A4069" s="3">
        <v>45216.458333333336</v>
      </c>
      <c r="B4069" s="1">
        <v>1022.7459159342447</v>
      </c>
      <c r="C4069" s="1">
        <v>0</v>
      </c>
      <c r="D4069" s="1">
        <v>298.97708105299211</v>
      </c>
      <c r="E4069" s="1">
        <v>7478.5510799153644</v>
      </c>
      <c r="F4069" s="1">
        <v>7409.6284495713971</v>
      </c>
      <c r="G4069" s="1">
        <v>331.99724639892577</v>
      </c>
      <c r="H4069" s="1">
        <v>330.57999314202203</v>
      </c>
      <c r="I4069" s="1">
        <v>7381.4049216037329</v>
      </c>
      <c r="J4069" s="1">
        <v>7127.7064080132377</v>
      </c>
      <c r="K4069" s="1">
        <v>351.41782800462511</v>
      </c>
      <c r="L4069" s="1">
        <v>1.6300000250339508E-2</v>
      </c>
      <c r="M4069" s="5">
        <v>10682.579940049913</v>
      </c>
    </row>
    <row r="4070" spans="1:13" x14ac:dyDescent="0.35">
      <c r="A4070" s="3">
        <v>45216.5</v>
      </c>
      <c r="B4070" s="1">
        <v>1004.4874146864149</v>
      </c>
      <c r="C4070" s="1">
        <v>0</v>
      </c>
      <c r="D4070" s="1">
        <v>299.02519563462999</v>
      </c>
      <c r="E4070" s="1">
        <v>7478.8398537868925</v>
      </c>
      <c r="F4070" s="1">
        <v>7409.8273996310763</v>
      </c>
      <c r="G4070" s="1">
        <v>331.85582259284126</v>
      </c>
      <c r="H4070" s="1">
        <v>330.48427616543239</v>
      </c>
      <c r="I4070" s="1">
        <v>7381.6197196451822</v>
      </c>
      <c r="J4070" s="1">
        <v>7127.7198396809899</v>
      </c>
      <c r="K4070" s="1">
        <v>351.83656373765734</v>
      </c>
      <c r="L4070" s="1">
        <v>1.6300000250339508E-2</v>
      </c>
      <c r="M4070" s="5">
        <v>10661.882343478732</v>
      </c>
    </row>
    <row r="4071" spans="1:13" x14ac:dyDescent="0.35">
      <c r="A4071" s="3">
        <v>45216.541666666664</v>
      </c>
      <c r="B4071" s="1">
        <v>993.90164347330733</v>
      </c>
      <c r="C4071" s="1">
        <v>0</v>
      </c>
      <c r="D4071" s="1">
        <v>298.96898974100748</v>
      </c>
      <c r="E4071" s="1">
        <v>7479.1660365125872</v>
      </c>
      <c r="F4071" s="1">
        <v>7410.0256698947487</v>
      </c>
      <c r="G4071" s="1">
        <v>331.67732756720648</v>
      </c>
      <c r="H4071" s="1">
        <v>330.41472467210559</v>
      </c>
      <c r="I4071" s="1">
        <v>7381.8133022732209</v>
      </c>
      <c r="J4071" s="1">
        <v>7127.9566002061629</v>
      </c>
      <c r="K4071" s="1">
        <v>351.95094964769152</v>
      </c>
      <c r="L4071" s="1">
        <v>1.6300000250339508E-2</v>
      </c>
      <c r="M4071" s="5">
        <v>10600.141157226562</v>
      </c>
    </row>
    <row r="4072" spans="1:13" x14ac:dyDescent="0.35">
      <c r="A4072" s="3">
        <v>45216.583333333336</v>
      </c>
      <c r="B4072" s="1">
        <v>979.79345282660586</v>
      </c>
      <c r="C4072" s="1">
        <v>0</v>
      </c>
      <c r="D4072" s="1">
        <v>299.00858094109429</v>
      </c>
      <c r="E4072" s="1">
        <v>7478.5966809082029</v>
      </c>
      <c r="F4072" s="1">
        <v>7409.3347005208334</v>
      </c>
      <c r="G4072" s="1">
        <v>331.59865065680611</v>
      </c>
      <c r="H4072" s="1">
        <v>330.42079628838434</v>
      </c>
      <c r="I4072" s="1">
        <v>7381.1721104600692</v>
      </c>
      <c r="J4072" s="1">
        <v>7127.7246670193144</v>
      </c>
      <c r="K4072" s="1">
        <v>351.84197864956326</v>
      </c>
      <c r="L4072" s="1">
        <v>1.6300000250339508E-2</v>
      </c>
      <c r="M4072" s="5">
        <v>10610.248291829426</v>
      </c>
    </row>
    <row r="4073" spans="1:13" x14ac:dyDescent="0.35">
      <c r="A4073" s="3">
        <v>45216.625</v>
      </c>
      <c r="B4073" s="1">
        <v>996.8742234802246</v>
      </c>
      <c r="C4073" s="1">
        <v>0</v>
      </c>
      <c r="D4073" s="1">
        <v>299.08032466464573</v>
      </c>
      <c r="E4073" s="1">
        <v>7477.688104519314</v>
      </c>
      <c r="F4073" s="1">
        <v>7408.5600183105471</v>
      </c>
      <c r="G4073" s="1">
        <v>331.45414173550074</v>
      </c>
      <c r="H4073" s="1">
        <v>330.4656983862983</v>
      </c>
      <c r="I4073" s="1">
        <v>7380.3721672905813</v>
      </c>
      <c r="J4073" s="1">
        <v>7127.5659189181861</v>
      </c>
      <c r="K4073" s="1">
        <v>351.80627570258247</v>
      </c>
      <c r="L4073" s="1">
        <v>1.6300000250339508E-2</v>
      </c>
      <c r="M4073" s="5">
        <v>10529.844114583333</v>
      </c>
    </row>
    <row r="4074" spans="1:13" x14ac:dyDescent="0.35">
      <c r="A4074" s="3">
        <v>45216.666666666664</v>
      </c>
      <c r="B4074" s="1">
        <v>997.40882976955834</v>
      </c>
      <c r="C4074" s="1">
        <v>0</v>
      </c>
      <c r="D4074" s="1">
        <v>298.970598364936</v>
      </c>
      <c r="E4074" s="1">
        <v>7477.9190502929687</v>
      </c>
      <c r="F4074" s="1">
        <v>7408.9993790690105</v>
      </c>
      <c r="G4074" s="1">
        <v>331.22085222880048</v>
      </c>
      <c r="H4074" s="1">
        <v>330.43729231092664</v>
      </c>
      <c r="I4074" s="1">
        <v>7380.4448955620655</v>
      </c>
      <c r="J4074" s="1">
        <v>7128.0363465711807</v>
      </c>
      <c r="K4074" s="1">
        <v>351.68396979437932</v>
      </c>
      <c r="L4074" s="1">
        <v>1.6300000250339508E-2</v>
      </c>
      <c r="M4074" s="5">
        <v>10509.273180338541</v>
      </c>
    </row>
    <row r="4075" spans="1:13" x14ac:dyDescent="0.35">
      <c r="A4075" s="3">
        <v>45216.708333333336</v>
      </c>
      <c r="B4075" s="1">
        <v>949.07935987684459</v>
      </c>
      <c r="C4075" s="1">
        <v>0</v>
      </c>
      <c r="D4075" s="1">
        <v>298.83006030612523</v>
      </c>
      <c r="E4075" s="1">
        <v>7476.827149522569</v>
      </c>
      <c r="F4075" s="1">
        <v>7408.047690972222</v>
      </c>
      <c r="G4075" s="1">
        <v>330.95067590501571</v>
      </c>
      <c r="H4075" s="1">
        <v>330.27354293823242</v>
      </c>
      <c r="I4075" s="1">
        <v>7379.4145511881507</v>
      </c>
      <c r="J4075" s="1">
        <v>7127.5556176757809</v>
      </c>
      <c r="K4075" s="1">
        <v>351.42139539930554</v>
      </c>
      <c r="L4075" s="1">
        <v>1.6300000250339508E-2</v>
      </c>
      <c r="M4075" s="5">
        <v>10460.670631781684</v>
      </c>
    </row>
    <row r="4076" spans="1:13" x14ac:dyDescent="0.35">
      <c r="A4076" s="3">
        <v>45216.75</v>
      </c>
      <c r="B4076" s="1">
        <v>880.43955959743926</v>
      </c>
      <c r="C4076" s="1">
        <v>0</v>
      </c>
      <c r="D4076" s="1">
        <v>298.90279473198785</v>
      </c>
      <c r="E4076" s="1">
        <v>7476.4311652289498</v>
      </c>
      <c r="F4076" s="1">
        <v>7407.54019124349</v>
      </c>
      <c r="G4076" s="1">
        <v>330.6523036872016</v>
      </c>
      <c r="H4076" s="1">
        <v>329.85682025485568</v>
      </c>
      <c r="I4076" s="1">
        <v>7378.9930872938367</v>
      </c>
      <c r="J4076" s="1">
        <v>7128.004718967014</v>
      </c>
      <c r="K4076" s="1">
        <v>351.12812497456866</v>
      </c>
      <c r="L4076" s="1">
        <v>1.6300000250339508E-2</v>
      </c>
      <c r="M4076" s="5">
        <v>10233.391836751302</v>
      </c>
    </row>
    <row r="4077" spans="1:13" x14ac:dyDescent="0.35">
      <c r="A4077" s="3">
        <v>45216.791666666664</v>
      </c>
      <c r="B4077" s="1">
        <v>997.03751417371961</v>
      </c>
      <c r="C4077" s="1">
        <v>0</v>
      </c>
      <c r="D4077" s="1">
        <v>298.99599035474989</v>
      </c>
      <c r="E4077" s="1">
        <v>7473.8588057454426</v>
      </c>
      <c r="F4077" s="1">
        <v>7404.5178953721788</v>
      </c>
      <c r="G4077" s="1">
        <v>330.05354582892522</v>
      </c>
      <c r="H4077" s="1">
        <v>329.61035852220323</v>
      </c>
      <c r="I4077" s="1">
        <v>7375.7241448296445</v>
      </c>
      <c r="J4077" s="1">
        <v>7126.3750351291237</v>
      </c>
      <c r="K4077" s="1">
        <v>350.8004136742486</v>
      </c>
      <c r="L4077" s="1">
        <v>1.6300000250339508E-2</v>
      </c>
      <c r="M4077" s="5">
        <v>10199.819998643663</v>
      </c>
    </row>
    <row r="4078" spans="1:13" x14ac:dyDescent="0.35">
      <c r="A4078" s="3">
        <v>45216.833333333336</v>
      </c>
      <c r="B4078" s="1">
        <v>995.58620612250434</v>
      </c>
      <c r="C4078" s="1">
        <v>0</v>
      </c>
      <c r="D4078" s="1">
        <v>298.99333324856229</v>
      </c>
      <c r="E4078" s="1">
        <v>7474.8989694552947</v>
      </c>
      <c r="F4078" s="1">
        <v>7405.3404996744794</v>
      </c>
      <c r="G4078" s="1">
        <v>330.91195555792916</v>
      </c>
      <c r="H4078" s="1">
        <v>330.54181076049804</v>
      </c>
      <c r="I4078" s="1">
        <v>7376.6609076605901</v>
      </c>
      <c r="J4078" s="1">
        <v>7127.2185838487412</v>
      </c>
      <c r="K4078" s="1">
        <v>350.08643729315861</v>
      </c>
      <c r="L4078" s="1">
        <v>1.6300000250339508E-2</v>
      </c>
      <c r="M4078" s="5">
        <v>10215.130148654514</v>
      </c>
    </row>
    <row r="4079" spans="1:13" x14ac:dyDescent="0.35">
      <c r="A4079" s="3">
        <v>45216.875</v>
      </c>
      <c r="B4079" s="1">
        <v>998.4123397488064</v>
      </c>
      <c r="C4079" s="1">
        <v>0</v>
      </c>
      <c r="D4079" s="1">
        <v>298.98005056593155</v>
      </c>
      <c r="E4079" s="1">
        <v>7474.8674650065104</v>
      </c>
      <c r="F4079" s="1">
        <v>7405.8831896972661</v>
      </c>
      <c r="G4079" s="1">
        <v>330.9616414218479</v>
      </c>
      <c r="H4079" s="1">
        <v>330.43083491007485</v>
      </c>
      <c r="I4079" s="1">
        <v>7377.2509149848092</v>
      </c>
      <c r="J4079" s="1">
        <v>7128.2372284613712</v>
      </c>
      <c r="K4079" s="1">
        <v>350.3748644510905</v>
      </c>
      <c r="L4079" s="1">
        <v>1.6300000250339508E-2</v>
      </c>
      <c r="M4079" s="5">
        <v>10096.219351399739</v>
      </c>
    </row>
    <row r="4080" spans="1:13" x14ac:dyDescent="0.35">
      <c r="A4080" s="3">
        <v>45216.916666666664</v>
      </c>
      <c r="B4080" s="1">
        <v>1149.7788937717014</v>
      </c>
      <c r="C4080" s="1">
        <v>0</v>
      </c>
      <c r="D4080" s="1">
        <v>299.00943383110894</v>
      </c>
      <c r="E4080" s="1">
        <v>7472.5169886610247</v>
      </c>
      <c r="F4080" s="1">
        <v>7403.5033226182723</v>
      </c>
      <c r="G4080" s="1">
        <v>330.69587785508895</v>
      </c>
      <c r="H4080" s="1">
        <v>330.36646594577365</v>
      </c>
      <c r="I4080" s="1">
        <v>7374.7194064670139</v>
      </c>
      <c r="J4080" s="1">
        <v>7126.5012091742619</v>
      </c>
      <c r="K4080" s="1">
        <v>350.23860177781847</v>
      </c>
      <c r="L4080" s="1">
        <v>1.6300000250339508E-2</v>
      </c>
      <c r="M4080" s="5">
        <v>10154.191568467882</v>
      </c>
    </row>
    <row r="4081" spans="1:13" x14ac:dyDescent="0.35">
      <c r="A4081" s="3">
        <v>45216.958333333336</v>
      </c>
      <c r="B4081" s="1">
        <v>1112.1107683648004</v>
      </c>
      <c r="C4081" s="1">
        <v>0</v>
      </c>
      <c r="D4081" s="1">
        <v>299.0190948232015</v>
      </c>
      <c r="E4081" s="1">
        <v>7472.9603598361546</v>
      </c>
      <c r="F4081" s="1">
        <v>7404.0188130696615</v>
      </c>
      <c r="G4081" s="1">
        <v>331.3370872921414</v>
      </c>
      <c r="H4081" s="1">
        <v>330.85842719184029</v>
      </c>
      <c r="I4081" s="1">
        <v>7375.3837868923611</v>
      </c>
      <c r="J4081" s="1">
        <v>7126.6745418294267</v>
      </c>
      <c r="K4081" s="1">
        <v>349.84151824951169</v>
      </c>
      <c r="L4081" s="1">
        <v>1.6300000250339508E-2</v>
      </c>
      <c r="M4081" s="5">
        <v>10346.702927246093</v>
      </c>
    </row>
    <row r="4082" spans="1:13" x14ac:dyDescent="0.35">
      <c r="A4082" s="3">
        <v>45217</v>
      </c>
      <c r="B4082" s="1">
        <v>1065.1538519456651</v>
      </c>
      <c r="C4082" s="1">
        <v>0</v>
      </c>
      <c r="D4082" s="1">
        <v>299.06190231323239</v>
      </c>
      <c r="E4082" s="1">
        <v>7474.0322132703996</v>
      </c>
      <c r="F4082" s="1">
        <v>7405.5200318739153</v>
      </c>
      <c r="G4082" s="1">
        <v>331.93255616929798</v>
      </c>
      <c r="H4082" s="1">
        <v>331.31966047498918</v>
      </c>
      <c r="I4082" s="1">
        <v>7376.976334228516</v>
      </c>
      <c r="J4082" s="1">
        <v>7127.3865893554685</v>
      </c>
      <c r="K4082" s="1">
        <v>350.25996304829914</v>
      </c>
      <c r="L4082" s="1">
        <v>1.6300000250339508E-2</v>
      </c>
      <c r="M4082" s="5">
        <v>10515.814384494357</v>
      </c>
    </row>
    <row r="4083" spans="1:13" x14ac:dyDescent="0.35">
      <c r="A4083" s="3">
        <v>45217.041666666664</v>
      </c>
      <c r="B4083" s="1">
        <v>1051.0572210354276</v>
      </c>
      <c r="C4083" s="1">
        <v>0</v>
      </c>
      <c r="D4083" s="1">
        <v>299.13287086486815</v>
      </c>
      <c r="E4083" s="1">
        <v>7475.08924343533</v>
      </c>
      <c r="F4083" s="1">
        <v>7406.955319010417</v>
      </c>
      <c r="G4083" s="1">
        <v>331.87776485019259</v>
      </c>
      <c r="H4083" s="1">
        <v>330.87177686055503</v>
      </c>
      <c r="I4083" s="1">
        <v>7378.3709507921003</v>
      </c>
      <c r="J4083" s="1">
        <v>7127.9183938259548</v>
      </c>
      <c r="K4083" s="1">
        <v>351.36326466878256</v>
      </c>
      <c r="L4083" s="1">
        <v>1.6300000250339508E-2</v>
      </c>
      <c r="M4083" s="5">
        <v>10531.054039713541</v>
      </c>
    </row>
    <row r="4084" spans="1:13" x14ac:dyDescent="0.35">
      <c r="A4084" s="3">
        <v>45217.083333333336</v>
      </c>
      <c r="B4084" s="1">
        <v>1061.1827044508193</v>
      </c>
      <c r="C4084" s="1">
        <v>0</v>
      </c>
      <c r="D4084" s="1">
        <v>298.96110068427191</v>
      </c>
      <c r="E4084" s="1">
        <v>7474.5386424424914</v>
      </c>
      <c r="F4084" s="1">
        <v>7406.8004890950524</v>
      </c>
      <c r="G4084" s="1">
        <v>331.67849513583712</v>
      </c>
      <c r="H4084" s="1">
        <v>330.40979917738173</v>
      </c>
      <c r="I4084" s="1">
        <v>7378.1616271972653</v>
      </c>
      <c r="J4084" s="1">
        <v>7128.1065230305985</v>
      </c>
      <c r="K4084" s="1">
        <v>351.77096993340388</v>
      </c>
      <c r="L4084" s="1">
        <v>1.6300000250339508E-2</v>
      </c>
      <c r="M4084" s="5">
        <v>10519.341543240018</v>
      </c>
    </row>
    <row r="4085" spans="1:13" x14ac:dyDescent="0.35">
      <c r="A4085" s="3">
        <v>45217.125</v>
      </c>
      <c r="B4085" s="1">
        <v>1028.824505988227</v>
      </c>
      <c r="C4085" s="1">
        <v>0</v>
      </c>
      <c r="D4085" s="1">
        <v>298.97696487426759</v>
      </c>
      <c r="E4085" s="1">
        <v>7474.0928761121959</v>
      </c>
      <c r="F4085" s="1">
        <v>7406.1227551269531</v>
      </c>
      <c r="G4085" s="1">
        <v>331.75503196716306</v>
      </c>
      <c r="H4085" s="1">
        <v>330.45266156514487</v>
      </c>
      <c r="I4085" s="1">
        <v>7377.4813898383245</v>
      </c>
      <c r="J4085" s="1">
        <v>7126.9174092610674</v>
      </c>
      <c r="K4085" s="1">
        <v>351.57921207851831</v>
      </c>
      <c r="L4085" s="1">
        <v>1.6300000250339508E-2</v>
      </c>
      <c r="M4085" s="5">
        <v>10566.956832682292</v>
      </c>
    </row>
    <row r="4086" spans="1:13" x14ac:dyDescent="0.35">
      <c r="A4086" s="3">
        <v>45217.166666666664</v>
      </c>
      <c r="B4086" s="1">
        <v>1003.794250471327</v>
      </c>
      <c r="C4086" s="1">
        <v>0</v>
      </c>
      <c r="D4086" s="1">
        <v>298.98404833475746</v>
      </c>
      <c r="E4086" s="1">
        <v>7476.6781557888453</v>
      </c>
      <c r="F4086" s="1">
        <v>7408.5705105251736</v>
      </c>
      <c r="G4086" s="1">
        <v>331.98555064731175</v>
      </c>
      <c r="H4086" s="1">
        <v>330.71308954026966</v>
      </c>
      <c r="I4086" s="1">
        <v>7379.9826664225257</v>
      </c>
      <c r="J4086" s="1">
        <v>7127.9903913031685</v>
      </c>
      <c r="K4086" s="1">
        <v>351.49645105150012</v>
      </c>
      <c r="L4086" s="1">
        <v>1.6300000250339508E-2</v>
      </c>
      <c r="M4086" s="5">
        <v>10709.297376844617</v>
      </c>
    </row>
    <row r="4087" spans="1:13" x14ac:dyDescent="0.35">
      <c r="A4087" s="3">
        <v>45217.208333333336</v>
      </c>
      <c r="B4087" s="1">
        <v>806.16615632798937</v>
      </c>
      <c r="C4087" s="1">
        <v>0</v>
      </c>
      <c r="D4087" s="1">
        <v>299.1644908481174</v>
      </c>
      <c r="E4087" s="1">
        <v>7477.6221552191837</v>
      </c>
      <c r="F4087" s="1">
        <v>7409.9330877007378</v>
      </c>
      <c r="G4087" s="1">
        <v>332.15308061387805</v>
      </c>
      <c r="H4087" s="1">
        <v>330.48150146484375</v>
      </c>
      <c r="I4087" s="1">
        <v>7381.3675415039061</v>
      </c>
      <c r="J4087" s="1">
        <v>7128.956083170573</v>
      </c>
      <c r="K4087" s="1">
        <v>351.69467931959366</v>
      </c>
      <c r="L4087" s="1">
        <v>1.6300000250339508E-2</v>
      </c>
      <c r="M4087" s="5">
        <v>10648.378977593316</v>
      </c>
    </row>
    <row r="4088" spans="1:13" x14ac:dyDescent="0.35">
      <c r="A4088" s="3">
        <v>45217.25</v>
      </c>
      <c r="B4088" s="1">
        <v>873.52736562093094</v>
      </c>
      <c r="C4088" s="1">
        <v>0</v>
      </c>
      <c r="D4088" s="1">
        <v>298.87033089531792</v>
      </c>
      <c r="E4088" s="1">
        <v>7476.9618170844187</v>
      </c>
      <c r="F4088" s="1">
        <v>7409.294230685764</v>
      </c>
      <c r="G4088" s="1">
        <v>331.10389973958331</v>
      </c>
      <c r="H4088" s="1">
        <v>329.75300348069931</v>
      </c>
      <c r="I4088" s="1">
        <v>7380.5050979275175</v>
      </c>
      <c r="J4088" s="1">
        <v>7129.1081989203558</v>
      </c>
      <c r="K4088" s="1">
        <v>352.0259599304199</v>
      </c>
      <c r="L4088" s="1">
        <v>1.6300000250339508E-2</v>
      </c>
      <c r="M4088" s="5">
        <v>10319.661037597656</v>
      </c>
    </row>
    <row r="4089" spans="1:13" x14ac:dyDescent="0.35">
      <c r="A4089" s="3">
        <v>45217.291666666664</v>
      </c>
      <c r="B4089" s="1">
        <v>956.63283821953667</v>
      </c>
      <c r="C4089" s="1">
        <v>0</v>
      </c>
      <c r="D4089" s="1">
        <v>299.03334582010905</v>
      </c>
      <c r="E4089" s="1">
        <v>7473.2332496473527</v>
      </c>
      <c r="F4089" s="1">
        <v>7404.8782944064669</v>
      </c>
      <c r="G4089" s="1">
        <v>329.7499564276801</v>
      </c>
      <c r="H4089" s="1">
        <v>329.00744866265188</v>
      </c>
      <c r="I4089" s="1">
        <v>7375.9991293674047</v>
      </c>
      <c r="J4089" s="1">
        <v>7127.4383565266926</v>
      </c>
      <c r="K4089" s="1">
        <v>351.66547713385688</v>
      </c>
      <c r="L4089" s="1">
        <v>1.6300000250339508E-2</v>
      </c>
      <c r="M4089" s="5">
        <v>10021.219911295573</v>
      </c>
    </row>
    <row r="4090" spans="1:13" x14ac:dyDescent="0.35">
      <c r="A4090" s="3">
        <v>45217.333333333336</v>
      </c>
      <c r="B4090" s="1">
        <v>981.35244808620882</v>
      </c>
      <c r="C4090" s="1">
        <v>0</v>
      </c>
      <c r="D4090" s="1">
        <v>298.72979777865942</v>
      </c>
      <c r="E4090" s="1">
        <v>7472.0264925130205</v>
      </c>
      <c r="F4090" s="1">
        <v>7402.6258342827687</v>
      </c>
      <c r="G4090" s="1">
        <v>329.96832784864637</v>
      </c>
      <c r="H4090" s="1">
        <v>329.96376364813909</v>
      </c>
      <c r="I4090" s="1">
        <v>7373.7692900933162</v>
      </c>
      <c r="J4090" s="1">
        <v>7126.076577690972</v>
      </c>
      <c r="K4090" s="1">
        <v>349.9677203623454</v>
      </c>
      <c r="L4090" s="1">
        <v>1.6899999231100082E-2</v>
      </c>
      <c r="M4090" s="5">
        <v>9971.9294162326387</v>
      </c>
    </row>
    <row r="4091" spans="1:13" x14ac:dyDescent="0.35">
      <c r="A4091" s="3">
        <v>45217.375</v>
      </c>
      <c r="B4091" s="1">
        <v>900.27075963338211</v>
      </c>
      <c r="C4091" s="1">
        <v>0</v>
      </c>
      <c r="D4091" s="1">
        <v>298.98848144531252</v>
      </c>
      <c r="E4091" s="1">
        <v>7472.0529908582903</v>
      </c>
      <c r="F4091" s="1">
        <v>7402.5857664659288</v>
      </c>
      <c r="G4091" s="1">
        <v>330.48180557250976</v>
      </c>
      <c r="H4091" s="1">
        <v>330.45146649678549</v>
      </c>
      <c r="I4091" s="1">
        <v>7373.9134335666231</v>
      </c>
      <c r="J4091" s="1">
        <v>7126.7192681206598</v>
      </c>
      <c r="K4091" s="1">
        <v>349.65833310445151</v>
      </c>
      <c r="L4091" s="1">
        <v>1.6899999231100082E-2</v>
      </c>
      <c r="M4091" s="5">
        <v>9965.6160677083335</v>
      </c>
    </row>
    <row r="4092" spans="1:13" x14ac:dyDescent="0.35">
      <c r="A4092" s="3">
        <v>45217.416666666664</v>
      </c>
      <c r="B4092" s="1">
        <v>910.41100887722439</v>
      </c>
      <c r="C4092" s="1">
        <v>0</v>
      </c>
      <c r="D4092" s="1">
        <v>299.08998695373538</v>
      </c>
      <c r="E4092" s="1">
        <v>7472.1255204264326</v>
      </c>
      <c r="F4092" s="1">
        <v>7402.6172116427952</v>
      </c>
      <c r="G4092" s="1">
        <v>330.53465482076007</v>
      </c>
      <c r="H4092" s="1">
        <v>330.58418511284719</v>
      </c>
      <c r="I4092" s="1">
        <v>7374.1500436740453</v>
      </c>
      <c r="J4092" s="1">
        <v>7127.0508044433591</v>
      </c>
      <c r="K4092" s="1">
        <v>350.23220800611711</v>
      </c>
      <c r="L4092" s="1">
        <v>1.6899999231100082E-2</v>
      </c>
      <c r="M4092" s="5">
        <v>9795.5705691189232</v>
      </c>
    </row>
    <row r="4093" spans="1:13" x14ac:dyDescent="0.35">
      <c r="A4093" s="3">
        <v>45217.458333333336</v>
      </c>
      <c r="B4093" s="1">
        <v>997.03728881835934</v>
      </c>
      <c r="C4093" s="1">
        <v>0</v>
      </c>
      <c r="D4093" s="1">
        <v>298.72057022094725</v>
      </c>
      <c r="E4093" s="1">
        <v>7469.0868706597221</v>
      </c>
      <c r="F4093" s="1">
        <v>7399.4205992296011</v>
      </c>
      <c r="G4093" s="1">
        <v>329.7968403116862</v>
      </c>
      <c r="H4093" s="1">
        <v>329.77370756361222</v>
      </c>
      <c r="I4093" s="1">
        <v>7370.7760999891489</v>
      </c>
      <c r="J4093" s="1">
        <v>7125.2525515407988</v>
      </c>
      <c r="K4093" s="1">
        <v>350.48728491889108</v>
      </c>
      <c r="L4093" s="1">
        <v>1.6899999231100082E-2</v>
      </c>
      <c r="M4093" s="5">
        <v>9793.442661946614</v>
      </c>
    </row>
    <row r="4094" spans="1:13" x14ac:dyDescent="0.35">
      <c r="A4094" s="3">
        <v>45217.5</v>
      </c>
      <c r="B4094" s="1">
        <v>996.73297575208881</v>
      </c>
      <c r="C4094" s="1">
        <v>0</v>
      </c>
      <c r="D4094" s="1">
        <v>299.33389324612085</v>
      </c>
      <c r="E4094" s="1">
        <v>7470.4594993760848</v>
      </c>
      <c r="F4094" s="1">
        <v>7400.9839794921872</v>
      </c>
      <c r="G4094" s="1">
        <v>330.59456922743055</v>
      </c>
      <c r="H4094" s="1">
        <v>330.49225251939561</v>
      </c>
      <c r="I4094" s="1">
        <v>7372.3185340711807</v>
      </c>
      <c r="J4094" s="1">
        <v>7125.9221267361108</v>
      </c>
      <c r="K4094" s="1">
        <v>349.75568625556099</v>
      </c>
      <c r="L4094" s="1">
        <v>1.6899999231100082E-2</v>
      </c>
      <c r="M4094" s="5">
        <v>9887.8662139214412</v>
      </c>
    </row>
    <row r="4095" spans="1:13" x14ac:dyDescent="0.35">
      <c r="A4095" s="3">
        <v>45217.541666666664</v>
      </c>
      <c r="B4095" s="1">
        <v>997.36882776896164</v>
      </c>
      <c r="C4095" s="1">
        <v>0</v>
      </c>
      <c r="D4095" s="1">
        <v>298.79622685750326</v>
      </c>
      <c r="E4095" s="1">
        <v>7469.750969102648</v>
      </c>
      <c r="F4095" s="1">
        <v>7400.3340675184463</v>
      </c>
      <c r="G4095" s="1">
        <v>330.8244856686062</v>
      </c>
      <c r="H4095" s="1">
        <v>330.54325050354004</v>
      </c>
      <c r="I4095" s="1">
        <v>7371.8978803168402</v>
      </c>
      <c r="J4095" s="1">
        <v>7126.296808403863</v>
      </c>
      <c r="K4095" s="1">
        <v>349.82170177035863</v>
      </c>
      <c r="L4095" s="1">
        <v>1.6899999231100082E-2</v>
      </c>
      <c r="M4095" s="5">
        <v>9850.4122070312496</v>
      </c>
    </row>
    <row r="4096" spans="1:13" x14ac:dyDescent="0.35">
      <c r="A4096" s="3">
        <v>45217.583333333336</v>
      </c>
      <c r="B4096" s="1">
        <v>1101.0280092536079</v>
      </c>
      <c r="C4096" s="1">
        <v>0</v>
      </c>
      <c r="D4096" s="1">
        <v>299.03059364318847</v>
      </c>
      <c r="E4096" s="1">
        <v>7468.5079127332901</v>
      </c>
      <c r="F4096" s="1">
        <v>7399.4017827690968</v>
      </c>
      <c r="G4096" s="1">
        <v>330.76152169969345</v>
      </c>
      <c r="H4096" s="1">
        <v>330.61716811286078</v>
      </c>
      <c r="I4096" s="1">
        <v>7370.8425638834633</v>
      </c>
      <c r="J4096" s="1">
        <v>7125.5478853352861</v>
      </c>
      <c r="K4096" s="1">
        <v>350.07939394632973</v>
      </c>
      <c r="L4096" s="1">
        <v>1.6899999231100082E-2</v>
      </c>
      <c r="M4096" s="5">
        <v>9827.6780680338543</v>
      </c>
    </row>
    <row r="4097" spans="1:13" x14ac:dyDescent="0.35">
      <c r="A4097" s="3">
        <v>45217.625</v>
      </c>
      <c r="B4097" s="1">
        <v>1087.6822573852539</v>
      </c>
      <c r="C4097" s="1">
        <v>0</v>
      </c>
      <c r="D4097" s="1">
        <v>299.24555283440486</v>
      </c>
      <c r="E4097" s="1">
        <v>7468.720513916016</v>
      </c>
      <c r="F4097" s="1">
        <v>7399.8854588487411</v>
      </c>
      <c r="G4097" s="1">
        <v>331.06701894972059</v>
      </c>
      <c r="H4097" s="1">
        <v>330.59366491529676</v>
      </c>
      <c r="I4097" s="1">
        <v>7371.4134781901039</v>
      </c>
      <c r="J4097" s="1">
        <v>7125.6328384060325</v>
      </c>
      <c r="K4097" s="1">
        <v>349.81561634487576</v>
      </c>
      <c r="L4097" s="1">
        <v>1.6899999231100082E-2</v>
      </c>
      <c r="M4097" s="5">
        <v>10051.530262858072</v>
      </c>
    </row>
    <row r="4098" spans="1:13" x14ac:dyDescent="0.35">
      <c r="A4098" s="3">
        <v>45217.666666666664</v>
      </c>
      <c r="B4098" s="1">
        <v>1068.754242163764</v>
      </c>
      <c r="C4098" s="1">
        <v>0</v>
      </c>
      <c r="D4098" s="1">
        <v>298.83057551913794</v>
      </c>
      <c r="E4098" s="1">
        <v>7470.587730034722</v>
      </c>
      <c r="F4098" s="1">
        <v>7401.7367378743493</v>
      </c>
      <c r="G4098" s="1">
        <v>332.09090059916178</v>
      </c>
      <c r="H4098" s="1">
        <v>331.15665729946562</v>
      </c>
      <c r="I4098" s="1">
        <v>7373.4511916775173</v>
      </c>
      <c r="J4098" s="1">
        <v>7126.2453373209637</v>
      </c>
      <c r="K4098" s="1">
        <v>350.09337219238279</v>
      </c>
      <c r="L4098" s="1">
        <v>1.6899999231100082E-2</v>
      </c>
      <c r="M4098" s="5">
        <v>10254.012636718749</v>
      </c>
    </row>
    <row r="4099" spans="1:13" x14ac:dyDescent="0.35">
      <c r="A4099" s="3">
        <v>45217.708333333336</v>
      </c>
      <c r="B4099" s="1">
        <v>1081.1384613376194</v>
      </c>
      <c r="C4099" s="1">
        <v>0</v>
      </c>
      <c r="D4099" s="1">
        <v>299.14293986850316</v>
      </c>
      <c r="E4099" s="1">
        <v>7471.2765433756513</v>
      </c>
      <c r="F4099" s="1">
        <v>7403.1100676812066</v>
      </c>
      <c r="G4099" s="1">
        <v>332.1144986131456</v>
      </c>
      <c r="H4099" s="1">
        <v>331.21802595350476</v>
      </c>
      <c r="I4099" s="1">
        <v>7374.6315025499134</v>
      </c>
      <c r="J4099" s="1">
        <v>7126.4633483886719</v>
      </c>
      <c r="K4099" s="1">
        <v>350.75810501098636</v>
      </c>
      <c r="L4099" s="1">
        <v>1.6899999231100082E-2</v>
      </c>
      <c r="M4099" s="5">
        <v>10373.102549099392</v>
      </c>
    </row>
    <row r="4100" spans="1:13" x14ac:dyDescent="0.35">
      <c r="A4100" s="3">
        <v>45217.75</v>
      </c>
      <c r="B4100" s="1">
        <v>1080.1581884765626</v>
      </c>
      <c r="C4100" s="1">
        <v>0</v>
      </c>
      <c r="D4100" s="1">
        <v>299.11461536831325</v>
      </c>
      <c r="E4100" s="1">
        <v>7473.0410677083337</v>
      </c>
      <c r="F4100" s="1">
        <v>7405.3970661078556</v>
      </c>
      <c r="G4100" s="1">
        <v>332.04510237799752</v>
      </c>
      <c r="H4100" s="1">
        <v>331.02157864040799</v>
      </c>
      <c r="I4100" s="1">
        <v>7376.7768962944874</v>
      </c>
      <c r="J4100" s="1">
        <v>7127.2684818522139</v>
      </c>
      <c r="K4100" s="1">
        <v>351.30844013637966</v>
      </c>
      <c r="L4100" s="1">
        <v>1.6899999231100082E-2</v>
      </c>
      <c r="M4100" s="5">
        <v>10476.56309407552</v>
      </c>
    </row>
    <row r="4101" spans="1:13" x14ac:dyDescent="0.35">
      <c r="A4101" s="3">
        <v>45217.791666666664</v>
      </c>
      <c r="B4101" s="1">
        <v>1098.0270708889432</v>
      </c>
      <c r="C4101" s="1">
        <v>0</v>
      </c>
      <c r="D4101" s="1">
        <v>299.10216740078397</v>
      </c>
      <c r="E4101" s="1">
        <v>7473.8587778049041</v>
      </c>
      <c r="F4101" s="1">
        <v>7406.277873263889</v>
      </c>
      <c r="G4101" s="1">
        <v>331.75043163723416</v>
      </c>
      <c r="H4101" s="1">
        <v>330.50988027784558</v>
      </c>
      <c r="I4101" s="1">
        <v>7377.6767928059899</v>
      </c>
      <c r="J4101" s="1">
        <v>7127.0959963650175</v>
      </c>
      <c r="K4101" s="1">
        <v>351.2829739464654</v>
      </c>
      <c r="L4101" s="1">
        <v>1.6899999231100082E-2</v>
      </c>
      <c r="M4101" s="5">
        <v>10537.604816351997</v>
      </c>
    </row>
    <row r="4102" spans="1:13" x14ac:dyDescent="0.35">
      <c r="A4102" s="3">
        <v>45217.833333333336</v>
      </c>
      <c r="B4102" s="1">
        <v>1011.2508823818631</v>
      </c>
      <c r="C4102" s="1">
        <v>0</v>
      </c>
      <c r="D4102" s="1">
        <v>298.89921914842392</v>
      </c>
      <c r="E4102" s="1">
        <v>7475.6969656032988</v>
      </c>
      <c r="F4102" s="1">
        <v>7408.0920642089841</v>
      </c>
      <c r="G4102" s="1">
        <v>331.71437880622017</v>
      </c>
      <c r="H4102" s="1">
        <v>330.41815121120879</v>
      </c>
      <c r="I4102" s="1">
        <v>7379.4684944661458</v>
      </c>
      <c r="J4102" s="1">
        <v>7128.100282524957</v>
      </c>
      <c r="K4102" s="1">
        <v>350.85368342929416</v>
      </c>
      <c r="L4102" s="1">
        <v>1.6899999231100082E-2</v>
      </c>
      <c r="M4102" s="5">
        <v>10540.220016004774</v>
      </c>
    </row>
    <row r="4103" spans="1:13" x14ac:dyDescent="0.35">
      <c r="A4103" s="3">
        <v>45217.875</v>
      </c>
      <c r="B4103" s="1">
        <v>917.83955293443466</v>
      </c>
      <c r="C4103" s="1">
        <v>0</v>
      </c>
      <c r="D4103" s="1">
        <v>298.77136797587076</v>
      </c>
      <c r="E4103" s="1">
        <v>7476.0704374186198</v>
      </c>
      <c r="F4103" s="1">
        <v>7408.3544011773001</v>
      </c>
      <c r="G4103" s="1">
        <v>331.04750519646541</v>
      </c>
      <c r="H4103" s="1">
        <v>329.91201984829371</v>
      </c>
      <c r="I4103" s="1">
        <v>7379.6949472384986</v>
      </c>
      <c r="J4103" s="1">
        <v>7128.5080579969617</v>
      </c>
      <c r="K4103" s="1">
        <v>350.85559457567001</v>
      </c>
      <c r="L4103" s="1">
        <v>1.6899999231100082E-2</v>
      </c>
      <c r="M4103" s="5">
        <v>10510.135228949654</v>
      </c>
    </row>
    <row r="4104" spans="1:13" x14ac:dyDescent="0.35">
      <c r="A4104" s="3">
        <v>45217.916666666664</v>
      </c>
      <c r="B4104" s="1">
        <v>927.36000862969297</v>
      </c>
      <c r="C4104" s="1">
        <v>0</v>
      </c>
      <c r="D4104" s="1">
        <v>299.19908400641549</v>
      </c>
      <c r="E4104" s="1">
        <v>7474.7853731282548</v>
      </c>
      <c r="F4104" s="1">
        <v>7406.6909530978737</v>
      </c>
      <c r="G4104" s="1">
        <v>330.47302522447376</v>
      </c>
      <c r="H4104" s="1">
        <v>329.59813822428384</v>
      </c>
      <c r="I4104" s="1">
        <v>7378.0016840277776</v>
      </c>
      <c r="J4104" s="1">
        <v>7127.8592179361976</v>
      </c>
      <c r="K4104" s="1">
        <v>350.80927429199221</v>
      </c>
      <c r="L4104" s="1">
        <v>1.6899999231100082E-2</v>
      </c>
      <c r="M4104" s="5">
        <v>10241.757545030381</v>
      </c>
    </row>
    <row r="4105" spans="1:13" x14ac:dyDescent="0.35">
      <c r="A4105" s="3">
        <v>45217.958333333336</v>
      </c>
      <c r="B4105" s="1">
        <v>996.91004518296984</v>
      </c>
      <c r="C4105" s="1">
        <v>0</v>
      </c>
      <c r="D4105" s="1">
        <v>298.90106432596843</v>
      </c>
      <c r="E4105" s="1">
        <v>7472.7161907280815</v>
      </c>
      <c r="F4105" s="1">
        <v>7404.5969741482204</v>
      </c>
      <c r="G4105" s="1">
        <v>330.14905100504558</v>
      </c>
      <c r="H4105" s="1">
        <v>329.60675964355471</v>
      </c>
      <c r="I4105" s="1">
        <v>7375.7620490180125</v>
      </c>
      <c r="J4105" s="1">
        <v>7127.2169586859809</v>
      </c>
      <c r="K4105" s="1">
        <v>350.31776863098145</v>
      </c>
      <c r="L4105" s="1">
        <v>1.6899999231100082E-2</v>
      </c>
      <c r="M4105" s="5">
        <v>10165.278901909722</v>
      </c>
    </row>
    <row r="4106" spans="1:13" x14ac:dyDescent="0.35">
      <c r="A4106" s="3">
        <v>45218</v>
      </c>
      <c r="B4106" s="1">
        <v>996.15620725843644</v>
      </c>
      <c r="C4106" s="1">
        <v>0</v>
      </c>
      <c r="D4106" s="1">
        <v>299.0738734266493</v>
      </c>
      <c r="E4106" s="1">
        <v>7472.6759379069008</v>
      </c>
      <c r="F4106" s="1">
        <v>7403.9811414930555</v>
      </c>
      <c r="G4106" s="1">
        <v>330.48077672322592</v>
      </c>
      <c r="H4106" s="1">
        <v>330.17443621317545</v>
      </c>
      <c r="I4106" s="1">
        <v>7375.2353628200954</v>
      </c>
      <c r="J4106" s="1">
        <v>7127.2261058213971</v>
      </c>
      <c r="K4106" s="1">
        <v>349.77848768446182</v>
      </c>
      <c r="L4106" s="1">
        <v>1.6899999231100082E-2</v>
      </c>
      <c r="M4106" s="5">
        <v>10146.236354437933</v>
      </c>
    </row>
    <row r="4107" spans="1:13" x14ac:dyDescent="0.35">
      <c r="A4107" s="3">
        <v>45218.041666666664</v>
      </c>
      <c r="B4107" s="1">
        <v>949.02590072631835</v>
      </c>
      <c r="C4107" s="1">
        <v>0</v>
      </c>
      <c r="D4107" s="1">
        <v>299.04263058980308</v>
      </c>
      <c r="E4107" s="1">
        <v>7472.4556869845919</v>
      </c>
      <c r="F4107" s="1">
        <v>7403.8454798719622</v>
      </c>
      <c r="G4107" s="1">
        <v>330.79855282253692</v>
      </c>
      <c r="H4107" s="1">
        <v>330.41536032782659</v>
      </c>
      <c r="I4107" s="1">
        <v>7375.111056450738</v>
      </c>
      <c r="J4107" s="1">
        <v>7127.0161427137591</v>
      </c>
      <c r="K4107" s="1">
        <v>349.75995671590169</v>
      </c>
      <c r="L4107" s="1">
        <v>1.6899999231100082E-2</v>
      </c>
      <c r="M4107" s="5">
        <v>10142.582008463542</v>
      </c>
    </row>
    <row r="4108" spans="1:13" x14ac:dyDescent="0.35">
      <c r="A4108" s="3">
        <v>45218.083333333336</v>
      </c>
      <c r="B4108" s="1">
        <v>922.57769814385313</v>
      </c>
      <c r="C4108" s="1">
        <v>0</v>
      </c>
      <c r="D4108" s="1">
        <v>298.75966123792858</v>
      </c>
      <c r="E4108" s="1">
        <v>7470.7578888617618</v>
      </c>
      <c r="F4108" s="1">
        <v>7401.9852457682291</v>
      </c>
      <c r="G4108" s="1">
        <v>330.73474989149304</v>
      </c>
      <c r="H4108" s="1">
        <v>330.67278749254012</v>
      </c>
      <c r="I4108" s="1">
        <v>7373.1582602267799</v>
      </c>
      <c r="J4108" s="1">
        <v>7126.8806061469186</v>
      </c>
      <c r="K4108" s="1">
        <v>350.33830900404189</v>
      </c>
      <c r="L4108" s="1">
        <v>1.6899999231100082E-2</v>
      </c>
      <c r="M4108" s="5">
        <v>9997.7178160264757</v>
      </c>
    </row>
    <row r="4109" spans="1:13" x14ac:dyDescent="0.35">
      <c r="A4109" s="3">
        <v>45218.125</v>
      </c>
      <c r="B4109" s="1">
        <v>996.68365334404837</v>
      </c>
      <c r="C4109" s="1">
        <v>0</v>
      </c>
      <c r="D4109" s="1">
        <v>298.94806604173448</v>
      </c>
      <c r="E4109" s="1">
        <v>7467.7412566460507</v>
      </c>
      <c r="F4109" s="1">
        <v>7398.841481933594</v>
      </c>
      <c r="G4109" s="1">
        <v>330.65078066507976</v>
      </c>
      <c r="H4109" s="1">
        <v>330.63296525743272</v>
      </c>
      <c r="I4109" s="1">
        <v>7369.8862094455299</v>
      </c>
      <c r="J4109" s="1">
        <v>7125.1845871310761</v>
      </c>
      <c r="K4109" s="1">
        <v>350.51138509114583</v>
      </c>
      <c r="L4109" s="1">
        <v>1.6899999231100082E-2</v>
      </c>
      <c r="M4109" s="5">
        <v>9954.5961843532987</v>
      </c>
    </row>
    <row r="4110" spans="1:13" x14ac:dyDescent="0.35">
      <c r="A4110" s="3">
        <v>45218.166666666664</v>
      </c>
      <c r="B4110" s="1">
        <v>996.80177468193904</v>
      </c>
      <c r="C4110" s="1">
        <v>0</v>
      </c>
      <c r="D4110" s="1">
        <v>299.17578082614477</v>
      </c>
      <c r="E4110" s="1">
        <v>7469.480193956163</v>
      </c>
      <c r="F4110" s="1">
        <v>7400.2588283962677</v>
      </c>
      <c r="G4110" s="1">
        <v>331.75968662685818</v>
      </c>
      <c r="H4110" s="1">
        <v>331.72252583821614</v>
      </c>
      <c r="I4110" s="1">
        <v>7371.531344129774</v>
      </c>
      <c r="J4110" s="1">
        <v>7126.2062231445316</v>
      </c>
      <c r="K4110" s="1">
        <v>350.31828870985242</v>
      </c>
      <c r="L4110" s="1">
        <v>1.6899999231100082E-2</v>
      </c>
      <c r="M4110" s="5">
        <v>9981.0062247721362</v>
      </c>
    </row>
    <row r="4111" spans="1:13" x14ac:dyDescent="0.35">
      <c r="A4111" s="3">
        <v>45218.208333333336</v>
      </c>
      <c r="B4111" s="1">
        <v>995.99192611694332</v>
      </c>
      <c r="C4111" s="1">
        <v>0</v>
      </c>
      <c r="D4111" s="1">
        <v>299.07482878790961</v>
      </c>
      <c r="E4111" s="1">
        <v>7469.5147170681421</v>
      </c>
      <c r="F4111" s="1">
        <v>7400.7164430067278</v>
      </c>
      <c r="G4111" s="1">
        <v>331.94956447177464</v>
      </c>
      <c r="H4111" s="1">
        <v>331.47661159091524</v>
      </c>
      <c r="I4111" s="1">
        <v>7372.0576276312931</v>
      </c>
      <c r="J4111" s="1">
        <v>7126.097686903212</v>
      </c>
      <c r="K4111" s="1">
        <v>350.70865364074706</v>
      </c>
      <c r="L4111" s="1">
        <v>1.6899999231100082E-2</v>
      </c>
      <c r="M4111" s="5">
        <v>9940.6430259874123</v>
      </c>
    </row>
    <row r="4112" spans="1:13" x14ac:dyDescent="0.35">
      <c r="A4112" s="3">
        <v>45218.25</v>
      </c>
      <c r="B4112" s="1">
        <v>1013.4623404608833</v>
      </c>
      <c r="C4112" s="1">
        <v>43.138451779683429</v>
      </c>
      <c r="D4112" s="1">
        <v>298.72998882717559</v>
      </c>
      <c r="E4112" s="1">
        <v>7468.2568444824219</v>
      </c>
      <c r="F4112" s="1">
        <v>7399.394652777778</v>
      </c>
      <c r="G4112" s="1">
        <v>331.57303688049319</v>
      </c>
      <c r="H4112" s="1">
        <v>331.36685958014596</v>
      </c>
      <c r="I4112" s="1">
        <v>7370.6346108669704</v>
      </c>
      <c r="J4112" s="1">
        <v>7125.4902251519097</v>
      </c>
      <c r="K4112" s="1">
        <v>350.74729742262099</v>
      </c>
      <c r="L4112" s="1">
        <v>1.6899999231100082E-2</v>
      </c>
      <c r="M4112" s="5">
        <v>9913.6793207465271</v>
      </c>
    </row>
    <row r="4113" spans="1:13" x14ac:dyDescent="0.35">
      <c r="A4113" s="3">
        <v>45218.291666666664</v>
      </c>
      <c r="B4113" s="1">
        <v>1031.4215212504068</v>
      </c>
      <c r="C4113" s="1">
        <v>7.6470170900556775</v>
      </c>
      <c r="D4113" s="1">
        <v>299.02839408874513</v>
      </c>
      <c r="E4113" s="1">
        <v>7466.6928149414061</v>
      </c>
      <c r="F4113" s="1">
        <v>7397.6588361273871</v>
      </c>
      <c r="G4113" s="1">
        <v>331.70361954583063</v>
      </c>
      <c r="H4113" s="1">
        <v>331.4305074818929</v>
      </c>
      <c r="I4113" s="1">
        <v>7368.8768161349826</v>
      </c>
      <c r="J4113" s="1">
        <v>7124.0335087076819</v>
      </c>
      <c r="K4113" s="1">
        <v>350.28631120469834</v>
      </c>
      <c r="L4113" s="1">
        <v>1.6899999231100082E-2</v>
      </c>
      <c r="M4113" s="5">
        <v>9984.5373236762152</v>
      </c>
    </row>
    <row r="4114" spans="1:13" x14ac:dyDescent="0.35">
      <c r="A4114" s="3">
        <v>45218.333333333336</v>
      </c>
      <c r="B4114" s="1">
        <v>999.57336371527776</v>
      </c>
      <c r="C4114" s="1">
        <v>0</v>
      </c>
      <c r="D4114" s="1">
        <v>299.14390248616536</v>
      </c>
      <c r="E4114" s="1">
        <v>7470.0703441026471</v>
      </c>
      <c r="F4114" s="1">
        <v>7401.0344036187062</v>
      </c>
      <c r="G4114" s="1">
        <v>332.40067993164064</v>
      </c>
      <c r="H4114" s="1">
        <v>331.72063661363387</v>
      </c>
      <c r="I4114" s="1">
        <v>7372.4129511176216</v>
      </c>
      <c r="J4114" s="1">
        <v>7125.9027750651039</v>
      </c>
      <c r="K4114" s="1">
        <v>350.44682114495174</v>
      </c>
      <c r="L4114" s="1">
        <v>1.5599999576807022E-2</v>
      </c>
      <c r="M4114" s="5">
        <v>10095.819853244358</v>
      </c>
    </row>
    <row r="4115" spans="1:13" x14ac:dyDescent="0.35">
      <c r="A4115" s="3">
        <v>45218.375</v>
      </c>
      <c r="B4115" s="1">
        <v>1128.818342030843</v>
      </c>
      <c r="C4115" s="1">
        <v>0</v>
      </c>
      <c r="D4115" s="1">
        <v>299.11305822584364</v>
      </c>
      <c r="E4115" s="1">
        <v>7470.2690180121526</v>
      </c>
      <c r="F4115" s="1">
        <v>7401.0892472330734</v>
      </c>
      <c r="G4115" s="1">
        <v>332.74400005764431</v>
      </c>
      <c r="H4115" s="1">
        <v>331.91851736280654</v>
      </c>
      <c r="I4115" s="1">
        <v>7372.5277650282114</v>
      </c>
      <c r="J4115" s="1">
        <v>7125.0369980197484</v>
      </c>
      <c r="K4115" s="1">
        <v>350.90678365919325</v>
      </c>
      <c r="L4115" s="1">
        <v>1.5599999576807022E-2</v>
      </c>
      <c r="M4115" s="5">
        <v>10301.359676920572</v>
      </c>
    </row>
    <row r="4116" spans="1:13" x14ac:dyDescent="0.35">
      <c r="A4116" s="3">
        <v>45218.416666666664</v>
      </c>
      <c r="B4116" s="1">
        <v>998.22020945231122</v>
      </c>
      <c r="C4116" s="1">
        <v>0</v>
      </c>
      <c r="D4116" s="1">
        <v>298.67155676099992</v>
      </c>
      <c r="E4116" s="1">
        <v>7473.9323989529075</v>
      </c>
      <c r="F4116" s="1">
        <v>7404.6077509223087</v>
      </c>
      <c r="G4116" s="1">
        <v>333.96202944437664</v>
      </c>
      <c r="H4116" s="1">
        <v>332.77724842495388</v>
      </c>
      <c r="I4116" s="1">
        <v>7376.0952902560766</v>
      </c>
      <c r="J4116" s="1">
        <v>7126.2666701931421</v>
      </c>
      <c r="K4116" s="1">
        <v>351.47320966932512</v>
      </c>
      <c r="L4116" s="1">
        <v>1.5599999576807022E-2</v>
      </c>
      <c r="M4116" s="5">
        <v>10555.6827734375</v>
      </c>
    </row>
    <row r="4117" spans="1:13" x14ac:dyDescent="0.35">
      <c r="A4117" s="3">
        <v>45218.458333333336</v>
      </c>
      <c r="B4117" s="1">
        <v>996.05031926472986</v>
      </c>
      <c r="C4117" s="1">
        <v>0</v>
      </c>
      <c r="D4117" s="1">
        <v>299.34416290283201</v>
      </c>
      <c r="E4117" s="1">
        <v>7475.6075779893663</v>
      </c>
      <c r="F4117" s="1">
        <v>7407.9623060438371</v>
      </c>
      <c r="G4117" s="1">
        <v>333.57302133348253</v>
      </c>
      <c r="H4117" s="1">
        <v>331.7049540201823</v>
      </c>
      <c r="I4117" s="1">
        <v>7379.4926837836374</v>
      </c>
      <c r="J4117" s="1">
        <v>7128.0017308213974</v>
      </c>
      <c r="K4117" s="1">
        <v>352.05481475830078</v>
      </c>
      <c r="L4117" s="1">
        <v>1.5599999576807022E-2</v>
      </c>
      <c r="M4117" s="5">
        <v>10603.115700954861</v>
      </c>
    </row>
    <row r="4118" spans="1:13" x14ac:dyDescent="0.35">
      <c r="A4118" s="3">
        <v>45218.5</v>
      </c>
      <c r="B4118" s="1">
        <v>996.74327884250215</v>
      </c>
      <c r="C4118" s="1">
        <v>88.850540483262805</v>
      </c>
      <c r="D4118" s="1">
        <v>299.00203110588922</v>
      </c>
      <c r="E4118" s="1">
        <v>7477.2251409233941</v>
      </c>
      <c r="F4118" s="1">
        <v>7408.9422199164501</v>
      </c>
      <c r="G4118" s="1">
        <v>333.28743233574761</v>
      </c>
      <c r="H4118" s="1">
        <v>331.36831343756779</v>
      </c>
      <c r="I4118" s="1">
        <v>7380.4897931586374</v>
      </c>
      <c r="J4118" s="1">
        <v>7127.9304934353295</v>
      </c>
      <c r="K4118" s="1">
        <v>352.03506590949166</v>
      </c>
      <c r="L4118" s="1">
        <v>1.5599999576807022E-2</v>
      </c>
      <c r="M4118" s="5">
        <v>10614.607587076824</v>
      </c>
    </row>
    <row r="4119" spans="1:13" x14ac:dyDescent="0.35">
      <c r="A4119" s="3">
        <v>45218.541666666664</v>
      </c>
      <c r="B4119" s="1">
        <v>928.74676262749563</v>
      </c>
      <c r="C4119" s="1">
        <v>22.365712072584365</v>
      </c>
      <c r="D4119" s="1">
        <v>299.02725089179143</v>
      </c>
      <c r="E4119" s="1">
        <v>7478.4065991210937</v>
      </c>
      <c r="F4119" s="1">
        <v>7409.4476220703127</v>
      </c>
      <c r="G4119" s="1">
        <v>332.67392067803274</v>
      </c>
      <c r="H4119" s="1">
        <v>331.0960459221734</v>
      </c>
      <c r="I4119" s="1">
        <v>7381.0288449435766</v>
      </c>
      <c r="J4119" s="1">
        <v>7128.079768473307</v>
      </c>
      <c r="K4119" s="1">
        <v>351.78246248033309</v>
      </c>
      <c r="L4119" s="1">
        <v>1.5599999576807022E-2</v>
      </c>
      <c r="M4119" s="5">
        <v>10588.304845920138</v>
      </c>
    </row>
    <row r="4120" spans="1:13" x14ac:dyDescent="0.35">
      <c r="A4120" s="3">
        <v>45218.583333333336</v>
      </c>
      <c r="B4120" s="1">
        <v>696.05021472507053</v>
      </c>
      <c r="C4120" s="1">
        <v>0</v>
      </c>
      <c r="D4120" s="1">
        <v>298.84506066216363</v>
      </c>
      <c r="E4120" s="1">
        <v>7480.3243391927081</v>
      </c>
      <c r="F4120" s="1">
        <v>7411.3184568956167</v>
      </c>
      <c r="G4120" s="1">
        <v>332.43473221672906</v>
      </c>
      <c r="H4120" s="1">
        <v>331.11179120381672</v>
      </c>
      <c r="I4120" s="1">
        <v>7382.8567225477427</v>
      </c>
      <c r="J4120" s="1">
        <v>7130.1828643120662</v>
      </c>
      <c r="K4120" s="1">
        <v>351.76706300523546</v>
      </c>
      <c r="L4120" s="1">
        <v>1.5599999576807022E-2</v>
      </c>
      <c r="M4120" s="5">
        <v>10431.237137044271</v>
      </c>
    </row>
    <row r="4121" spans="1:13" x14ac:dyDescent="0.35">
      <c r="A4121" s="3">
        <v>45218.625</v>
      </c>
      <c r="B4121" s="1">
        <v>876.77938073052303</v>
      </c>
      <c r="C4121" s="1">
        <v>0</v>
      </c>
      <c r="D4121" s="1">
        <v>298.86461647881401</v>
      </c>
      <c r="E4121" s="1">
        <v>7476.7311150444875</v>
      </c>
      <c r="F4121" s="1">
        <v>7407.6771247016059</v>
      </c>
      <c r="G4121" s="1">
        <v>330.67654285007052</v>
      </c>
      <c r="H4121" s="1">
        <v>329.82590048048229</v>
      </c>
      <c r="I4121" s="1">
        <v>7378.8774906412764</v>
      </c>
      <c r="J4121" s="1">
        <v>7129.1679291449655</v>
      </c>
      <c r="K4121" s="1">
        <v>351.8915446217855</v>
      </c>
      <c r="L4121" s="1">
        <v>1.5599999576807022E-2</v>
      </c>
      <c r="M4121" s="5">
        <v>9875.0789721679685</v>
      </c>
    </row>
    <row r="4122" spans="1:13" x14ac:dyDescent="0.35">
      <c r="A4122" s="3">
        <v>45218.666666666664</v>
      </c>
      <c r="B4122" s="1">
        <v>918.21472742716469</v>
      </c>
      <c r="C4122" s="1">
        <v>0</v>
      </c>
      <c r="D4122" s="1">
        <v>298.89187904357908</v>
      </c>
      <c r="E4122" s="1">
        <v>7471.4152728949657</v>
      </c>
      <c r="F4122" s="1">
        <v>7401.2120327419707</v>
      </c>
      <c r="G4122" s="1">
        <v>329.70633123609753</v>
      </c>
      <c r="H4122" s="1">
        <v>329.63268033345543</v>
      </c>
      <c r="I4122" s="1">
        <v>7372.2488808865019</v>
      </c>
      <c r="J4122" s="1">
        <v>7125.6381966145836</v>
      </c>
      <c r="K4122" s="1">
        <v>351.1382186296251</v>
      </c>
      <c r="L4122" s="1">
        <v>1.5599999576807022E-2</v>
      </c>
      <c r="M4122" s="5">
        <v>9753.4743527560768</v>
      </c>
    </row>
    <row r="4123" spans="1:13" x14ac:dyDescent="0.35">
      <c r="A4123" s="3">
        <v>45218.708333333336</v>
      </c>
      <c r="B4123" s="1">
        <v>865.20620535956493</v>
      </c>
      <c r="C4123" s="1">
        <v>0</v>
      </c>
      <c r="D4123" s="1">
        <v>298.91700534396699</v>
      </c>
      <c r="E4123" s="1">
        <v>7470.5035083007815</v>
      </c>
      <c r="F4123" s="1">
        <v>7400.027702094184</v>
      </c>
      <c r="G4123" s="1">
        <v>331.57916803995766</v>
      </c>
      <c r="H4123" s="1">
        <v>331.43582582261826</v>
      </c>
      <c r="I4123" s="1">
        <v>7371.3342469618055</v>
      </c>
      <c r="J4123" s="1">
        <v>7125.3761904568146</v>
      </c>
      <c r="K4123" s="1">
        <v>349.02031183030869</v>
      </c>
      <c r="L4123" s="1">
        <v>1.5599999576807022E-2</v>
      </c>
      <c r="M4123" s="5">
        <v>9821.5404633246526</v>
      </c>
    </row>
    <row r="4124" spans="1:13" x14ac:dyDescent="0.35">
      <c r="A4124" s="3">
        <v>45218.75</v>
      </c>
      <c r="B4124" s="1">
        <v>847.41679453531901</v>
      </c>
      <c r="C4124" s="1">
        <v>0</v>
      </c>
      <c r="D4124" s="1">
        <v>298.88414965311688</v>
      </c>
      <c r="E4124" s="1">
        <v>7473.0184018283417</v>
      </c>
      <c r="F4124" s="1">
        <v>7403.0210333930117</v>
      </c>
      <c r="G4124" s="1">
        <v>332.1560119035509</v>
      </c>
      <c r="H4124" s="1">
        <v>331.71347933451335</v>
      </c>
      <c r="I4124" s="1">
        <v>7374.3552129448781</v>
      </c>
      <c r="J4124" s="1">
        <v>7127.2908430989582</v>
      </c>
      <c r="K4124" s="1">
        <v>349.74725381639269</v>
      </c>
      <c r="L4124" s="1">
        <v>1.5599999576807022E-2</v>
      </c>
      <c r="M4124" s="5">
        <v>9816.565183376737</v>
      </c>
    </row>
    <row r="4125" spans="1:13" x14ac:dyDescent="0.35">
      <c r="A4125" s="3">
        <v>45218.791666666664</v>
      </c>
      <c r="B4125" s="1">
        <v>911.53309938218854</v>
      </c>
      <c r="C4125" s="1">
        <v>0</v>
      </c>
      <c r="D4125" s="1">
        <v>299.19825519985625</v>
      </c>
      <c r="E4125" s="1">
        <v>7469.8512870279947</v>
      </c>
      <c r="F4125" s="1">
        <v>7399.5532000054254</v>
      </c>
      <c r="G4125" s="1">
        <v>331.56575467427569</v>
      </c>
      <c r="H4125" s="1">
        <v>331.32690056694878</v>
      </c>
      <c r="I4125" s="1">
        <v>7370.8070450846353</v>
      </c>
      <c r="J4125" s="1">
        <v>7124.5984290907118</v>
      </c>
      <c r="K4125" s="1">
        <v>351.06709701538085</v>
      </c>
      <c r="L4125" s="1">
        <v>1.5599999576807022E-2</v>
      </c>
      <c r="M4125" s="5">
        <v>9939.4613796657977</v>
      </c>
    </row>
    <row r="4126" spans="1:13" x14ac:dyDescent="0.35">
      <c r="A4126" s="3">
        <v>45218.833333333336</v>
      </c>
      <c r="B4126" s="1">
        <v>995.91793650309239</v>
      </c>
      <c r="C4126" s="1">
        <v>0</v>
      </c>
      <c r="D4126" s="1">
        <v>299.30997517903648</v>
      </c>
      <c r="E4126" s="1">
        <v>7472.3328548177087</v>
      </c>
      <c r="F4126" s="1">
        <v>7402.5512562391496</v>
      </c>
      <c r="G4126" s="1">
        <v>333.00960943433972</v>
      </c>
      <c r="H4126" s="1">
        <v>332.16060243394639</v>
      </c>
      <c r="I4126" s="1">
        <v>7374.0005320909286</v>
      </c>
      <c r="J4126" s="1">
        <v>7125.7236040581602</v>
      </c>
      <c r="K4126" s="1">
        <v>350.65221849229602</v>
      </c>
      <c r="L4126" s="1">
        <v>1.5599999576807022E-2</v>
      </c>
      <c r="M4126" s="5">
        <v>10092.42874077691</v>
      </c>
    </row>
    <row r="4127" spans="1:13" x14ac:dyDescent="0.35">
      <c r="A4127" s="3">
        <v>45218.875</v>
      </c>
      <c r="B4127" s="1">
        <v>997.12331481933597</v>
      </c>
      <c r="C4127" s="1">
        <v>0</v>
      </c>
      <c r="D4127" s="1">
        <v>298.8480675760905</v>
      </c>
      <c r="E4127" s="1">
        <v>7473.3324245876738</v>
      </c>
      <c r="F4127" s="1">
        <v>7403.2660611979163</v>
      </c>
      <c r="G4127" s="1">
        <v>333.00217007954916</v>
      </c>
      <c r="H4127" s="1">
        <v>332.05701542324488</v>
      </c>
      <c r="I4127" s="1">
        <v>7374.7335869683156</v>
      </c>
      <c r="J4127" s="1">
        <v>7125.8416383192271</v>
      </c>
      <c r="K4127" s="1">
        <v>351.26892515394422</v>
      </c>
      <c r="L4127" s="1">
        <v>1.5599999576807022E-2</v>
      </c>
      <c r="M4127" s="5">
        <v>10263.631464029948</v>
      </c>
    </row>
    <row r="4128" spans="1:13" x14ac:dyDescent="0.35">
      <c r="A4128" s="3">
        <v>45218.916666666664</v>
      </c>
      <c r="B4128" s="1">
        <v>1104.8553969997829</v>
      </c>
      <c r="C4128" s="1">
        <v>0</v>
      </c>
      <c r="D4128" s="1">
        <v>299.18143692016599</v>
      </c>
      <c r="E4128" s="1">
        <v>7476.3316134982642</v>
      </c>
      <c r="F4128" s="1">
        <v>7406.789154459635</v>
      </c>
      <c r="G4128" s="1">
        <v>333.46388682895235</v>
      </c>
      <c r="H4128" s="1">
        <v>332.17947422451442</v>
      </c>
      <c r="I4128" s="1">
        <v>7378.2510439724392</v>
      </c>
      <c r="J4128" s="1">
        <v>7127.1735606553821</v>
      </c>
      <c r="K4128" s="1">
        <v>351.6261484866672</v>
      </c>
      <c r="L4128" s="1">
        <v>1.5599999576807022E-2</v>
      </c>
      <c r="M4128" s="5">
        <v>10439.735974934896</v>
      </c>
    </row>
    <row r="4129" spans="1:13" x14ac:dyDescent="0.35">
      <c r="A4129" s="3">
        <v>45218.958333333336</v>
      </c>
      <c r="B4129" s="1">
        <v>1005.4771521674262</v>
      </c>
      <c r="C4129" s="1">
        <v>0</v>
      </c>
      <c r="D4129" s="1">
        <v>298.93057138231063</v>
      </c>
      <c r="E4129" s="1">
        <v>7475.9129721408417</v>
      </c>
      <c r="F4129" s="1">
        <v>7406.5579045952691</v>
      </c>
      <c r="G4129" s="1">
        <v>333.95177870008683</v>
      </c>
      <c r="H4129" s="1">
        <v>332.10988795810277</v>
      </c>
      <c r="I4129" s="1">
        <v>7378.2707058376736</v>
      </c>
      <c r="J4129" s="1">
        <v>7125.1961058213974</v>
      </c>
      <c r="K4129" s="1">
        <v>351.78033859252929</v>
      </c>
      <c r="L4129" s="1">
        <v>1.5599999576807022E-2</v>
      </c>
      <c r="M4129" s="5">
        <v>10957.317489149305</v>
      </c>
    </row>
    <row r="4130" spans="1:13" x14ac:dyDescent="0.35">
      <c r="A4130" s="3">
        <v>45219</v>
      </c>
      <c r="B4130" s="1">
        <v>996.38561994764541</v>
      </c>
      <c r="C4130" s="1">
        <v>0</v>
      </c>
      <c r="D4130" s="1">
        <v>299.39899824354382</v>
      </c>
      <c r="E4130" s="1">
        <v>7486.0448141818579</v>
      </c>
      <c r="F4130" s="1">
        <v>7417.8335761176213</v>
      </c>
      <c r="G4130" s="1">
        <v>336.03884179857045</v>
      </c>
      <c r="H4130" s="1">
        <v>332.62221168518067</v>
      </c>
      <c r="I4130" s="1">
        <v>7389.9988673231337</v>
      </c>
      <c r="J4130" s="1">
        <v>7129.6693269856769</v>
      </c>
      <c r="K4130" s="1">
        <v>351.74327124701608</v>
      </c>
      <c r="L4130" s="1">
        <v>1.5599999576807022E-2</v>
      </c>
      <c r="M4130" s="5">
        <v>11656.475538465711</v>
      </c>
    </row>
    <row r="4131" spans="1:13" x14ac:dyDescent="0.35">
      <c r="A4131" s="3">
        <v>45219.041666666664</v>
      </c>
      <c r="B4131" s="1">
        <v>996.36986887613932</v>
      </c>
      <c r="C4131" s="1">
        <v>0</v>
      </c>
      <c r="D4131" s="1">
        <v>299.1470797644721</v>
      </c>
      <c r="E4131" s="1">
        <v>7493.6409106445317</v>
      </c>
      <c r="F4131" s="1">
        <v>7426.4730410427519</v>
      </c>
      <c r="G4131" s="1">
        <v>334.89889891730417</v>
      </c>
      <c r="H4131" s="1">
        <v>331.07875990125871</v>
      </c>
      <c r="I4131" s="1">
        <v>7398.4468591308596</v>
      </c>
      <c r="J4131" s="1">
        <v>7134.1959879557289</v>
      </c>
      <c r="K4131" s="1">
        <v>352.59510025872123</v>
      </c>
      <c r="L4131" s="1">
        <v>1.5599999576807022E-2</v>
      </c>
      <c r="M4131" s="5">
        <v>11747.274954969618</v>
      </c>
    </row>
    <row r="4132" spans="1:13" x14ac:dyDescent="0.35">
      <c r="A4132" s="3">
        <v>45219.083333333336</v>
      </c>
      <c r="B4132" s="1">
        <v>1139.3738647460937</v>
      </c>
      <c r="C4132" s="1">
        <v>0</v>
      </c>
      <c r="D4132" s="1">
        <v>298.64618108113609</v>
      </c>
      <c r="E4132" s="1">
        <v>7492.8871963161891</v>
      </c>
      <c r="F4132" s="1">
        <v>7424.1408083767365</v>
      </c>
      <c r="G4132" s="1">
        <v>331.9850715721978</v>
      </c>
      <c r="H4132" s="1">
        <v>330.01502305772567</v>
      </c>
      <c r="I4132" s="1">
        <v>7395.7628987630205</v>
      </c>
      <c r="J4132" s="1">
        <v>7133.8910066731769</v>
      </c>
      <c r="K4132" s="1">
        <v>353.44456440395777</v>
      </c>
      <c r="L4132" s="1">
        <v>1.5599999576807022E-2</v>
      </c>
      <c r="M4132" s="5">
        <v>11565.54603108724</v>
      </c>
    </row>
    <row r="4133" spans="1:13" x14ac:dyDescent="0.35">
      <c r="A4133" s="3">
        <v>45219.125</v>
      </c>
      <c r="B4133" s="1">
        <v>1226.7767014058431</v>
      </c>
      <c r="C4133" s="1">
        <v>0</v>
      </c>
      <c r="D4133" s="1">
        <v>299.096540306939</v>
      </c>
      <c r="E4133" s="1">
        <v>7491.615692003038</v>
      </c>
      <c r="F4133" s="1">
        <v>7421.6120952690972</v>
      </c>
      <c r="G4133" s="1">
        <v>331.64709722730851</v>
      </c>
      <c r="H4133" s="1">
        <v>330.0072193145752</v>
      </c>
      <c r="I4133" s="1">
        <v>7393.4842555067271</v>
      </c>
      <c r="J4133" s="1">
        <v>7130.4859044053819</v>
      </c>
      <c r="K4133" s="1">
        <v>352.36807258605955</v>
      </c>
      <c r="L4133" s="1">
        <v>1.5599999576807022E-2</v>
      </c>
      <c r="M4133" s="5">
        <v>11847.943643663195</v>
      </c>
    </row>
    <row r="4134" spans="1:13" x14ac:dyDescent="0.35">
      <c r="A4134" s="3">
        <v>45219.166666666664</v>
      </c>
      <c r="B4134" s="1">
        <v>2032.3524887084961</v>
      </c>
      <c r="C4134" s="1">
        <v>0</v>
      </c>
      <c r="D4134" s="1">
        <v>299.34684694078231</v>
      </c>
      <c r="E4134" s="1">
        <v>7495.328342692057</v>
      </c>
      <c r="F4134" s="1">
        <v>7426.584193657769</v>
      </c>
      <c r="G4134" s="1">
        <v>333.45470726013184</v>
      </c>
      <c r="H4134" s="1">
        <v>330.25970768398707</v>
      </c>
      <c r="I4134" s="1">
        <v>7398.7451094563803</v>
      </c>
      <c r="J4134" s="1">
        <v>7129.7227628580731</v>
      </c>
      <c r="K4134" s="1">
        <v>351.50297653198243</v>
      </c>
      <c r="L4134" s="1">
        <v>1.5599999576807022E-2</v>
      </c>
      <c r="M4134" s="5">
        <v>12490.724090440539</v>
      </c>
    </row>
    <row r="4135" spans="1:13" x14ac:dyDescent="0.35">
      <c r="A4135" s="3">
        <v>45219.208333333336</v>
      </c>
      <c r="B4135" s="1">
        <v>2080.7384265475803</v>
      </c>
      <c r="C4135" s="1">
        <v>0</v>
      </c>
      <c r="D4135" s="1">
        <v>299.33485081990563</v>
      </c>
      <c r="E4135" s="1">
        <v>7502.7475103081597</v>
      </c>
      <c r="F4135" s="1">
        <v>7434.9553929307722</v>
      </c>
      <c r="G4135" s="1">
        <v>332.27833195156524</v>
      </c>
      <c r="H4135" s="1">
        <v>327.77427056206596</v>
      </c>
      <c r="I4135" s="1">
        <v>7407.4521530490456</v>
      </c>
      <c r="J4135" s="1">
        <v>7127.3115728081593</v>
      </c>
      <c r="K4135" s="1">
        <v>351.35472569783531</v>
      </c>
      <c r="L4135" s="1">
        <v>1.5599999576807022E-2</v>
      </c>
      <c r="M4135" s="5">
        <v>13568.678176540798</v>
      </c>
    </row>
    <row r="4136" spans="1:13" x14ac:dyDescent="0.35">
      <c r="A4136" s="3">
        <v>45219.25</v>
      </c>
      <c r="B4136" s="1">
        <v>2435.7232554117841</v>
      </c>
      <c r="C4136" s="1">
        <v>0</v>
      </c>
      <c r="D4136" s="1">
        <v>298.58373208787708</v>
      </c>
      <c r="E4136" s="1">
        <v>7527.0698482259113</v>
      </c>
      <c r="F4136" s="1">
        <v>7458.3543570963539</v>
      </c>
      <c r="G4136" s="1">
        <v>329.30185251871745</v>
      </c>
      <c r="H4136" s="1">
        <v>324.62364962259926</v>
      </c>
      <c r="I4136" s="1">
        <v>7430.8991429307725</v>
      </c>
      <c r="J4136" s="1">
        <v>7144.9761074490016</v>
      </c>
      <c r="K4136" s="1">
        <v>350.25575104607475</v>
      </c>
      <c r="L4136" s="1">
        <v>1.5599999576807022E-2</v>
      </c>
      <c r="M4136" s="5">
        <v>13989.396959364149</v>
      </c>
    </row>
    <row r="4137" spans="1:13" x14ac:dyDescent="0.35">
      <c r="A4137" s="3">
        <v>45219.291666666664</v>
      </c>
      <c r="B4137" s="1">
        <v>2435.153535970052</v>
      </c>
      <c r="C4137" s="1">
        <v>0</v>
      </c>
      <c r="D4137" s="1">
        <v>298.97800724453396</v>
      </c>
      <c r="E4137" s="1">
        <v>7467.3139059787327</v>
      </c>
      <c r="F4137" s="1">
        <v>7395.9938096788192</v>
      </c>
      <c r="G4137" s="1">
        <v>327.48104060702855</v>
      </c>
      <c r="H4137" s="1">
        <v>323.80294596354167</v>
      </c>
      <c r="I4137" s="1">
        <v>7367.0171527777775</v>
      </c>
      <c r="J4137" s="1">
        <v>7074.177555745443</v>
      </c>
      <c r="K4137" s="1">
        <v>349.11195630391438</v>
      </c>
      <c r="L4137" s="1">
        <v>1.5599999576807022E-2</v>
      </c>
      <c r="M4137" s="5">
        <v>14952.276316731772</v>
      </c>
    </row>
    <row r="4138" spans="1:13" x14ac:dyDescent="0.35">
      <c r="A4138" s="3">
        <v>45219.333333333336</v>
      </c>
      <c r="B4138" s="1">
        <v>2104.920587158203</v>
      </c>
      <c r="C4138" s="1">
        <v>0</v>
      </c>
      <c r="D4138" s="1">
        <v>299.24425543891061</v>
      </c>
      <c r="E4138" s="1">
        <v>7551.103497721354</v>
      </c>
      <c r="F4138" s="1">
        <v>7476.8769851345487</v>
      </c>
      <c r="G4138" s="1">
        <v>327.50116438123916</v>
      </c>
      <c r="H4138" s="1">
        <v>324.2931862470839</v>
      </c>
      <c r="I4138" s="1">
        <v>7448.1061687554256</v>
      </c>
      <c r="J4138" s="1">
        <v>7150.166693115234</v>
      </c>
      <c r="K4138" s="1">
        <v>349.88078530205621</v>
      </c>
      <c r="L4138" s="1">
        <v>1.6699999570846558E-2</v>
      </c>
      <c r="M4138" s="5">
        <v>15994.004699164496</v>
      </c>
    </row>
    <row r="4139" spans="1:13" x14ac:dyDescent="0.35">
      <c r="A4139" s="3">
        <v>45219.375</v>
      </c>
      <c r="B4139" s="1">
        <v>2186.9359133911134</v>
      </c>
      <c r="C4139" s="1">
        <v>0</v>
      </c>
      <c r="D4139" s="1">
        <v>298.89371845669217</v>
      </c>
      <c r="E4139" s="1">
        <v>7546.9892797851562</v>
      </c>
      <c r="F4139" s="1">
        <v>7473.1256342230899</v>
      </c>
      <c r="G4139" s="1">
        <v>327.90592981126571</v>
      </c>
      <c r="H4139" s="1">
        <v>324.80570934719509</v>
      </c>
      <c r="I4139" s="1">
        <v>7444.400882025825</v>
      </c>
      <c r="J4139" s="1">
        <v>7149.4023992241755</v>
      </c>
      <c r="K4139" s="1">
        <v>351.32638075934517</v>
      </c>
      <c r="L4139" s="1">
        <v>1.6699999570846558E-2</v>
      </c>
      <c r="M4139" s="5">
        <v>15443.817879503038</v>
      </c>
    </row>
    <row r="4140" spans="1:13" x14ac:dyDescent="0.35">
      <c r="A4140" s="3">
        <v>45219.416666666664</v>
      </c>
      <c r="B4140" s="1">
        <v>1991.5634199354383</v>
      </c>
      <c r="C4140" s="1">
        <v>0</v>
      </c>
      <c r="D4140" s="1">
        <v>299.2020890299479</v>
      </c>
      <c r="E4140" s="1">
        <v>7583.0821370442709</v>
      </c>
      <c r="F4140" s="1">
        <v>7503.6354954698354</v>
      </c>
      <c r="G4140" s="1">
        <v>329.97446557786731</v>
      </c>
      <c r="H4140" s="1">
        <v>325.81137350294324</v>
      </c>
      <c r="I4140" s="1">
        <v>7475.3643524848094</v>
      </c>
      <c r="J4140" s="1">
        <v>7156.6771502007377</v>
      </c>
      <c r="K4140" s="1">
        <v>352.25658498128257</v>
      </c>
      <c r="L4140" s="1">
        <v>1.6699999570846558E-2</v>
      </c>
      <c r="M4140" s="5">
        <v>16379.174033745659</v>
      </c>
    </row>
    <row r="4141" spans="1:13" x14ac:dyDescent="0.35">
      <c r="A4141" s="3">
        <v>45219.458333333336</v>
      </c>
      <c r="B4141" s="1">
        <v>2291.5214060465496</v>
      </c>
      <c r="C4141" s="1">
        <v>0</v>
      </c>
      <c r="D4141" s="1">
        <v>299.06253646002875</v>
      </c>
      <c r="E4141" s="1">
        <v>7599.3014385308161</v>
      </c>
      <c r="F4141" s="1">
        <v>7518.2397475857206</v>
      </c>
      <c r="G4141" s="1">
        <v>330.14825335184736</v>
      </c>
      <c r="H4141" s="1">
        <v>325.11418973286948</v>
      </c>
      <c r="I4141" s="1">
        <v>7490.6674576822916</v>
      </c>
      <c r="J4141" s="1">
        <v>7165.7042652723521</v>
      </c>
      <c r="K4141" s="1">
        <v>354.13329915364585</v>
      </c>
      <c r="L4141" s="1">
        <v>1.6699999570846558E-2</v>
      </c>
      <c r="M4141" s="5">
        <v>16124.689161783854</v>
      </c>
    </row>
    <row r="4142" spans="1:13" x14ac:dyDescent="0.35">
      <c r="A4142" s="3">
        <v>45219.5</v>
      </c>
      <c r="B4142" s="1">
        <v>2247.8482358127171</v>
      </c>
      <c r="C4142" s="1">
        <v>0</v>
      </c>
      <c r="D4142" s="1">
        <v>299.02580874125164</v>
      </c>
      <c r="E4142" s="1">
        <v>7599.1863517252605</v>
      </c>
      <c r="F4142" s="1">
        <v>7518.5072075737844</v>
      </c>
      <c r="G4142" s="1">
        <v>329.84959041171606</v>
      </c>
      <c r="H4142" s="1">
        <v>324.63772309197321</v>
      </c>
      <c r="I4142" s="1">
        <v>7490.9408166503908</v>
      </c>
      <c r="J4142" s="1">
        <v>7163.3211698404948</v>
      </c>
      <c r="K4142" s="1">
        <v>354.30281049940322</v>
      </c>
      <c r="L4142" s="1">
        <v>1.6699999570846558E-2</v>
      </c>
      <c r="M4142" s="5">
        <v>16076.11023328993</v>
      </c>
    </row>
    <row r="4143" spans="1:13" x14ac:dyDescent="0.35">
      <c r="A4143" s="3">
        <v>45219.541666666664</v>
      </c>
      <c r="B4143" s="1">
        <v>2148.7009469265408</v>
      </c>
      <c r="C4143" s="1">
        <v>0</v>
      </c>
      <c r="D4143" s="1">
        <v>298.89864941067168</v>
      </c>
      <c r="E4143" s="1">
        <v>7604.5487722439238</v>
      </c>
      <c r="F4143" s="1">
        <v>7522.732264404297</v>
      </c>
      <c r="G4143" s="1">
        <v>328.82162743462459</v>
      </c>
      <c r="H4143" s="1">
        <v>323.98186987135148</v>
      </c>
      <c r="I4143" s="1">
        <v>7495.2708825683594</v>
      </c>
      <c r="J4143" s="1">
        <v>7165.8415881347655</v>
      </c>
      <c r="K4143" s="1">
        <v>353.21031540764704</v>
      </c>
      <c r="L4143" s="1">
        <v>1.6699999570846558E-2</v>
      </c>
      <c r="M4143" s="5">
        <v>15873.7274867079</v>
      </c>
    </row>
    <row r="4144" spans="1:13" x14ac:dyDescent="0.35">
      <c r="A4144" s="3">
        <v>45219.583333333336</v>
      </c>
      <c r="B4144" s="1">
        <v>2146.3834671359591</v>
      </c>
      <c r="C4144" s="1">
        <v>0</v>
      </c>
      <c r="D4144" s="1">
        <v>298.9320133717855</v>
      </c>
      <c r="E4144" s="1">
        <v>7609.7631528049042</v>
      </c>
      <c r="F4144" s="1">
        <v>7524.2991828070744</v>
      </c>
      <c r="G4144" s="1">
        <v>328.06424945407446</v>
      </c>
      <c r="H4144" s="1">
        <v>323.94348760816786</v>
      </c>
      <c r="I4144" s="1">
        <v>7496.638332655165</v>
      </c>
      <c r="J4144" s="1">
        <v>7162.9724477810332</v>
      </c>
      <c r="K4144" s="1">
        <v>352.56984069824216</v>
      </c>
      <c r="L4144" s="1">
        <v>1.6699999570846558E-2</v>
      </c>
      <c r="M4144" s="5">
        <v>16033.018832465277</v>
      </c>
    </row>
    <row r="4145" spans="1:13" x14ac:dyDescent="0.35">
      <c r="A4145" s="3">
        <v>45219.625</v>
      </c>
      <c r="B4145" s="1">
        <v>2333.0413791910805</v>
      </c>
      <c r="C4145" s="1">
        <v>0</v>
      </c>
      <c r="D4145" s="1">
        <v>298.89149948120115</v>
      </c>
      <c r="E4145" s="1">
        <v>7629.6878648546008</v>
      </c>
      <c r="F4145" s="1">
        <v>7539.5089303927953</v>
      </c>
      <c r="G4145" s="1">
        <v>328.21257954915365</v>
      </c>
      <c r="H4145" s="1">
        <v>324.34327959696452</v>
      </c>
      <c r="I4145" s="1">
        <v>7511.9040374077695</v>
      </c>
      <c r="J4145" s="1">
        <v>7167.7267409939232</v>
      </c>
      <c r="K4145" s="1">
        <v>352.72921056111653</v>
      </c>
      <c r="L4145" s="1">
        <v>1.6699999570846558E-2</v>
      </c>
      <c r="M4145" s="5">
        <v>16331.468145345052</v>
      </c>
    </row>
    <row r="4146" spans="1:13" x14ac:dyDescent="0.35">
      <c r="A4146" s="3">
        <v>45219.666666666664</v>
      </c>
      <c r="B4146" s="1">
        <v>2296.7151506890191</v>
      </c>
      <c r="C4146" s="1">
        <v>0</v>
      </c>
      <c r="D4146" s="1">
        <v>299.09332305908202</v>
      </c>
      <c r="E4146" s="1">
        <v>7661.8867130533854</v>
      </c>
      <c r="F4146" s="1">
        <v>7566.6444765896267</v>
      </c>
      <c r="G4146" s="1">
        <v>327.94926845974391</v>
      </c>
      <c r="H4146" s="1">
        <v>324.23442371792265</v>
      </c>
      <c r="I4146" s="1">
        <v>7538.7253628200951</v>
      </c>
      <c r="J4146" s="1">
        <v>7178.1953232150609</v>
      </c>
      <c r="K4146" s="1">
        <v>353.62098620096845</v>
      </c>
      <c r="L4146" s="1">
        <v>1.6699999570846558E-2</v>
      </c>
      <c r="M4146" s="5">
        <v>16541.894901258682</v>
      </c>
    </row>
    <row r="4147" spans="1:13" x14ac:dyDescent="0.35">
      <c r="A4147" s="3">
        <v>45219.708333333336</v>
      </c>
      <c r="B4147" s="1">
        <v>2205.1322502305775</v>
      </c>
      <c r="C4147" s="1">
        <v>0</v>
      </c>
      <c r="D4147" s="1">
        <v>298.96672463311091</v>
      </c>
      <c r="E4147" s="1">
        <v>7679.2553171115451</v>
      </c>
      <c r="F4147" s="1">
        <v>7579.6217983669703</v>
      </c>
      <c r="G4147" s="1">
        <v>327.60782409667968</v>
      </c>
      <c r="H4147" s="1">
        <v>324.16070162455242</v>
      </c>
      <c r="I4147" s="1">
        <v>7551.2462498643663</v>
      </c>
      <c r="J4147" s="1">
        <v>7181.867043728299</v>
      </c>
      <c r="K4147" s="1">
        <v>353.77460855272079</v>
      </c>
      <c r="L4147" s="1">
        <v>1.6699999570846558E-2</v>
      </c>
      <c r="M4147" s="5">
        <v>16622.939653049045</v>
      </c>
    </row>
    <row r="4148" spans="1:13" x14ac:dyDescent="0.35">
      <c r="A4148" s="3">
        <v>45219.75</v>
      </c>
      <c r="B4148" s="1">
        <v>2104.2159243435331</v>
      </c>
      <c r="C4148" s="1">
        <v>0</v>
      </c>
      <c r="D4148" s="1">
        <v>298.84720773484969</v>
      </c>
      <c r="E4148" s="1">
        <v>7695.8787122938365</v>
      </c>
      <c r="F4148" s="1">
        <v>7592.9578861490882</v>
      </c>
      <c r="G4148" s="1">
        <v>327.69827903747557</v>
      </c>
      <c r="H4148" s="1">
        <v>324.32406034681532</v>
      </c>
      <c r="I4148" s="1">
        <v>7564.6896948242183</v>
      </c>
      <c r="J4148" s="1">
        <v>7189.7311992730038</v>
      </c>
      <c r="K4148" s="1">
        <v>353.2543444739448</v>
      </c>
      <c r="L4148" s="1">
        <v>1.6699999570846558E-2</v>
      </c>
      <c r="M4148" s="5">
        <v>16557.598026258682</v>
      </c>
    </row>
    <row r="4149" spans="1:13" x14ac:dyDescent="0.35">
      <c r="A4149" s="3">
        <v>45219.791666666664</v>
      </c>
      <c r="B4149" s="1">
        <v>2285.2159092881943</v>
      </c>
      <c r="C4149" s="1">
        <v>0</v>
      </c>
      <c r="D4149" s="1">
        <v>299.10663616604273</v>
      </c>
      <c r="E4149" s="1">
        <v>7692.5971580674914</v>
      </c>
      <c r="F4149" s="1">
        <v>7591.4400608995229</v>
      </c>
      <c r="G4149" s="1">
        <v>327.69075064765082</v>
      </c>
      <c r="H4149" s="1">
        <v>324.38477575514054</v>
      </c>
      <c r="I4149" s="1">
        <v>7563.5341071234807</v>
      </c>
      <c r="J4149" s="1">
        <v>7189.02893758138</v>
      </c>
      <c r="K4149" s="1">
        <v>353.44842176649308</v>
      </c>
      <c r="L4149" s="1">
        <v>1.6699999570846558E-2</v>
      </c>
      <c r="M4149" s="5">
        <v>16389.673218315973</v>
      </c>
    </row>
    <row r="4150" spans="1:13" x14ac:dyDescent="0.35">
      <c r="A4150" s="3">
        <v>45219.833333333336</v>
      </c>
      <c r="B4150" s="1">
        <v>2451.4946383327906</v>
      </c>
      <c r="C4150" s="1">
        <v>0</v>
      </c>
      <c r="D4150" s="1">
        <v>298.68380607604979</v>
      </c>
      <c r="E4150" s="1">
        <v>7689.4362580023871</v>
      </c>
      <c r="F4150" s="1">
        <v>7586.7096077473961</v>
      </c>
      <c r="G4150" s="1">
        <v>327.01810497707788</v>
      </c>
      <c r="H4150" s="1">
        <v>324.0889798143175</v>
      </c>
      <c r="I4150" s="1">
        <v>7558.4426976182722</v>
      </c>
      <c r="J4150" s="1">
        <v>7186.5495380316843</v>
      </c>
      <c r="K4150" s="1">
        <v>353.37403384738496</v>
      </c>
      <c r="L4150" s="1">
        <v>1.6699999570846558E-2</v>
      </c>
      <c r="M4150" s="5">
        <v>15998.692893337673</v>
      </c>
    </row>
    <row r="4151" spans="1:13" x14ac:dyDescent="0.35">
      <c r="A4151" s="3">
        <v>45219.875</v>
      </c>
      <c r="B4151" s="1">
        <v>2103.9544671630861</v>
      </c>
      <c r="C4151" s="1">
        <v>0</v>
      </c>
      <c r="D4151" s="1">
        <v>299.11140152825249</v>
      </c>
      <c r="E4151" s="1">
        <v>7695.8253716362851</v>
      </c>
      <c r="F4151" s="1">
        <v>7590.897735731337</v>
      </c>
      <c r="G4151" s="1">
        <v>327.9584856330024</v>
      </c>
      <c r="H4151" s="1">
        <v>324.93616422017413</v>
      </c>
      <c r="I4151" s="1">
        <v>7562.0596439615883</v>
      </c>
      <c r="J4151" s="1">
        <v>7184.210098334418</v>
      </c>
      <c r="K4151" s="1">
        <v>352.79803722805445</v>
      </c>
      <c r="L4151" s="1">
        <v>1.6699999570846558E-2</v>
      </c>
      <c r="M4151" s="5">
        <v>16644.546279296876</v>
      </c>
    </row>
    <row r="4152" spans="1:13" x14ac:dyDescent="0.35">
      <c r="A4152" s="3">
        <v>45219.916666666664</v>
      </c>
      <c r="B4152" s="1">
        <v>2224.1755621337888</v>
      </c>
      <c r="C4152" s="1">
        <v>0</v>
      </c>
      <c r="D4152" s="1">
        <v>299.12992513868545</v>
      </c>
      <c r="E4152" s="1">
        <v>7696.5992514377167</v>
      </c>
      <c r="F4152" s="1">
        <v>7593.8694611273868</v>
      </c>
      <c r="G4152" s="1">
        <v>328.07098188612196</v>
      </c>
      <c r="H4152" s="1">
        <v>324.5296366797553</v>
      </c>
      <c r="I4152" s="1">
        <v>7565.54071858724</v>
      </c>
      <c r="J4152" s="1">
        <v>7189.5547553168399</v>
      </c>
      <c r="K4152" s="1">
        <v>353.54765060424802</v>
      </c>
      <c r="L4152" s="1">
        <v>1.6699999570846558E-2</v>
      </c>
      <c r="M4152" s="5">
        <v>16282.892365993923</v>
      </c>
    </row>
    <row r="4153" spans="1:13" x14ac:dyDescent="0.35">
      <c r="A4153" s="3">
        <v>45219.958333333336</v>
      </c>
      <c r="B4153" s="1">
        <v>2326.4584553358291</v>
      </c>
      <c r="C4153" s="1">
        <v>76.760101674397788</v>
      </c>
      <c r="D4153" s="1">
        <v>298.7273597632514</v>
      </c>
      <c r="E4153" s="1">
        <v>7694.9747875976564</v>
      </c>
      <c r="F4153" s="1">
        <v>7592.3649403211803</v>
      </c>
      <c r="G4153" s="1">
        <v>327.6083855946859</v>
      </c>
      <c r="H4153" s="1">
        <v>324.25437505086262</v>
      </c>
      <c r="I4153" s="1">
        <v>7564.2581799316404</v>
      </c>
      <c r="J4153" s="1">
        <v>7187.276183268229</v>
      </c>
      <c r="K4153" s="1">
        <v>353.1285838487413</v>
      </c>
      <c r="L4153" s="1">
        <v>1.6699999570846558E-2</v>
      </c>
      <c r="M4153" s="5">
        <v>16377.899456380208</v>
      </c>
    </row>
    <row r="4154" spans="1:13" x14ac:dyDescent="0.35">
      <c r="A4154" s="3">
        <v>45220</v>
      </c>
      <c r="B4154" s="1">
        <v>2113.2935388183596</v>
      </c>
      <c r="C4154" s="1">
        <v>193.34746290418838</v>
      </c>
      <c r="D4154" s="1">
        <v>298.77129714965821</v>
      </c>
      <c r="E4154" s="1">
        <v>7657.7074412706161</v>
      </c>
      <c r="F4154" s="1">
        <v>7555.8597231716576</v>
      </c>
      <c r="G4154" s="1">
        <v>326.33702718098959</v>
      </c>
      <c r="H4154" s="1">
        <v>323.52905406528049</v>
      </c>
      <c r="I4154" s="1">
        <v>7527.4068451605899</v>
      </c>
      <c r="J4154" s="1">
        <v>7155.8661619737413</v>
      </c>
      <c r="K4154" s="1">
        <v>352.84325727674695</v>
      </c>
      <c r="L4154" s="1">
        <v>1.6699999570846558E-2</v>
      </c>
      <c r="M4154" s="5">
        <v>15618.89873345269</v>
      </c>
    </row>
    <row r="4155" spans="1:13" x14ac:dyDescent="0.35">
      <c r="A4155" s="3">
        <v>45220.041666666664</v>
      </c>
      <c r="B4155" s="1">
        <v>2104.5106540256074</v>
      </c>
      <c r="C4155" s="1">
        <v>0</v>
      </c>
      <c r="D4155" s="1">
        <v>299.13125979105632</v>
      </c>
      <c r="E4155" s="1">
        <v>7685.9008382161455</v>
      </c>
      <c r="F4155" s="1">
        <v>7582.278470458984</v>
      </c>
      <c r="G4155" s="1">
        <v>326.5852916208903</v>
      </c>
      <c r="H4155" s="1">
        <v>324.29352726406523</v>
      </c>
      <c r="I4155" s="1">
        <v>7554.2371940104167</v>
      </c>
      <c r="J4155" s="1">
        <v>7184.4203294542103</v>
      </c>
      <c r="K4155" s="1">
        <v>351.86281936645508</v>
      </c>
      <c r="L4155" s="1">
        <v>1.6699999570846558E-2</v>
      </c>
      <c r="M4155" s="5">
        <v>15834.926861436632</v>
      </c>
    </row>
    <row r="4156" spans="1:13" x14ac:dyDescent="0.35">
      <c r="A4156" s="3">
        <v>45220.083333333336</v>
      </c>
      <c r="B4156" s="1">
        <v>2105.7959275309245</v>
      </c>
      <c r="C4156" s="1">
        <v>0</v>
      </c>
      <c r="D4156" s="1">
        <v>299.08130345662437</v>
      </c>
      <c r="E4156" s="1">
        <v>7682.8075387912322</v>
      </c>
      <c r="F4156" s="1">
        <v>7579.8100904676648</v>
      </c>
      <c r="G4156" s="1">
        <v>326.53065873040094</v>
      </c>
      <c r="H4156" s="1">
        <v>324.20615169101291</v>
      </c>
      <c r="I4156" s="1">
        <v>7552.471188286675</v>
      </c>
      <c r="J4156" s="1">
        <v>7187.9021807183162</v>
      </c>
      <c r="K4156" s="1">
        <v>352.27986768086754</v>
      </c>
      <c r="L4156" s="1">
        <v>1.6699999570846558E-2</v>
      </c>
      <c r="M4156" s="5">
        <v>15187.688974338107</v>
      </c>
    </row>
    <row r="4157" spans="1:13" x14ac:dyDescent="0.35">
      <c r="A4157" s="3">
        <v>45220.125</v>
      </c>
      <c r="B4157" s="1">
        <v>2255.9754927571616</v>
      </c>
      <c r="C4157" s="1">
        <v>0</v>
      </c>
      <c r="D4157" s="1">
        <v>298.96343185424803</v>
      </c>
      <c r="E4157" s="1">
        <v>7681.7657043457029</v>
      </c>
      <c r="F4157" s="1">
        <v>7579.2676551649301</v>
      </c>
      <c r="G4157" s="1">
        <v>327.32593549940322</v>
      </c>
      <c r="H4157" s="1">
        <v>324.77997093200685</v>
      </c>
      <c r="I4157" s="1">
        <v>7552.0197805447051</v>
      </c>
      <c r="J4157" s="1">
        <v>7186.9017532009548</v>
      </c>
      <c r="K4157" s="1">
        <v>352.22256297641331</v>
      </c>
      <c r="L4157" s="1">
        <v>1.6699999570846558E-2</v>
      </c>
      <c r="M4157" s="5">
        <v>15321.843856879341</v>
      </c>
    </row>
    <row r="4158" spans="1:13" x14ac:dyDescent="0.35">
      <c r="A4158" s="3">
        <v>45220.166666666664</v>
      </c>
      <c r="B4158" s="1">
        <v>2360.1590971544056</v>
      </c>
      <c r="C4158" s="1">
        <v>0</v>
      </c>
      <c r="D4158" s="1">
        <v>298.95286354064939</v>
      </c>
      <c r="E4158" s="1">
        <v>7682.543563774957</v>
      </c>
      <c r="F4158" s="1">
        <v>7580.4428976779518</v>
      </c>
      <c r="G4158" s="1">
        <v>327.45929320441354</v>
      </c>
      <c r="H4158" s="1">
        <v>324.55457277933755</v>
      </c>
      <c r="I4158" s="1">
        <v>7553.0944567871093</v>
      </c>
      <c r="J4158" s="1">
        <v>7187.6142923990883</v>
      </c>
      <c r="K4158" s="1">
        <v>352.56767272101507</v>
      </c>
      <c r="L4158" s="1">
        <v>1.6699999570846558E-2</v>
      </c>
      <c r="M4158" s="5">
        <v>15155.605013020833</v>
      </c>
    </row>
    <row r="4159" spans="1:13" x14ac:dyDescent="0.35">
      <c r="A4159" s="3">
        <v>45220.208333333336</v>
      </c>
      <c r="B4159" s="1">
        <v>2104.6079928927952</v>
      </c>
      <c r="C4159" s="1">
        <v>0</v>
      </c>
      <c r="D4159" s="1">
        <v>299.00004763285318</v>
      </c>
      <c r="E4159" s="1">
        <v>7684.3468008083764</v>
      </c>
      <c r="F4159" s="1">
        <v>7581.1637677680119</v>
      </c>
      <c r="G4159" s="1">
        <v>327.61353676689998</v>
      </c>
      <c r="H4159" s="1">
        <v>324.61411044650606</v>
      </c>
      <c r="I4159" s="1">
        <v>7553.5231848144531</v>
      </c>
      <c r="J4159" s="1">
        <v>7185.8977195909292</v>
      </c>
      <c r="K4159" s="1">
        <v>352.211284222073</v>
      </c>
      <c r="L4159" s="1">
        <v>1.6699999570846558E-2</v>
      </c>
      <c r="M4159" s="5">
        <v>15342.373964843749</v>
      </c>
    </row>
    <row r="4160" spans="1:13" x14ac:dyDescent="0.35">
      <c r="A4160" s="3">
        <v>45220.25</v>
      </c>
      <c r="B4160" s="1">
        <v>2103.3766016303171</v>
      </c>
      <c r="C4160" s="1">
        <v>0</v>
      </c>
      <c r="D4160" s="1">
        <v>298.97260645548505</v>
      </c>
      <c r="E4160" s="1">
        <v>7686.2663572862411</v>
      </c>
      <c r="F4160" s="1">
        <v>7583.0795312500004</v>
      </c>
      <c r="G4160" s="1">
        <v>327.78836053636337</v>
      </c>
      <c r="H4160" s="1">
        <v>324.44304342481826</v>
      </c>
      <c r="I4160" s="1">
        <v>7555.4245555284288</v>
      </c>
      <c r="J4160" s="1">
        <v>7186.2199433051219</v>
      </c>
      <c r="K4160" s="1">
        <v>351.98627738104926</v>
      </c>
      <c r="L4160" s="1">
        <v>1.6699999570846558E-2</v>
      </c>
      <c r="M4160" s="5">
        <v>15284.393098958333</v>
      </c>
    </row>
    <row r="4161" spans="1:13" x14ac:dyDescent="0.35">
      <c r="A4161" s="3">
        <v>45220.291666666664</v>
      </c>
      <c r="B4161" s="1">
        <v>2327.9805255805122</v>
      </c>
      <c r="C4161" s="1">
        <v>0</v>
      </c>
      <c r="D4161" s="1">
        <v>298.99855018615722</v>
      </c>
      <c r="E4161" s="1">
        <v>7686.2624715169268</v>
      </c>
      <c r="F4161" s="1">
        <v>7583.736649441189</v>
      </c>
      <c r="G4161" s="1">
        <v>327.60001066419812</v>
      </c>
      <c r="H4161" s="1">
        <v>324.22349892510306</v>
      </c>
      <c r="I4161" s="1">
        <v>7556.0271134440109</v>
      </c>
      <c r="J4161" s="1">
        <v>7185.4675074598526</v>
      </c>
      <c r="K4161" s="1">
        <v>351.93787033928766</v>
      </c>
      <c r="L4161" s="1">
        <v>1.6699999570846558E-2</v>
      </c>
      <c r="M4161" s="5">
        <v>15271.512573784723</v>
      </c>
    </row>
    <row r="4162" spans="1:13" x14ac:dyDescent="0.35">
      <c r="A4162" s="3">
        <v>45220.333333333336</v>
      </c>
      <c r="B4162" s="1">
        <v>2144.951085747613</v>
      </c>
      <c r="C4162" s="1">
        <v>0</v>
      </c>
      <c r="D4162" s="1">
        <v>299.01899824354382</v>
      </c>
      <c r="E4162" s="1">
        <v>7687.5926062011722</v>
      </c>
      <c r="F4162" s="1">
        <v>7585.4372413465708</v>
      </c>
      <c r="G4162" s="1">
        <v>327.51607396443683</v>
      </c>
      <c r="H4162" s="1">
        <v>324.29561011420355</v>
      </c>
      <c r="I4162" s="1">
        <v>7557.6972858344188</v>
      </c>
      <c r="J4162" s="1">
        <v>7186.6101536729602</v>
      </c>
      <c r="K4162" s="1">
        <v>351.74516459994845</v>
      </c>
      <c r="L4162" s="1">
        <v>5.0099998712539673E-2</v>
      </c>
      <c r="M4162" s="5">
        <v>15396.536213921441</v>
      </c>
    </row>
    <row r="4163" spans="1:13" x14ac:dyDescent="0.35">
      <c r="A4163" s="3">
        <v>45220.375</v>
      </c>
      <c r="B4163" s="1">
        <v>2116.237282986111</v>
      </c>
      <c r="C4163" s="1">
        <v>7.0698886113696631</v>
      </c>
      <c r="D4163" s="1">
        <v>299.07618825276694</v>
      </c>
      <c r="E4163" s="1">
        <v>7686.7328209092884</v>
      </c>
      <c r="F4163" s="1">
        <v>7583.699898410373</v>
      </c>
      <c r="G4163" s="1">
        <v>327.17921268039282</v>
      </c>
      <c r="H4163" s="1">
        <v>324.25832127888998</v>
      </c>
      <c r="I4163" s="1">
        <v>7555.9605810546873</v>
      </c>
      <c r="J4163" s="1">
        <v>7186.8586387803816</v>
      </c>
      <c r="K4163" s="1">
        <v>351.71213253445097</v>
      </c>
      <c r="L4163" s="1">
        <v>5.0099998712539673E-2</v>
      </c>
      <c r="M4163" s="5">
        <v>15359.136328938803</v>
      </c>
    </row>
    <row r="4164" spans="1:13" x14ac:dyDescent="0.35">
      <c r="A4164" s="3">
        <v>45220.416666666664</v>
      </c>
      <c r="B4164" s="1">
        <v>2104.458703748915</v>
      </c>
      <c r="C4164" s="1">
        <v>2.0589966445498997</v>
      </c>
      <c r="D4164" s="1">
        <v>299.06863711039227</v>
      </c>
      <c r="E4164" s="1">
        <v>7684.8225278049049</v>
      </c>
      <c r="F4164" s="1">
        <v>7581.4143984646271</v>
      </c>
      <c r="G4164" s="1">
        <v>327.33827307807076</v>
      </c>
      <c r="H4164" s="1">
        <v>324.47906561957467</v>
      </c>
      <c r="I4164" s="1">
        <v>7553.6418337673613</v>
      </c>
      <c r="J4164" s="1">
        <v>7184.6792929416233</v>
      </c>
      <c r="K4164" s="1">
        <v>351.59172424316404</v>
      </c>
      <c r="L4164" s="1">
        <v>5.0099998712539673E-2</v>
      </c>
      <c r="M4164" s="5">
        <v>15504.958459201389</v>
      </c>
    </row>
    <row r="4165" spans="1:13" x14ac:dyDescent="0.35">
      <c r="A4165" s="3">
        <v>45220.458333333336</v>
      </c>
      <c r="B4165" s="1">
        <v>2200.3542810058593</v>
      </c>
      <c r="C4165" s="1">
        <v>0</v>
      </c>
      <c r="D4165" s="1">
        <v>299.02966716342502</v>
      </c>
      <c r="E4165" s="1">
        <v>7685.968921169705</v>
      </c>
      <c r="F4165" s="1">
        <v>7584.3939029947915</v>
      </c>
      <c r="G4165" s="1">
        <v>327.48555259704591</v>
      </c>
      <c r="H4165" s="1">
        <v>324.44611765543618</v>
      </c>
      <c r="I4165" s="1">
        <v>7556.9548575846356</v>
      </c>
      <c r="J4165" s="1">
        <v>7187.772491590712</v>
      </c>
      <c r="K4165" s="1">
        <v>352.03740506490072</v>
      </c>
      <c r="L4165" s="1">
        <v>5.0099998712539673E-2</v>
      </c>
      <c r="M4165" s="5">
        <v>15335.242071940103</v>
      </c>
    </row>
    <row r="4166" spans="1:13" x14ac:dyDescent="0.35">
      <c r="A4166" s="3">
        <v>45220.5</v>
      </c>
      <c r="B4166" s="1">
        <v>2191.11402472602</v>
      </c>
      <c r="C4166" s="1">
        <v>0</v>
      </c>
      <c r="D4166" s="1">
        <v>298.87042163425019</v>
      </c>
      <c r="E4166" s="1">
        <v>7683.2150929090712</v>
      </c>
      <c r="F4166" s="1">
        <v>7581.2398167588972</v>
      </c>
      <c r="G4166" s="1">
        <v>326.68261832343205</v>
      </c>
      <c r="H4166" s="1">
        <v>324.13696200900608</v>
      </c>
      <c r="I4166" s="1">
        <v>7553.7541639539932</v>
      </c>
      <c r="J4166" s="1">
        <v>7186.6456408691411</v>
      </c>
      <c r="K4166" s="1">
        <v>352.0943916659885</v>
      </c>
      <c r="L4166" s="1">
        <v>5.0099998712539673E-2</v>
      </c>
      <c r="M4166" s="5">
        <v>15107.826614854601</v>
      </c>
    </row>
    <row r="4167" spans="1:13" x14ac:dyDescent="0.35">
      <c r="A4167" s="3">
        <v>45220.541666666664</v>
      </c>
      <c r="B4167" s="1">
        <v>2103.4998844401043</v>
      </c>
      <c r="C4167" s="1">
        <v>0</v>
      </c>
      <c r="D4167" s="1">
        <v>298.89212181939018</v>
      </c>
      <c r="E4167" s="1">
        <v>7680.320064154731</v>
      </c>
      <c r="F4167" s="1">
        <v>7577.4819856770837</v>
      </c>
      <c r="G4167" s="1">
        <v>326.50470425923663</v>
      </c>
      <c r="H4167" s="1">
        <v>324.36647688123912</v>
      </c>
      <c r="I4167" s="1">
        <v>7549.9237906901044</v>
      </c>
      <c r="J4167" s="1">
        <v>7184.027830946181</v>
      </c>
      <c r="K4167" s="1">
        <v>350.88191766526961</v>
      </c>
      <c r="L4167" s="1">
        <v>5.0099998712539673E-2</v>
      </c>
      <c r="M4167" s="5">
        <v>14975.478599446615</v>
      </c>
    </row>
    <row r="4168" spans="1:13" x14ac:dyDescent="0.35">
      <c r="A4168" s="3">
        <v>45220.583333333336</v>
      </c>
      <c r="B4168" s="1">
        <v>2158.6847050645615</v>
      </c>
      <c r="C4168" s="1">
        <v>0</v>
      </c>
      <c r="D4168" s="1">
        <v>299.03264618767633</v>
      </c>
      <c r="E4168" s="1">
        <v>7681.5081597222224</v>
      </c>
      <c r="F4168" s="1">
        <v>7578.7457983398435</v>
      </c>
      <c r="G4168" s="1">
        <v>326.91170856899686</v>
      </c>
      <c r="H4168" s="1">
        <v>324.60757935418025</v>
      </c>
      <c r="I4168" s="1">
        <v>7551.2181343587235</v>
      </c>
      <c r="J4168" s="1">
        <v>7184.0719476996528</v>
      </c>
      <c r="K4168" s="1">
        <v>350.69924118889702</v>
      </c>
      <c r="L4168" s="1">
        <v>5.0099998712539673E-2</v>
      </c>
      <c r="M4168" s="5">
        <v>15059.181425781249</v>
      </c>
    </row>
    <row r="4169" spans="1:13" x14ac:dyDescent="0.35">
      <c r="A4169" s="3">
        <v>45220.625</v>
      </c>
      <c r="B4169" s="1">
        <v>2183.492753431532</v>
      </c>
      <c r="C4169" s="1">
        <v>0</v>
      </c>
      <c r="D4169" s="1">
        <v>299.13213496738013</v>
      </c>
      <c r="E4169" s="1">
        <v>7681.1179446072047</v>
      </c>
      <c r="F4169" s="1">
        <v>7578.9918950737847</v>
      </c>
      <c r="G4169" s="1">
        <v>327.06024288601344</v>
      </c>
      <c r="H4169" s="1">
        <v>324.46256157769096</v>
      </c>
      <c r="I4169" s="1">
        <v>7551.52743991428</v>
      </c>
      <c r="J4169" s="1">
        <v>7184.1759214952253</v>
      </c>
      <c r="K4169" s="1">
        <v>351.175046649509</v>
      </c>
      <c r="L4169" s="1">
        <v>5.0099998712539673E-2</v>
      </c>
      <c r="M4169" s="5">
        <v>15123.519206000434</v>
      </c>
    </row>
    <row r="4170" spans="1:13" x14ac:dyDescent="0.35">
      <c r="A4170" s="3">
        <v>45220.666666666664</v>
      </c>
      <c r="B4170" s="1">
        <v>2295.4267375352647</v>
      </c>
      <c r="C4170" s="1">
        <v>0</v>
      </c>
      <c r="D4170" s="1">
        <v>298.96585609436033</v>
      </c>
      <c r="E4170" s="1">
        <v>7681.194073893229</v>
      </c>
      <c r="F4170" s="1">
        <v>7578.3915820312504</v>
      </c>
      <c r="G4170" s="1">
        <v>327.03481942070857</v>
      </c>
      <c r="H4170" s="1">
        <v>324.40465564303929</v>
      </c>
      <c r="I4170" s="1">
        <v>7550.8401239691839</v>
      </c>
      <c r="J4170" s="1">
        <v>7183.5093023003474</v>
      </c>
      <c r="K4170" s="1">
        <v>351.42330587599014</v>
      </c>
      <c r="L4170" s="1">
        <v>5.0099998712539673E-2</v>
      </c>
      <c r="M4170" s="5">
        <v>15222.60734781901</v>
      </c>
    </row>
    <row r="4171" spans="1:13" x14ac:dyDescent="0.35">
      <c r="A4171" s="3">
        <v>45220.708333333336</v>
      </c>
      <c r="B4171" s="1">
        <v>2204.745548909505</v>
      </c>
      <c r="C4171" s="1">
        <v>0</v>
      </c>
      <c r="D4171" s="1">
        <v>299.14762779235838</v>
      </c>
      <c r="E4171" s="1">
        <v>7683.4011044650606</v>
      </c>
      <c r="F4171" s="1">
        <v>7580.6183592393663</v>
      </c>
      <c r="G4171" s="1">
        <v>327.27722468905978</v>
      </c>
      <c r="H4171" s="1">
        <v>324.59650064256454</v>
      </c>
      <c r="I4171" s="1">
        <v>7552.9122644042973</v>
      </c>
      <c r="J4171" s="1">
        <v>7184.1689143880212</v>
      </c>
      <c r="K4171" s="1">
        <v>351.61726047092014</v>
      </c>
      <c r="L4171" s="1">
        <v>5.0099998712539673E-2</v>
      </c>
      <c r="M4171" s="5">
        <v>15452.925033094618</v>
      </c>
    </row>
    <row r="4172" spans="1:13" x14ac:dyDescent="0.35">
      <c r="A4172" s="3">
        <v>45220.75</v>
      </c>
      <c r="B4172" s="1">
        <v>2138.3596263292102</v>
      </c>
      <c r="C4172" s="1">
        <v>0</v>
      </c>
      <c r="D4172" s="1">
        <v>298.9538593122694</v>
      </c>
      <c r="E4172" s="1">
        <v>7683.9522204589848</v>
      </c>
      <c r="F4172" s="1">
        <v>7580.6341551378036</v>
      </c>
      <c r="G4172" s="1">
        <v>327.19091618008082</v>
      </c>
      <c r="H4172" s="1">
        <v>324.45568538241918</v>
      </c>
      <c r="I4172" s="1">
        <v>7552.921599121094</v>
      </c>
      <c r="J4172" s="1">
        <v>7184.3423874240452</v>
      </c>
      <c r="K4172" s="1">
        <v>352.07959198845759</v>
      </c>
      <c r="L4172" s="1">
        <v>5.0099998712539673E-2</v>
      </c>
      <c r="M4172" s="5">
        <v>15453.231371527778</v>
      </c>
    </row>
    <row r="4173" spans="1:13" x14ac:dyDescent="0.35">
      <c r="A4173" s="3">
        <v>45220.791666666664</v>
      </c>
      <c r="B4173" s="1">
        <v>2256.8995921495225</v>
      </c>
      <c r="C4173" s="1">
        <v>0</v>
      </c>
      <c r="D4173" s="1">
        <v>298.98594628228079</v>
      </c>
      <c r="E4173" s="1">
        <v>7685.1811303710938</v>
      </c>
      <c r="F4173" s="1">
        <v>7582.6309969075519</v>
      </c>
      <c r="G4173" s="1">
        <v>327.32621026780868</v>
      </c>
      <c r="H4173" s="1">
        <v>324.45844953748917</v>
      </c>
      <c r="I4173" s="1">
        <v>7554.8802191840277</v>
      </c>
      <c r="J4173" s="1">
        <v>7184.8520157877601</v>
      </c>
      <c r="K4173" s="1">
        <v>352.00247343275282</v>
      </c>
      <c r="L4173" s="1">
        <v>5.0099998712539673E-2</v>
      </c>
      <c r="M4173" s="5">
        <v>15539.793477105035</v>
      </c>
    </row>
    <row r="4174" spans="1:13" x14ac:dyDescent="0.35">
      <c r="A4174" s="3">
        <v>45220.833333333336</v>
      </c>
      <c r="B4174" s="1">
        <v>2356.6399023437498</v>
      </c>
      <c r="C4174" s="1">
        <v>0</v>
      </c>
      <c r="D4174" s="1">
        <v>299.04212014092337</v>
      </c>
      <c r="E4174" s="1">
        <v>7686.1165455457904</v>
      </c>
      <c r="F4174" s="1">
        <v>7583.9919458007817</v>
      </c>
      <c r="G4174" s="1">
        <v>326.94920427958169</v>
      </c>
      <c r="H4174" s="1">
        <v>324.28913934495716</v>
      </c>
      <c r="I4174" s="1">
        <v>7556.0907908799909</v>
      </c>
      <c r="J4174" s="1">
        <v>7186.1239668782555</v>
      </c>
      <c r="K4174" s="1">
        <v>352.23854214986164</v>
      </c>
      <c r="L4174" s="1">
        <v>5.0099998712539673E-2</v>
      </c>
      <c r="M4174" s="5">
        <v>15313.689236653647</v>
      </c>
    </row>
    <row r="4175" spans="1:13" x14ac:dyDescent="0.35">
      <c r="A4175" s="3">
        <v>45220.875</v>
      </c>
      <c r="B4175" s="1">
        <v>2377.8766799587675</v>
      </c>
      <c r="C4175" s="1">
        <v>0</v>
      </c>
      <c r="D4175" s="1">
        <v>298.7298691474067</v>
      </c>
      <c r="E4175" s="1">
        <v>7684.529530436198</v>
      </c>
      <c r="F4175" s="1">
        <v>7580.869154324002</v>
      </c>
      <c r="G4175" s="1">
        <v>326.93552338494197</v>
      </c>
      <c r="H4175" s="1">
        <v>324.48252944098579</v>
      </c>
      <c r="I4175" s="1">
        <v>7552.472269422743</v>
      </c>
      <c r="J4175" s="1">
        <v>7182.4430726453993</v>
      </c>
      <c r="K4175" s="1">
        <v>351.38101843939887</v>
      </c>
      <c r="L4175" s="1">
        <v>5.0099998712539673E-2</v>
      </c>
      <c r="M4175" s="5">
        <v>15379.590971408421</v>
      </c>
    </row>
    <row r="4176" spans="1:13" x14ac:dyDescent="0.35">
      <c r="A4176" s="3">
        <v>45220.916666666664</v>
      </c>
      <c r="B4176" s="1">
        <v>2152.6036323377821</v>
      </c>
      <c r="C4176" s="1">
        <v>0</v>
      </c>
      <c r="D4176" s="1">
        <v>298.88199326409233</v>
      </c>
      <c r="E4176" s="1">
        <v>7689.2357897949223</v>
      </c>
      <c r="F4176" s="1">
        <v>7583.991841905382</v>
      </c>
      <c r="G4176" s="1">
        <v>327.49593788146973</v>
      </c>
      <c r="H4176" s="1">
        <v>324.71609598795573</v>
      </c>
      <c r="I4176" s="1">
        <v>7555.0636450195316</v>
      </c>
      <c r="J4176" s="1">
        <v>7179.5852309841575</v>
      </c>
      <c r="K4176" s="1">
        <v>350.91987525939942</v>
      </c>
      <c r="L4176" s="1">
        <v>5.0099998712539673E-2</v>
      </c>
      <c r="M4176" s="5">
        <v>15853.460104709202</v>
      </c>
    </row>
    <row r="4177" spans="1:13" x14ac:dyDescent="0.35">
      <c r="A4177" s="3">
        <v>45220.958333333336</v>
      </c>
      <c r="B4177" s="1">
        <v>2075.8729317898219</v>
      </c>
      <c r="C4177" s="1">
        <v>0</v>
      </c>
      <c r="D4177" s="1">
        <v>299.24668903774688</v>
      </c>
      <c r="E4177" s="1">
        <v>7694.977633056641</v>
      </c>
      <c r="F4177" s="1">
        <v>7590.730461290148</v>
      </c>
      <c r="G4177" s="1">
        <v>327.70538918389212</v>
      </c>
      <c r="H4177" s="1">
        <v>324.51503162807887</v>
      </c>
      <c r="I4177" s="1">
        <v>7562.2041168891055</v>
      </c>
      <c r="J4177" s="1">
        <v>7185.97237616645</v>
      </c>
      <c r="K4177" s="1">
        <v>351.75373732672796</v>
      </c>
      <c r="L4177" s="1">
        <v>5.0099998712539673E-2</v>
      </c>
      <c r="M4177" s="5">
        <v>15786.820187717014</v>
      </c>
    </row>
    <row r="4178" spans="1:13" x14ac:dyDescent="0.35">
      <c r="A4178" s="3">
        <v>45221</v>
      </c>
      <c r="B4178" s="1">
        <v>2138.7396794297961</v>
      </c>
      <c r="C4178" s="1">
        <v>0</v>
      </c>
      <c r="D4178" s="1">
        <v>299.0488700442844</v>
      </c>
      <c r="E4178" s="1">
        <v>7687.7215131293406</v>
      </c>
      <c r="F4178" s="1">
        <v>7583.9870492892796</v>
      </c>
      <c r="G4178" s="1">
        <v>326.91136946784127</v>
      </c>
      <c r="H4178" s="1">
        <v>324.09950161404078</v>
      </c>
      <c r="I4178" s="1">
        <v>7555.7946792263456</v>
      </c>
      <c r="J4178" s="1">
        <v>7182.9774310980902</v>
      </c>
      <c r="K4178" s="1">
        <v>352.21550599839952</v>
      </c>
      <c r="L4178" s="1">
        <v>5.0099998712539673E-2</v>
      </c>
      <c r="M4178" s="5">
        <v>15389.490197482639</v>
      </c>
    </row>
    <row r="4179" spans="1:13" x14ac:dyDescent="0.35">
      <c r="A4179" s="3">
        <v>45221.041666666664</v>
      </c>
      <c r="B4179" s="1">
        <v>2051.957201944987</v>
      </c>
      <c r="C4179" s="1">
        <v>0</v>
      </c>
      <c r="D4179" s="1">
        <v>298.94991449991863</v>
      </c>
      <c r="E4179" s="1">
        <v>7689.264508870443</v>
      </c>
      <c r="F4179" s="1">
        <v>7586.246441514757</v>
      </c>
      <c r="G4179" s="1">
        <v>327.0249469672309</v>
      </c>
      <c r="H4179" s="1">
        <v>324.36956169128416</v>
      </c>
      <c r="I4179" s="1">
        <v>7558.1527057562935</v>
      </c>
      <c r="J4179" s="1">
        <v>7184.9262778049042</v>
      </c>
      <c r="K4179" s="1">
        <v>351.52539500766329</v>
      </c>
      <c r="L4179" s="1">
        <v>5.0099998712539673E-2</v>
      </c>
      <c r="M4179" s="5">
        <v>15483.100881076389</v>
      </c>
    </row>
    <row r="4180" spans="1:13" x14ac:dyDescent="0.35">
      <c r="A4180" s="3">
        <v>45221.083333333336</v>
      </c>
      <c r="B4180" s="1">
        <v>2106.4639612833657</v>
      </c>
      <c r="C4180" s="1">
        <v>0</v>
      </c>
      <c r="D4180" s="1">
        <v>299.01344896104598</v>
      </c>
      <c r="E4180" s="1">
        <v>7684.1820631239152</v>
      </c>
      <c r="F4180" s="1">
        <v>7581.4886220974395</v>
      </c>
      <c r="G4180" s="1">
        <v>326.68123285929363</v>
      </c>
      <c r="H4180" s="1">
        <v>324.10501441107857</v>
      </c>
      <c r="I4180" s="1">
        <v>7553.869189317491</v>
      </c>
      <c r="J4180" s="1">
        <v>7185.6770724826392</v>
      </c>
      <c r="K4180" s="1">
        <v>351.65602507697213</v>
      </c>
      <c r="L4180" s="1">
        <v>5.0099998712539673E-2</v>
      </c>
      <c r="M4180" s="5">
        <v>15216.669650878906</v>
      </c>
    </row>
    <row r="4181" spans="1:13" x14ac:dyDescent="0.35">
      <c r="A4181" s="3">
        <v>45221.125</v>
      </c>
      <c r="B4181" s="1">
        <v>2142.5445926920574</v>
      </c>
      <c r="C4181" s="1">
        <v>0</v>
      </c>
      <c r="D4181" s="1">
        <v>299.0197341071235</v>
      </c>
      <c r="E4181" s="1">
        <v>7682.9404185655385</v>
      </c>
      <c r="F4181" s="1">
        <v>7580.7530414496532</v>
      </c>
      <c r="G4181" s="1">
        <v>327.00670926411948</v>
      </c>
      <c r="H4181" s="1">
        <v>324.55735507541232</v>
      </c>
      <c r="I4181" s="1">
        <v>7553.1925467936198</v>
      </c>
      <c r="J4181" s="1">
        <v>7185.0674643283419</v>
      </c>
      <c r="K4181" s="1">
        <v>351.37592417399088</v>
      </c>
      <c r="L4181" s="1">
        <v>5.0099998712539673E-2</v>
      </c>
      <c r="M4181" s="5">
        <v>15195.037327745225</v>
      </c>
    </row>
    <row r="4182" spans="1:13" x14ac:dyDescent="0.35">
      <c r="A4182" s="3">
        <v>45221.166666666664</v>
      </c>
      <c r="B4182" s="1">
        <v>2349.8367728678386</v>
      </c>
      <c r="C4182" s="1">
        <v>0</v>
      </c>
      <c r="D4182" s="1">
        <v>299.02455184936525</v>
      </c>
      <c r="E4182" s="1">
        <v>7681.156197238498</v>
      </c>
      <c r="F4182" s="1">
        <v>7579.6341657172306</v>
      </c>
      <c r="G4182" s="1">
        <v>326.51367195129393</v>
      </c>
      <c r="H4182" s="1">
        <v>324.21777529398599</v>
      </c>
      <c r="I4182" s="1">
        <v>7552.1225607638889</v>
      </c>
      <c r="J4182" s="1">
        <v>7185.695309244792</v>
      </c>
      <c r="K4182" s="1">
        <v>351.52628079732261</v>
      </c>
      <c r="L4182" s="1">
        <v>5.0099998712539673E-2</v>
      </c>
      <c r="M4182" s="5">
        <v>14986.459048394097</v>
      </c>
    </row>
    <row r="4183" spans="1:13" x14ac:dyDescent="0.35">
      <c r="A4183" s="3">
        <v>45221.208333333336</v>
      </c>
      <c r="B4183" s="1">
        <v>2197.7440366617839</v>
      </c>
      <c r="C4183" s="1">
        <v>0</v>
      </c>
      <c r="D4183" s="1">
        <v>298.88526993645564</v>
      </c>
      <c r="E4183" s="1">
        <v>7679.7025717502174</v>
      </c>
      <c r="F4183" s="1">
        <v>7576.4915993923614</v>
      </c>
      <c r="G4183" s="1">
        <v>326.43801776462129</v>
      </c>
      <c r="H4183" s="1">
        <v>324.26268244425455</v>
      </c>
      <c r="I4183" s="1">
        <v>7548.7481281195751</v>
      </c>
      <c r="J4183" s="1">
        <v>7183.948751627604</v>
      </c>
      <c r="K4183" s="1">
        <v>350.83415585835775</v>
      </c>
      <c r="L4183" s="1">
        <v>5.0099998712539673E-2</v>
      </c>
      <c r="M4183" s="5">
        <v>14927.584958224827</v>
      </c>
    </row>
    <row r="4184" spans="1:13" x14ac:dyDescent="0.35">
      <c r="A4184" s="3">
        <v>45221.25</v>
      </c>
      <c r="B4184" s="1">
        <v>2136.4036514621312</v>
      </c>
      <c r="C4184" s="1">
        <v>0</v>
      </c>
      <c r="D4184" s="1">
        <v>298.85710812886555</v>
      </c>
      <c r="E4184" s="1">
        <v>7680.0613031684024</v>
      </c>
      <c r="F4184" s="1">
        <v>7576.1469817437064</v>
      </c>
      <c r="G4184" s="1">
        <v>327.17021853129069</v>
      </c>
      <c r="H4184" s="1">
        <v>324.72465858459475</v>
      </c>
      <c r="I4184" s="1">
        <v>7548.5530683051211</v>
      </c>
      <c r="J4184" s="1">
        <v>7182.2578902180985</v>
      </c>
      <c r="K4184" s="1">
        <v>350.51685003492565</v>
      </c>
      <c r="L4184" s="1">
        <v>5.0099998712539673E-2</v>
      </c>
      <c r="M4184" s="5">
        <v>15021.127213812933</v>
      </c>
    </row>
    <row r="4185" spans="1:13" x14ac:dyDescent="0.35">
      <c r="A4185" s="3">
        <v>45221.291666666664</v>
      </c>
      <c r="B4185" s="1">
        <v>2137.2925094943575</v>
      </c>
      <c r="C4185" s="1">
        <v>0</v>
      </c>
      <c r="D4185" s="1">
        <v>299.28458513047963</v>
      </c>
      <c r="E4185" s="1">
        <v>7681.7596077473954</v>
      </c>
      <c r="F4185" s="1">
        <v>7579.0100183105469</v>
      </c>
      <c r="G4185" s="1">
        <v>327.47299758063423</v>
      </c>
      <c r="H4185" s="1">
        <v>324.66347262064613</v>
      </c>
      <c r="I4185" s="1">
        <v>7551.4840692816842</v>
      </c>
      <c r="J4185" s="1">
        <v>7182.5663187662758</v>
      </c>
      <c r="K4185" s="1">
        <v>351.27160724216037</v>
      </c>
      <c r="L4185" s="1">
        <v>5.0099998712539673E-2</v>
      </c>
      <c r="M4185" s="5">
        <v>15174.892488606771</v>
      </c>
    </row>
    <row r="4186" spans="1:13" x14ac:dyDescent="0.35">
      <c r="A4186" s="3">
        <v>45221.333333333336</v>
      </c>
      <c r="B4186" s="1">
        <v>2149.0401688639322</v>
      </c>
      <c r="C4186" s="1">
        <v>0</v>
      </c>
      <c r="D4186" s="1">
        <v>298.99847841050888</v>
      </c>
      <c r="E4186" s="1">
        <v>7683.9424582248266</v>
      </c>
      <c r="F4186" s="1">
        <v>7581.8143433973528</v>
      </c>
      <c r="G4186" s="1">
        <v>327.35833116319446</v>
      </c>
      <c r="H4186" s="1">
        <v>324.5100137752957</v>
      </c>
      <c r="I4186" s="1">
        <v>7554.4856632486981</v>
      </c>
      <c r="J4186" s="1">
        <v>7185.0806544325087</v>
      </c>
      <c r="K4186" s="1">
        <v>351.73172794765895</v>
      </c>
      <c r="L4186" s="1">
        <v>1.5699999406933784E-2</v>
      </c>
      <c r="M4186" s="5">
        <v>15216.984870062934</v>
      </c>
    </row>
    <row r="4187" spans="1:13" x14ac:dyDescent="0.35">
      <c r="A4187" s="3">
        <v>45221.375</v>
      </c>
      <c r="B4187" s="1">
        <v>2297.2257802327472</v>
      </c>
      <c r="C4187" s="1">
        <v>0</v>
      </c>
      <c r="D4187" s="1">
        <v>298.81170663621691</v>
      </c>
      <c r="E4187" s="1">
        <v>7682.4088784450951</v>
      </c>
      <c r="F4187" s="1">
        <v>7579.8412284342448</v>
      </c>
      <c r="G4187" s="1">
        <v>326.88076448228622</v>
      </c>
      <c r="H4187" s="1">
        <v>324.33440079583062</v>
      </c>
      <c r="I4187" s="1">
        <v>7552.4611338975692</v>
      </c>
      <c r="J4187" s="1">
        <v>7184.5975428602433</v>
      </c>
      <c r="K4187" s="1">
        <v>351.5572996351454</v>
      </c>
      <c r="L4187" s="1">
        <v>1.5699999406933784E-2</v>
      </c>
      <c r="M4187" s="5">
        <v>15192.865769856771</v>
      </c>
    </row>
    <row r="4188" spans="1:13" x14ac:dyDescent="0.35">
      <c r="A4188" s="3">
        <v>45221.416666666664</v>
      </c>
      <c r="B4188" s="1">
        <v>2159.1537140570745</v>
      </c>
      <c r="C4188" s="1">
        <v>0</v>
      </c>
      <c r="D4188" s="1">
        <v>299.17644623650443</v>
      </c>
      <c r="E4188" s="1">
        <v>7684.0017205132381</v>
      </c>
      <c r="F4188" s="1">
        <v>7580.2532400173613</v>
      </c>
      <c r="G4188" s="1">
        <v>327.21324170430501</v>
      </c>
      <c r="H4188" s="1">
        <v>324.5463434346517</v>
      </c>
      <c r="I4188" s="1">
        <v>7552.6275043402775</v>
      </c>
      <c r="J4188" s="1">
        <v>7183.5967392306857</v>
      </c>
      <c r="K4188" s="1">
        <v>351.29405058119033</v>
      </c>
      <c r="L4188" s="1">
        <v>1.5699999406933784E-2</v>
      </c>
      <c r="M4188" s="5">
        <v>15584.51810655382</v>
      </c>
    </row>
    <row r="4189" spans="1:13" x14ac:dyDescent="0.35">
      <c r="A4189" s="3">
        <v>45221.458333333336</v>
      </c>
      <c r="B4189" s="1">
        <v>2166.411450873481</v>
      </c>
      <c r="C4189" s="1">
        <v>0</v>
      </c>
      <c r="D4189" s="1">
        <v>299.10564194573294</v>
      </c>
      <c r="E4189" s="1">
        <v>7687.6645269097226</v>
      </c>
      <c r="F4189" s="1">
        <v>7584.4304513888892</v>
      </c>
      <c r="G4189" s="1">
        <v>327.77223613315158</v>
      </c>
      <c r="H4189" s="1">
        <v>324.2391053009033</v>
      </c>
      <c r="I4189" s="1">
        <v>7556.8924530707463</v>
      </c>
      <c r="J4189" s="1">
        <v>7185.3214880371097</v>
      </c>
      <c r="K4189" s="1">
        <v>351.72151155259871</v>
      </c>
      <c r="L4189" s="1">
        <v>1.5699999406933784E-2</v>
      </c>
      <c r="M4189" s="5">
        <v>15640.256315646702</v>
      </c>
    </row>
    <row r="4190" spans="1:13" x14ac:dyDescent="0.35">
      <c r="A4190" s="3">
        <v>45221.5</v>
      </c>
      <c r="B4190" s="1">
        <v>2319.4089431423613</v>
      </c>
      <c r="C4190" s="1">
        <v>0</v>
      </c>
      <c r="D4190" s="1">
        <v>299.00711485120985</v>
      </c>
      <c r="E4190" s="1">
        <v>7689.0075613064237</v>
      </c>
      <c r="F4190" s="1">
        <v>7585.8921634928383</v>
      </c>
      <c r="G4190" s="1">
        <v>327.20236240810817</v>
      </c>
      <c r="H4190" s="1">
        <v>324.02751299540199</v>
      </c>
      <c r="I4190" s="1">
        <v>7558.3032271321617</v>
      </c>
      <c r="J4190" s="1">
        <v>7186.250118408203</v>
      </c>
      <c r="K4190" s="1">
        <v>351.82959982977974</v>
      </c>
      <c r="L4190" s="1">
        <v>1.5699999406933784E-2</v>
      </c>
      <c r="M4190" s="5">
        <v>15595.940964898004</v>
      </c>
    </row>
    <row r="4191" spans="1:13" x14ac:dyDescent="0.35">
      <c r="A4191" s="3">
        <v>45221.541666666664</v>
      </c>
      <c r="B4191" s="1">
        <v>2256.6595882839629</v>
      </c>
      <c r="C4191" s="1">
        <v>0</v>
      </c>
      <c r="D4191" s="1">
        <v>298.80031924777563</v>
      </c>
      <c r="E4191" s="1">
        <v>7687.0511189778645</v>
      </c>
      <c r="F4191" s="1">
        <v>7581.7065087890624</v>
      </c>
      <c r="G4191" s="1">
        <v>327.01812650892469</v>
      </c>
      <c r="H4191" s="1">
        <v>324.37866514417863</v>
      </c>
      <c r="I4191" s="1">
        <v>7553.7995075141062</v>
      </c>
      <c r="J4191" s="1">
        <v>7182.8103869628903</v>
      </c>
      <c r="K4191" s="1">
        <v>351.24072212219238</v>
      </c>
      <c r="L4191" s="1">
        <v>1.5699999406933784E-2</v>
      </c>
      <c r="M4191" s="5">
        <v>15579.843327365452</v>
      </c>
    </row>
    <row r="4192" spans="1:13" x14ac:dyDescent="0.35">
      <c r="A4192" s="3">
        <v>45221.583333333336</v>
      </c>
      <c r="B4192" s="1">
        <v>2158.7283264838325</v>
      </c>
      <c r="C4192" s="1">
        <v>0</v>
      </c>
      <c r="D4192" s="1">
        <v>299.11883399115669</v>
      </c>
      <c r="E4192" s="1">
        <v>7690.9878301323788</v>
      </c>
      <c r="F4192" s="1">
        <v>7585.2847987196183</v>
      </c>
      <c r="G4192" s="1">
        <v>327.73243966844348</v>
      </c>
      <c r="H4192" s="1">
        <v>324.81679311116534</v>
      </c>
      <c r="I4192" s="1">
        <v>7557.1901375325524</v>
      </c>
      <c r="J4192" s="1">
        <v>7182.7876285807288</v>
      </c>
      <c r="K4192" s="1">
        <v>351.44455021328395</v>
      </c>
      <c r="L4192" s="1">
        <v>1.5699999406933784E-2</v>
      </c>
      <c r="M4192" s="5">
        <v>15973.711848415798</v>
      </c>
    </row>
    <row r="4193" spans="1:13" x14ac:dyDescent="0.35">
      <c r="A4193" s="3">
        <v>45221.625</v>
      </c>
      <c r="B4193" s="1">
        <v>2160.2059307183158</v>
      </c>
      <c r="C4193" s="1">
        <v>0</v>
      </c>
      <c r="D4193" s="1">
        <v>299.09828726026745</v>
      </c>
      <c r="E4193" s="1">
        <v>7692.2938262261287</v>
      </c>
      <c r="F4193" s="1">
        <v>7587.9063945855032</v>
      </c>
      <c r="G4193" s="1">
        <v>327.5434910498725</v>
      </c>
      <c r="H4193" s="1">
        <v>324.45686067369252</v>
      </c>
      <c r="I4193" s="1">
        <v>7559.9245286729602</v>
      </c>
      <c r="J4193" s="1">
        <v>7185.1062710232209</v>
      </c>
      <c r="K4193" s="1">
        <v>352.6127263302273</v>
      </c>
      <c r="L4193" s="1">
        <v>1.5699999406933784E-2</v>
      </c>
      <c r="M4193" s="5">
        <v>15857.35119656033</v>
      </c>
    </row>
    <row r="4194" spans="1:13" x14ac:dyDescent="0.35">
      <c r="A4194" s="3">
        <v>45221.666666666664</v>
      </c>
      <c r="B4194" s="1">
        <v>2155.4342689344617</v>
      </c>
      <c r="C4194" s="1">
        <v>0</v>
      </c>
      <c r="D4194" s="1">
        <v>299.01084910074871</v>
      </c>
      <c r="E4194" s="1">
        <v>7690.0512776692713</v>
      </c>
      <c r="F4194" s="1">
        <v>7586.643491346571</v>
      </c>
      <c r="G4194" s="1">
        <v>327.25246305677626</v>
      </c>
      <c r="H4194" s="1">
        <v>324.32883426242404</v>
      </c>
      <c r="I4194" s="1">
        <v>7558.768428955078</v>
      </c>
      <c r="J4194" s="1">
        <v>7184.4523659939232</v>
      </c>
      <c r="K4194" s="1">
        <v>352.55244099934896</v>
      </c>
      <c r="L4194" s="1">
        <v>1.5699999406933784E-2</v>
      </c>
      <c r="M4194" s="5">
        <v>15771.714485134549</v>
      </c>
    </row>
    <row r="4195" spans="1:13" x14ac:dyDescent="0.35">
      <c r="A4195" s="3">
        <v>45221.708333333336</v>
      </c>
      <c r="B4195" s="1">
        <v>2024.3728903198241</v>
      </c>
      <c r="C4195" s="1">
        <v>0</v>
      </c>
      <c r="D4195" s="1">
        <v>298.90209031846786</v>
      </c>
      <c r="E4195" s="1">
        <v>7691.5369695366753</v>
      </c>
      <c r="F4195" s="1">
        <v>7588.3293579101564</v>
      </c>
      <c r="G4195" s="1">
        <v>327.0571157752143</v>
      </c>
      <c r="H4195" s="1">
        <v>324.38297940572102</v>
      </c>
      <c r="I4195" s="1">
        <v>7560.8030697970917</v>
      </c>
      <c r="J4195" s="1">
        <v>7188.8268382432725</v>
      </c>
      <c r="K4195" s="1">
        <v>352.16270411173502</v>
      </c>
      <c r="L4195" s="1">
        <v>1.5699999406933784E-2</v>
      </c>
      <c r="M4195" s="5">
        <v>15688.621817491319</v>
      </c>
    </row>
    <row r="4196" spans="1:13" x14ac:dyDescent="0.35">
      <c r="A4196" s="3">
        <v>45221.75</v>
      </c>
      <c r="B4196" s="1">
        <v>2092.5461332194009</v>
      </c>
      <c r="C4196" s="1">
        <v>0</v>
      </c>
      <c r="D4196" s="1">
        <v>299.03737625122068</v>
      </c>
      <c r="E4196" s="1">
        <v>7685.0009404839411</v>
      </c>
      <c r="F4196" s="1">
        <v>7581.4614160156252</v>
      </c>
      <c r="G4196" s="1">
        <v>326.65161556667749</v>
      </c>
      <c r="H4196" s="1">
        <v>324.31348892211912</v>
      </c>
      <c r="I4196" s="1">
        <v>7553.9016239420571</v>
      </c>
      <c r="J4196" s="1">
        <v>7185.5191327582461</v>
      </c>
      <c r="K4196" s="1">
        <v>352.0213248019748</v>
      </c>
      <c r="L4196" s="1">
        <v>1.5699999406933784E-2</v>
      </c>
      <c r="M4196" s="5">
        <v>15480.311636013455</v>
      </c>
    </row>
    <row r="4197" spans="1:13" x14ac:dyDescent="0.35">
      <c r="A4197" s="3">
        <v>45221.791666666664</v>
      </c>
      <c r="B4197" s="1">
        <v>2158.9092558458115</v>
      </c>
      <c r="C4197" s="1">
        <v>0</v>
      </c>
      <c r="D4197" s="1">
        <v>299.04368251376684</v>
      </c>
      <c r="E4197" s="1">
        <v>7685.7751687282989</v>
      </c>
      <c r="F4197" s="1">
        <v>7583.6640747070314</v>
      </c>
      <c r="G4197" s="1">
        <v>327.14719696044921</v>
      </c>
      <c r="H4197" s="1">
        <v>324.67326987372502</v>
      </c>
      <c r="I4197" s="1">
        <v>7556.2157076009116</v>
      </c>
      <c r="J4197" s="1">
        <v>7186.3927267795143</v>
      </c>
      <c r="K4197" s="1">
        <v>351.71196472167969</v>
      </c>
      <c r="L4197" s="1">
        <v>1.5699999406933784E-2</v>
      </c>
      <c r="M4197" s="5">
        <v>15545.108268500435</v>
      </c>
    </row>
    <row r="4198" spans="1:13" x14ac:dyDescent="0.35">
      <c r="A4198" s="3">
        <v>45221.833333333336</v>
      </c>
      <c r="B4198" s="1">
        <v>2222.1000949435766</v>
      </c>
      <c r="C4198" s="1">
        <v>0</v>
      </c>
      <c r="D4198" s="1">
        <v>298.92391198052303</v>
      </c>
      <c r="E4198" s="1">
        <v>7683.9656388346357</v>
      </c>
      <c r="F4198" s="1">
        <v>7582.3727045355899</v>
      </c>
      <c r="G4198" s="1">
        <v>326.44007037692597</v>
      </c>
      <c r="H4198" s="1">
        <v>324.10114329867895</v>
      </c>
      <c r="I4198" s="1">
        <v>7554.9405213758682</v>
      </c>
      <c r="J4198" s="1">
        <v>7186.98430202908</v>
      </c>
      <c r="K4198" s="1">
        <v>351.89810596042207</v>
      </c>
      <c r="L4198" s="1">
        <v>1.5699999406933784E-2</v>
      </c>
      <c r="M4198" s="5">
        <v>15300.573570963541</v>
      </c>
    </row>
    <row r="4199" spans="1:13" x14ac:dyDescent="0.35">
      <c r="A4199" s="3">
        <v>45221.875</v>
      </c>
      <c r="B4199" s="1">
        <v>2225.6564331054688</v>
      </c>
      <c r="C4199" s="1">
        <v>0</v>
      </c>
      <c r="D4199" s="1">
        <v>298.82877376980252</v>
      </c>
      <c r="E4199" s="1">
        <v>7680.6959586588546</v>
      </c>
      <c r="F4199" s="1">
        <v>7577.3345566134985</v>
      </c>
      <c r="G4199" s="1">
        <v>326.42054829915367</v>
      </c>
      <c r="H4199" s="1">
        <v>324.2922903611925</v>
      </c>
      <c r="I4199" s="1">
        <v>7549.7538175455729</v>
      </c>
      <c r="J4199" s="1">
        <v>7184.3390961371524</v>
      </c>
      <c r="K4199" s="1">
        <v>350.89675065782336</v>
      </c>
      <c r="L4199" s="1">
        <v>1.5699999406933784E-2</v>
      </c>
      <c r="M4199" s="5">
        <v>15212.68816813151</v>
      </c>
    </row>
    <row r="4200" spans="1:13" x14ac:dyDescent="0.35">
      <c r="A4200" s="3">
        <v>45221.916666666664</v>
      </c>
      <c r="B4200" s="1">
        <v>2159.8405593532984</v>
      </c>
      <c r="C4200" s="1">
        <v>0</v>
      </c>
      <c r="D4200" s="1">
        <v>299.02865370856392</v>
      </c>
      <c r="E4200" s="1">
        <v>7682.4287993706594</v>
      </c>
      <c r="F4200" s="1">
        <v>7578.0066025119359</v>
      </c>
      <c r="G4200" s="1">
        <v>327.27616417778864</v>
      </c>
      <c r="H4200" s="1">
        <v>324.77302041795519</v>
      </c>
      <c r="I4200" s="1">
        <v>7550.5102425130208</v>
      </c>
      <c r="J4200" s="1">
        <v>7183.7730906846791</v>
      </c>
      <c r="K4200" s="1">
        <v>350.77166899787056</v>
      </c>
      <c r="L4200" s="1">
        <v>1.5699999406933784E-2</v>
      </c>
      <c r="M4200" s="5">
        <v>15290.894444444444</v>
      </c>
    </row>
    <row r="4201" spans="1:13" x14ac:dyDescent="0.35">
      <c r="A4201" s="3">
        <v>45221.958333333336</v>
      </c>
      <c r="B4201" s="1">
        <v>2160.2653604465063</v>
      </c>
      <c r="C4201" s="1">
        <v>0</v>
      </c>
      <c r="D4201" s="1">
        <v>299.14906041463217</v>
      </c>
      <c r="E4201" s="1">
        <v>7684.2960179307729</v>
      </c>
      <c r="F4201" s="1">
        <v>7581.2963084581161</v>
      </c>
      <c r="G4201" s="1">
        <v>327.76597316318089</v>
      </c>
      <c r="H4201" s="1">
        <v>324.80106497870554</v>
      </c>
      <c r="I4201" s="1">
        <v>7553.8426474338112</v>
      </c>
      <c r="J4201" s="1">
        <v>7184.0580957031252</v>
      </c>
      <c r="K4201" s="1">
        <v>351.72153557671442</v>
      </c>
      <c r="L4201" s="1">
        <v>1.5699999406933784E-2</v>
      </c>
      <c r="M4201" s="5">
        <v>15464.306873372396</v>
      </c>
    </row>
    <row r="4202" spans="1:13" x14ac:dyDescent="0.35">
      <c r="A4202" s="3">
        <v>45222</v>
      </c>
      <c r="B4202" s="1">
        <v>2161.3091607666015</v>
      </c>
      <c r="C4202" s="1">
        <v>0</v>
      </c>
      <c r="D4202" s="1">
        <v>299.00086020575628</v>
      </c>
      <c r="E4202" s="1">
        <v>7686.9034568956167</v>
      </c>
      <c r="F4202" s="1">
        <v>7585.0011100260417</v>
      </c>
      <c r="G4202" s="1">
        <v>327.42841114468047</v>
      </c>
      <c r="H4202" s="1">
        <v>324.34579849243164</v>
      </c>
      <c r="I4202" s="1">
        <v>7557.5625954861107</v>
      </c>
      <c r="J4202" s="1">
        <v>7186.4404912651908</v>
      </c>
      <c r="K4202" s="1">
        <v>352.14502626207138</v>
      </c>
      <c r="L4202" s="1">
        <v>1.5699999406933784E-2</v>
      </c>
      <c r="M4202" s="5">
        <v>15521.44192030165</v>
      </c>
    </row>
    <row r="4203" spans="1:13" x14ac:dyDescent="0.35">
      <c r="A4203" s="3">
        <v>45222.041666666664</v>
      </c>
      <c r="B4203" s="1">
        <v>2168.2915770128038</v>
      </c>
      <c r="C4203" s="1">
        <v>0</v>
      </c>
      <c r="D4203" s="1">
        <v>298.93620229932998</v>
      </c>
      <c r="E4203" s="1">
        <v>7685.3865603298609</v>
      </c>
      <c r="F4203" s="1">
        <v>7583.2611975097652</v>
      </c>
      <c r="G4203" s="1">
        <v>326.89949190775553</v>
      </c>
      <c r="H4203" s="1">
        <v>324.18062306722004</v>
      </c>
      <c r="I4203" s="1">
        <v>7555.8877943250864</v>
      </c>
      <c r="J4203" s="1">
        <v>7186.7594849989146</v>
      </c>
      <c r="K4203" s="1">
        <v>351.90667627122667</v>
      </c>
      <c r="L4203" s="1">
        <v>1.5699999406933784E-2</v>
      </c>
      <c r="M4203" s="5">
        <v>15468.883474121094</v>
      </c>
    </row>
    <row r="4204" spans="1:13" x14ac:dyDescent="0.35">
      <c r="A4204" s="3">
        <v>45222.083333333336</v>
      </c>
      <c r="B4204" s="1">
        <v>2159.7183805338541</v>
      </c>
      <c r="C4204" s="1">
        <v>0</v>
      </c>
      <c r="D4204" s="1">
        <v>298.92131862216524</v>
      </c>
      <c r="E4204" s="1">
        <v>7683.8232343207465</v>
      </c>
      <c r="F4204" s="1">
        <v>7580.4285536024308</v>
      </c>
      <c r="G4204" s="1">
        <v>326.81938303629556</v>
      </c>
      <c r="H4204" s="1">
        <v>324.39886639065213</v>
      </c>
      <c r="I4204" s="1">
        <v>7552.9790879991324</v>
      </c>
      <c r="J4204" s="1">
        <v>7185.913690456814</v>
      </c>
      <c r="K4204" s="1">
        <v>351.49567127651636</v>
      </c>
      <c r="L4204" s="1">
        <v>1.5699999406933784E-2</v>
      </c>
      <c r="M4204" s="5">
        <v>15488.578967013889</v>
      </c>
    </row>
    <row r="4205" spans="1:13" x14ac:dyDescent="0.35">
      <c r="A4205" s="3">
        <v>45222.125</v>
      </c>
      <c r="B4205" s="1">
        <v>2182.3395675320094</v>
      </c>
      <c r="C4205" s="1">
        <v>0</v>
      </c>
      <c r="D4205" s="1">
        <v>299.11065853542749</v>
      </c>
      <c r="E4205" s="1">
        <v>7685.4127539062501</v>
      </c>
      <c r="F4205" s="1">
        <v>7582.4761199273007</v>
      </c>
      <c r="G4205" s="1">
        <v>327.32607432047524</v>
      </c>
      <c r="H4205" s="1">
        <v>324.68980349222818</v>
      </c>
      <c r="I4205" s="1">
        <v>7555.0599331325957</v>
      </c>
      <c r="J4205" s="1">
        <v>7186.6276814778648</v>
      </c>
      <c r="K4205" s="1">
        <v>351.60697024027507</v>
      </c>
      <c r="L4205" s="1">
        <v>1.5699999406933784E-2</v>
      </c>
      <c r="M4205" s="5">
        <v>15565.990160047742</v>
      </c>
    </row>
    <row r="4206" spans="1:13" x14ac:dyDescent="0.35">
      <c r="A4206" s="3">
        <v>45222.166666666664</v>
      </c>
      <c r="B4206" s="1">
        <v>2320.5084310574002</v>
      </c>
      <c r="C4206" s="1">
        <v>0</v>
      </c>
      <c r="D4206" s="1">
        <v>299.05939379374189</v>
      </c>
      <c r="E4206" s="1">
        <v>7685.1086688910591</v>
      </c>
      <c r="F4206" s="1">
        <v>7582.6447311740449</v>
      </c>
      <c r="G4206" s="1">
        <v>326.96317526923286</v>
      </c>
      <c r="H4206" s="1">
        <v>324.33041152954104</v>
      </c>
      <c r="I4206" s="1">
        <v>7555.1413020833334</v>
      </c>
      <c r="J4206" s="1">
        <v>7187.1427293565539</v>
      </c>
      <c r="K4206" s="1">
        <v>352.18002060784232</v>
      </c>
      <c r="L4206" s="1">
        <v>1.5699999406933784E-2</v>
      </c>
      <c r="M4206" s="5">
        <v>15345.651803927951</v>
      </c>
    </row>
    <row r="4207" spans="1:13" x14ac:dyDescent="0.35">
      <c r="A4207" s="3">
        <v>45222.208333333336</v>
      </c>
      <c r="B4207" s="1">
        <v>2194.3464339870875</v>
      </c>
      <c r="C4207" s="1">
        <v>0</v>
      </c>
      <c r="D4207" s="1">
        <v>298.75023769802516</v>
      </c>
      <c r="E4207" s="1">
        <v>7683.6060866970483</v>
      </c>
      <c r="F4207" s="1">
        <v>7579.9347625054252</v>
      </c>
      <c r="G4207" s="1">
        <v>326.84721099853516</v>
      </c>
      <c r="H4207" s="1">
        <v>324.44311686197915</v>
      </c>
      <c r="I4207" s="1">
        <v>7552.3566071234809</v>
      </c>
      <c r="J4207" s="1">
        <v>7184.6799922688806</v>
      </c>
      <c r="K4207" s="1">
        <v>351.51321006774901</v>
      </c>
      <c r="L4207" s="1">
        <v>1.5699999406933784E-2</v>
      </c>
      <c r="M4207" s="5">
        <v>15294.882285698784</v>
      </c>
    </row>
    <row r="4208" spans="1:13" x14ac:dyDescent="0.35">
      <c r="A4208" s="3">
        <v>45222.25</v>
      </c>
      <c r="B4208" s="1">
        <v>2097.6819532606337</v>
      </c>
      <c r="C4208" s="1">
        <v>0</v>
      </c>
      <c r="D4208" s="1">
        <v>299.04909283108179</v>
      </c>
      <c r="E4208" s="1">
        <v>7684.5100736490886</v>
      </c>
      <c r="F4208" s="1">
        <v>7580.3080023871526</v>
      </c>
      <c r="G4208" s="1">
        <v>327.3081391059028</v>
      </c>
      <c r="H4208" s="1">
        <v>324.71872110154891</v>
      </c>
      <c r="I4208" s="1">
        <v>7552.7704258897566</v>
      </c>
      <c r="J4208" s="1">
        <v>7184.3717319064672</v>
      </c>
      <c r="K4208" s="1">
        <v>351.22061659071181</v>
      </c>
      <c r="L4208" s="1">
        <v>1.5699999406933784E-2</v>
      </c>
      <c r="M4208" s="5">
        <v>15332.743919270833</v>
      </c>
    </row>
    <row r="4209" spans="1:13" x14ac:dyDescent="0.35">
      <c r="A4209" s="3">
        <v>45222.291666666664</v>
      </c>
      <c r="B4209" s="1">
        <v>2159.3750667995878</v>
      </c>
      <c r="C4209" s="1">
        <v>0</v>
      </c>
      <c r="D4209" s="1">
        <v>299.13311886257594</v>
      </c>
      <c r="E4209" s="1">
        <v>7684.5458119032119</v>
      </c>
      <c r="F4209" s="1">
        <v>7581.2497912597655</v>
      </c>
      <c r="G4209" s="1">
        <v>327.72545300801596</v>
      </c>
      <c r="H4209" s="1">
        <v>324.78114450242782</v>
      </c>
      <c r="I4209" s="1">
        <v>7553.6532615831165</v>
      </c>
      <c r="J4209" s="1">
        <v>7184.2331865776914</v>
      </c>
      <c r="K4209" s="1">
        <v>351.82548661973743</v>
      </c>
      <c r="L4209" s="1">
        <v>1.5699999406933784E-2</v>
      </c>
      <c r="M4209" s="5">
        <v>15755.049351942274</v>
      </c>
    </row>
    <row r="4210" spans="1:13" x14ac:dyDescent="0.35">
      <c r="A4210" s="3">
        <v>45222.333333333336</v>
      </c>
      <c r="B4210" s="1">
        <v>2126.6520585801868</v>
      </c>
      <c r="C4210" s="1">
        <v>0</v>
      </c>
      <c r="D4210" s="1">
        <v>298.98797713385687</v>
      </c>
      <c r="E4210" s="1">
        <v>7683.2894985622834</v>
      </c>
      <c r="F4210" s="1">
        <v>7581.5797032335067</v>
      </c>
      <c r="G4210" s="1">
        <v>327.69338379753958</v>
      </c>
      <c r="H4210" s="1">
        <v>324.54830002678767</v>
      </c>
      <c r="I4210" s="1">
        <v>7554.1150973849826</v>
      </c>
      <c r="J4210" s="1">
        <v>7186.022226291233</v>
      </c>
      <c r="K4210" s="1">
        <v>352.46283660888673</v>
      </c>
      <c r="L4210" s="1">
        <v>6.0199998319149017E-2</v>
      </c>
      <c r="M4210" s="5">
        <v>15495.767732476128</v>
      </c>
    </row>
    <row r="4211" spans="1:13" x14ac:dyDescent="0.35">
      <c r="A4211" s="3">
        <v>45222.375</v>
      </c>
      <c r="B4211" s="1">
        <v>2136.0192525906032</v>
      </c>
      <c r="C4211" s="1">
        <v>0</v>
      </c>
      <c r="D4211" s="1">
        <v>299.07353268093533</v>
      </c>
      <c r="E4211" s="1">
        <v>7669.5144860839846</v>
      </c>
      <c r="F4211" s="1">
        <v>7569.7045907931861</v>
      </c>
      <c r="G4211" s="1">
        <v>327.46856636047363</v>
      </c>
      <c r="H4211" s="1">
        <v>324.43474104987251</v>
      </c>
      <c r="I4211" s="1">
        <v>7542.3458071560326</v>
      </c>
      <c r="J4211" s="1">
        <v>7180.1402049424914</v>
      </c>
      <c r="K4211" s="1">
        <v>352.57645501878528</v>
      </c>
      <c r="L4211" s="1">
        <v>6.0199998319149017E-2</v>
      </c>
      <c r="M4211" s="5">
        <v>15560.357588975694</v>
      </c>
    </row>
    <row r="4212" spans="1:13" x14ac:dyDescent="0.35">
      <c r="A4212" s="3">
        <v>45222.416666666664</v>
      </c>
      <c r="B4212" s="1">
        <v>2145.9575034925674</v>
      </c>
      <c r="C4212" s="1">
        <v>0</v>
      </c>
      <c r="D4212" s="1">
        <v>299.12019744873049</v>
      </c>
      <c r="E4212" s="1">
        <v>7671.9940216742625</v>
      </c>
      <c r="F4212" s="1">
        <v>7572.8939038085937</v>
      </c>
      <c r="G4212" s="1">
        <v>327.37193147447374</v>
      </c>
      <c r="H4212" s="1">
        <v>324.42709831237795</v>
      </c>
      <c r="I4212" s="1">
        <v>7545.7054299587671</v>
      </c>
      <c r="J4212" s="1">
        <v>7184.2728373209638</v>
      </c>
      <c r="K4212" s="1">
        <v>352.49832470364044</v>
      </c>
      <c r="L4212" s="1">
        <v>6.0199998319149017E-2</v>
      </c>
      <c r="M4212" s="5">
        <v>15487.676126302084</v>
      </c>
    </row>
    <row r="4213" spans="1:13" x14ac:dyDescent="0.35">
      <c r="A4213" s="3">
        <v>45222.458333333336</v>
      </c>
      <c r="B4213" s="1">
        <v>2159.3791607666017</v>
      </c>
      <c r="C4213" s="1">
        <v>0</v>
      </c>
      <c r="D4213" s="1">
        <v>298.95162193298341</v>
      </c>
      <c r="E4213" s="1">
        <v>7668.4370932345919</v>
      </c>
      <c r="F4213" s="1">
        <v>7569.6623075358075</v>
      </c>
      <c r="G4213" s="1">
        <v>326.97096872965494</v>
      </c>
      <c r="H4213" s="1">
        <v>324.42154195997449</v>
      </c>
      <c r="I4213" s="1">
        <v>7542.4710583496089</v>
      </c>
      <c r="J4213" s="1">
        <v>7182.4801212565108</v>
      </c>
      <c r="K4213" s="1">
        <v>352.32901201883953</v>
      </c>
      <c r="L4213" s="1">
        <v>6.0199998319149017E-2</v>
      </c>
      <c r="M4213" s="5">
        <v>15395.475707465277</v>
      </c>
    </row>
    <row r="4214" spans="1:13" x14ac:dyDescent="0.35">
      <c r="A4214" s="3">
        <v>45222.5</v>
      </c>
      <c r="B4214" s="1">
        <v>2274.9302932400174</v>
      </c>
      <c r="C4214" s="1">
        <v>0</v>
      </c>
      <c r="D4214" s="1">
        <v>298.95171446058487</v>
      </c>
      <c r="E4214" s="1">
        <v>7668.0524494086376</v>
      </c>
      <c r="F4214" s="1">
        <v>7568.9923803710935</v>
      </c>
      <c r="G4214" s="1">
        <v>326.70927366468641</v>
      </c>
      <c r="H4214" s="1">
        <v>324.27107179429794</v>
      </c>
      <c r="I4214" s="1">
        <v>7541.8345307074651</v>
      </c>
      <c r="J4214" s="1">
        <v>7183.1399586317275</v>
      </c>
      <c r="K4214" s="1">
        <v>351.83231556362574</v>
      </c>
      <c r="L4214" s="1">
        <v>6.0199998319149017E-2</v>
      </c>
      <c r="M4214" s="5">
        <v>15257.364909125434</v>
      </c>
    </row>
    <row r="4215" spans="1:13" x14ac:dyDescent="0.35">
      <c r="A4215" s="3">
        <v>45222.541666666664</v>
      </c>
      <c r="B4215" s="1">
        <v>2161.9502792019316</v>
      </c>
      <c r="C4215" s="1">
        <v>0</v>
      </c>
      <c r="D4215" s="1">
        <v>298.89448482937286</v>
      </c>
      <c r="E4215" s="1">
        <v>7665.8395652940535</v>
      </c>
      <c r="F4215" s="1">
        <v>7565.4715101453994</v>
      </c>
      <c r="G4215" s="1">
        <v>327.0289709303114</v>
      </c>
      <c r="H4215" s="1">
        <v>324.57005076090496</v>
      </c>
      <c r="I4215" s="1">
        <v>7538.2701689995656</v>
      </c>
      <c r="J4215" s="1">
        <v>7180.125637342665</v>
      </c>
      <c r="K4215" s="1">
        <v>351.34948150634767</v>
      </c>
      <c r="L4215" s="1">
        <v>6.0199998319149017E-2</v>
      </c>
      <c r="M4215" s="5">
        <v>15301.204582519531</v>
      </c>
    </row>
    <row r="4216" spans="1:13" x14ac:dyDescent="0.35">
      <c r="A4216" s="3">
        <v>45222.583333333336</v>
      </c>
      <c r="B4216" s="1">
        <v>2159.464696858724</v>
      </c>
      <c r="C4216" s="1">
        <v>0</v>
      </c>
      <c r="D4216" s="1">
        <v>299.08476253933378</v>
      </c>
      <c r="E4216" s="1">
        <v>7668.1824027506509</v>
      </c>
      <c r="F4216" s="1">
        <v>7568.0256920030379</v>
      </c>
      <c r="G4216" s="1">
        <v>328.03077976650661</v>
      </c>
      <c r="H4216" s="1">
        <v>324.83251039293077</v>
      </c>
      <c r="I4216" s="1">
        <v>7540.9942659505205</v>
      </c>
      <c r="J4216" s="1">
        <v>7180.3403403049042</v>
      </c>
      <c r="K4216" s="1">
        <v>351.56244742499456</v>
      </c>
      <c r="L4216" s="1">
        <v>6.0199998319149017E-2</v>
      </c>
      <c r="M4216" s="5">
        <v>15390.64924750434</v>
      </c>
    </row>
    <row r="4217" spans="1:13" x14ac:dyDescent="0.35">
      <c r="A4217" s="3">
        <v>45222.625</v>
      </c>
      <c r="B4217" s="1">
        <v>2164.0934621175129</v>
      </c>
      <c r="C4217" s="1">
        <v>0</v>
      </c>
      <c r="D4217" s="1">
        <v>299.1037160152859</v>
      </c>
      <c r="E4217" s="1">
        <v>7671.2021572536896</v>
      </c>
      <c r="F4217" s="1">
        <v>7572.5104574924044</v>
      </c>
      <c r="G4217" s="1">
        <v>327.9044776831733</v>
      </c>
      <c r="H4217" s="1">
        <v>324.52342226664223</v>
      </c>
      <c r="I4217" s="1">
        <v>7545.4907176378038</v>
      </c>
      <c r="J4217" s="1">
        <v>7182.1778107367618</v>
      </c>
      <c r="K4217" s="1">
        <v>352.35421051873101</v>
      </c>
      <c r="L4217" s="1">
        <v>6.0199998319149017E-2</v>
      </c>
      <c r="M4217" s="5">
        <v>15431.869147677951</v>
      </c>
    </row>
    <row r="4218" spans="1:13" x14ac:dyDescent="0.35">
      <c r="A4218" s="3">
        <v>45222.666666666664</v>
      </c>
      <c r="B4218" s="1">
        <v>2173.3151049804687</v>
      </c>
      <c r="C4218" s="1">
        <v>0</v>
      </c>
      <c r="D4218" s="1">
        <v>298.96170392354327</v>
      </c>
      <c r="E4218" s="1">
        <v>7671.0856118435331</v>
      </c>
      <c r="F4218" s="1">
        <v>7572.3587394205733</v>
      </c>
      <c r="G4218" s="1">
        <v>327.22604615105524</v>
      </c>
      <c r="H4218" s="1">
        <v>324.12882024129232</v>
      </c>
      <c r="I4218" s="1">
        <v>7545.2496849229601</v>
      </c>
      <c r="J4218" s="1">
        <v>7182.6372911241324</v>
      </c>
      <c r="K4218" s="1">
        <v>352.30363729688855</v>
      </c>
      <c r="L4218" s="1">
        <v>6.0199998319149017E-2</v>
      </c>
      <c r="M4218" s="5">
        <v>15371.382265624999</v>
      </c>
    </row>
    <row r="4219" spans="1:13" x14ac:dyDescent="0.35">
      <c r="A4219" s="3">
        <v>45222.708333333336</v>
      </c>
      <c r="B4219" s="1">
        <v>2191.8209363471137</v>
      </c>
      <c r="C4219" s="1">
        <v>0</v>
      </c>
      <c r="D4219" s="1">
        <v>298.98013433668348</v>
      </c>
      <c r="E4219" s="1">
        <v>7657.8639767795139</v>
      </c>
      <c r="F4219" s="1">
        <v>7560.91954562717</v>
      </c>
      <c r="G4219" s="1">
        <v>327.13941187540689</v>
      </c>
      <c r="H4219" s="1">
        <v>324.30645535786948</v>
      </c>
      <c r="I4219" s="1">
        <v>7533.8881563313798</v>
      </c>
      <c r="J4219" s="1">
        <v>7178.8329020182291</v>
      </c>
      <c r="K4219" s="1">
        <v>351.69199317932129</v>
      </c>
      <c r="L4219" s="1">
        <v>6.0199998319149017E-2</v>
      </c>
      <c r="M4219" s="5">
        <v>15334.446559244792</v>
      </c>
    </row>
    <row r="4220" spans="1:13" x14ac:dyDescent="0.35">
      <c r="A4220" s="3">
        <v>45222.75</v>
      </c>
      <c r="B4220" s="1">
        <v>2160.050819837782</v>
      </c>
      <c r="C4220" s="1">
        <v>0</v>
      </c>
      <c r="D4220" s="1">
        <v>299.01614601982965</v>
      </c>
      <c r="E4220" s="1">
        <v>7654.3143063693578</v>
      </c>
      <c r="F4220" s="1">
        <v>7557.9038842773434</v>
      </c>
      <c r="G4220" s="1">
        <v>327.26417111714682</v>
      </c>
      <c r="H4220" s="1">
        <v>324.4817332628038</v>
      </c>
      <c r="I4220" s="1">
        <v>7530.8320707194007</v>
      </c>
      <c r="J4220" s="1">
        <v>7176.745103488498</v>
      </c>
      <c r="K4220" s="1">
        <v>351.78424919976129</v>
      </c>
      <c r="L4220" s="1">
        <v>6.0199998319149017E-2</v>
      </c>
      <c r="M4220" s="5">
        <v>15430.028853624131</v>
      </c>
    </row>
    <row r="4221" spans="1:13" x14ac:dyDescent="0.35">
      <c r="A4221" s="3">
        <v>45222.791666666664</v>
      </c>
      <c r="B4221" s="1">
        <v>2159.2495746527779</v>
      </c>
      <c r="C4221" s="1">
        <v>0</v>
      </c>
      <c r="D4221" s="1">
        <v>299.03945909288194</v>
      </c>
      <c r="E4221" s="1">
        <v>7656.5570203993057</v>
      </c>
      <c r="F4221" s="1">
        <v>7560.8115873209636</v>
      </c>
      <c r="G4221" s="1">
        <v>327.24730333964033</v>
      </c>
      <c r="H4221" s="1">
        <v>324.42161304897735</v>
      </c>
      <c r="I4221" s="1">
        <v>7533.6796503363712</v>
      </c>
      <c r="J4221" s="1">
        <v>7178.2888631184896</v>
      </c>
      <c r="K4221" s="1">
        <v>352.00336842007107</v>
      </c>
      <c r="L4221" s="1">
        <v>6.0199998319149017E-2</v>
      </c>
      <c r="M4221" s="5">
        <v>15436.289401584201</v>
      </c>
    </row>
    <row r="4222" spans="1:13" x14ac:dyDescent="0.35">
      <c r="A4222" s="3">
        <v>45222.833333333336</v>
      </c>
      <c r="B4222" s="1">
        <v>2301.3077476671006</v>
      </c>
      <c r="C4222" s="1">
        <v>0</v>
      </c>
      <c r="D4222" s="1">
        <v>298.91071830749513</v>
      </c>
      <c r="E4222" s="1">
        <v>7655.2322861056855</v>
      </c>
      <c r="F4222" s="1">
        <v>7559.3322325303816</v>
      </c>
      <c r="G4222" s="1">
        <v>326.59950764126251</v>
      </c>
      <c r="H4222" s="1">
        <v>324.11465202331544</v>
      </c>
      <c r="I4222" s="1">
        <v>7532.1286474609378</v>
      </c>
      <c r="J4222" s="1">
        <v>7178.7251045735675</v>
      </c>
      <c r="K4222" s="1">
        <v>351.91230028788249</v>
      </c>
      <c r="L4222" s="1">
        <v>6.0199998319149017E-2</v>
      </c>
      <c r="M4222" s="5">
        <v>15217.168622233074</v>
      </c>
    </row>
    <row r="4223" spans="1:13" x14ac:dyDescent="0.35">
      <c r="A4223" s="3">
        <v>45222.875</v>
      </c>
      <c r="B4223" s="1">
        <v>2209.8022056749132</v>
      </c>
      <c r="C4223" s="1">
        <v>0</v>
      </c>
      <c r="D4223" s="1">
        <v>298.88699108547632</v>
      </c>
      <c r="E4223" s="1">
        <v>7653.1521470811631</v>
      </c>
      <c r="F4223" s="1">
        <v>7556.0732948133682</v>
      </c>
      <c r="G4223" s="1">
        <v>326.75995318942597</v>
      </c>
      <c r="H4223" s="1">
        <v>324.42485310872394</v>
      </c>
      <c r="I4223" s="1">
        <v>7528.427675103082</v>
      </c>
      <c r="J4223" s="1">
        <v>7174.8817046440972</v>
      </c>
      <c r="K4223" s="1">
        <v>350.86947016398113</v>
      </c>
      <c r="L4223" s="1">
        <v>6.0199998319149017E-2</v>
      </c>
      <c r="M4223" s="5">
        <v>15243.862843967014</v>
      </c>
    </row>
    <row r="4224" spans="1:13" x14ac:dyDescent="0.35">
      <c r="A4224" s="3">
        <v>45222.916666666664</v>
      </c>
      <c r="B4224" s="1">
        <v>2191.7983503553601</v>
      </c>
      <c r="C4224" s="1">
        <v>0</v>
      </c>
      <c r="D4224" s="1">
        <v>299.03542915344241</v>
      </c>
      <c r="E4224" s="1">
        <v>7656.5368801540799</v>
      </c>
      <c r="F4224" s="1">
        <v>7559.1076059299048</v>
      </c>
      <c r="G4224" s="1">
        <v>327.51817131890192</v>
      </c>
      <c r="H4224" s="1">
        <v>324.70710579766165</v>
      </c>
      <c r="I4224" s="1">
        <v>7531.4330045572915</v>
      </c>
      <c r="J4224" s="1">
        <v>7175.3954226345486</v>
      </c>
      <c r="K4224" s="1">
        <v>350.83452441745334</v>
      </c>
      <c r="L4224" s="1">
        <v>6.0199998319149017E-2</v>
      </c>
      <c r="M4224" s="5">
        <v>15550.522044813368</v>
      </c>
    </row>
    <row r="4225" spans="1:13" x14ac:dyDescent="0.35">
      <c r="A4225" s="3">
        <v>45222.958333333336</v>
      </c>
      <c r="B4225" s="1">
        <v>2212.3999747721355</v>
      </c>
      <c r="C4225" s="1">
        <v>0</v>
      </c>
      <c r="D4225" s="1">
        <v>299.11383349100748</v>
      </c>
      <c r="E4225" s="1">
        <v>7660.2535233561202</v>
      </c>
      <c r="F4225" s="1">
        <v>7563.1976806640623</v>
      </c>
      <c r="G4225" s="1">
        <v>327.44313907199438</v>
      </c>
      <c r="H4225" s="1">
        <v>324.35023445977106</v>
      </c>
      <c r="I4225" s="1">
        <v>7535.5320545789928</v>
      </c>
      <c r="J4225" s="1">
        <v>7175.9799427625867</v>
      </c>
      <c r="K4225" s="1">
        <v>351.63574910481771</v>
      </c>
      <c r="L4225" s="1">
        <v>6.0199998319149017E-2</v>
      </c>
      <c r="M4225" s="5">
        <v>15641.248409016927</v>
      </c>
    </row>
    <row r="4226" spans="1:13" x14ac:dyDescent="0.35">
      <c r="A4226" s="3">
        <v>45223</v>
      </c>
      <c r="B4226" s="1">
        <v>2242.6572729492186</v>
      </c>
      <c r="C4226" s="1">
        <v>0</v>
      </c>
      <c r="D4226" s="1">
        <v>299.00219253540041</v>
      </c>
      <c r="E4226" s="1">
        <v>7659.7154195149742</v>
      </c>
      <c r="F4226" s="1">
        <v>7563.1470598687065</v>
      </c>
      <c r="G4226" s="1">
        <v>327.08520500183107</v>
      </c>
      <c r="H4226" s="1">
        <v>324.17488683064778</v>
      </c>
      <c r="I4226" s="1">
        <v>7535.4342087131081</v>
      </c>
      <c r="J4226" s="1">
        <v>7177.3564340549046</v>
      </c>
      <c r="K4226" s="1">
        <v>351.95588712904191</v>
      </c>
      <c r="L4226" s="1">
        <v>6.0199998319149017E-2</v>
      </c>
      <c r="M4226" s="5">
        <v>15641.684977484809</v>
      </c>
    </row>
    <row r="4227" spans="1:13" x14ac:dyDescent="0.35">
      <c r="A4227" s="3">
        <v>45223.041666666664</v>
      </c>
      <c r="B4227" s="1">
        <v>2187.180398288303</v>
      </c>
      <c r="C4227" s="1">
        <v>0</v>
      </c>
      <c r="D4227" s="1">
        <v>298.91370986090766</v>
      </c>
      <c r="E4227" s="1">
        <v>7660.0119996473522</v>
      </c>
      <c r="F4227" s="1">
        <v>7562.6771512858077</v>
      </c>
      <c r="G4227" s="1">
        <v>327.12747289021809</v>
      </c>
      <c r="H4227" s="1">
        <v>324.31312945048012</v>
      </c>
      <c r="I4227" s="1">
        <v>7534.9476950412327</v>
      </c>
      <c r="J4227" s="1">
        <v>7176.7915901692704</v>
      </c>
      <c r="K4227" s="1">
        <v>351.79359362284345</v>
      </c>
      <c r="L4227" s="1">
        <v>6.0199998319149017E-2</v>
      </c>
      <c r="M4227" s="5">
        <v>15693.973791775174</v>
      </c>
    </row>
    <row r="4228" spans="1:13" x14ac:dyDescent="0.35">
      <c r="A4228" s="3">
        <v>45223.083333333336</v>
      </c>
      <c r="B4228" s="1">
        <v>2186.7998204210071</v>
      </c>
      <c r="C4228" s="1">
        <v>0</v>
      </c>
      <c r="D4228" s="1">
        <v>299.09578737046985</v>
      </c>
      <c r="E4228" s="1">
        <v>7660.9316090223529</v>
      </c>
      <c r="F4228" s="1">
        <v>7563.0615524631075</v>
      </c>
      <c r="G4228" s="1">
        <v>327.22749422709148</v>
      </c>
      <c r="H4228" s="1">
        <v>324.37345350477432</v>
      </c>
      <c r="I4228" s="1">
        <v>7535.2929006618924</v>
      </c>
      <c r="J4228" s="1">
        <v>7177.804946424696</v>
      </c>
      <c r="K4228" s="1">
        <v>352.02471154954696</v>
      </c>
      <c r="L4228" s="1">
        <v>6.0199998319149017E-2</v>
      </c>
      <c r="M4228" s="5">
        <v>15746.449598253039</v>
      </c>
    </row>
    <row r="4229" spans="1:13" x14ac:dyDescent="0.35">
      <c r="A4229" s="3">
        <v>45223.125</v>
      </c>
      <c r="B4229" s="1">
        <v>2186.6218210177954</v>
      </c>
      <c r="C4229" s="1">
        <v>0</v>
      </c>
      <c r="D4229" s="1">
        <v>299.02379520840117</v>
      </c>
      <c r="E4229" s="1">
        <v>7660.2477350531681</v>
      </c>
      <c r="F4229" s="1">
        <v>7563.4617477756074</v>
      </c>
      <c r="G4229" s="1">
        <v>327.51515853881835</v>
      </c>
      <c r="H4229" s="1">
        <v>324.46067832946778</v>
      </c>
      <c r="I4229" s="1">
        <v>7535.748360731337</v>
      </c>
      <c r="J4229" s="1">
        <v>7177.6183178710935</v>
      </c>
      <c r="K4229" s="1">
        <v>352.18807594299318</v>
      </c>
      <c r="L4229" s="1">
        <v>6.0199998319149017E-2</v>
      </c>
      <c r="M4229" s="5">
        <v>15790.942840169271</v>
      </c>
    </row>
    <row r="4230" spans="1:13" x14ac:dyDescent="0.35">
      <c r="A4230" s="3">
        <v>45223.166666666664</v>
      </c>
      <c r="B4230" s="1">
        <v>2186.6674708387586</v>
      </c>
      <c r="C4230" s="1">
        <v>0</v>
      </c>
      <c r="D4230" s="1">
        <v>298.93798641628689</v>
      </c>
      <c r="E4230" s="1">
        <v>7660.8668442111548</v>
      </c>
      <c r="F4230" s="1">
        <v>7564.9304326714409</v>
      </c>
      <c r="G4230" s="1">
        <v>327.14342949761283</v>
      </c>
      <c r="H4230" s="1">
        <v>324.23303788079158</v>
      </c>
      <c r="I4230" s="1">
        <v>7537.1560057237411</v>
      </c>
      <c r="J4230" s="1">
        <v>7179.7020102267797</v>
      </c>
      <c r="K4230" s="1">
        <v>352.51245176527237</v>
      </c>
      <c r="L4230" s="1">
        <v>6.0199998319149017E-2</v>
      </c>
      <c r="M4230" s="5">
        <v>15606.578579101562</v>
      </c>
    </row>
    <row r="4231" spans="1:13" x14ac:dyDescent="0.35">
      <c r="A4231" s="3">
        <v>45223.208333333336</v>
      </c>
      <c r="B4231" s="1">
        <v>2210.4373757595486</v>
      </c>
      <c r="C4231" s="1">
        <v>0</v>
      </c>
      <c r="D4231" s="1">
        <v>298.86856599595814</v>
      </c>
      <c r="E4231" s="1">
        <v>7657.7384125434028</v>
      </c>
      <c r="F4231" s="1">
        <v>7560.6409425184465</v>
      </c>
      <c r="G4231" s="1">
        <v>326.94610949198403</v>
      </c>
      <c r="H4231" s="1">
        <v>324.29816479153101</v>
      </c>
      <c r="I4231" s="1">
        <v>7532.8133905707464</v>
      </c>
      <c r="J4231" s="1">
        <v>7177.4413620334199</v>
      </c>
      <c r="K4231" s="1">
        <v>351.92617245144316</v>
      </c>
      <c r="L4231" s="1">
        <v>6.0199998319149017E-2</v>
      </c>
      <c r="M4231" s="5">
        <v>15491.228071831598</v>
      </c>
    </row>
    <row r="4232" spans="1:13" x14ac:dyDescent="0.35">
      <c r="A4232" s="3">
        <v>45223.25</v>
      </c>
      <c r="B4232" s="1">
        <v>2189.9430112711589</v>
      </c>
      <c r="C4232" s="1">
        <v>0</v>
      </c>
      <c r="D4232" s="1">
        <v>299.00247011820477</v>
      </c>
      <c r="E4232" s="1">
        <v>7657.8721352810326</v>
      </c>
      <c r="F4232" s="1">
        <v>7559.5523626030817</v>
      </c>
      <c r="G4232" s="1">
        <v>327.47548984951442</v>
      </c>
      <c r="H4232" s="1">
        <v>324.65578797234429</v>
      </c>
      <c r="I4232" s="1">
        <v>7531.5640970865888</v>
      </c>
      <c r="J4232" s="1">
        <v>7174.9524004448785</v>
      </c>
      <c r="K4232" s="1">
        <v>351.49490057203502</v>
      </c>
      <c r="L4232" s="1">
        <v>6.0199998319149017E-2</v>
      </c>
      <c r="M4232" s="5">
        <v>15587.863337131077</v>
      </c>
    </row>
    <row r="4233" spans="1:13" x14ac:dyDescent="0.35">
      <c r="A4233" s="3">
        <v>45223.291666666664</v>
      </c>
      <c r="B4233" s="1">
        <v>2130.9296716308595</v>
      </c>
      <c r="C4233" s="1">
        <v>0</v>
      </c>
      <c r="D4233" s="1">
        <v>299.11954648335774</v>
      </c>
      <c r="E4233" s="1">
        <v>7663.2050462510852</v>
      </c>
      <c r="F4233" s="1">
        <v>7564.7891194661461</v>
      </c>
      <c r="G4233" s="1">
        <v>327.98221700880265</v>
      </c>
      <c r="H4233" s="1">
        <v>324.76568787468807</v>
      </c>
      <c r="I4233" s="1">
        <v>7536.8258524576822</v>
      </c>
      <c r="J4233" s="1">
        <v>7177.3617975531688</v>
      </c>
      <c r="K4233" s="1">
        <v>352.15918625725641</v>
      </c>
      <c r="L4233" s="1">
        <v>6.0199998319149017E-2</v>
      </c>
      <c r="M4233" s="5">
        <v>15807.58240125868</v>
      </c>
    </row>
    <row r="4234" spans="1:13" x14ac:dyDescent="0.35">
      <c r="A4234" s="3">
        <v>45223.333333333336</v>
      </c>
      <c r="B4234" s="1">
        <v>2134.0082476806642</v>
      </c>
      <c r="C4234" s="1">
        <v>0</v>
      </c>
      <c r="D4234" s="1">
        <v>299.01088565402563</v>
      </c>
      <c r="E4234" s="1">
        <v>7664.0583078342015</v>
      </c>
      <c r="F4234" s="1">
        <v>7566.0242473687067</v>
      </c>
      <c r="G4234" s="1">
        <v>327.79435967339407</v>
      </c>
      <c r="H4234" s="1">
        <v>324.47583860609268</v>
      </c>
      <c r="I4234" s="1">
        <v>7538.1644816080725</v>
      </c>
      <c r="J4234" s="1">
        <v>7177.0845928276913</v>
      </c>
      <c r="K4234" s="1">
        <v>352.71065276251898</v>
      </c>
      <c r="L4234" s="1">
        <v>5.7799998670816422E-2</v>
      </c>
      <c r="M4234" s="5">
        <v>15783.60786187066</v>
      </c>
    </row>
    <row r="4235" spans="1:13" x14ac:dyDescent="0.35">
      <c r="A4235" s="3">
        <v>45223.375</v>
      </c>
      <c r="B4235" s="1">
        <v>2127.2748600938585</v>
      </c>
      <c r="C4235" s="1">
        <v>0</v>
      </c>
      <c r="D4235" s="1">
        <v>298.83530130174427</v>
      </c>
      <c r="E4235" s="1">
        <v>7664.2674389648437</v>
      </c>
      <c r="F4235" s="1">
        <v>7566.2726999240449</v>
      </c>
      <c r="G4235" s="1">
        <v>327.6549444410536</v>
      </c>
      <c r="H4235" s="1">
        <v>324.54555437723798</v>
      </c>
      <c r="I4235" s="1">
        <v>7538.5534601508243</v>
      </c>
      <c r="J4235" s="1">
        <v>7177.7678908962671</v>
      </c>
      <c r="K4235" s="1">
        <v>352.66408901638454</v>
      </c>
      <c r="L4235" s="1">
        <v>5.7799998670816422E-2</v>
      </c>
      <c r="M4235" s="5">
        <v>15783.121770562066</v>
      </c>
    </row>
    <row r="4236" spans="1:13" x14ac:dyDescent="0.35">
      <c r="A4236" s="3">
        <v>45223.416666666664</v>
      </c>
      <c r="B4236" s="1">
        <v>2114.6650694444443</v>
      </c>
      <c r="C4236" s="1">
        <v>0</v>
      </c>
      <c r="D4236" s="1">
        <v>299.12374274359809</v>
      </c>
      <c r="E4236" s="1">
        <v>7663.7117588975698</v>
      </c>
      <c r="F4236" s="1">
        <v>7565.6580478244359</v>
      </c>
      <c r="G4236" s="1">
        <v>327.5154200744629</v>
      </c>
      <c r="H4236" s="1">
        <v>324.49376821729874</v>
      </c>
      <c r="I4236" s="1">
        <v>7538.0531631130643</v>
      </c>
      <c r="J4236" s="1">
        <v>7177.9453683810762</v>
      </c>
      <c r="K4236" s="1">
        <v>352.56476540459528</v>
      </c>
      <c r="L4236" s="1">
        <v>5.7799998670816422E-2</v>
      </c>
      <c r="M4236" s="5">
        <v>15798.861909722222</v>
      </c>
    </row>
    <row r="4237" spans="1:13" x14ac:dyDescent="0.35">
      <c r="A4237" s="3">
        <v>45223.458333333336</v>
      </c>
      <c r="B4237" s="1">
        <v>2187.6767597113717</v>
      </c>
      <c r="C4237" s="1">
        <v>0</v>
      </c>
      <c r="D4237" s="1">
        <v>299.14081626044378</v>
      </c>
      <c r="E4237" s="1">
        <v>7663.2884277343746</v>
      </c>
      <c r="F4237" s="1">
        <v>7565.9830079481335</v>
      </c>
      <c r="G4237" s="1">
        <v>327.68260993957517</v>
      </c>
      <c r="H4237" s="1">
        <v>324.71643001980254</v>
      </c>
      <c r="I4237" s="1">
        <v>7538.4638876681856</v>
      </c>
      <c r="J4237" s="1">
        <v>7177.672904459635</v>
      </c>
      <c r="K4237" s="1">
        <v>352.59729505750869</v>
      </c>
      <c r="L4237" s="1">
        <v>5.7799998670816422E-2</v>
      </c>
      <c r="M4237" s="5">
        <v>15887.631254611546</v>
      </c>
    </row>
    <row r="4238" spans="1:13" x14ac:dyDescent="0.35">
      <c r="A4238" s="3">
        <v>45223.5</v>
      </c>
      <c r="B4238" s="1">
        <v>2371.2652742513019</v>
      </c>
      <c r="C4238" s="1">
        <v>0</v>
      </c>
      <c r="D4238" s="1">
        <v>298.91423146565756</v>
      </c>
      <c r="E4238" s="1">
        <v>7664.5240638563364</v>
      </c>
      <c r="F4238" s="1">
        <v>7567.3732670084637</v>
      </c>
      <c r="G4238" s="1">
        <v>327.18847178141277</v>
      </c>
      <c r="H4238" s="1">
        <v>324.38897508409286</v>
      </c>
      <c r="I4238" s="1">
        <v>7539.6780710177954</v>
      </c>
      <c r="J4238" s="1">
        <v>7179.2485392252602</v>
      </c>
      <c r="K4238" s="1">
        <v>352.74644409179689</v>
      </c>
      <c r="L4238" s="1">
        <v>5.7799998670816422E-2</v>
      </c>
      <c r="M4238" s="5">
        <v>15783.70939046224</v>
      </c>
    </row>
    <row r="4239" spans="1:13" x14ac:dyDescent="0.35">
      <c r="A4239" s="3">
        <v>45223.541666666664</v>
      </c>
      <c r="B4239" s="1">
        <v>2357.0761440022789</v>
      </c>
      <c r="C4239" s="1">
        <v>0</v>
      </c>
      <c r="D4239" s="1">
        <v>298.91122684902615</v>
      </c>
      <c r="E4239" s="1">
        <v>7662.4563380262589</v>
      </c>
      <c r="F4239" s="1">
        <v>7564.519472113715</v>
      </c>
      <c r="G4239" s="1">
        <v>327.24358127170137</v>
      </c>
      <c r="H4239" s="1">
        <v>324.59814886305065</v>
      </c>
      <c r="I4239" s="1">
        <v>7536.4185426161021</v>
      </c>
      <c r="J4239" s="1">
        <v>7175.6763262261284</v>
      </c>
      <c r="K4239" s="1">
        <v>352.24202718946668</v>
      </c>
      <c r="L4239" s="1">
        <v>5.7799998670816422E-2</v>
      </c>
      <c r="M4239" s="5">
        <v>15972.854274631076</v>
      </c>
    </row>
    <row r="4240" spans="1:13" x14ac:dyDescent="0.35">
      <c r="A4240" s="3">
        <v>45223.583333333336</v>
      </c>
      <c r="B4240" s="1">
        <v>2191.0553244357639</v>
      </c>
      <c r="C4240" s="1">
        <v>0</v>
      </c>
      <c r="D4240" s="1">
        <v>299.06147602505155</v>
      </c>
      <c r="E4240" s="1">
        <v>7663.2368336317277</v>
      </c>
      <c r="F4240" s="1">
        <v>7564.6088190375431</v>
      </c>
      <c r="G4240" s="1">
        <v>327.54697378370497</v>
      </c>
      <c r="H4240" s="1">
        <v>324.70363829718696</v>
      </c>
      <c r="I4240" s="1">
        <v>7536.5797945149743</v>
      </c>
      <c r="J4240" s="1">
        <v>7176.018440483941</v>
      </c>
      <c r="K4240" s="1">
        <v>352.1375001525879</v>
      </c>
      <c r="L4240" s="1">
        <v>5.7799998670816422E-2</v>
      </c>
      <c r="M4240" s="5">
        <v>16045.75815266927</v>
      </c>
    </row>
    <row r="4241" spans="1:13" x14ac:dyDescent="0.35">
      <c r="A4241" s="3">
        <v>45223.625</v>
      </c>
      <c r="B4241" s="1">
        <v>2187.6109977891711</v>
      </c>
      <c r="C4241" s="1">
        <v>0</v>
      </c>
      <c r="D4241" s="1">
        <v>299.01080388387044</v>
      </c>
      <c r="E4241" s="1">
        <v>7665.432234564887</v>
      </c>
      <c r="F4241" s="1">
        <v>7565.9097814941406</v>
      </c>
      <c r="G4241" s="1">
        <v>327.72769579569501</v>
      </c>
      <c r="H4241" s="1">
        <v>324.62123528374565</v>
      </c>
      <c r="I4241" s="1">
        <v>7537.7111669921878</v>
      </c>
      <c r="J4241" s="1">
        <v>7175.8007575141055</v>
      </c>
      <c r="K4241" s="1">
        <v>352.65758088853624</v>
      </c>
      <c r="L4241" s="1">
        <v>5.7799998670816422E-2</v>
      </c>
      <c r="M4241" s="5">
        <v>16186.929421386718</v>
      </c>
    </row>
    <row r="4242" spans="1:13" x14ac:dyDescent="0.35">
      <c r="A4242" s="3">
        <v>45223.666666666664</v>
      </c>
      <c r="B4242" s="1">
        <v>2187.8221352132164</v>
      </c>
      <c r="C4242" s="1">
        <v>0</v>
      </c>
      <c r="D4242" s="1">
        <v>299.10037431504992</v>
      </c>
      <c r="E4242" s="1">
        <v>7667.7168280707465</v>
      </c>
      <c r="F4242" s="1">
        <v>7568.66777750651</v>
      </c>
      <c r="G4242" s="1">
        <v>327.80198112487795</v>
      </c>
      <c r="H4242" s="1">
        <v>324.58022142198348</v>
      </c>
      <c r="I4242" s="1">
        <v>7540.3543606228295</v>
      </c>
      <c r="J4242" s="1">
        <v>7175.7175066460504</v>
      </c>
      <c r="K4242" s="1">
        <v>353.20979193793403</v>
      </c>
      <c r="L4242" s="1">
        <v>5.7799998670816422E-2</v>
      </c>
      <c r="M4242" s="5">
        <v>16282.695131835937</v>
      </c>
    </row>
    <row r="4243" spans="1:13" x14ac:dyDescent="0.35">
      <c r="A4243" s="3">
        <v>45223.708333333336</v>
      </c>
      <c r="B4243" s="1">
        <v>2053.2399427964951</v>
      </c>
      <c r="C4243" s="1">
        <v>101.33726598527696</v>
      </c>
      <c r="D4243" s="1">
        <v>299.07449578179251</v>
      </c>
      <c r="E4243" s="1">
        <v>7668.9055805121525</v>
      </c>
      <c r="F4243" s="1">
        <v>7571.3510156250004</v>
      </c>
      <c r="G4243" s="1">
        <v>327.47205413818358</v>
      </c>
      <c r="H4243" s="1">
        <v>324.36611942715115</v>
      </c>
      <c r="I4243" s="1">
        <v>7543.0107710774737</v>
      </c>
      <c r="J4243" s="1">
        <v>7178.044760199653</v>
      </c>
      <c r="K4243" s="1">
        <v>353.23300520155163</v>
      </c>
      <c r="L4243" s="1">
        <v>5.7799998670816422E-2</v>
      </c>
      <c r="M4243" s="5">
        <v>16177.403695475261</v>
      </c>
    </row>
    <row r="4244" spans="1:13" x14ac:dyDescent="0.35">
      <c r="A4244" s="3">
        <v>45223.75</v>
      </c>
      <c r="B4244" s="1">
        <v>2155.928324110243</v>
      </c>
      <c r="C4244" s="1">
        <v>3.9568143166436087</v>
      </c>
      <c r="D4244" s="1">
        <v>298.82630021837025</v>
      </c>
      <c r="E4244" s="1">
        <v>7664.5476695421003</v>
      </c>
      <c r="F4244" s="1">
        <v>7567.2023895941838</v>
      </c>
      <c r="G4244" s="1">
        <v>326.82252310858831</v>
      </c>
      <c r="H4244" s="1">
        <v>323.81385918511285</v>
      </c>
      <c r="I4244" s="1">
        <v>7539.1224884711373</v>
      </c>
      <c r="J4244" s="1">
        <v>7178.1888768174913</v>
      </c>
      <c r="K4244" s="1">
        <v>352.92639105902776</v>
      </c>
      <c r="L4244" s="1">
        <v>5.7799998670816422E-2</v>
      </c>
      <c r="M4244" s="5">
        <v>15936.940121799045</v>
      </c>
    </row>
    <row r="4245" spans="1:13" x14ac:dyDescent="0.35">
      <c r="A4245" s="3">
        <v>45223.791666666664</v>
      </c>
      <c r="B4245" s="1">
        <v>2188.5550750054254</v>
      </c>
      <c r="C4245" s="1">
        <v>184.77217363993327</v>
      </c>
      <c r="D4245" s="1">
        <v>298.87621012369794</v>
      </c>
      <c r="E4245" s="1">
        <v>7663.9523833550347</v>
      </c>
      <c r="F4245" s="1">
        <v>7567.2915180121527</v>
      </c>
      <c r="G4245" s="1">
        <v>327.20674390157063</v>
      </c>
      <c r="H4245" s="1">
        <v>324.36505878024633</v>
      </c>
      <c r="I4245" s="1">
        <v>7539.3392114257813</v>
      </c>
      <c r="J4245" s="1">
        <v>7179.3153469509552</v>
      </c>
      <c r="K4245" s="1">
        <v>352.03335862053763</v>
      </c>
      <c r="L4245" s="1">
        <v>5.7799998670816422E-2</v>
      </c>
      <c r="M4245" s="5">
        <v>15799.76665907118</v>
      </c>
    </row>
    <row r="4246" spans="1:13" x14ac:dyDescent="0.35">
      <c r="A4246" s="3">
        <v>45223.833333333336</v>
      </c>
      <c r="B4246" s="1">
        <v>2234.9185316975913</v>
      </c>
      <c r="C4246" s="1">
        <v>2.5263661744859482</v>
      </c>
      <c r="D4246" s="1">
        <v>299.08008953518339</v>
      </c>
      <c r="E4246" s="1">
        <v>7660.9020746527776</v>
      </c>
      <c r="F4246" s="1">
        <v>7563.7738342285156</v>
      </c>
      <c r="G4246" s="1">
        <v>326.92886659410266</v>
      </c>
      <c r="H4246" s="1">
        <v>324.24738455878366</v>
      </c>
      <c r="I4246" s="1">
        <v>7535.806956651476</v>
      </c>
      <c r="J4246" s="1">
        <v>7178.1404435221357</v>
      </c>
      <c r="K4246" s="1">
        <v>352.02932169596352</v>
      </c>
      <c r="L4246" s="1">
        <v>5.7799998670816422E-2</v>
      </c>
      <c r="M4246" s="5">
        <v>15498.216064453125</v>
      </c>
    </row>
    <row r="4247" spans="1:13" x14ac:dyDescent="0.35">
      <c r="A4247" s="3">
        <v>45223.875</v>
      </c>
      <c r="B4247" s="1">
        <v>2247.1974981011285</v>
      </c>
      <c r="C4247" s="1">
        <v>0</v>
      </c>
      <c r="D4247" s="1">
        <v>298.90880443996855</v>
      </c>
      <c r="E4247" s="1">
        <v>7658.9921348741318</v>
      </c>
      <c r="F4247" s="1">
        <v>7561.0067770724827</v>
      </c>
      <c r="G4247" s="1">
        <v>327.53540006849499</v>
      </c>
      <c r="H4247" s="1">
        <v>324.65593555874295</v>
      </c>
      <c r="I4247" s="1">
        <v>7532.8342819552954</v>
      </c>
      <c r="J4247" s="1">
        <v>7174.9891480848528</v>
      </c>
      <c r="K4247" s="1">
        <v>351.26951498243545</v>
      </c>
      <c r="L4247" s="1">
        <v>5.7799998670816422E-2</v>
      </c>
      <c r="M4247" s="5">
        <v>15642.15953233507</v>
      </c>
    </row>
    <row r="4248" spans="1:13" x14ac:dyDescent="0.35">
      <c r="A4248" s="3">
        <v>45223.916666666664</v>
      </c>
      <c r="B4248" s="1">
        <v>2186.669172498915</v>
      </c>
      <c r="C4248" s="1">
        <v>0</v>
      </c>
      <c r="D4248" s="1">
        <v>299.10448863559299</v>
      </c>
      <c r="E4248" s="1">
        <v>7663.2195144314237</v>
      </c>
      <c r="F4248" s="1">
        <v>7565.312770589193</v>
      </c>
      <c r="G4248" s="1">
        <v>327.9399145083957</v>
      </c>
      <c r="H4248" s="1">
        <v>324.62989135742185</v>
      </c>
      <c r="I4248" s="1">
        <v>7537.2291791449652</v>
      </c>
      <c r="J4248" s="1">
        <v>7177.0021988932294</v>
      </c>
      <c r="K4248" s="1">
        <v>351.70496363321939</v>
      </c>
      <c r="L4248" s="1">
        <v>5.7799998670816422E-2</v>
      </c>
      <c r="M4248" s="5">
        <v>15768.809890136719</v>
      </c>
    </row>
    <row r="4249" spans="1:13" x14ac:dyDescent="0.35">
      <c r="A4249" s="3">
        <v>45223.958333333336</v>
      </c>
      <c r="B4249" s="1">
        <v>2186.9715816243488</v>
      </c>
      <c r="C4249" s="1">
        <v>0</v>
      </c>
      <c r="D4249" s="1">
        <v>299.05356969197589</v>
      </c>
      <c r="E4249" s="1">
        <v>7662.7415540907114</v>
      </c>
      <c r="F4249" s="1">
        <v>7565.2717735460074</v>
      </c>
      <c r="G4249" s="1">
        <v>327.69575655619303</v>
      </c>
      <c r="H4249" s="1">
        <v>324.34766507466634</v>
      </c>
      <c r="I4249" s="1">
        <v>7537.2540915256077</v>
      </c>
      <c r="J4249" s="1">
        <v>7176.5770391167534</v>
      </c>
      <c r="K4249" s="1">
        <v>352.41869521247014</v>
      </c>
      <c r="L4249" s="1">
        <v>5.7799998670816422E-2</v>
      </c>
      <c r="M4249" s="5">
        <v>15786.792274034287</v>
      </c>
    </row>
    <row r="4250" spans="1:13" x14ac:dyDescent="0.35">
      <c r="A4250" s="3">
        <v>45224</v>
      </c>
      <c r="B4250" s="1">
        <v>2187.743434109158</v>
      </c>
      <c r="C4250" s="1">
        <v>0</v>
      </c>
      <c r="D4250" s="1">
        <v>299.02749479505752</v>
      </c>
      <c r="E4250" s="1">
        <v>7664.3049926757813</v>
      </c>
      <c r="F4250" s="1">
        <v>7567.3401182725693</v>
      </c>
      <c r="G4250" s="1">
        <v>327.61932572258843</v>
      </c>
      <c r="H4250" s="1">
        <v>324.3681497107612</v>
      </c>
      <c r="I4250" s="1">
        <v>7539.4346571180558</v>
      </c>
      <c r="J4250" s="1">
        <v>7178.7150279405378</v>
      </c>
      <c r="K4250" s="1">
        <v>352.38022317674427</v>
      </c>
      <c r="L4250" s="1">
        <v>5.7799998670816422E-2</v>
      </c>
      <c r="M4250" s="5">
        <v>15850.806320800781</v>
      </c>
    </row>
    <row r="4251" spans="1:13" x14ac:dyDescent="0.35">
      <c r="A4251" s="3">
        <v>45224.041666666664</v>
      </c>
      <c r="B4251" s="1">
        <v>2186.9859112548829</v>
      </c>
      <c r="C4251" s="1">
        <v>0</v>
      </c>
      <c r="D4251" s="1">
        <v>298.99067876180015</v>
      </c>
      <c r="E4251" s="1">
        <v>7663.0822100151909</v>
      </c>
      <c r="F4251" s="1">
        <v>7565.6425865342881</v>
      </c>
      <c r="G4251" s="1">
        <v>327.40720646328396</v>
      </c>
      <c r="H4251" s="1">
        <v>324.30870273166232</v>
      </c>
      <c r="I4251" s="1">
        <v>7537.6942613389756</v>
      </c>
      <c r="J4251" s="1">
        <v>7177.4112266710072</v>
      </c>
      <c r="K4251" s="1">
        <v>352.46433959960939</v>
      </c>
      <c r="L4251" s="1">
        <v>5.7799998670816422E-2</v>
      </c>
      <c r="M4251" s="5">
        <v>15877.879270019532</v>
      </c>
    </row>
    <row r="4252" spans="1:13" x14ac:dyDescent="0.35">
      <c r="A4252" s="3">
        <v>45224.083333333336</v>
      </c>
      <c r="B4252" s="1">
        <v>2153.9677069769964</v>
      </c>
      <c r="C4252" s="1">
        <v>0</v>
      </c>
      <c r="D4252" s="1">
        <v>299.02041301303439</v>
      </c>
      <c r="E4252" s="1">
        <v>7664.0126156955293</v>
      </c>
      <c r="F4252" s="1">
        <v>7566.4944127061635</v>
      </c>
      <c r="G4252" s="1">
        <v>327.24529332478841</v>
      </c>
      <c r="H4252" s="1">
        <v>324.29014702690972</v>
      </c>
      <c r="I4252" s="1">
        <v>7538.786294487847</v>
      </c>
      <c r="J4252" s="1">
        <v>7180.015924072266</v>
      </c>
      <c r="K4252" s="1">
        <v>352.43306950039334</v>
      </c>
      <c r="L4252" s="1">
        <v>5.7799998670816422E-2</v>
      </c>
      <c r="M4252" s="5">
        <v>15746.282092827691</v>
      </c>
    </row>
    <row r="4253" spans="1:13" x14ac:dyDescent="0.35">
      <c r="A4253" s="3">
        <v>45224.125</v>
      </c>
      <c r="B4253" s="1">
        <v>2186.4400998942056</v>
      </c>
      <c r="C4253" s="1">
        <v>0</v>
      </c>
      <c r="D4253" s="1">
        <v>298.96393495347763</v>
      </c>
      <c r="E4253" s="1">
        <v>7660.5713429090711</v>
      </c>
      <c r="F4253" s="1">
        <v>7563.8844113498262</v>
      </c>
      <c r="G4253" s="1">
        <v>327.14858042399089</v>
      </c>
      <c r="H4253" s="1">
        <v>324.3754965633816</v>
      </c>
      <c r="I4253" s="1">
        <v>7536.4009418402775</v>
      </c>
      <c r="J4253" s="1">
        <v>7179.4117822265625</v>
      </c>
      <c r="K4253" s="1">
        <v>352.37417430453831</v>
      </c>
      <c r="L4253" s="1">
        <v>5.7799998670816422E-2</v>
      </c>
      <c r="M4253" s="5">
        <v>15597.696051161025</v>
      </c>
    </row>
    <row r="4254" spans="1:13" x14ac:dyDescent="0.35">
      <c r="A4254" s="3">
        <v>45224.166666666664</v>
      </c>
      <c r="B4254" s="1">
        <v>2250.0460099283855</v>
      </c>
      <c r="C4254" s="1">
        <v>0</v>
      </c>
      <c r="D4254" s="1">
        <v>298.96220974392361</v>
      </c>
      <c r="E4254" s="1">
        <v>7659.716060248481</v>
      </c>
      <c r="F4254" s="1">
        <v>7563.1255322265624</v>
      </c>
      <c r="G4254" s="1">
        <v>326.9802891031901</v>
      </c>
      <c r="H4254" s="1">
        <v>324.31518808152941</v>
      </c>
      <c r="I4254" s="1">
        <v>7535.6139430067278</v>
      </c>
      <c r="J4254" s="1">
        <v>7179.9331298828129</v>
      </c>
      <c r="K4254" s="1">
        <v>352.26066474914552</v>
      </c>
      <c r="L4254" s="1">
        <v>5.7799998670816422E-2</v>
      </c>
      <c r="M4254" s="5">
        <v>15425.976827256944</v>
      </c>
    </row>
    <row r="4255" spans="1:13" x14ac:dyDescent="0.35">
      <c r="A4255" s="3">
        <v>45224.208333333336</v>
      </c>
      <c r="B4255" s="1">
        <v>2253.5614579264325</v>
      </c>
      <c r="C4255" s="1">
        <v>0</v>
      </c>
      <c r="D4255" s="1">
        <v>298.85685801188151</v>
      </c>
      <c r="E4255" s="1">
        <v>7657.9148349338111</v>
      </c>
      <c r="F4255" s="1">
        <v>7560.1979999457462</v>
      </c>
      <c r="G4255" s="1">
        <v>327.04904162936742</v>
      </c>
      <c r="H4255" s="1">
        <v>324.47530289544</v>
      </c>
      <c r="I4255" s="1">
        <v>7532.6198806423608</v>
      </c>
      <c r="J4255" s="1">
        <v>7178.4319707573786</v>
      </c>
      <c r="K4255" s="1">
        <v>351.76722630818682</v>
      </c>
      <c r="L4255" s="1">
        <v>5.7799998670816422E-2</v>
      </c>
      <c r="M4255" s="5">
        <v>15321.957911512587</v>
      </c>
    </row>
    <row r="4256" spans="1:13" x14ac:dyDescent="0.35">
      <c r="A4256" s="3">
        <v>45224.25</v>
      </c>
      <c r="B4256" s="1">
        <v>2187.2131958007813</v>
      </c>
      <c r="C4256" s="1">
        <v>0</v>
      </c>
      <c r="D4256" s="1">
        <v>299.03009173075355</v>
      </c>
      <c r="E4256" s="1">
        <v>7657.939600016276</v>
      </c>
      <c r="F4256" s="1">
        <v>7559.0321400282119</v>
      </c>
      <c r="G4256" s="1">
        <v>327.36879792955187</v>
      </c>
      <c r="H4256" s="1">
        <v>324.58617072211371</v>
      </c>
      <c r="I4256" s="1">
        <v>7531.5667685275612</v>
      </c>
      <c r="J4256" s="1">
        <v>7176.8000988769527</v>
      </c>
      <c r="K4256" s="1">
        <v>351.52594396803113</v>
      </c>
      <c r="L4256" s="1">
        <v>5.7799998670816422E-2</v>
      </c>
      <c r="M4256" s="5">
        <v>15346.528918457032</v>
      </c>
    </row>
    <row r="4257" spans="1:13" x14ac:dyDescent="0.35">
      <c r="A4257" s="3">
        <v>45224.291666666664</v>
      </c>
      <c r="B4257" s="1">
        <v>2102.4884628295899</v>
      </c>
      <c r="C4257" s="1">
        <v>0</v>
      </c>
      <c r="D4257" s="1">
        <v>299.05794645521377</v>
      </c>
      <c r="E4257" s="1">
        <v>7659.0211805555555</v>
      </c>
      <c r="F4257" s="1">
        <v>7560.8854615614146</v>
      </c>
      <c r="G4257" s="1">
        <v>327.72588534884983</v>
      </c>
      <c r="H4257" s="1">
        <v>324.68862837049699</v>
      </c>
      <c r="I4257" s="1">
        <v>7533.427141520182</v>
      </c>
      <c r="J4257" s="1">
        <v>7176.3816027832036</v>
      </c>
      <c r="K4257" s="1">
        <v>351.97591078864201</v>
      </c>
      <c r="L4257" s="1">
        <v>5.7799998670816422E-2</v>
      </c>
      <c r="M4257" s="5">
        <v>15469.651746690539</v>
      </c>
    </row>
    <row r="4258" spans="1:13" x14ac:dyDescent="0.35">
      <c r="A4258" s="3">
        <v>45224.333333333336</v>
      </c>
      <c r="B4258" s="1">
        <v>2082.7167079671226</v>
      </c>
      <c r="C4258" s="1">
        <v>0</v>
      </c>
      <c r="D4258" s="1">
        <v>299.11214297824438</v>
      </c>
      <c r="E4258" s="1">
        <v>7661.6195682779944</v>
      </c>
      <c r="F4258" s="1">
        <v>7564.2550052897132</v>
      </c>
      <c r="G4258" s="1">
        <v>327.67803417629665</v>
      </c>
      <c r="H4258" s="1">
        <v>324.51662000020343</v>
      </c>
      <c r="I4258" s="1">
        <v>7537.1893778483072</v>
      </c>
      <c r="J4258" s="1">
        <v>7180.0290691460505</v>
      </c>
      <c r="K4258" s="1">
        <v>352.44820749070908</v>
      </c>
      <c r="L4258" s="1">
        <v>5.6800000369548798E-2</v>
      </c>
      <c r="M4258" s="5">
        <v>15433.56513970269</v>
      </c>
    </row>
    <row r="4259" spans="1:13" x14ac:dyDescent="0.35">
      <c r="A4259" s="3">
        <v>45224.375</v>
      </c>
      <c r="B4259" s="1">
        <v>1990.9895912339953</v>
      </c>
      <c r="C4259" s="1">
        <v>0</v>
      </c>
      <c r="D4259" s="1">
        <v>299.04717797173396</v>
      </c>
      <c r="E4259" s="1">
        <v>7657.2418808322482</v>
      </c>
      <c r="F4259" s="1">
        <v>7559.8015524631073</v>
      </c>
      <c r="G4259" s="1">
        <v>327.09589825100369</v>
      </c>
      <c r="H4259" s="1">
        <v>324.26141765170627</v>
      </c>
      <c r="I4259" s="1">
        <v>7532.9756175401471</v>
      </c>
      <c r="J4259" s="1">
        <v>7178.9137649197046</v>
      </c>
      <c r="K4259" s="1">
        <v>352.52900018480091</v>
      </c>
      <c r="L4259" s="1">
        <v>5.6800000369548798E-2</v>
      </c>
      <c r="M4259" s="5">
        <v>15167.525147840712</v>
      </c>
    </row>
    <row r="4260" spans="1:13" x14ac:dyDescent="0.35">
      <c r="A4260" s="3">
        <v>45224.416666666664</v>
      </c>
      <c r="B4260" s="1">
        <v>2140.4021113755966</v>
      </c>
      <c r="C4260" s="1">
        <v>0</v>
      </c>
      <c r="D4260" s="1">
        <v>299.08612750583222</v>
      </c>
      <c r="E4260" s="1">
        <v>7655.1731212022569</v>
      </c>
      <c r="F4260" s="1">
        <v>7557.101559380425</v>
      </c>
      <c r="G4260" s="1">
        <v>327.2833771938748</v>
      </c>
      <c r="H4260" s="1">
        <v>324.57345769246422</v>
      </c>
      <c r="I4260" s="1">
        <v>7530.444418402778</v>
      </c>
      <c r="J4260" s="1">
        <v>7177.0361451551653</v>
      </c>
      <c r="K4260" s="1">
        <v>352.05177340189618</v>
      </c>
      <c r="L4260" s="1">
        <v>5.6800000369548798E-2</v>
      </c>
      <c r="M4260" s="5">
        <v>15237.843378634983</v>
      </c>
    </row>
    <row r="4261" spans="1:13" x14ac:dyDescent="0.35">
      <c r="A4261" s="3">
        <v>45224.458333333336</v>
      </c>
      <c r="B4261" s="1">
        <v>2191.1213565402559</v>
      </c>
      <c r="C4261" s="1">
        <v>0</v>
      </c>
      <c r="D4261" s="1">
        <v>299.13211866590711</v>
      </c>
      <c r="E4261" s="1">
        <v>7656.3025869411895</v>
      </c>
      <c r="F4261" s="1">
        <v>7559.2109647623702</v>
      </c>
      <c r="G4261" s="1">
        <v>327.65552628411189</v>
      </c>
      <c r="H4261" s="1">
        <v>324.80617502000598</v>
      </c>
      <c r="I4261" s="1">
        <v>7532.7230379231769</v>
      </c>
      <c r="J4261" s="1">
        <v>7178.0653449164492</v>
      </c>
      <c r="K4261" s="1">
        <v>352.25034034729003</v>
      </c>
      <c r="L4261" s="1">
        <v>5.6800000369548798E-2</v>
      </c>
      <c r="M4261" s="5">
        <v>15316.464660915799</v>
      </c>
    </row>
    <row r="4262" spans="1:13" x14ac:dyDescent="0.35">
      <c r="A4262" s="3">
        <v>45224.5</v>
      </c>
      <c r="B4262" s="1">
        <v>2487.2861660427516</v>
      </c>
      <c r="C4262" s="1">
        <v>0</v>
      </c>
      <c r="D4262" s="1">
        <v>298.86769543117947</v>
      </c>
      <c r="E4262" s="1">
        <v>7655.8419706217446</v>
      </c>
      <c r="F4262" s="1">
        <v>7558.9861292860242</v>
      </c>
      <c r="G4262" s="1">
        <v>327.06291209750708</v>
      </c>
      <c r="H4262" s="1">
        <v>324.41939471774629</v>
      </c>
      <c r="I4262" s="1">
        <v>7532.1821063910593</v>
      </c>
      <c r="J4262" s="1">
        <v>7178.3194820149738</v>
      </c>
      <c r="K4262" s="1">
        <v>352.67119214375816</v>
      </c>
      <c r="L4262" s="1">
        <v>5.6800000369548798E-2</v>
      </c>
      <c r="M4262" s="5">
        <v>15173.871115180122</v>
      </c>
    </row>
    <row r="4263" spans="1:13" x14ac:dyDescent="0.35">
      <c r="A4263" s="3">
        <v>45224.541666666664</v>
      </c>
      <c r="B4263" s="1">
        <v>2256.434492119683</v>
      </c>
      <c r="C4263" s="1">
        <v>0</v>
      </c>
      <c r="D4263" s="1">
        <v>299.06622552659775</v>
      </c>
      <c r="E4263" s="1">
        <v>7657.5116749403214</v>
      </c>
      <c r="F4263" s="1">
        <v>7559.8106822374129</v>
      </c>
      <c r="G4263" s="1">
        <v>327.4012269337972</v>
      </c>
      <c r="H4263" s="1">
        <v>324.84425952487521</v>
      </c>
      <c r="I4263" s="1">
        <v>7532.4198225911459</v>
      </c>
      <c r="J4263" s="1">
        <v>7175.4492964680985</v>
      </c>
      <c r="K4263" s="1">
        <v>351.82533940633135</v>
      </c>
      <c r="L4263" s="1">
        <v>5.6800000369548798E-2</v>
      </c>
      <c r="M4263" s="5">
        <v>15728.024393717447</v>
      </c>
    </row>
    <row r="4264" spans="1:13" x14ac:dyDescent="0.35">
      <c r="A4264" s="3">
        <v>45224.583333333336</v>
      </c>
      <c r="B4264" s="1">
        <v>2204.1300404188369</v>
      </c>
      <c r="C4264" s="1">
        <v>0</v>
      </c>
      <c r="D4264" s="1">
        <v>299.04164031134712</v>
      </c>
      <c r="E4264" s="1">
        <v>7660.902384982639</v>
      </c>
      <c r="F4264" s="1">
        <v>7563.5184932454431</v>
      </c>
      <c r="G4264" s="1">
        <v>327.69515371534561</v>
      </c>
      <c r="H4264" s="1">
        <v>324.79614130655926</v>
      </c>
      <c r="I4264" s="1">
        <v>7536.1949662272136</v>
      </c>
      <c r="J4264" s="1">
        <v>7178.0383228895398</v>
      </c>
      <c r="K4264" s="1">
        <v>351.92793134053551</v>
      </c>
      <c r="L4264" s="1">
        <v>5.6800000369548798E-2</v>
      </c>
      <c r="M4264" s="5">
        <v>15832.109754231771</v>
      </c>
    </row>
    <row r="4265" spans="1:13" x14ac:dyDescent="0.35">
      <c r="A4265" s="3">
        <v>45224.625</v>
      </c>
      <c r="B4265" s="1">
        <v>2322.219776746962</v>
      </c>
      <c r="C4265" s="1">
        <v>0</v>
      </c>
      <c r="D4265" s="1">
        <v>299.14294748942058</v>
      </c>
      <c r="E4265" s="1">
        <v>7662.4200995551219</v>
      </c>
      <c r="F4265" s="1">
        <v>7564.6873154025607</v>
      </c>
      <c r="G4265" s="1">
        <v>327.55623640272353</v>
      </c>
      <c r="H4265" s="1">
        <v>324.62456280178492</v>
      </c>
      <c r="I4265" s="1">
        <v>7537.2735785590276</v>
      </c>
      <c r="J4265" s="1">
        <v>7177.9612339952255</v>
      </c>
      <c r="K4265" s="1">
        <v>352.7514387851291</v>
      </c>
      <c r="L4265" s="1">
        <v>5.6800000369548798E-2</v>
      </c>
      <c r="M4265" s="5">
        <v>16007.10892686632</v>
      </c>
    </row>
    <row r="4266" spans="1:13" x14ac:dyDescent="0.35">
      <c r="A4266" s="3">
        <v>45224.666666666664</v>
      </c>
      <c r="B4266" s="1">
        <v>2241.2702144368491</v>
      </c>
      <c r="C4266" s="1">
        <v>0</v>
      </c>
      <c r="D4266" s="1">
        <v>299.00135056389701</v>
      </c>
      <c r="E4266" s="1">
        <v>7664.3150906032988</v>
      </c>
      <c r="F4266" s="1">
        <v>7566.860661214193</v>
      </c>
      <c r="G4266" s="1">
        <v>327.42386205037434</v>
      </c>
      <c r="H4266" s="1">
        <v>324.55546135796442</v>
      </c>
      <c r="I4266" s="1">
        <v>7539.2516035970048</v>
      </c>
      <c r="J4266" s="1">
        <v>7178.9936762152774</v>
      </c>
      <c r="K4266" s="1">
        <v>353.07498032463923</v>
      </c>
      <c r="L4266" s="1">
        <v>5.6800000369548798E-2</v>
      </c>
      <c r="M4266" s="5">
        <v>16093.466561414931</v>
      </c>
    </row>
    <row r="4267" spans="1:13" x14ac:dyDescent="0.35">
      <c r="A4267" s="3">
        <v>45224.708333333336</v>
      </c>
      <c r="B4267" s="1">
        <v>2258.7186250135633</v>
      </c>
      <c r="C4267" s="1">
        <v>0</v>
      </c>
      <c r="D4267" s="1">
        <v>299.07062527974449</v>
      </c>
      <c r="E4267" s="1">
        <v>7664.2253837076823</v>
      </c>
      <c r="F4267" s="1">
        <v>7566.5518470594616</v>
      </c>
      <c r="G4267" s="1">
        <v>327.11677380879718</v>
      </c>
      <c r="H4267" s="1">
        <v>324.37076866149903</v>
      </c>
      <c r="I4267" s="1">
        <v>7538.8566939290367</v>
      </c>
      <c r="J4267" s="1">
        <v>7179.2041206868489</v>
      </c>
      <c r="K4267" s="1">
        <v>353.14418884277342</v>
      </c>
      <c r="L4267" s="1">
        <v>5.6800000369548798E-2</v>
      </c>
      <c r="M4267" s="5">
        <v>16048.67728217231</v>
      </c>
    </row>
    <row r="4268" spans="1:13" x14ac:dyDescent="0.35">
      <c r="A4268" s="3">
        <v>45224.75</v>
      </c>
      <c r="B4268" s="1">
        <v>2183.852748345269</v>
      </c>
      <c r="C4268" s="1">
        <v>0</v>
      </c>
      <c r="D4268" s="1">
        <v>298.87104435390899</v>
      </c>
      <c r="E4268" s="1">
        <v>7663.9669333224829</v>
      </c>
      <c r="F4268" s="1">
        <v>7565.8130746799043</v>
      </c>
      <c r="G4268" s="1">
        <v>327.08478605482316</v>
      </c>
      <c r="H4268" s="1">
        <v>324.45339984469945</v>
      </c>
      <c r="I4268" s="1">
        <v>7538.0483452690969</v>
      </c>
      <c r="J4268" s="1">
        <v>7178.9879858398435</v>
      </c>
      <c r="K4268" s="1">
        <v>352.79736523946127</v>
      </c>
      <c r="L4268" s="1">
        <v>5.6800000369548798E-2</v>
      </c>
      <c r="M4268" s="5">
        <v>16053.777485894097</v>
      </c>
    </row>
    <row r="4269" spans="1:13" x14ac:dyDescent="0.35">
      <c r="A4269" s="3">
        <v>45224.791666666664</v>
      </c>
      <c r="B4269" s="1">
        <v>2227.4667831759984</v>
      </c>
      <c r="C4269" s="1">
        <v>0</v>
      </c>
      <c r="D4269" s="1">
        <v>298.9706919691298</v>
      </c>
      <c r="E4269" s="1">
        <v>7665.0445119900178</v>
      </c>
      <c r="F4269" s="1">
        <v>7567.9051079644096</v>
      </c>
      <c r="G4269" s="1">
        <v>327.30678092956543</v>
      </c>
      <c r="H4269" s="1">
        <v>324.61686093648274</v>
      </c>
      <c r="I4269" s="1">
        <v>7540.0293103027343</v>
      </c>
      <c r="J4269" s="1">
        <v>7180.0360610622829</v>
      </c>
      <c r="K4269" s="1">
        <v>352.62502366807723</v>
      </c>
      <c r="L4269" s="1">
        <v>5.6800000369548798E-2</v>
      </c>
      <c r="M4269" s="5">
        <v>16000.797064073351</v>
      </c>
    </row>
    <row r="4270" spans="1:13" x14ac:dyDescent="0.35">
      <c r="A4270" s="3">
        <v>45224.833333333336</v>
      </c>
      <c r="B4270" s="1">
        <v>2237.4959684244791</v>
      </c>
      <c r="C4270" s="1">
        <v>0</v>
      </c>
      <c r="D4270" s="1">
        <v>299.06111759609644</v>
      </c>
      <c r="E4270" s="1">
        <v>7663.0869141981339</v>
      </c>
      <c r="F4270" s="1">
        <v>7566.6788247341583</v>
      </c>
      <c r="G4270" s="1">
        <v>327.15221308390301</v>
      </c>
      <c r="H4270" s="1">
        <v>324.43959501478406</v>
      </c>
      <c r="I4270" s="1">
        <v>7538.8799277072485</v>
      </c>
      <c r="J4270" s="1">
        <v>7180.0901029459637</v>
      </c>
      <c r="K4270" s="1">
        <v>352.61531617058648</v>
      </c>
      <c r="L4270" s="1">
        <v>5.6800000369548798E-2</v>
      </c>
      <c r="M4270" s="5">
        <v>15807.884899359809</v>
      </c>
    </row>
    <row r="4271" spans="1:13" x14ac:dyDescent="0.35">
      <c r="A4271" s="3">
        <v>45224.875</v>
      </c>
      <c r="B4271" s="1">
        <v>2235.3735712348089</v>
      </c>
      <c r="C4271" s="1">
        <v>0</v>
      </c>
      <c r="D4271" s="1">
        <v>298.82948351542154</v>
      </c>
      <c r="E4271" s="1">
        <v>7659.9390412055118</v>
      </c>
      <c r="F4271" s="1">
        <v>7562.9705997721358</v>
      </c>
      <c r="G4271" s="1">
        <v>326.99398128085664</v>
      </c>
      <c r="H4271" s="1">
        <v>324.42299916585284</v>
      </c>
      <c r="I4271" s="1">
        <v>7535.1298308648002</v>
      </c>
      <c r="J4271" s="1">
        <v>7177.8074883355039</v>
      </c>
      <c r="K4271" s="1">
        <v>351.8444265577528</v>
      </c>
      <c r="L4271" s="1">
        <v>5.6800000369548798E-2</v>
      </c>
      <c r="M4271" s="5">
        <v>15686.561680230036</v>
      </c>
    </row>
    <row r="4272" spans="1:13" x14ac:dyDescent="0.35">
      <c r="A4272" s="3">
        <v>45224.916666666664</v>
      </c>
      <c r="B4272" s="1">
        <v>1974.7603845893011</v>
      </c>
      <c r="C4272" s="1">
        <v>0</v>
      </c>
      <c r="D4272" s="1">
        <v>298.8437025621202</v>
      </c>
      <c r="E4272" s="1">
        <v>7661.7755531141493</v>
      </c>
      <c r="F4272" s="1">
        <v>7563.6846202256947</v>
      </c>
      <c r="G4272" s="1">
        <v>327.1603178575304</v>
      </c>
      <c r="H4272" s="1">
        <v>324.55349580552843</v>
      </c>
      <c r="I4272" s="1">
        <v>7535.7947085232208</v>
      </c>
      <c r="J4272" s="1">
        <v>7177.6875223795569</v>
      </c>
      <c r="K4272" s="1">
        <v>351.47059682210289</v>
      </c>
      <c r="L4272" s="1">
        <v>5.6800000369548798E-2</v>
      </c>
      <c r="M4272" s="5">
        <v>15727.726560058594</v>
      </c>
    </row>
    <row r="4273" spans="1:13" x14ac:dyDescent="0.35">
      <c r="A4273" s="3">
        <v>45224.958333333336</v>
      </c>
      <c r="B4273" s="1">
        <v>2159.3956191677516</v>
      </c>
      <c r="C4273" s="1">
        <v>0</v>
      </c>
      <c r="D4273" s="1">
        <v>299.18793239169651</v>
      </c>
      <c r="E4273" s="1">
        <v>7661.0236237250438</v>
      </c>
      <c r="F4273" s="1">
        <v>7563.4769312879771</v>
      </c>
      <c r="G4273" s="1">
        <v>327.42549096001517</v>
      </c>
      <c r="H4273" s="1">
        <v>324.60049507141116</v>
      </c>
      <c r="I4273" s="1">
        <v>7535.5689364963109</v>
      </c>
      <c r="J4273" s="1">
        <v>7175.8585085720488</v>
      </c>
      <c r="K4273" s="1">
        <v>351.8568701171875</v>
      </c>
      <c r="L4273" s="1">
        <v>5.6800000369548798E-2</v>
      </c>
      <c r="M4273" s="5">
        <v>15824.630323621961</v>
      </c>
    </row>
    <row r="4274" spans="1:13" x14ac:dyDescent="0.35">
      <c r="A4274" s="3">
        <v>45225</v>
      </c>
      <c r="B4274" s="1">
        <v>2185.6947945149741</v>
      </c>
      <c r="C4274" s="1">
        <v>0</v>
      </c>
      <c r="D4274" s="1">
        <v>299.11946098327638</v>
      </c>
      <c r="E4274" s="1">
        <v>7663.1480588107643</v>
      </c>
      <c r="F4274" s="1">
        <v>7566.3542957899308</v>
      </c>
      <c r="G4274" s="1">
        <v>327.51018397861054</v>
      </c>
      <c r="H4274" s="1">
        <v>324.47355427212187</v>
      </c>
      <c r="I4274" s="1">
        <v>7538.6372024197044</v>
      </c>
      <c r="J4274" s="1">
        <v>7178.3026544867625</v>
      </c>
      <c r="K4274" s="1">
        <v>352.32970532735186</v>
      </c>
      <c r="L4274" s="1">
        <v>5.6800000369548798E-2</v>
      </c>
      <c r="M4274" s="5">
        <v>15887.90365234375</v>
      </c>
    </row>
    <row r="4275" spans="1:13" x14ac:dyDescent="0.35">
      <c r="A4275" s="3">
        <v>45225.041666666664</v>
      </c>
      <c r="B4275" s="1">
        <v>2084.6850111558701</v>
      </c>
      <c r="C4275" s="1">
        <v>0</v>
      </c>
      <c r="D4275" s="1">
        <v>298.85622415330675</v>
      </c>
      <c r="E4275" s="1">
        <v>7662.9578805881074</v>
      </c>
      <c r="F4275" s="1">
        <v>7565.7010371907554</v>
      </c>
      <c r="G4275" s="1">
        <v>327.13967965020072</v>
      </c>
      <c r="H4275" s="1">
        <v>324.24459445529516</v>
      </c>
      <c r="I4275" s="1">
        <v>7537.9698918999566</v>
      </c>
      <c r="J4275" s="1">
        <v>7179.0810692003042</v>
      </c>
      <c r="K4275" s="1">
        <v>352.47257386101614</v>
      </c>
      <c r="L4275" s="1">
        <v>5.6800000369548798E-2</v>
      </c>
      <c r="M4275" s="5">
        <v>15742.018937988281</v>
      </c>
    </row>
    <row r="4276" spans="1:13" x14ac:dyDescent="0.35">
      <c r="A4276" s="3">
        <v>45225.083333333336</v>
      </c>
      <c r="B4276" s="1">
        <v>2161.1355979071723</v>
      </c>
      <c r="C4276" s="1">
        <v>0</v>
      </c>
      <c r="D4276" s="1">
        <v>298.98570759243438</v>
      </c>
      <c r="E4276" s="1">
        <v>7660.7491227213541</v>
      </c>
      <c r="F4276" s="1">
        <v>7563.4966231282551</v>
      </c>
      <c r="G4276" s="1">
        <v>327.23529230753581</v>
      </c>
      <c r="H4276" s="1">
        <v>324.47220202128091</v>
      </c>
      <c r="I4276" s="1">
        <v>7535.9085458713107</v>
      </c>
      <c r="J4276" s="1">
        <v>7178.7070117187504</v>
      </c>
      <c r="K4276" s="1">
        <v>352.2168076833089</v>
      </c>
      <c r="L4276" s="1">
        <v>5.6800000369548798E-2</v>
      </c>
      <c r="M4276" s="5">
        <v>15732.926723090277</v>
      </c>
    </row>
    <row r="4277" spans="1:13" x14ac:dyDescent="0.35">
      <c r="A4277" s="3">
        <v>45225.125</v>
      </c>
      <c r="B4277" s="1">
        <v>2237.4612087673613</v>
      </c>
      <c r="C4277" s="1">
        <v>0</v>
      </c>
      <c r="D4277" s="1">
        <v>299.04761700100369</v>
      </c>
      <c r="E4277" s="1">
        <v>7661.0187140570742</v>
      </c>
      <c r="F4277" s="1">
        <v>7564.3531674533424</v>
      </c>
      <c r="G4277" s="1">
        <v>327.45929902818466</v>
      </c>
      <c r="H4277" s="1">
        <v>324.51324789259166</v>
      </c>
      <c r="I4277" s="1">
        <v>7536.9195823838973</v>
      </c>
      <c r="J4277" s="1">
        <v>7179.796091851128</v>
      </c>
      <c r="K4277" s="1">
        <v>352.21077206929527</v>
      </c>
      <c r="L4277" s="1">
        <v>5.6800000369548798E-2</v>
      </c>
      <c r="M4277" s="5">
        <v>15608.002912868924</v>
      </c>
    </row>
    <row r="4278" spans="1:13" x14ac:dyDescent="0.35">
      <c r="A4278" s="3">
        <v>45225.166666666664</v>
      </c>
      <c r="B4278" s="1">
        <v>2207.6172018093534</v>
      </c>
      <c r="C4278" s="1">
        <v>0</v>
      </c>
      <c r="D4278" s="1">
        <v>299.01009024726022</v>
      </c>
      <c r="E4278" s="1">
        <v>7659.972708062066</v>
      </c>
      <c r="F4278" s="1">
        <v>7563.3449271647132</v>
      </c>
      <c r="G4278" s="1">
        <v>327.29114267985028</v>
      </c>
      <c r="H4278" s="1">
        <v>324.45121726142037</v>
      </c>
      <c r="I4278" s="1">
        <v>7535.7545917426214</v>
      </c>
      <c r="J4278" s="1">
        <v>7178.3956788465712</v>
      </c>
      <c r="K4278" s="1">
        <v>352.23267017788356</v>
      </c>
      <c r="L4278" s="1">
        <v>5.6800000369548798E-2</v>
      </c>
      <c r="M4278" s="5">
        <v>15580.615077853732</v>
      </c>
    </row>
    <row r="4279" spans="1:13" x14ac:dyDescent="0.35">
      <c r="A4279" s="3">
        <v>45225.208333333336</v>
      </c>
      <c r="B4279" s="1">
        <v>2204.3486026340061</v>
      </c>
      <c r="C4279" s="1">
        <v>0</v>
      </c>
      <c r="D4279" s="1">
        <v>298.93129647148982</v>
      </c>
      <c r="E4279" s="1">
        <v>7659.1129561360676</v>
      </c>
      <c r="F4279" s="1">
        <v>7562.0203161621093</v>
      </c>
      <c r="G4279" s="1">
        <v>327.30800010681151</v>
      </c>
      <c r="H4279" s="1">
        <v>324.39314049614802</v>
      </c>
      <c r="I4279" s="1">
        <v>7534.3608669704863</v>
      </c>
      <c r="J4279" s="1">
        <v>7178.3392125108503</v>
      </c>
      <c r="K4279" s="1">
        <v>351.69071820576988</v>
      </c>
      <c r="L4279" s="1">
        <v>5.6800000369548798E-2</v>
      </c>
      <c r="M4279" s="5">
        <v>15499.936309407552</v>
      </c>
    </row>
    <row r="4280" spans="1:13" x14ac:dyDescent="0.35">
      <c r="A4280" s="3">
        <v>45225.25</v>
      </c>
      <c r="B4280" s="1">
        <v>2069.1274307250978</v>
      </c>
      <c r="C4280" s="1">
        <v>0</v>
      </c>
      <c r="D4280" s="1">
        <v>299.03249568515355</v>
      </c>
      <c r="E4280" s="1">
        <v>7660.2884643554689</v>
      </c>
      <c r="F4280" s="1">
        <v>7562.2497264268659</v>
      </c>
      <c r="G4280" s="1">
        <v>327.56989403618707</v>
      </c>
      <c r="H4280" s="1">
        <v>324.57494154188367</v>
      </c>
      <c r="I4280" s="1">
        <v>7534.6304644097227</v>
      </c>
      <c r="J4280" s="1">
        <v>7177.6187524414063</v>
      </c>
      <c r="K4280" s="1">
        <v>351.63223363240559</v>
      </c>
      <c r="L4280" s="1">
        <v>5.6800000369548798E-2</v>
      </c>
      <c r="M4280" s="5">
        <v>15630.406246202258</v>
      </c>
    </row>
    <row r="4281" spans="1:13" x14ac:dyDescent="0.35">
      <c r="A4281" s="3">
        <v>45225.291666666664</v>
      </c>
      <c r="B4281" s="1">
        <v>2175.3145583089195</v>
      </c>
      <c r="C4281" s="1">
        <v>0</v>
      </c>
      <c r="D4281" s="1">
        <v>299.0467489200168</v>
      </c>
      <c r="E4281" s="1">
        <v>7660.4634102376303</v>
      </c>
      <c r="F4281" s="1">
        <v>7562.9390034993494</v>
      </c>
      <c r="G4281" s="1">
        <v>327.57707219441733</v>
      </c>
      <c r="H4281" s="1">
        <v>324.49783045450846</v>
      </c>
      <c r="I4281" s="1">
        <v>7535.512022162543</v>
      </c>
      <c r="J4281" s="1">
        <v>7177.4725316026479</v>
      </c>
      <c r="K4281" s="1">
        <v>352.19913896348743</v>
      </c>
      <c r="L4281" s="1">
        <v>5.6800000369548798E-2</v>
      </c>
      <c r="M4281" s="5">
        <v>15564.527422417535</v>
      </c>
    </row>
    <row r="4282" spans="1:13" x14ac:dyDescent="0.35">
      <c r="A4282" s="3">
        <v>45225.333333333336</v>
      </c>
      <c r="B4282" s="1">
        <v>2155.2471663072374</v>
      </c>
      <c r="C4282" s="1">
        <v>0</v>
      </c>
      <c r="D4282" s="1">
        <v>298.95433457268609</v>
      </c>
      <c r="E4282" s="1">
        <v>7660.493262396918</v>
      </c>
      <c r="F4282" s="1">
        <v>7563.754280327691</v>
      </c>
      <c r="G4282" s="1">
        <v>327.42772049797907</v>
      </c>
      <c r="H4282" s="1">
        <v>324.36215348985462</v>
      </c>
      <c r="I4282" s="1">
        <v>7536.3816757541235</v>
      </c>
      <c r="J4282" s="1">
        <v>7178.1808675130205</v>
      </c>
      <c r="K4282" s="1">
        <v>352.42299505445692</v>
      </c>
      <c r="L4282" s="1">
        <v>5.8899998664855957E-2</v>
      </c>
      <c r="M4282" s="5">
        <v>15587.343837076824</v>
      </c>
    </row>
    <row r="4283" spans="1:13" x14ac:dyDescent="0.35">
      <c r="A4283" s="3">
        <v>45225.375</v>
      </c>
      <c r="B4283" s="1">
        <v>2109.08744140625</v>
      </c>
      <c r="C4283" s="1">
        <v>0</v>
      </c>
      <c r="D4283" s="1">
        <v>298.97273590087889</v>
      </c>
      <c r="E4283" s="1">
        <v>7659.8634327528216</v>
      </c>
      <c r="F4283" s="1">
        <v>7562.5825074598524</v>
      </c>
      <c r="G4283" s="1">
        <v>327.28392952813044</v>
      </c>
      <c r="H4283" s="1">
        <v>324.32725463019477</v>
      </c>
      <c r="I4283" s="1">
        <v>7535.2495827907987</v>
      </c>
      <c r="J4283" s="1">
        <v>7177.8173670789929</v>
      </c>
      <c r="K4283" s="1">
        <v>352.22314585367837</v>
      </c>
      <c r="L4283" s="1">
        <v>5.8899998664855957E-2</v>
      </c>
      <c r="M4283" s="5">
        <v>15504.005814887152</v>
      </c>
    </row>
    <row r="4284" spans="1:13" x14ac:dyDescent="0.35">
      <c r="A4284" s="3">
        <v>45225.416666666664</v>
      </c>
      <c r="B4284" s="1">
        <v>2104.1217067464195</v>
      </c>
      <c r="C4284" s="1">
        <v>0</v>
      </c>
      <c r="D4284" s="1">
        <v>299.09674123975964</v>
      </c>
      <c r="E4284" s="1">
        <v>7658.4826156955296</v>
      </c>
      <c r="F4284" s="1">
        <v>7561.6880388726131</v>
      </c>
      <c r="G4284" s="1">
        <v>327.243903427124</v>
      </c>
      <c r="H4284" s="1">
        <v>324.56925078497994</v>
      </c>
      <c r="I4284" s="1">
        <v>7534.9847687445745</v>
      </c>
      <c r="J4284" s="1">
        <v>7180.3899438476565</v>
      </c>
      <c r="K4284" s="1">
        <v>352.2296297709147</v>
      </c>
      <c r="L4284" s="1">
        <v>5.8899998664855957E-2</v>
      </c>
      <c r="M4284" s="5">
        <v>15272.055497775607</v>
      </c>
    </row>
    <row r="4285" spans="1:13" x14ac:dyDescent="0.35">
      <c r="A4285" s="3">
        <v>45225.458333333336</v>
      </c>
      <c r="B4285" s="1">
        <v>2203.2424677870008</v>
      </c>
      <c r="C4285" s="1">
        <v>0</v>
      </c>
      <c r="D4285" s="1">
        <v>299.03221235487194</v>
      </c>
      <c r="E4285" s="1">
        <v>7655.5443112521698</v>
      </c>
      <c r="F4285" s="1">
        <v>7558.6955442979597</v>
      </c>
      <c r="G4285" s="1">
        <v>327.1085556877984</v>
      </c>
      <c r="H4285" s="1">
        <v>324.58408723619249</v>
      </c>
      <c r="I4285" s="1">
        <v>7532.0000881618926</v>
      </c>
      <c r="J4285" s="1">
        <v>7177.322669406467</v>
      </c>
      <c r="K4285" s="1">
        <v>352.10191084967721</v>
      </c>
      <c r="L4285" s="1">
        <v>5.8899998664855957E-2</v>
      </c>
      <c r="M4285" s="5">
        <v>15286.493135850695</v>
      </c>
    </row>
    <row r="4286" spans="1:13" x14ac:dyDescent="0.35">
      <c r="A4286" s="3">
        <v>45225.5</v>
      </c>
      <c r="B4286" s="1">
        <v>2203.6123627387151</v>
      </c>
      <c r="C4286" s="1">
        <v>0</v>
      </c>
      <c r="D4286" s="1">
        <v>299.01479252285429</v>
      </c>
      <c r="E4286" s="1">
        <v>7655.7939461263022</v>
      </c>
      <c r="F4286" s="1">
        <v>7559.4671927897134</v>
      </c>
      <c r="G4286" s="1">
        <v>326.75148517184789</v>
      </c>
      <c r="H4286" s="1">
        <v>324.31983281453449</v>
      </c>
      <c r="I4286" s="1">
        <v>7532.8879618326819</v>
      </c>
      <c r="J4286" s="1">
        <v>7178.6888837348088</v>
      </c>
      <c r="K4286" s="1">
        <v>351.96100003560383</v>
      </c>
      <c r="L4286" s="1">
        <v>5.8899998664855957E-2</v>
      </c>
      <c r="M4286" s="5">
        <v>15165.072405056424</v>
      </c>
    </row>
    <row r="4287" spans="1:13" x14ac:dyDescent="0.35">
      <c r="A4287" s="3">
        <v>45225.541666666664</v>
      </c>
      <c r="B4287" s="1">
        <v>2249.7991246880424</v>
      </c>
      <c r="C4287" s="1">
        <v>0</v>
      </c>
      <c r="D4287" s="1">
        <v>298.88873941209579</v>
      </c>
      <c r="E4287" s="1">
        <v>7652.5820064290365</v>
      </c>
      <c r="F4287" s="1">
        <v>7555.4285907660587</v>
      </c>
      <c r="G4287" s="1">
        <v>326.60310592651365</v>
      </c>
      <c r="H4287" s="1">
        <v>324.44153422885472</v>
      </c>
      <c r="I4287" s="1">
        <v>7528.8112596299916</v>
      </c>
      <c r="J4287" s="1">
        <v>7176.9756755913631</v>
      </c>
      <c r="K4287" s="1">
        <v>351.76179233974881</v>
      </c>
      <c r="L4287" s="1">
        <v>5.8899998664855957E-2</v>
      </c>
      <c r="M4287" s="5">
        <v>15074.788205023871</v>
      </c>
    </row>
    <row r="4288" spans="1:13" x14ac:dyDescent="0.35">
      <c r="A4288" s="3">
        <v>45225.583333333336</v>
      </c>
      <c r="B4288" s="1">
        <v>2204.1361800130207</v>
      </c>
      <c r="C4288" s="1">
        <v>0</v>
      </c>
      <c r="D4288" s="1">
        <v>299.02721321953669</v>
      </c>
      <c r="E4288" s="1">
        <v>7651.9889561631944</v>
      </c>
      <c r="F4288" s="1">
        <v>7554.4567498101133</v>
      </c>
      <c r="G4288" s="1">
        <v>327.04414085388186</v>
      </c>
      <c r="H4288" s="1">
        <v>324.7562673017714</v>
      </c>
      <c r="I4288" s="1">
        <v>7527.9576586914063</v>
      </c>
      <c r="J4288" s="1">
        <v>7176.1084326171876</v>
      </c>
      <c r="K4288" s="1">
        <v>351.43285228305393</v>
      </c>
      <c r="L4288" s="1">
        <v>5.8899998664855957E-2</v>
      </c>
      <c r="M4288" s="5">
        <v>15120.98985812717</v>
      </c>
    </row>
    <row r="4289" spans="1:13" x14ac:dyDescent="0.35">
      <c r="A4289" s="3">
        <v>45225.625</v>
      </c>
      <c r="B4289" s="1">
        <v>2203.9923933919272</v>
      </c>
      <c r="C4289" s="1">
        <v>0</v>
      </c>
      <c r="D4289" s="1">
        <v>299.05885552300344</v>
      </c>
      <c r="E4289" s="1">
        <v>7654.3377924262149</v>
      </c>
      <c r="F4289" s="1">
        <v>7557.1882843695748</v>
      </c>
      <c r="G4289" s="1">
        <v>327.21425955030651</v>
      </c>
      <c r="H4289" s="1">
        <v>324.77337315877281</v>
      </c>
      <c r="I4289" s="1">
        <v>7530.5658462185329</v>
      </c>
      <c r="J4289" s="1">
        <v>7177.2876232910157</v>
      </c>
      <c r="K4289" s="1">
        <v>351.97835219489201</v>
      </c>
      <c r="L4289" s="1">
        <v>5.8899998664855957E-2</v>
      </c>
      <c r="M4289" s="5">
        <v>15252.264298502605</v>
      </c>
    </row>
    <row r="4290" spans="1:13" x14ac:dyDescent="0.35">
      <c r="A4290" s="3">
        <v>45225.666666666664</v>
      </c>
      <c r="B4290" s="1">
        <v>2164.3570251125761</v>
      </c>
      <c r="C4290" s="1">
        <v>0</v>
      </c>
      <c r="D4290" s="1">
        <v>299.03285573323569</v>
      </c>
      <c r="E4290" s="1">
        <v>7654.3000103081595</v>
      </c>
      <c r="F4290" s="1">
        <v>7557.7785058593754</v>
      </c>
      <c r="G4290" s="1">
        <v>327.04109318203399</v>
      </c>
      <c r="H4290" s="1">
        <v>324.48282282511394</v>
      </c>
      <c r="I4290" s="1">
        <v>7531.0808589680992</v>
      </c>
      <c r="J4290" s="1">
        <v>7176.2753717719188</v>
      </c>
      <c r="K4290" s="1">
        <v>352.3421568722195</v>
      </c>
      <c r="L4290" s="1">
        <v>5.8899998664855957E-2</v>
      </c>
      <c r="M4290" s="5">
        <v>15290.950057779948</v>
      </c>
    </row>
    <row r="4291" spans="1:13" x14ac:dyDescent="0.35">
      <c r="A4291" s="3">
        <v>45225.708333333336</v>
      </c>
      <c r="B4291" s="1">
        <v>1968.2256132337782</v>
      </c>
      <c r="C4291" s="1">
        <v>0</v>
      </c>
      <c r="D4291" s="1">
        <v>298.93199416266549</v>
      </c>
      <c r="E4291" s="1">
        <v>7654.256556939019</v>
      </c>
      <c r="F4291" s="1">
        <v>7557.9111048719615</v>
      </c>
      <c r="G4291" s="1">
        <v>326.79974633110896</v>
      </c>
      <c r="H4291" s="1">
        <v>324.28688790215386</v>
      </c>
      <c r="I4291" s="1">
        <v>7531.240950927734</v>
      </c>
      <c r="J4291" s="1">
        <v>7177.7551384819881</v>
      </c>
      <c r="K4291" s="1">
        <v>352.34577846103247</v>
      </c>
      <c r="L4291" s="1">
        <v>5.8899998664855957E-2</v>
      </c>
      <c r="M4291" s="5">
        <v>15336.606232910157</v>
      </c>
    </row>
    <row r="4292" spans="1:13" x14ac:dyDescent="0.35">
      <c r="A4292" s="3">
        <v>45225.75</v>
      </c>
      <c r="B4292" s="1">
        <v>2117.36638607449</v>
      </c>
      <c r="C4292" s="1">
        <v>0</v>
      </c>
      <c r="D4292" s="1">
        <v>299.04876831054685</v>
      </c>
      <c r="E4292" s="1">
        <v>7653.1281118435327</v>
      </c>
      <c r="F4292" s="1">
        <v>7556.3798423936632</v>
      </c>
      <c r="G4292" s="1">
        <v>326.8919913313124</v>
      </c>
      <c r="H4292" s="1">
        <v>324.40563307020398</v>
      </c>
      <c r="I4292" s="1">
        <v>7529.5863281250004</v>
      </c>
      <c r="J4292" s="1">
        <v>7177.382780761719</v>
      </c>
      <c r="K4292" s="1">
        <v>352.21073031955297</v>
      </c>
      <c r="L4292" s="1">
        <v>5.8899998664855957E-2</v>
      </c>
      <c r="M4292" s="5">
        <v>15350.811334906684</v>
      </c>
    </row>
    <row r="4293" spans="1:13" x14ac:dyDescent="0.35">
      <c r="A4293" s="3">
        <v>45225.791666666664</v>
      </c>
      <c r="B4293" s="1">
        <v>2204.7002671983505</v>
      </c>
      <c r="C4293" s="1">
        <v>0</v>
      </c>
      <c r="D4293" s="1">
        <v>299.08512253655329</v>
      </c>
      <c r="E4293" s="1">
        <v>7653.147819281684</v>
      </c>
      <c r="F4293" s="1">
        <v>7557.4483900282121</v>
      </c>
      <c r="G4293" s="1">
        <v>327.21347200181748</v>
      </c>
      <c r="H4293" s="1">
        <v>324.67909589979382</v>
      </c>
      <c r="I4293" s="1">
        <v>7530.5784742567275</v>
      </c>
      <c r="J4293" s="1">
        <v>7177.7974079047308</v>
      </c>
      <c r="K4293" s="1">
        <v>352.31724756028916</v>
      </c>
      <c r="L4293" s="1">
        <v>5.8899998664855957E-2</v>
      </c>
      <c r="M4293" s="5">
        <v>15366.103295084635</v>
      </c>
    </row>
    <row r="4294" spans="1:13" x14ac:dyDescent="0.35">
      <c r="A4294" s="3">
        <v>45225.833333333336</v>
      </c>
      <c r="B4294" s="1">
        <v>2240.6171262613934</v>
      </c>
      <c r="C4294" s="1">
        <v>0</v>
      </c>
      <c r="D4294" s="1">
        <v>298.98689780341255</v>
      </c>
      <c r="E4294" s="1">
        <v>7652.4865850151909</v>
      </c>
      <c r="F4294" s="1">
        <v>7557.6313892957896</v>
      </c>
      <c r="G4294" s="1">
        <v>326.91175139533146</v>
      </c>
      <c r="H4294" s="1">
        <v>324.43186330159506</v>
      </c>
      <c r="I4294" s="1">
        <v>7530.8628061252166</v>
      </c>
      <c r="J4294" s="1">
        <v>7179.4424810112851</v>
      </c>
      <c r="K4294" s="1">
        <v>352.56362964206272</v>
      </c>
      <c r="L4294" s="1">
        <v>5.8899998664855957E-2</v>
      </c>
      <c r="M4294" s="5">
        <v>15177.917446831598</v>
      </c>
    </row>
    <row r="4295" spans="1:13" x14ac:dyDescent="0.35">
      <c r="A4295" s="3">
        <v>45225.875</v>
      </c>
      <c r="B4295" s="1">
        <v>2225.4976967366538</v>
      </c>
      <c r="C4295" s="1">
        <v>0</v>
      </c>
      <c r="D4295" s="1">
        <v>298.86789848327635</v>
      </c>
      <c r="E4295" s="1">
        <v>7649.9233816189235</v>
      </c>
      <c r="F4295" s="1">
        <v>7554.0897173394096</v>
      </c>
      <c r="G4295" s="1">
        <v>326.67243626912438</v>
      </c>
      <c r="H4295" s="1">
        <v>324.40469039069279</v>
      </c>
      <c r="I4295" s="1">
        <v>7527.248343777127</v>
      </c>
      <c r="J4295" s="1">
        <v>7177.3027431911896</v>
      </c>
      <c r="K4295" s="1">
        <v>351.94194531758626</v>
      </c>
      <c r="L4295" s="1">
        <v>5.8899998664855957E-2</v>
      </c>
      <c r="M4295" s="5">
        <v>15026.632423231336</v>
      </c>
    </row>
    <row r="4296" spans="1:13" x14ac:dyDescent="0.35">
      <c r="A4296" s="3">
        <v>45225.916666666664</v>
      </c>
      <c r="B4296" s="1">
        <v>2187.5347669135199</v>
      </c>
      <c r="C4296" s="1">
        <v>0</v>
      </c>
      <c r="D4296" s="1">
        <v>298.97013527764216</v>
      </c>
      <c r="E4296" s="1">
        <v>7648.8896108669705</v>
      </c>
      <c r="F4296" s="1">
        <v>7552.6233844672306</v>
      </c>
      <c r="G4296" s="1">
        <v>327.02265886094835</v>
      </c>
      <c r="H4296" s="1">
        <v>324.60632717556422</v>
      </c>
      <c r="I4296" s="1">
        <v>7525.8096046278215</v>
      </c>
      <c r="J4296" s="1">
        <v>7176.1454949273002</v>
      </c>
      <c r="K4296" s="1">
        <v>351.22657579210068</v>
      </c>
      <c r="L4296" s="1">
        <v>5.8899998664855957E-2</v>
      </c>
      <c r="M4296" s="5">
        <v>15066.436250000001</v>
      </c>
    </row>
    <row r="4297" spans="1:13" x14ac:dyDescent="0.35">
      <c r="A4297" s="3">
        <v>45225.958333333336</v>
      </c>
      <c r="B4297" s="1">
        <v>2192.9664305962456</v>
      </c>
      <c r="C4297" s="1">
        <v>0</v>
      </c>
      <c r="D4297" s="1">
        <v>299.05210378011066</v>
      </c>
      <c r="E4297" s="1">
        <v>7650.7148074001734</v>
      </c>
      <c r="F4297" s="1">
        <v>7554.6164819335936</v>
      </c>
      <c r="G4297" s="1">
        <v>327.36583669026692</v>
      </c>
      <c r="H4297" s="1">
        <v>324.64945665995282</v>
      </c>
      <c r="I4297" s="1">
        <v>7527.5982020399306</v>
      </c>
      <c r="J4297" s="1">
        <v>7175.9808197699649</v>
      </c>
      <c r="K4297" s="1">
        <v>351.54791833665638</v>
      </c>
      <c r="L4297" s="1">
        <v>5.8899998664855957E-2</v>
      </c>
      <c r="M4297" s="5">
        <v>15206.991269802518</v>
      </c>
    </row>
    <row r="4298" spans="1:13" x14ac:dyDescent="0.35">
      <c r="A4298" s="3">
        <v>45226</v>
      </c>
      <c r="B4298" s="1">
        <v>2189.0812824164495</v>
      </c>
      <c r="C4298" s="1">
        <v>0</v>
      </c>
      <c r="D4298" s="1">
        <v>299.04748741149905</v>
      </c>
      <c r="E4298" s="1">
        <v>7654.4373494466145</v>
      </c>
      <c r="F4298" s="1">
        <v>7558.5599938964842</v>
      </c>
      <c r="G4298" s="1">
        <v>327.52519520229765</v>
      </c>
      <c r="H4298" s="1">
        <v>324.56562669542103</v>
      </c>
      <c r="I4298" s="1">
        <v>7531.2857495117187</v>
      </c>
      <c r="J4298" s="1">
        <v>7176.4903648546006</v>
      </c>
      <c r="K4298" s="1">
        <v>352.03084504021541</v>
      </c>
      <c r="L4298" s="1">
        <v>5.8899998664855957E-2</v>
      </c>
      <c r="M4298" s="5">
        <v>15423.056108669705</v>
      </c>
    </row>
    <row r="4299" spans="1:13" x14ac:dyDescent="0.35">
      <c r="A4299" s="3">
        <v>45226.041666666664</v>
      </c>
      <c r="B4299" s="1">
        <v>2109.0439265611435</v>
      </c>
      <c r="C4299" s="1">
        <v>0</v>
      </c>
      <c r="D4299" s="1">
        <v>299.05475290934243</v>
      </c>
      <c r="E4299" s="1">
        <v>7655.4986064995655</v>
      </c>
      <c r="F4299" s="1">
        <v>7559.9240431043836</v>
      </c>
      <c r="G4299" s="1">
        <v>327.14067577785914</v>
      </c>
      <c r="H4299" s="1">
        <v>324.29446723937986</v>
      </c>
      <c r="I4299" s="1">
        <v>7532.5707716200086</v>
      </c>
      <c r="J4299" s="1">
        <v>7177.5576257324219</v>
      </c>
      <c r="K4299" s="1">
        <v>352.31834147135419</v>
      </c>
      <c r="L4299" s="1">
        <v>5.8899998664855957E-2</v>
      </c>
      <c r="M4299" s="5">
        <v>15511.461985677084</v>
      </c>
    </row>
    <row r="4300" spans="1:13" x14ac:dyDescent="0.35">
      <c r="A4300" s="3">
        <v>45226.083333333336</v>
      </c>
      <c r="B4300" s="1">
        <v>2009.3195410495334</v>
      </c>
      <c r="C4300" s="1">
        <v>0</v>
      </c>
      <c r="D4300" s="1">
        <v>298.90615673489043</v>
      </c>
      <c r="E4300" s="1">
        <v>7654.9614832899306</v>
      </c>
      <c r="F4300" s="1">
        <v>7558.7487669542097</v>
      </c>
      <c r="G4300" s="1">
        <v>326.99815962897407</v>
      </c>
      <c r="H4300" s="1">
        <v>324.30920822991266</v>
      </c>
      <c r="I4300" s="1">
        <v>7531.3711340332029</v>
      </c>
      <c r="J4300" s="1">
        <v>7177.0657857259112</v>
      </c>
      <c r="K4300" s="1">
        <v>352.09431351555719</v>
      </c>
      <c r="L4300" s="1">
        <v>5.8899998664855957E-2</v>
      </c>
      <c r="M4300" s="5">
        <v>15471.23773328993</v>
      </c>
    </row>
    <row r="4301" spans="1:13" x14ac:dyDescent="0.35">
      <c r="A4301" s="3">
        <v>45226.125</v>
      </c>
      <c r="B4301" s="1">
        <v>2092.317192586263</v>
      </c>
      <c r="C4301" s="1">
        <v>0</v>
      </c>
      <c r="D4301" s="1">
        <v>298.9976274447971</v>
      </c>
      <c r="E4301" s="1">
        <v>7654.5130457899304</v>
      </c>
      <c r="F4301" s="1">
        <v>7559.2819637044267</v>
      </c>
      <c r="G4301" s="1">
        <v>327.12066882663305</v>
      </c>
      <c r="H4301" s="1">
        <v>324.46218274434409</v>
      </c>
      <c r="I4301" s="1">
        <v>7532.2922089301219</v>
      </c>
      <c r="J4301" s="1">
        <v>7179.191214870877</v>
      </c>
      <c r="K4301" s="1">
        <v>351.94140261332194</v>
      </c>
      <c r="L4301" s="1">
        <v>5.8899998664855957E-2</v>
      </c>
      <c r="M4301" s="5">
        <v>15332.795236545138</v>
      </c>
    </row>
    <row r="4302" spans="1:13" x14ac:dyDescent="0.35">
      <c r="A4302" s="3">
        <v>45226.166666666664</v>
      </c>
      <c r="B4302" s="1">
        <v>2114.6650034586587</v>
      </c>
      <c r="C4302" s="1">
        <v>0</v>
      </c>
      <c r="D4302" s="1">
        <v>298.97561809963651</v>
      </c>
      <c r="E4302" s="1">
        <v>7651.8159544542104</v>
      </c>
      <c r="F4302" s="1">
        <v>7556.7014164225257</v>
      </c>
      <c r="G4302" s="1">
        <v>326.64255241394045</v>
      </c>
      <c r="H4302" s="1">
        <v>324.17467002868653</v>
      </c>
      <c r="I4302" s="1">
        <v>7529.7878192816843</v>
      </c>
      <c r="J4302" s="1">
        <v>7178.8788610839847</v>
      </c>
      <c r="K4302" s="1">
        <v>352.07475496080184</v>
      </c>
      <c r="L4302" s="1">
        <v>5.8899998664855957E-2</v>
      </c>
      <c r="M4302" s="5">
        <v>15092.437017144097</v>
      </c>
    </row>
    <row r="4303" spans="1:13" x14ac:dyDescent="0.35">
      <c r="A4303" s="3">
        <v>45226.208333333336</v>
      </c>
      <c r="B4303" s="1">
        <v>1900.7451035563151</v>
      </c>
      <c r="C4303" s="1">
        <v>0</v>
      </c>
      <c r="D4303" s="1">
        <v>298.91340285407171</v>
      </c>
      <c r="E4303" s="1">
        <v>7648.5762537977434</v>
      </c>
      <c r="F4303" s="1">
        <v>7552.8250330946184</v>
      </c>
      <c r="G4303" s="1">
        <v>326.90747662014434</v>
      </c>
      <c r="H4303" s="1">
        <v>324.49531916300458</v>
      </c>
      <c r="I4303" s="1">
        <v>7525.9519472927514</v>
      </c>
      <c r="J4303" s="1">
        <v>7177.2636752658418</v>
      </c>
      <c r="K4303" s="1">
        <v>351.4451700337728</v>
      </c>
      <c r="L4303" s="1">
        <v>5.8899998664855957E-2</v>
      </c>
      <c r="M4303" s="5">
        <v>15102.361545681424</v>
      </c>
    </row>
    <row r="4304" spans="1:13" x14ac:dyDescent="0.35">
      <c r="A4304" s="3">
        <v>45226.25</v>
      </c>
      <c r="B4304" s="1">
        <v>1923.9303558010524</v>
      </c>
      <c r="C4304" s="1">
        <v>0</v>
      </c>
      <c r="D4304" s="1">
        <v>298.94867941962349</v>
      </c>
      <c r="E4304" s="1">
        <v>7648.1872059461803</v>
      </c>
      <c r="F4304" s="1">
        <v>7552.2763958062069</v>
      </c>
      <c r="G4304" s="1">
        <v>327.26974851820205</v>
      </c>
      <c r="H4304" s="1">
        <v>324.57085340711808</v>
      </c>
      <c r="I4304" s="1">
        <v>7525.7724412706166</v>
      </c>
      <c r="J4304" s="1">
        <v>7178.8433703613282</v>
      </c>
      <c r="K4304" s="1">
        <v>351.46479008992515</v>
      </c>
      <c r="L4304" s="1">
        <v>5.8899998664855957E-2</v>
      </c>
      <c r="M4304" s="5">
        <v>14954.479152289496</v>
      </c>
    </row>
    <row r="4305" spans="1:13" x14ac:dyDescent="0.35">
      <c r="A4305" s="3">
        <v>45226.291666666664</v>
      </c>
      <c r="B4305" s="1">
        <v>2063.1523957316081</v>
      </c>
      <c r="C4305" s="1">
        <v>0</v>
      </c>
      <c r="D4305" s="1">
        <v>299.11544495476619</v>
      </c>
      <c r="E4305" s="1">
        <v>7635.3055555555557</v>
      </c>
      <c r="F4305" s="1">
        <v>7541.5488024902343</v>
      </c>
      <c r="G4305" s="1">
        <v>327.82352836608885</v>
      </c>
      <c r="H4305" s="1">
        <v>324.77557607014973</v>
      </c>
      <c r="I4305" s="1">
        <v>7515.179978162977</v>
      </c>
      <c r="J4305" s="1">
        <v>7172.045484076606</v>
      </c>
      <c r="K4305" s="1">
        <v>352.14290830824109</v>
      </c>
      <c r="L4305" s="1">
        <v>5.8899998664855957E-2</v>
      </c>
      <c r="M4305" s="5">
        <v>14996.628828938801</v>
      </c>
    </row>
    <row r="4306" spans="1:13" x14ac:dyDescent="0.35">
      <c r="A4306" s="3">
        <v>45226.333333333336</v>
      </c>
      <c r="B4306" s="1">
        <v>2097.3950701226127</v>
      </c>
      <c r="C4306" s="1">
        <v>0</v>
      </c>
      <c r="D4306" s="1">
        <v>298.99517573886448</v>
      </c>
      <c r="E4306" s="1">
        <v>7638.9118754069013</v>
      </c>
      <c r="F4306" s="1">
        <v>7545.4396411132811</v>
      </c>
      <c r="G4306" s="1">
        <v>328.13375596788194</v>
      </c>
      <c r="H4306" s="1">
        <v>324.65225845336914</v>
      </c>
      <c r="I4306" s="1">
        <v>7519.1650854492191</v>
      </c>
      <c r="J4306" s="1">
        <v>7174.1764636230473</v>
      </c>
      <c r="K4306" s="1">
        <v>352.69803443908694</v>
      </c>
      <c r="L4306" s="1">
        <v>5.429999902844429E-2</v>
      </c>
      <c r="M4306" s="5">
        <v>15126.77951063368</v>
      </c>
    </row>
    <row r="4307" spans="1:13" x14ac:dyDescent="0.35">
      <c r="A4307" s="3">
        <v>45226.375</v>
      </c>
      <c r="B4307" s="1">
        <v>2044.9576456366644</v>
      </c>
      <c r="C4307" s="1">
        <v>0</v>
      </c>
      <c r="D4307" s="1">
        <v>299.03962269253202</v>
      </c>
      <c r="E4307" s="1">
        <v>7640.3739302571612</v>
      </c>
      <c r="F4307" s="1">
        <v>7546.5195475260416</v>
      </c>
      <c r="G4307" s="1">
        <v>328.02177840338811</v>
      </c>
      <c r="H4307" s="1">
        <v>324.64133105807832</v>
      </c>
      <c r="I4307" s="1">
        <v>7520.0094525824652</v>
      </c>
      <c r="J4307" s="1">
        <v>7172.8616118706595</v>
      </c>
      <c r="K4307" s="1">
        <v>353.00445114983455</v>
      </c>
      <c r="L4307" s="1">
        <v>5.429999902844429E-2</v>
      </c>
      <c r="M4307" s="5">
        <v>15363.914376898872</v>
      </c>
    </row>
    <row r="4308" spans="1:13" x14ac:dyDescent="0.35">
      <c r="A4308" s="3">
        <v>45226.416666666664</v>
      </c>
      <c r="B4308" s="1">
        <v>2032.2688277520074</v>
      </c>
      <c r="C4308" s="1">
        <v>0</v>
      </c>
      <c r="D4308" s="1">
        <v>299.15557957967121</v>
      </c>
      <c r="E4308" s="1">
        <v>7643.9767978244354</v>
      </c>
      <c r="F4308" s="1">
        <v>7550.003082953559</v>
      </c>
      <c r="G4308" s="1">
        <v>328.00067704094783</v>
      </c>
      <c r="H4308" s="1">
        <v>324.5623501586914</v>
      </c>
      <c r="I4308" s="1">
        <v>7523.4516463216141</v>
      </c>
      <c r="J4308" s="1">
        <v>7174.6022703721792</v>
      </c>
      <c r="K4308" s="1">
        <v>353.10968593173556</v>
      </c>
      <c r="L4308" s="1">
        <v>5.429999902844429E-2</v>
      </c>
      <c r="M4308" s="5">
        <v>15567.880482313369</v>
      </c>
    </row>
    <row r="4309" spans="1:13" x14ac:dyDescent="0.35">
      <c r="A4309" s="3">
        <v>45226.458333333336</v>
      </c>
      <c r="B4309" s="1">
        <v>2145.1252246771919</v>
      </c>
      <c r="C4309" s="1">
        <v>0</v>
      </c>
      <c r="D4309" s="1">
        <v>299.10330998738607</v>
      </c>
      <c r="E4309" s="1">
        <v>7645.3651173231337</v>
      </c>
      <c r="F4309" s="1">
        <v>7551.2431008572048</v>
      </c>
      <c r="G4309" s="1">
        <v>328.04331175910102</v>
      </c>
      <c r="H4309" s="1">
        <v>324.5530194176568</v>
      </c>
      <c r="I4309" s="1">
        <v>7524.8189120822481</v>
      </c>
      <c r="J4309" s="1">
        <v>7173.9594696723088</v>
      </c>
      <c r="K4309" s="1">
        <v>353.36256331549748</v>
      </c>
      <c r="L4309" s="1">
        <v>5.429999902844429E-2</v>
      </c>
      <c r="M4309" s="5">
        <v>15722.28584282769</v>
      </c>
    </row>
    <row r="4310" spans="1:13" x14ac:dyDescent="0.35">
      <c r="A4310" s="3">
        <v>45226.5</v>
      </c>
      <c r="B4310" s="1">
        <v>2148.8464293077259</v>
      </c>
      <c r="C4310" s="1">
        <v>0</v>
      </c>
      <c r="D4310" s="1">
        <v>298.96861870659723</v>
      </c>
      <c r="E4310" s="1">
        <v>7649.0579696994355</v>
      </c>
      <c r="F4310" s="1">
        <v>7555.0647800021698</v>
      </c>
      <c r="G4310" s="1">
        <v>327.61227002461749</v>
      </c>
      <c r="H4310" s="1">
        <v>324.36632717556421</v>
      </c>
      <c r="I4310" s="1">
        <v>7528.5858006456165</v>
      </c>
      <c r="J4310" s="1">
        <v>7177.4574683973524</v>
      </c>
      <c r="K4310" s="1">
        <v>353.46356159634058</v>
      </c>
      <c r="L4310" s="1">
        <v>5.429999902844429E-2</v>
      </c>
      <c r="M4310" s="5">
        <v>15661.323964572483</v>
      </c>
    </row>
    <row r="4311" spans="1:13" x14ac:dyDescent="0.35">
      <c r="A4311" s="3">
        <v>45226.541666666664</v>
      </c>
      <c r="B4311" s="1">
        <v>2075.7392630004883</v>
      </c>
      <c r="C4311" s="1">
        <v>0</v>
      </c>
      <c r="D4311" s="1">
        <v>298.89418571472169</v>
      </c>
      <c r="E4311" s="1">
        <v>7643.6216535101994</v>
      </c>
      <c r="F4311" s="1">
        <v>7548.4966145833332</v>
      </c>
      <c r="G4311" s="1">
        <v>327.37014839172366</v>
      </c>
      <c r="H4311" s="1">
        <v>324.51821630689835</v>
      </c>
      <c r="I4311" s="1">
        <v>7521.820922309028</v>
      </c>
      <c r="J4311" s="1">
        <v>7172.915013699002</v>
      </c>
      <c r="K4311" s="1">
        <v>353.22988368564182</v>
      </c>
      <c r="L4311" s="1">
        <v>5.429999902844429E-2</v>
      </c>
      <c r="M4311" s="5">
        <v>15602.665673556858</v>
      </c>
    </row>
    <row r="4312" spans="1:13" x14ac:dyDescent="0.35">
      <c r="A4312" s="3">
        <v>45226.583333333336</v>
      </c>
      <c r="B4312" s="1">
        <v>2033.6802034505208</v>
      </c>
      <c r="C4312" s="1">
        <v>0</v>
      </c>
      <c r="D4312" s="1">
        <v>299.05407602098251</v>
      </c>
      <c r="E4312" s="1">
        <v>7644.9203723144528</v>
      </c>
      <c r="F4312" s="1">
        <v>7548.8421008300784</v>
      </c>
      <c r="G4312" s="1">
        <v>328.57468740675182</v>
      </c>
      <c r="H4312" s="1">
        <v>325.75325562371148</v>
      </c>
      <c r="I4312" s="1">
        <v>7522.3145891655813</v>
      </c>
      <c r="J4312" s="1">
        <v>7173.9085675726992</v>
      </c>
      <c r="K4312" s="1">
        <v>353.25095699734158</v>
      </c>
      <c r="L4312" s="1">
        <v>5.429999902844429E-2</v>
      </c>
      <c r="M4312" s="5">
        <v>15829.116898871527</v>
      </c>
    </row>
    <row r="4313" spans="1:13" x14ac:dyDescent="0.35">
      <c r="A4313" s="3">
        <v>45226.625</v>
      </c>
      <c r="B4313" s="1">
        <v>2086.9994283718534</v>
      </c>
      <c r="C4313" s="1">
        <v>0</v>
      </c>
      <c r="D4313" s="1">
        <v>299.17871938917369</v>
      </c>
      <c r="E4313" s="1">
        <v>7646.8096626790366</v>
      </c>
      <c r="F4313" s="1">
        <v>7551.9786108398439</v>
      </c>
      <c r="G4313" s="1">
        <v>329.343903910319</v>
      </c>
      <c r="H4313" s="1">
        <v>325.91856790330672</v>
      </c>
      <c r="I4313" s="1">
        <v>7525.5470670572913</v>
      </c>
      <c r="J4313" s="1">
        <v>7175.5532463921445</v>
      </c>
      <c r="K4313" s="1">
        <v>354.33811626858181</v>
      </c>
      <c r="L4313" s="1">
        <v>5.429999902844429E-2</v>
      </c>
      <c r="M4313" s="5">
        <v>15974.02958685981</v>
      </c>
    </row>
    <row r="4314" spans="1:13" x14ac:dyDescent="0.35">
      <c r="A4314" s="3">
        <v>45226.666666666664</v>
      </c>
      <c r="B4314" s="1">
        <v>2131.4612291124131</v>
      </c>
      <c r="C4314" s="1">
        <v>0</v>
      </c>
      <c r="D4314" s="1">
        <v>299.06422682868111</v>
      </c>
      <c r="E4314" s="1">
        <v>7649.1839691840278</v>
      </c>
      <c r="F4314" s="1">
        <v>7554.9673882378474</v>
      </c>
      <c r="G4314" s="1">
        <v>329.40185656229653</v>
      </c>
      <c r="H4314" s="1">
        <v>325.62470903184681</v>
      </c>
      <c r="I4314" s="1">
        <v>7528.5393465169273</v>
      </c>
      <c r="J4314" s="1">
        <v>7176.6714634874133</v>
      </c>
      <c r="K4314" s="1">
        <v>354.70292896694605</v>
      </c>
      <c r="L4314" s="1">
        <v>5.429999902844429E-2</v>
      </c>
      <c r="M4314" s="5">
        <v>16023.805254448785</v>
      </c>
    </row>
    <row r="4315" spans="1:13" x14ac:dyDescent="0.35">
      <c r="A4315" s="3">
        <v>45226.708333333336</v>
      </c>
      <c r="B4315" s="1">
        <v>1969.276517232259</v>
      </c>
      <c r="C4315" s="1">
        <v>0</v>
      </c>
      <c r="D4315" s="1">
        <v>298.87972720675998</v>
      </c>
      <c r="E4315" s="1">
        <v>7650.6896675618491</v>
      </c>
      <c r="F4315" s="1">
        <v>7557.0919033474393</v>
      </c>
      <c r="G4315" s="1">
        <v>329.14054954528808</v>
      </c>
      <c r="H4315" s="1">
        <v>325.48473161485458</v>
      </c>
      <c r="I4315" s="1">
        <v>7530.4470012749562</v>
      </c>
      <c r="J4315" s="1">
        <v>7178.7314413791237</v>
      </c>
      <c r="K4315" s="1">
        <v>354.94250137329101</v>
      </c>
      <c r="L4315" s="1">
        <v>5.429999902844429E-2</v>
      </c>
      <c r="M4315" s="5">
        <v>15991.090630967881</v>
      </c>
    </row>
    <row r="4316" spans="1:13" x14ac:dyDescent="0.35">
      <c r="A4316" s="3">
        <v>45226.75</v>
      </c>
      <c r="B4316" s="1">
        <v>2000.7186407470704</v>
      </c>
      <c r="C4316" s="1">
        <v>0</v>
      </c>
      <c r="D4316" s="1">
        <v>299.0288776482476</v>
      </c>
      <c r="E4316" s="1">
        <v>7648.2527639431428</v>
      </c>
      <c r="F4316" s="1">
        <v>7554.5821937391493</v>
      </c>
      <c r="G4316" s="1">
        <v>328.81974717881945</v>
      </c>
      <c r="H4316" s="1">
        <v>325.27967263115778</v>
      </c>
      <c r="I4316" s="1">
        <v>7527.8132744683162</v>
      </c>
      <c r="J4316" s="1">
        <v>7176.8512662760413</v>
      </c>
      <c r="K4316" s="1">
        <v>354.70428877936467</v>
      </c>
      <c r="L4316" s="1">
        <v>5.429999902844429E-2</v>
      </c>
      <c r="M4316" s="5">
        <v>15958.661474066841</v>
      </c>
    </row>
    <row r="4317" spans="1:13" x14ac:dyDescent="0.35">
      <c r="A4317" s="3">
        <v>45226.791666666664</v>
      </c>
      <c r="B4317" s="1">
        <v>2101.3582700263128</v>
      </c>
      <c r="C4317" s="1">
        <v>0</v>
      </c>
      <c r="D4317" s="1">
        <v>298.93860562642413</v>
      </c>
      <c r="E4317" s="1">
        <v>7649.5231416829429</v>
      </c>
      <c r="F4317" s="1">
        <v>7556.7669582790795</v>
      </c>
      <c r="G4317" s="1">
        <v>329.17549398634168</v>
      </c>
      <c r="H4317" s="1">
        <v>325.46471796671551</v>
      </c>
      <c r="I4317" s="1">
        <v>7530.0131865776912</v>
      </c>
      <c r="J4317" s="1">
        <v>7178.5769642469622</v>
      </c>
      <c r="K4317" s="1">
        <v>354.32016197204592</v>
      </c>
      <c r="L4317" s="1">
        <v>5.429999902844429E-2</v>
      </c>
      <c r="M4317" s="5">
        <v>15991.599105631511</v>
      </c>
    </row>
    <row r="4318" spans="1:13" x14ac:dyDescent="0.35">
      <c r="A4318" s="3">
        <v>45226.833333333336</v>
      </c>
      <c r="B4318" s="1">
        <v>2149.1039782036673</v>
      </c>
      <c r="C4318" s="1">
        <v>0</v>
      </c>
      <c r="D4318" s="1">
        <v>298.97328705681696</v>
      </c>
      <c r="E4318" s="1">
        <v>7648.6086222330732</v>
      </c>
      <c r="F4318" s="1">
        <v>7555.6237183973526</v>
      </c>
      <c r="G4318" s="1">
        <v>328.67361590067543</v>
      </c>
      <c r="H4318" s="1">
        <v>325.13964704725475</v>
      </c>
      <c r="I4318" s="1">
        <v>7528.8718412272137</v>
      </c>
      <c r="J4318" s="1">
        <v>7178.5348080783424</v>
      </c>
      <c r="K4318" s="1">
        <v>354.30386448330347</v>
      </c>
      <c r="L4318" s="1">
        <v>5.429999902844429E-2</v>
      </c>
      <c r="M4318" s="5">
        <v>15675.281944173177</v>
      </c>
    </row>
    <row r="4319" spans="1:13" x14ac:dyDescent="0.35">
      <c r="A4319" s="3">
        <v>45226.875</v>
      </c>
      <c r="B4319" s="1">
        <v>2030.3520315890842</v>
      </c>
      <c r="C4319" s="1">
        <v>0</v>
      </c>
      <c r="D4319" s="1">
        <v>298.81285917494034</v>
      </c>
      <c r="E4319" s="1">
        <v>7645.3522067599824</v>
      </c>
      <c r="F4319" s="1">
        <v>7550.941995985243</v>
      </c>
      <c r="G4319" s="1">
        <v>328.83281350029841</v>
      </c>
      <c r="H4319" s="1">
        <v>325.47669379340277</v>
      </c>
      <c r="I4319" s="1">
        <v>7524.148731282552</v>
      </c>
      <c r="J4319" s="1">
        <v>7175.7406301540796</v>
      </c>
      <c r="K4319" s="1">
        <v>353.64458326551647</v>
      </c>
      <c r="L4319" s="1">
        <v>5.429999902844429E-2</v>
      </c>
      <c r="M4319" s="5">
        <v>15549.785025770399</v>
      </c>
    </row>
    <row r="4320" spans="1:13" x14ac:dyDescent="0.35">
      <c r="A4320" s="3">
        <v>45226.916666666664</v>
      </c>
      <c r="B4320" s="1">
        <v>2031.4784310574003</v>
      </c>
      <c r="C4320" s="1">
        <v>0</v>
      </c>
      <c r="D4320" s="1">
        <v>299.10078263176814</v>
      </c>
      <c r="E4320" s="1">
        <v>7646.2467024739581</v>
      </c>
      <c r="F4320" s="1">
        <v>7551.303075764974</v>
      </c>
      <c r="G4320" s="1">
        <v>329.24351691351995</v>
      </c>
      <c r="H4320" s="1">
        <v>325.65280958387586</v>
      </c>
      <c r="I4320" s="1">
        <v>7524.4563905164932</v>
      </c>
      <c r="J4320" s="1">
        <v>7175.6979359266497</v>
      </c>
      <c r="K4320" s="1">
        <v>353.95397320217558</v>
      </c>
      <c r="L4320" s="1">
        <v>5.429999902844429E-2</v>
      </c>
      <c r="M4320" s="5">
        <v>15603.658670247396</v>
      </c>
    </row>
    <row r="4321" spans="1:13" x14ac:dyDescent="0.35">
      <c r="A4321" s="3">
        <v>45226.958333333336</v>
      </c>
      <c r="B4321" s="1">
        <v>2029.1306365288629</v>
      </c>
      <c r="C4321" s="1">
        <v>0</v>
      </c>
      <c r="D4321" s="1">
        <v>299.07013902452258</v>
      </c>
      <c r="E4321" s="1">
        <v>7648.8498744032122</v>
      </c>
      <c r="F4321" s="1">
        <v>7554.7948048231337</v>
      </c>
      <c r="G4321" s="1">
        <v>329.53965156555176</v>
      </c>
      <c r="H4321" s="1">
        <v>325.68198749966092</v>
      </c>
      <c r="I4321" s="1">
        <v>7527.980856662326</v>
      </c>
      <c r="J4321" s="1">
        <v>7177.2630784776475</v>
      </c>
      <c r="K4321" s="1">
        <v>354.14658798217772</v>
      </c>
      <c r="L4321" s="1">
        <v>5.429999902844429E-2</v>
      </c>
      <c r="M4321" s="5">
        <v>15769.84746202257</v>
      </c>
    </row>
    <row r="4322" spans="1:13" x14ac:dyDescent="0.35">
      <c r="A4322" s="3">
        <v>45227</v>
      </c>
      <c r="B4322" s="1">
        <v>2070.8657306586369</v>
      </c>
      <c r="C4322" s="1">
        <v>0</v>
      </c>
      <c r="D4322" s="1">
        <v>299.15171832614476</v>
      </c>
      <c r="E4322" s="1">
        <v>7648.8295442708331</v>
      </c>
      <c r="F4322" s="1">
        <v>7555.6001985677085</v>
      </c>
      <c r="G4322" s="1">
        <v>329.40026180691189</v>
      </c>
      <c r="H4322" s="1">
        <v>325.48440694173178</v>
      </c>
      <c r="I4322" s="1">
        <v>7528.9603632269964</v>
      </c>
      <c r="J4322" s="1">
        <v>7177.64532280816</v>
      </c>
      <c r="K4322" s="1">
        <v>354.28379806518552</v>
      </c>
      <c r="L4322" s="1">
        <v>5.429999902844429E-2</v>
      </c>
      <c r="M4322" s="5">
        <v>15817.384289008247</v>
      </c>
    </row>
    <row r="4323" spans="1:13" x14ac:dyDescent="0.35">
      <c r="A4323" s="3">
        <v>45227.041666666664</v>
      </c>
      <c r="B4323" s="1">
        <v>2071.0798015679252</v>
      </c>
      <c r="C4323" s="1">
        <v>0</v>
      </c>
      <c r="D4323" s="1">
        <v>299.07548158433701</v>
      </c>
      <c r="E4323" s="1">
        <v>7648.5424357096354</v>
      </c>
      <c r="F4323" s="1">
        <v>7555.1400710720482</v>
      </c>
      <c r="G4323" s="1">
        <v>329.14288213941785</v>
      </c>
      <c r="H4323" s="1">
        <v>325.31006230672199</v>
      </c>
      <c r="I4323" s="1">
        <v>7528.4621925184465</v>
      </c>
      <c r="J4323" s="1">
        <v>7178.4909335666234</v>
      </c>
      <c r="K4323" s="1">
        <v>354.28169897291394</v>
      </c>
      <c r="L4323" s="1">
        <v>5.429999902844429E-2</v>
      </c>
      <c r="M4323" s="5">
        <v>15846.893137478299</v>
      </c>
    </row>
    <row r="4324" spans="1:13" x14ac:dyDescent="0.35">
      <c r="A4324" s="3">
        <v>45227.083333333336</v>
      </c>
      <c r="B4324" s="1">
        <v>2032.6385689629449</v>
      </c>
      <c r="C4324" s="1">
        <v>0</v>
      </c>
      <c r="D4324" s="1">
        <v>298.90277869330509</v>
      </c>
      <c r="E4324" s="1">
        <v>7649.216046549479</v>
      </c>
      <c r="F4324" s="1">
        <v>7555.1911003960504</v>
      </c>
      <c r="G4324" s="1">
        <v>329.22242246839733</v>
      </c>
      <c r="H4324" s="1">
        <v>325.44232781304254</v>
      </c>
      <c r="I4324" s="1">
        <v>7528.574438612196</v>
      </c>
      <c r="J4324" s="1">
        <v>7178.5357211642795</v>
      </c>
      <c r="K4324" s="1">
        <v>354.43808411492239</v>
      </c>
      <c r="L4324" s="1">
        <v>5.429999902844429E-2</v>
      </c>
      <c r="M4324" s="5">
        <v>15873.159558648003</v>
      </c>
    </row>
    <row r="4325" spans="1:13" x14ac:dyDescent="0.35">
      <c r="A4325" s="3">
        <v>45227.125</v>
      </c>
      <c r="B4325" s="1">
        <v>2071.1798961724176</v>
      </c>
      <c r="C4325" s="1">
        <v>0</v>
      </c>
      <c r="D4325" s="1">
        <v>298.91158014933268</v>
      </c>
      <c r="E4325" s="1">
        <v>7649.8876205783417</v>
      </c>
      <c r="F4325" s="1">
        <v>7556.6071218532988</v>
      </c>
      <c r="G4325" s="1">
        <v>329.30407305399575</v>
      </c>
      <c r="H4325" s="1">
        <v>325.43822313944497</v>
      </c>
      <c r="I4325" s="1">
        <v>7530.2062136501736</v>
      </c>
      <c r="J4325" s="1">
        <v>7180.4258074273002</v>
      </c>
      <c r="K4325" s="1">
        <v>354.60714701334638</v>
      </c>
      <c r="L4325" s="1">
        <v>5.429999902844429E-2</v>
      </c>
      <c r="M4325" s="5">
        <v>15852.623421223958</v>
      </c>
    </row>
    <row r="4326" spans="1:13" x14ac:dyDescent="0.35">
      <c r="A4326" s="3">
        <v>45227.166666666664</v>
      </c>
      <c r="B4326" s="1">
        <v>2106.2816101752387</v>
      </c>
      <c r="C4326" s="1">
        <v>0</v>
      </c>
      <c r="D4326" s="1">
        <v>298.91322509765627</v>
      </c>
      <c r="E4326" s="1">
        <v>7649.5569364420571</v>
      </c>
      <c r="F4326" s="1">
        <v>7555.6468943956161</v>
      </c>
      <c r="G4326" s="1">
        <v>328.9901756371392</v>
      </c>
      <c r="H4326" s="1">
        <v>325.26579495747882</v>
      </c>
      <c r="I4326" s="1">
        <v>7529.0725193956159</v>
      </c>
      <c r="J4326" s="1">
        <v>7178.9718969726564</v>
      </c>
      <c r="K4326" s="1">
        <v>354.50801274617515</v>
      </c>
      <c r="L4326" s="1">
        <v>5.429999902844429E-2</v>
      </c>
      <c r="M4326" s="5">
        <v>15721.621900227865</v>
      </c>
    </row>
    <row r="4327" spans="1:13" x14ac:dyDescent="0.35">
      <c r="A4327" s="3">
        <v>45227.208333333336</v>
      </c>
      <c r="B4327" s="1">
        <v>2071.2312135823568</v>
      </c>
      <c r="C4327" s="1">
        <v>0</v>
      </c>
      <c r="D4327" s="1">
        <v>298.98059457567001</v>
      </c>
      <c r="E4327" s="1">
        <v>7650.2351520453558</v>
      </c>
      <c r="F4327" s="1">
        <v>7555.705963812934</v>
      </c>
      <c r="G4327" s="1">
        <v>329.31238013373479</v>
      </c>
      <c r="H4327" s="1">
        <v>325.4977651723226</v>
      </c>
      <c r="I4327" s="1">
        <v>7529.1165573459202</v>
      </c>
      <c r="J4327" s="1">
        <v>7179.5806066894529</v>
      </c>
      <c r="K4327" s="1">
        <v>354.24895852830673</v>
      </c>
      <c r="L4327" s="1">
        <v>5.429999902844429E-2</v>
      </c>
      <c r="M4327" s="5">
        <v>15731.589505750868</v>
      </c>
    </row>
    <row r="4328" spans="1:13" x14ac:dyDescent="0.35">
      <c r="A4328" s="3">
        <v>45227.25</v>
      </c>
      <c r="B4328" s="1">
        <v>1985.2063454861111</v>
      </c>
      <c r="C4328" s="1">
        <v>0</v>
      </c>
      <c r="D4328" s="1">
        <v>299.08482605828181</v>
      </c>
      <c r="E4328" s="1">
        <v>7649.8307383897572</v>
      </c>
      <c r="F4328" s="1">
        <v>7555.1145347764759</v>
      </c>
      <c r="G4328" s="1">
        <v>329.56695158216689</v>
      </c>
      <c r="H4328" s="1">
        <v>325.58705718146427</v>
      </c>
      <c r="I4328" s="1">
        <v>7528.7145300292968</v>
      </c>
      <c r="J4328" s="1">
        <v>7179.0647104220916</v>
      </c>
      <c r="K4328" s="1">
        <v>354.32956862555608</v>
      </c>
      <c r="L4328" s="1">
        <v>5.429999902844429E-2</v>
      </c>
      <c r="M4328" s="5">
        <v>15733.409762369791</v>
      </c>
    </row>
    <row r="4329" spans="1:13" x14ac:dyDescent="0.35">
      <c r="A4329" s="3">
        <v>45227.291666666664</v>
      </c>
      <c r="B4329" s="1">
        <v>2035.0881114705403</v>
      </c>
      <c r="C4329" s="1">
        <v>0</v>
      </c>
      <c r="D4329" s="1">
        <v>299.0100311448839</v>
      </c>
      <c r="E4329" s="1">
        <v>7650.5011743164059</v>
      </c>
      <c r="F4329" s="1">
        <v>7556.0560150824649</v>
      </c>
      <c r="G4329" s="1">
        <v>329.64822564866807</v>
      </c>
      <c r="H4329" s="1">
        <v>325.52553810967339</v>
      </c>
      <c r="I4329" s="1">
        <v>7529.74496609158</v>
      </c>
      <c r="J4329" s="1">
        <v>7179.6235183376739</v>
      </c>
      <c r="K4329" s="1">
        <v>354.37003384908041</v>
      </c>
      <c r="L4329" s="1">
        <v>5.429999902844429E-2</v>
      </c>
      <c r="M4329" s="5">
        <v>15702.333394097222</v>
      </c>
    </row>
    <row r="4330" spans="1:13" x14ac:dyDescent="0.35">
      <c r="A4330" s="3">
        <v>45227.333333333336</v>
      </c>
      <c r="B4330" s="1">
        <v>2048.2828733656143</v>
      </c>
      <c r="C4330" s="1">
        <v>0</v>
      </c>
      <c r="D4330" s="1">
        <v>298.98298803541394</v>
      </c>
      <c r="E4330" s="1">
        <v>7651.4243754069012</v>
      </c>
      <c r="F4330" s="1">
        <v>7557.0335150824649</v>
      </c>
      <c r="G4330" s="1">
        <v>329.58583984375002</v>
      </c>
      <c r="H4330" s="1">
        <v>325.50058885362415</v>
      </c>
      <c r="I4330" s="1">
        <v>7530.7630422634547</v>
      </c>
      <c r="J4330" s="1">
        <v>7179.523884548611</v>
      </c>
      <c r="K4330" s="1">
        <v>354.40811917622887</v>
      </c>
      <c r="L4330" s="1">
        <v>5.0799999386072159E-2</v>
      </c>
      <c r="M4330" s="5">
        <v>15758.609526638455</v>
      </c>
    </row>
    <row r="4331" spans="1:13" x14ac:dyDescent="0.35">
      <c r="A4331" s="3">
        <v>45227.375</v>
      </c>
      <c r="B4331" s="1">
        <v>2049.2097066582573</v>
      </c>
      <c r="C4331" s="1">
        <v>0</v>
      </c>
      <c r="D4331" s="1">
        <v>299.03384134928388</v>
      </c>
      <c r="E4331" s="1">
        <v>7651.3132158745657</v>
      </c>
      <c r="F4331" s="1">
        <v>7556.4484484863278</v>
      </c>
      <c r="G4331" s="1">
        <v>329.4639355129666</v>
      </c>
      <c r="H4331" s="1">
        <v>325.56565832349992</v>
      </c>
      <c r="I4331" s="1">
        <v>7530.4329378255206</v>
      </c>
      <c r="J4331" s="1">
        <v>7179.5457903374563</v>
      </c>
      <c r="K4331" s="1">
        <v>354.35863036261662</v>
      </c>
      <c r="L4331" s="1">
        <v>5.0799999386072159E-2</v>
      </c>
      <c r="M4331" s="5">
        <v>15728.430635036892</v>
      </c>
    </row>
    <row r="4332" spans="1:13" x14ac:dyDescent="0.35">
      <c r="A4332" s="3">
        <v>45227.416666666664</v>
      </c>
      <c r="B4332" s="1">
        <v>2016.5293974473741</v>
      </c>
      <c r="C4332" s="1">
        <v>0</v>
      </c>
      <c r="D4332" s="1">
        <v>298.9434534962972</v>
      </c>
      <c r="E4332" s="1">
        <v>7653.1260089789494</v>
      </c>
      <c r="F4332" s="1">
        <v>7558.1207478841143</v>
      </c>
      <c r="G4332" s="1">
        <v>329.37382796393501</v>
      </c>
      <c r="H4332" s="1">
        <v>325.66737364027233</v>
      </c>
      <c r="I4332" s="1">
        <v>7532.0564104546438</v>
      </c>
      <c r="J4332" s="1">
        <v>7180.8072030978728</v>
      </c>
      <c r="K4332" s="1">
        <v>354.28917605082194</v>
      </c>
      <c r="L4332" s="1">
        <v>5.0799999386072159E-2</v>
      </c>
      <c r="M4332" s="5">
        <v>15747.664229329426</v>
      </c>
    </row>
    <row r="4333" spans="1:13" x14ac:dyDescent="0.35">
      <c r="A4333" s="3">
        <v>45227.458333333336</v>
      </c>
      <c r="B4333" s="1">
        <v>2040.36913933648</v>
      </c>
      <c r="C4333" s="1">
        <v>0</v>
      </c>
      <c r="D4333" s="1">
        <v>299.13459145439998</v>
      </c>
      <c r="E4333" s="1">
        <v>7652.2606815592444</v>
      </c>
      <c r="F4333" s="1">
        <v>7557.2179816352</v>
      </c>
      <c r="G4333" s="1">
        <v>329.22829030354819</v>
      </c>
      <c r="H4333" s="1">
        <v>325.60304534064397</v>
      </c>
      <c r="I4333" s="1">
        <v>7531.2056407335067</v>
      </c>
      <c r="J4333" s="1">
        <v>7179.8768729654948</v>
      </c>
      <c r="K4333" s="1">
        <v>354.29050398084854</v>
      </c>
      <c r="L4333" s="1">
        <v>5.0799999386072159E-2</v>
      </c>
      <c r="M4333" s="5">
        <v>15843.620643174912</v>
      </c>
    </row>
    <row r="4334" spans="1:13" x14ac:dyDescent="0.35">
      <c r="A4334" s="3">
        <v>45227.5</v>
      </c>
      <c r="B4334" s="1">
        <v>2049.818663804796</v>
      </c>
      <c r="C4334" s="1">
        <v>0</v>
      </c>
      <c r="D4334" s="1">
        <v>298.87207154168021</v>
      </c>
      <c r="E4334" s="1">
        <v>7654.2607941351998</v>
      </c>
      <c r="F4334" s="1">
        <v>7560.0319310167097</v>
      </c>
      <c r="G4334" s="1">
        <v>329.27014906989206</v>
      </c>
      <c r="H4334" s="1">
        <v>325.51334813435875</v>
      </c>
      <c r="I4334" s="1">
        <v>7534.1217376030818</v>
      </c>
      <c r="J4334" s="1">
        <v>7181.9058148871527</v>
      </c>
      <c r="K4334" s="1">
        <v>354.33478845384388</v>
      </c>
      <c r="L4334" s="1">
        <v>5.0799999386072159E-2</v>
      </c>
      <c r="M4334" s="5">
        <v>15799.367365722655</v>
      </c>
    </row>
    <row r="4335" spans="1:13" x14ac:dyDescent="0.35">
      <c r="A4335" s="3">
        <v>45227.541666666664</v>
      </c>
      <c r="B4335" s="1">
        <v>2194.839409383138</v>
      </c>
      <c r="C4335" s="1">
        <v>0</v>
      </c>
      <c r="D4335" s="1">
        <v>298.9653003353543</v>
      </c>
      <c r="E4335" s="1">
        <v>7639.3142377387148</v>
      </c>
      <c r="F4335" s="1">
        <v>7547.1050236002602</v>
      </c>
      <c r="G4335" s="1">
        <v>328.93367663913301</v>
      </c>
      <c r="H4335" s="1">
        <v>325.40347873263892</v>
      </c>
      <c r="I4335" s="1">
        <v>7521.1687676323781</v>
      </c>
      <c r="J4335" s="1">
        <v>7177.730904269748</v>
      </c>
      <c r="K4335" s="1">
        <v>354.42095105489096</v>
      </c>
      <c r="L4335" s="1">
        <v>5.0799999386072159E-2</v>
      </c>
      <c r="M4335" s="5">
        <v>15607.238327636718</v>
      </c>
    </row>
    <row r="4336" spans="1:13" x14ac:dyDescent="0.35">
      <c r="A4336" s="3">
        <v>45227.583333333336</v>
      </c>
      <c r="B4336" s="1">
        <v>2048.6005231730142</v>
      </c>
      <c r="C4336" s="1">
        <v>0</v>
      </c>
      <c r="D4336" s="1">
        <v>299.07620875888398</v>
      </c>
      <c r="E4336" s="1">
        <v>7636.160452202691</v>
      </c>
      <c r="F4336" s="1">
        <v>7543.9523086208765</v>
      </c>
      <c r="G4336" s="1">
        <v>329.16296568128797</v>
      </c>
      <c r="H4336" s="1">
        <v>325.68899971008301</v>
      </c>
      <c r="I4336" s="1">
        <v>7518.0407162814672</v>
      </c>
      <c r="J4336" s="1">
        <v>7175.8561082628039</v>
      </c>
      <c r="K4336" s="1">
        <v>354.09276524861656</v>
      </c>
      <c r="L4336" s="1">
        <v>5.0799999386072159E-2</v>
      </c>
      <c r="M4336" s="5">
        <v>15637.663134494358</v>
      </c>
    </row>
    <row r="4337" spans="1:13" x14ac:dyDescent="0.35">
      <c r="A4337" s="3">
        <v>45227.625</v>
      </c>
      <c r="B4337" s="1">
        <v>2049.0367993503146</v>
      </c>
      <c r="C4337" s="1">
        <v>0</v>
      </c>
      <c r="D4337" s="1">
        <v>299.02740238613552</v>
      </c>
      <c r="E4337" s="1">
        <v>7637.1487335883248</v>
      </c>
      <c r="F4337" s="1">
        <v>7544.7157599555121</v>
      </c>
      <c r="G4337" s="1">
        <v>329.20284243265786</v>
      </c>
      <c r="H4337" s="1">
        <v>325.64869572109649</v>
      </c>
      <c r="I4337" s="1">
        <v>7518.7382227918833</v>
      </c>
      <c r="J4337" s="1">
        <v>7175.7019576009116</v>
      </c>
      <c r="K4337" s="1">
        <v>354.11689785427518</v>
      </c>
      <c r="L4337" s="1">
        <v>5.0799999386072159E-2</v>
      </c>
      <c r="M4337" s="5">
        <v>15699.325658908419</v>
      </c>
    </row>
    <row r="4338" spans="1:13" x14ac:dyDescent="0.35">
      <c r="A4338" s="3">
        <v>45227.666666666664</v>
      </c>
      <c r="B4338" s="1">
        <v>2048.842689107259</v>
      </c>
      <c r="C4338" s="1">
        <v>0</v>
      </c>
      <c r="D4338" s="1">
        <v>299.06069591946073</v>
      </c>
      <c r="E4338" s="1">
        <v>7638.4919415961367</v>
      </c>
      <c r="F4338" s="1">
        <v>7546.6064392089847</v>
      </c>
      <c r="G4338" s="1">
        <v>329.19850225660537</v>
      </c>
      <c r="H4338" s="1">
        <v>325.55618410746257</v>
      </c>
      <c r="I4338" s="1">
        <v>7520.5439444986978</v>
      </c>
      <c r="J4338" s="1">
        <v>7176.1242807345916</v>
      </c>
      <c r="K4338" s="1">
        <v>354.21623190138075</v>
      </c>
      <c r="L4338" s="1">
        <v>5.0799999386072159E-2</v>
      </c>
      <c r="M4338" s="5">
        <v>15797.996505533854</v>
      </c>
    </row>
    <row r="4339" spans="1:13" x14ac:dyDescent="0.35">
      <c r="A4339" s="3">
        <v>45227.708333333336</v>
      </c>
      <c r="B4339" s="1">
        <v>2090.9431099446615</v>
      </c>
      <c r="C4339" s="1">
        <v>0</v>
      </c>
      <c r="D4339" s="1">
        <v>298.93885971069335</v>
      </c>
      <c r="E4339" s="1">
        <v>7638.4508249240453</v>
      </c>
      <c r="F4339" s="1">
        <v>7546.3698257107208</v>
      </c>
      <c r="G4339" s="1">
        <v>328.99492535061307</v>
      </c>
      <c r="H4339" s="1">
        <v>325.34585027906633</v>
      </c>
      <c r="I4339" s="1">
        <v>7520.2830749511722</v>
      </c>
      <c r="J4339" s="1">
        <v>7175.1301175944009</v>
      </c>
      <c r="K4339" s="1">
        <v>354.33879483540852</v>
      </c>
      <c r="L4339" s="1">
        <v>5.0799999386072159E-2</v>
      </c>
      <c r="M4339" s="5">
        <v>15801.002077094185</v>
      </c>
    </row>
    <row r="4340" spans="1:13" x14ac:dyDescent="0.35">
      <c r="A4340" s="3">
        <v>45227.75</v>
      </c>
      <c r="B4340" s="1">
        <v>2049.1566180759005</v>
      </c>
      <c r="C4340" s="1">
        <v>0</v>
      </c>
      <c r="D4340" s="1">
        <v>298.98281099955238</v>
      </c>
      <c r="E4340" s="1">
        <v>7637.5788103569876</v>
      </c>
      <c r="F4340" s="1">
        <v>7545.8410500759546</v>
      </c>
      <c r="G4340" s="1">
        <v>328.83974068535701</v>
      </c>
      <c r="H4340" s="1">
        <v>325.34855917188855</v>
      </c>
      <c r="I4340" s="1">
        <v>7519.5543343098961</v>
      </c>
      <c r="J4340" s="1">
        <v>7175.363897433811</v>
      </c>
      <c r="K4340" s="1">
        <v>354.35213241577151</v>
      </c>
      <c r="L4340" s="1">
        <v>5.0799999386072159E-2</v>
      </c>
      <c r="M4340" s="5">
        <v>15912.582753634983</v>
      </c>
    </row>
    <row r="4341" spans="1:13" x14ac:dyDescent="0.35">
      <c r="A4341" s="3">
        <v>45227.791666666664</v>
      </c>
      <c r="B4341" s="1">
        <v>2092.7585451253253</v>
      </c>
      <c r="C4341" s="1">
        <v>0</v>
      </c>
      <c r="D4341" s="1">
        <v>299.08051119486493</v>
      </c>
      <c r="E4341" s="1">
        <v>7638.9285054524744</v>
      </c>
      <c r="F4341" s="1">
        <v>7547.8179281955299</v>
      </c>
      <c r="G4341" s="1">
        <v>328.95372469584146</v>
      </c>
      <c r="H4341" s="1">
        <v>325.47764330546062</v>
      </c>
      <c r="I4341" s="1">
        <v>7521.5369651963974</v>
      </c>
      <c r="J4341" s="1">
        <v>7176.5644870334199</v>
      </c>
      <c r="K4341" s="1">
        <v>354.51267602708606</v>
      </c>
      <c r="L4341" s="1">
        <v>5.0799999386072159E-2</v>
      </c>
      <c r="M4341" s="5">
        <v>15852.11068766276</v>
      </c>
    </row>
    <row r="4342" spans="1:13" x14ac:dyDescent="0.35">
      <c r="A4342" s="3">
        <v>45227.833333333336</v>
      </c>
      <c r="B4342" s="1">
        <v>2245.7173038397896</v>
      </c>
      <c r="C4342" s="1">
        <v>0</v>
      </c>
      <c r="D4342" s="1">
        <v>298.94757232666018</v>
      </c>
      <c r="E4342" s="1">
        <v>7637.9257288953995</v>
      </c>
      <c r="F4342" s="1">
        <v>7546.7305866156685</v>
      </c>
      <c r="G4342" s="1">
        <v>328.56859722561308</v>
      </c>
      <c r="H4342" s="1">
        <v>325.20461213005916</v>
      </c>
      <c r="I4342" s="1">
        <v>7520.494098307292</v>
      </c>
      <c r="J4342" s="1">
        <v>7177.0982725694448</v>
      </c>
      <c r="K4342" s="1">
        <v>354.54106550428605</v>
      </c>
      <c r="L4342" s="1">
        <v>5.0799999386072159E-2</v>
      </c>
      <c r="M4342" s="5">
        <v>15671.911000705295</v>
      </c>
    </row>
    <row r="4343" spans="1:13" x14ac:dyDescent="0.35">
      <c r="A4343" s="3">
        <v>45227.875</v>
      </c>
      <c r="B4343" s="1">
        <v>2020.853154703776</v>
      </c>
      <c r="C4343" s="1">
        <v>0</v>
      </c>
      <c r="D4343" s="1">
        <v>298.84832370334203</v>
      </c>
      <c r="E4343" s="1">
        <v>7635.4205791558161</v>
      </c>
      <c r="F4343" s="1">
        <v>7542.9742811414926</v>
      </c>
      <c r="G4343" s="1">
        <v>328.47582803514268</v>
      </c>
      <c r="H4343" s="1">
        <v>325.35270711263018</v>
      </c>
      <c r="I4343" s="1">
        <v>7516.7129829915366</v>
      </c>
      <c r="J4343" s="1">
        <v>7175.185578613281</v>
      </c>
      <c r="K4343" s="1">
        <v>354.06059816996259</v>
      </c>
      <c r="L4343" s="1">
        <v>5.0799999386072159E-2</v>
      </c>
      <c r="M4343" s="5">
        <v>15553.175603569878</v>
      </c>
    </row>
    <row r="4344" spans="1:13" x14ac:dyDescent="0.35">
      <c r="A4344" s="3">
        <v>45227.916666666664</v>
      </c>
      <c r="B4344" s="1">
        <v>1976.9860863918727</v>
      </c>
      <c r="C4344" s="1">
        <v>0</v>
      </c>
      <c r="D4344" s="1">
        <v>299.02008465237088</v>
      </c>
      <c r="E4344" s="1">
        <v>7634.3301532660589</v>
      </c>
      <c r="F4344" s="1">
        <v>7542.1282697211373</v>
      </c>
      <c r="G4344" s="1">
        <v>329.01541426764595</v>
      </c>
      <c r="H4344" s="1">
        <v>325.65258421156142</v>
      </c>
      <c r="I4344" s="1">
        <v>7515.8019085015194</v>
      </c>
      <c r="J4344" s="1">
        <v>7174.4537409125433</v>
      </c>
      <c r="K4344" s="1">
        <v>354.10401633368599</v>
      </c>
      <c r="L4344" s="1">
        <v>5.0799999386072159E-2</v>
      </c>
      <c r="M4344" s="5">
        <v>15563.945990397135</v>
      </c>
    </row>
    <row r="4345" spans="1:13" x14ac:dyDescent="0.35">
      <c r="A4345" s="3">
        <v>45227.958333333336</v>
      </c>
      <c r="B4345" s="1">
        <v>2043.9425234985351</v>
      </c>
      <c r="C4345" s="1">
        <v>0</v>
      </c>
      <c r="D4345" s="1">
        <v>299.06590252346462</v>
      </c>
      <c r="E4345" s="1">
        <v>7635.1806530761714</v>
      </c>
      <c r="F4345" s="1">
        <v>7543.4938453504774</v>
      </c>
      <c r="G4345" s="1">
        <v>329.30597612169055</v>
      </c>
      <c r="H4345" s="1">
        <v>325.62152681986493</v>
      </c>
      <c r="I4345" s="1">
        <v>7517.2338768174914</v>
      </c>
      <c r="J4345" s="1">
        <v>7174.0497576226126</v>
      </c>
      <c r="K4345" s="1">
        <v>354.23342096964518</v>
      </c>
      <c r="L4345" s="1">
        <v>5.0799999386072159E-2</v>
      </c>
      <c r="M4345" s="5">
        <v>15677.810356174045</v>
      </c>
    </row>
    <row r="4346" spans="1:13" x14ac:dyDescent="0.35">
      <c r="A4346" s="3">
        <v>45228</v>
      </c>
      <c r="B4346" s="1">
        <v>2049.6247000461153</v>
      </c>
      <c r="C4346" s="1">
        <v>0</v>
      </c>
      <c r="D4346" s="1">
        <v>298.99498878479005</v>
      </c>
      <c r="E4346" s="1">
        <v>7637.0688633897571</v>
      </c>
      <c r="F4346" s="1">
        <v>7545.6518315972226</v>
      </c>
      <c r="G4346" s="1">
        <v>329.11044843037922</v>
      </c>
      <c r="H4346" s="1">
        <v>325.39609620836046</v>
      </c>
      <c r="I4346" s="1">
        <v>7519.3223175726998</v>
      </c>
      <c r="J4346" s="1">
        <v>7175.6363080512156</v>
      </c>
      <c r="K4346" s="1">
        <v>354.34471622890896</v>
      </c>
      <c r="L4346" s="1">
        <v>5.0799999386072159E-2</v>
      </c>
      <c r="M4346" s="5">
        <v>15666.139076334635</v>
      </c>
    </row>
    <row r="4347" spans="1:13" x14ac:dyDescent="0.35">
      <c r="A4347" s="3">
        <v>45228.041666666664</v>
      </c>
      <c r="B4347" s="1">
        <v>2041.3279690551758</v>
      </c>
      <c r="C4347" s="1">
        <v>0</v>
      </c>
      <c r="D4347" s="1">
        <v>298.8756397755941</v>
      </c>
      <c r="E4347" s="1">
        <v>7636.8123350694441</v>
      </c>
      <c r="F4347" s="1">
        <v>7544.8644824218754</v>
      </c>
      <c r="G4347" s="1">
        <v>328.99729047139488</v>
      </c>
      <c r="H4347" s="1">
        <v>325.35190999348958</v>
      </c>
      <c r="I4347" s="1">
        <v>7518.3656357150612</v>
      </c>
      <c r="J4347" s="1">
        <v>7174.5346576605907</v>
      </c>
      <c r="K4347" s="1">
        <v>354.30914826287164</v>
      </c>
      <c r="L4347" s="1">
        <v>5.0799999386072159E-2</v>
      </c>
      <c r="M4347" s="5">
        <v>15709.477904459636</v>
      </c>
    </row>
    <row r="4348" spans="1:13" x14ac:dyDescent="0.35">
      <c r="A4348" s="3">
        <v>45228.083333333336</v>
      </c>
      <c r="B4348" s="1">
        <v>2007.5480333794487</v>
      </c>
      <c r="C4348" s="1">
        <v>0</v>
      </c>
      <c r="D4348" s="1">
        <v>299.1314117685954</v>
      </c>
      <c r="E4348" s="1">
        <v>7639.9269401041665</v>
      </c>
      <c r="F4348" s="1">
        <v>7547.28624484592</v>
      </c>
      <c r="G4348" s="1">
        <v>329.24400025261775</v>
      </c>
      <c r="H4348" s="1">
        <v>325.54657115512424</v>
      </c>
      <c r="I4348" s="1">
        <v>7520.448781195747</v>
      </c>
      <c r="J4348" s="1">
        <v>7173.2877014160158</v>
      </c>
      <c r="K4348" s="1">
        <v>354.43631058586971</v>
      </c>
      <c r="L4348" s="1">
        <v>5.0799999386072159E-2</v>
      </c>
      <c r="M4348" s="5">
        <v>16059.7870570204</v>
      </c>
    </row>
    <row r="4349" spans="1:13" x14ac:dyDescent="0.35">
      <c r="A4349" s="3">
        <v>45228.125</v>
      </c>
      <c r="B4349" s="1">
        <v>2048.9900505913629</v>
      </c>
      <c r="C4349" s="1">
        <v>0</v>
      </c>
      <c r="D4349" s="1">
        <v>299.13183220757378</v>
      </c>
      <c r="E4349" s="1">
        <v>7642.8250150553386</v>
      </c>
      <c r="F4349" s="1">
        <v>7551.3926653374565</v>
      </c>
      <c r="G4349" s="1">
        <v>329.39212676154244</v>
      </c>
      <c r="H4349" s="1">
        <v>325.4788680352105</v>
      </c>
      <c r="I4349" s="1">
        <v>7524.5657821994355</v>
      </c>
      <c r="J4349" s="1">
        <v>7176.4650689019099</v>
      </c>
      <c r="K4349" s="1">
        <v>354.75646792093914</v>
      </c>
      <c r="L4349" s="1">
        <v>5.0799999386072159E-2</v>
      </c>
      <c r="M4349" s="5">
        <v>16141.386506890191</v>
      </c>
    </row>
    <row r="4350" spans="1:13" x14ac:dyDescent="0.35">
      <c r="A4350" s="3">
        <v>45228.166666666664</v>
      </c>
      <c r="B4350" s="1">
        <v>2146.5079024251304</v>
      </c>
      <c r="C4350" s="1">
        <v>0</v>
      </c>
      <c r="D4350" s="1">
        <v>299.21692592196996</v>
      </c>
      <c r="E4350" s="1">
        <v>7642.258072509766</v>
      </c>
      <c r="F4350" s="1">
        <v>7550.9129334852432</v>
      </c>
      <c r="G4350" s="1">
        <v>328.82218704223635</v>
      </c>
      <c r="H4350" s="1">
        <v>325.06587676154243</v>
      </c>
      <c r="I4350" s="1">
        <v>7524.0362245008682</v>
      </c>
      <c r="J4350" s="1">
        <v>7176.6591445583763</v>
      </c>
      <c r="K4350" s="1">
        <v>354.78153232150606</v>
      </c>
      <c r="L4350" s="1">
        <v>5.0799999386072159E-2</v>
      </c>
      <c r="M4350" s="5">
        <v>15967.916660970051</v>
      </c>
    </row>
    <row r="4351" spans="1:13" x14ac:dyDescent="0.35">
      <c r="A4351" s="3">
        <v>45228.208333333336</v>
      </c>
      <c r="B4351" s="1">
        <v>2082.662956169976</v>
      </c>
      <c r="C4351" s="1">
        <v>0</v>
      </c>
      <c r="D4351" s="1">
        <v>298.87498043484158</v>
      </c>
      <c r="E4351" s="1">
        <v>7637.659774712457</v>
      </c>
      <c r="F4351" s="1">
        <v>7546.4236641438802</v>
      </c>
      <c r="G4351" s="1">
        <v>328.81859249538843</v>
      </c>
      <c r="H4351" s="1">
        <v>325.32802431742351</v>
      </c>
      <c r="I4351" s="1">
        <v>7519.4591593424475</v>
      </c>
      <c r="J4351" s="1">
        <v>7175.3630897352432</v>
      </c>
      <c r="K4351" s="1">
        <v>354.36609242757163</v>
      </c>
      <c r="L4351" s="1">
        <v>5.0799999386072159E-2</v>
      </c>
      <c r="M4351" s="5">
        <v>15873.349210340712</v>
      </c>
    </row>
    <row r="4352" spans="1:13" x14ac:dyDescent="0.35">
      <c r="A4352" s="3">
        <v>45228.25</v>
      </c>
      <c r="B4352" s="1">
        <v>2048.2970431518556</v>
      </c>
      <c r="C4352" s="1">
        <v>0</v>
      </c>
      <c r="D4352" s="1">
        <v>299.01402540418837</v>
      </c>
      <c r="E4352" s="1">
        <v>7670.8338720703123</v>
      </c>
      <c r="F4352" s="1">
        <v>7572.5728337944875</v>
      </c>
      <c r="G4352" s="1">
        <v>328.99194875081378</v>
      </c>
      <c r="H4352" s="1">
        <v>325.42405834621854</v>
      </c>
      <c r="I4352" s="1">
        <v>7545.412035454644</v>
      </c>
      <c r="J4352" s="1">
        <v>7183.4031666395404</v>
      </c>
      <c r="K4352" s="1">
        <v>354.37365791320804</v>
      </c>
      <c r="L4352" s="1">
        <v>5.0799999386072159E-2</v>
      </c>
      <c r="M4352" s="5">
        <v>16138.524609917535</v>
      </c>
    </row>
    <row r="4353" spans="1:13" x14ac:dyDescent="0.35">
      <c r="A4353" s="3">
        <v>45228.291666666664</v>
      </c>
      <c r="B4353" s="1">
        <v>2048.6330505371093</v>
      </c>
      <c r="C4353" s="1">
        <v>0</v>
      </c>
      <c r="D4353" s="1">
        <v>298.89476070827908</v>
      </c>
      <c r="E4353" s="1">
        <v>7670.7235351562504</v>
      </c>
      <c r="F4353" s="1">
        <v>7572.1870884874133</v>
      </c>
      <c r="G4353" s="1">
        <v>329.05084271748859</v>
      </c>
      <c r="H4353" s="1">
        <v>325.39318119472927</v>
      </c>
      <c r="I4353" s="1">
        <v>7545.0780097113711</v>
      </c>
      <c r="J4353" s="1">
        <v>7183.8559346516931</v>
      </c>
      <c r="K4353" s="1">
        <v>354.42578898111981</v>
      </c>
      <c r="L4353" s="1">
        <v>5.0799999386072159E-2</v>
      </c>
      <c r="M4353" s="5">
        <v>15962.509145236545</v>
      </c>
    </row>
    <row r="4354" spans="1:13" x14ac:dyDescent="0.35">
      <c r="A4354" s="3">
        <v>45228.333333333336</v>
      </c>
      <c r="B4354" s="1">
        <v>2049.4037925211587</v>
      </c>
      <c r="C4354" s="1">
        <v>0</v>
      </c>
      <c r="D4354" s="1">
        <v>299.00660442776149</v>
      </c>
      <c r="E4354" s="1">
        <v>7671.9687250434026</v>
      </c>
      <c r="F4354" s="1">
        <v>7573.5697753906252</v>
      </c>
      <c r="G4354" s="1">
        <v>329.3718387773302</v>
      </c>
      <c r="H4354" s="1">
        <v>325.66363431294758</v>
      </c>
      <c r="I4354" s="1">
        <v>7546.7411013454857</v>
      </c>
      <c r="J4354" s="1">
        <v>7185.6806422254776</v>
      </c>
      <c r="K4354" s="1">
        <v>354.57222345987958</v>
      </c>
      <c r="L4354" s="1">
        <v>5.5300001055002213E-2</v>
      </c>
      <c r="M4354" s="5">
        <v>15915.569345974392</v>
      </c>
    </row>
    <row r="4355" spans="1:13" x14ac:dyDescent="0.35">
      <c r="A4355" s="3">
        <v>45228.375</v>
      </c>
      <c r="B4355" s="1">
        <v>2049.0806117078992</v>
      </c>
      <c r="C4355" s="1">
        <v>0</v>
      </c>
      <c r="D4355" s="1">
        <v>298.98559184604221</v>
      </c>
      <c r="E4355" s="1">
        <v>7669.3561212836375</v>
      </c>
      <c r="F4355" s="1">
        <v>7571.2371279568142</v>
      </c>
      <c r="G4355" s="1">
        <v>329.29737564086912</v>
      </c>
      <c r="H4355" s="1">
        <v>325.65820642259388</v>
      </c>
      <c r="I4355" s="1">
        <v>7544.5687093098959</v>
      </c>
      <c r="J4355" s="1">
        <v>7184.5886519368487</v>
      </c>
      <c r="K4355" s="1">
        <v>354.58449561225041</v>
      </c>
      <c r="L4355" s="1">
        <v>5.5300001055002213E-2</v>
      </c>
      <c r="M4355" s="5">
        <v>15768.745499403212</v>
      </c>
    </row>
    <row r="4356" spans="1:13" x14ac:dyDescent="0.35">
      <c r="A4356" s="3">
        <v>45228.416666666664</v>
      </c>
      <c r="B4356" s="1">
        <v>2049.485720655653</v>
      </c>
      <c r="C4356" s="1">
        <v>0</v>
      </c>
      <c r="D4356" s="1">
        <v>298.9179483879937</v>
      </c>
      <c r="E4356" s="1">
        <v>7667.0851044379342</v>
      </c>
      <c r="F4356" s="1">
        <v>7568.8104341634116</v>
      </c>
      <c r="G4356" s="1">
        <v>329.08807340833874</v>
      </c>
      <c r="H4356" s="1">
        <v>325.63320383707685</v>
      </c>
      <c r="I4356" s="1">
        <v>7542.2330695258242</v>
      </c>
      <c r="J4356" s="1">
        <v>7184.050132378472</v>
      </c>
      <c r="K4356" s="1">
        <v>354.54216064453124</v>
      </c>
      <c r="L4356" s="1">
        <v>5.5300001055002213E-2</v>
      </c>
      <c r="M4356" s="5">
        <v>15672.948428819445</v>
      </c>
    </row>
    <row r="4357" spans="1:13" x14ac:dyDescent="0.35">
      <c r="A4357" s="3">
        <v>45228.458333333336</v>
      </c>
      <c r="B4357" s="1">
        <v>2156.4134100341798</v>
      </c>
      <c r="C4357" s="1">
        <v>0</v>
      </c>
      <c r="D4357" s="1">
        <v>299.03204212612576</v>
      </c>
      <c r="E4357" s="1">
        <v>7665.3915898980031</v>
      </c>
      <c r="F4357" s="1">
        <v>7567.016134440104</v>
      </c>
      <c r="G4357" s="1">
        <v>329.69819689432779</v>
      </c>
      <c r="H4357" s="1">
        <v>326.56246940612795</v>
      </c>
      <c r="I4357" s="1">
        <v>7540.3112396918405</v>
      </c>
      <c r="J4357" s="1">
        <v>7182.1880862087673</v>
      </c>
      <c r="K4357" s="1">
        <v>354.42619043986002</v>
      </c>
      <c r="L4357" s="1">
        <v>5.5300001055002213E-2</v>
      </c>
      <c r="M4357" s="5">
        <v>15766.947827419704</v>
      </c>
    </row>
    <row r="4358" spans="1:13" x14ac:dyDescent="0.35">
      <c r="A4358" s="3">
        <v>45228.5</v>
      </c>
      <c r="B4358" s="1">
        <v>2342.2301047092014</v>
      </c>
      <c r="C4358" s="1">
        <v>0</v>
      </c>
      <c r="D4358" s="1">
        <v>299.11098971048989</v>
      </c>
      <c r="E4358" s="1">
        <v>7663.6347701009117</v>
      </c>
      <c r="F4358" s="1">
        <v>7566.777822536892</v>
      </c>
      <c r="G4358" s="1">
        <v>330.05805603027346</v>
      </c>
      <c r="H4358" s="1">
        <v>326.76748978508846</v>
      </c>
      <c r="I4358" s="1">
        <v>7540.1607181803383</v>
      </c>
      <c r="J4358" s="1">
        <v>7184.4355866156684</v>
      </c>
      <c r="K4358" s="1">
        <v>355.17954239739311</v>
      </c>
      <c r="L4358" s="1">
        <v>5.5300001055002213E-2</v>
      </c>
      <c r="M4358" s="5">
        <v>15509.521300998264</v>
      </c>
    </row>
    <row r="4359" spans="1:13" x14ac:dyDescent="0.35">
      <c r="A4359" s="3">
        <v>45228.541666666664</v>
      </c>
      <c r="B4359" s="1">
        <v>2048.6276826307508</v>
      </c>
      <c r="C4359" s="1">
        <v>0</v>
      </c>
      <c r="D4359" s="1">
        <v>298.86239112006291</v>
      </c>
      <c r="E4359" s="1">
        <v>7662.7723033311631</v>
      </c>
      <c r="F4359" s="1">
        <v>7564.3671693250872</v>
      </c>
      <c r="G4359" s="1">
        <v>330.33010292900934</v>
      </c>
      <c r="H4359" s="1">
        <v>326.85378538343639</v>
      </c>
      <c r="I4359" s="1">
        <v>7537.3875231933598</v>
      </c>
      <c r="J4359" s="1">
        <v>7178.8658679199216</v>
      </c>
      <c r="K4359" s="1">
        <v>354.71350848727758</v>
      </c>
      <c r="L4359" s="1">
        <v>5.5300001055002213E-2</v>
      </c>
      <c r="M4359" s="5">
        <v>15703.236217719184</v>
      </c>
    </row>
    <row r="4360" spans="1:13" x14ac:dyDescent="0.35">
      <c r="A4360" s="3">
        <v>45228.583333333336</v>
      </c>
      <c r="B4360" s="1">
        <v>2048.8388334486222</v>
      </c>
      <c r="C4360" s="1">
        <v>0</v>
      </c>
      <c r="D4360" s="1">
        <v>299.11998053656686</v>
      </c>
      <c r="E4360" s="1">
        <v>7666.7806510416667</v>
      </c>
      <c r="F4360" s="1">
        <v>7569.4631964789496</v>
      </c>
      <c r="G4360" s="1">
        <v>330.67281676398386</v>
      </c>
      <c r="H4360" s="1">
        <v>326.84113825480142</v>
      </c>
      <c r="I4360" s="1">
        <v>7542.8947322591148</v>
      </c>
      <c r="J4360" s="1">
        <v>7185.2893568250865</v>
      </c>
      <c r="K4360" s="1">
        <v>354.8644931793213</v>
      </c>
      <c r="L4360" s="1">
        <v>5.5300001055002213E-2</v>
      </c>
      <c r="M4360" s="5">
        <v>15644.358521864149</v>
      </c>
    </row>
    <row r="4361" spans="1:13" x14ac:dyDescent="0.35">
      <c r="A4361" s="3">
        <v>45228.625</v>
      </c>
      <c r="B4361" s="1">
        <v>2145.1927596028645</v>
      </c>
      <c r="C4361" s="1">
        <v>0</v>
      </c>
      <c r="D4361" s="1">
        <v>299.00415839301218</v>
      </c>
      <c r="E4361" s="1">
        <v>7661.9880993652341</v>
      </c>
      <c r="F4361" s="1">
        <v>7564.9049823676214</v>
      </c>
      <c r="G4361" s="1">
        <v>330.10952406989202</v>
      </c>
      <c r="H4361" s="1">
        <v>326.44647507561575</v>
      </c>
      <c r="I4361" s="1">
        <v>7538.2717730034719</v>
      </c>
      <c r="J4361" s="1">
        <v>7181.4902022298174</v>
      </c>
      <c r="K4361" s="1">
        <v>355.03190712822806</v>
      </c>
      <c r="L4361" s="1">
        <v>5.5300001055002213E-2</v>
      </c>
      <c r="M4361" s="5">
        <v>15542.010913357204</v>
      </c>
    </row>
    <row r="4362" spans="1:13" x14ac:dyDescent="0.35">
      <c r="A4362" s="3">
        <v>45228.666666666664</v>
      </c>
      <c r="B4362" s="1">
        <v>2176.2023137749566</v>
      </c>
      <c r="C4362" s="1">
        <v>0</v>
      </c>
      <c r="D4362" s="1">
        <v>299.01867706298827</v>
      </c>
      <c r="E4362" s="1">
        <v>7662.9388484700521</v>
      </c>
      <c r="F4362" s="1">
        <v>7565.6287828233508</v>
      </c>
      <c r="G4362" s="1">
        <v>329.95626636081272</v>
      </c>
      <c r="H4362" s="1">
        <v>326.42812249925402</v>
      </c>
      <c r="I4362" s="1">
        <v>7538.8815203179256</v>
      </c>
      <c r="J4362" s="1">
        <v>7182.0009783257383</v>
      </c>
      <c r="K4362" s="1">
        <v>354.63447603013782</v>
      </c>
      <c r="L4362" s="1">
        <v>5.5300001055002213E-2</v>
      </c>
      <c r="M4362" s="5">
        <v>15565.666614583333</v>
      </c>
    </row>
    <row r="4363" spans="1:13" x14ac:dyDescent="0.35">
      <c r="A4363" s="3">
        <v>45228.708333333336</v>
      </c>
      <c r="B4363" s="1">
        <v>2153.8168282402885</v>
      </c>
      <c r="C4363" s="1">
        <v>0</v>
      </c>
      <c r="D4363" s="1">
        <v>298.86604148017034</v>
      </c>
      <c r="E4363" s="1">
        <v>7663.0157988823785</v>
      </c>
      <c r="F4363" s="1">
        <v>7565.8351253255205</v>
      </c>
      <c r="G4363" s="1">
        <v>329.75310988532175</v>
      </c>
      <c r="H4363" s="1">
        <v>326.3418945736355</v>
      </c>
      <c r="I4363" s="1">
        <v>7538.9918675401477</v>
      </c>
      <c r="J4363" s="1">
        <v>7182.203916693793</v>
      </c>
      <c r="K4363" s="1">
        <v>354.93167355855309</v>
      </c>
      <c r="L4363" s="1">
        <v>5.5300001055002213E-2</v>
      </c>
      <c r="M4363" s="5">
        <v>15553.258687065972</v>
      </c>
    </row>
    <row r="4364" spans="1:13" x14ac:dyDescent="0.35">
      <c r="A4364" s="3">
        <v>45228.75</v>
      </c>
      <c r="B4364" s="1">
        <v>2049.4151707288952</v>
      </c>
      <c r="C4364" s="1">
        <v>0</v>
      </c>
      <c r="D4364" s="1">
        <v>298.66050888909234</v>
      </c>
      <c r="E4364" s="1">
        <v>7660.5366415744356</v>
      </c>
      <c r="F4364" s="1">
        <v>7562.7373316786025</v>
      </c>
      <c r="G4364" s="1">
        <v>329.43830542670355</v>
      </c>
      <c r="H4364" s="1">
        <v>326.24948396470813</v>
      </c>
      <c r="I4364" s="1">
        <v>7535.7294261338975</v>
      </c>
      <c r="J4364" s="1">
        <v>7180.5888214789493</v>
      </c>
      <c r="K4364" s="1">
        <v>355.01434138827852</v>
      </c>
      <c r="L4364" s="1">
        <v>5.5300001055002213E-2</v>
      </c>
      <c r="M4364" s="5">
        <v>15389.019130045574</v>
      </c>
    </row>
    <row r="4365" spans="1:13" x14ac:dyDescent="0.35">
      <c r="A4365" s="3">
        <v>45228.791666666664</v>
      </c>
      <c r="B4365" s="1">
        <v>2049.0183203464085</v>
      </c>
      <c r="C4365" s="1">
        <v>0</v>
      </c>
      <c r="D4365" s="1">
        <v>299.06026328192814</v>
      </c>
      <c r="E4365" s="1">
        <v>7661.2335413953997</v>
      </c>
      <c r="F4365" s="1">
        <v>7564.3761372884119</v>
      </c>
      <c r="G4365" s="1">
        <v>329.79550763448077</v>
      </c>
      <c r="H4365" s="1">
        <v>326.54601891411676</v>
      </c>
      <c r="I4365" s="1">
        <v>7537.5347881401913</v>
      </c>
      <c r="J4365" s="1">
        <v>7181.9647408040364</v>
      </c>
      <c r="K4365" s="1">
        <v>355.06834436204696</v>
      </c>
      <c r="L4365" s="1">
        <v>5.5300001055002213E-2</v>
      </c>
      <c r="M4365" s="5">
        <v>15441.510358886719</v>
      </c>
    </row>
    <row r="4366" spans="1:13" x14ac:dyDescent="0.35">
      <c r="A4366" s="3">
        <v>45228.833333333336</v>
      </c>
      <c r="B4366" s="1">
        <v>2297.0544538370768</v>
      </c>
      <c r="C4366" s="1">
        <v>0</v>
      </c>
      <c r="D4366" s="1">
        <v>298.91090755886501</v>
      </c>
      <c r="E4366" s="1">
        <v>7660.330772433811</v>
      </c>
      <c r="F4366" s="1">
        <v>7564.0505422634551</v>
      </c>
      <c r="G4366" s="1">
        <v>329.30355022006563</v>
      </c>
      <c r="H4366" s="1">
        <v>326.13390908983018</v>
      </c>
      <c r="I4366" s="1">
        <v>7537.1335595703122</v>
      </c>
      <c r="J4366" s="1">
        <v>7182.7065688747825</v>
      </c>
      <c r="K4366" s="1">
        <v>355.12952546861436</v>
      </c>
      <c r="L4366" s="1">
        <v>5.5300001055002213E-2</v>
      </c>
      <c r="M4366" s="5">
        <v>15124.592969292535</v>
      </c>
    </row>
    <row r="4367" spans="1:13" x14ac:dyDescent="0.35">
      <c r="A4367" s="3">
        <v>45228.875</v>
      </c>
      <c r="B4367" s="1">
        <v>2052.6930134412978</v>
      </c>
      <c r="C4367" s="1">
        <v>0</v>
      </c>
      <c r="D4367" s="1">
        <v>298.82912682427298</v>
      </c>
      <c r="E4367" s="1">
        <v>7656.9013776312931</v>
      </c>
      <c r="F4367" s="1">
        <v>7559.840408121745</v>
      </c>
      <c r="G4367" s="1">
        <v>329.10249437120228</v>
      </c>
      <c r="H4367" s="1">
        <v>326.33699704488117</v>
      </c>
      <c r="I4367" s="1">
        <v>7532.847340223524</v>
      </c>
      <c r="J4367" s="1">
        <v>7180.973702528212</v>
      </c>
      <c r="K4367" s="1">
        <v>354.67474082946779</v>
      </c>
      <c r="L4367" s="1">
        <v>5.5300001055002213E-2</v>
      </c>
      <c r="M4367" s="5">
        <v>14894.757836914063</v>
      </c>
    </row>
    <row r="4368" spans="1:13" x14ac:dyDescent="0.35">
      <c r="A4368" s="3">
        <v>45228.916666666664</v>
      </c>
      <c r="B4368" s="1">
        <v>2112.4011115858289</v>
      </c>
      <c r="C4368" s="1">
        <v>0</v>
      </c>
      <c r="D4368" s="1">
        <v>298.94735350714791</v>
      </c>
      <c r="E4368" s="1">
        <v>7654.0097440592444</v>
      </c>
      <c r="F4368" s="1">
        <v>7557.0762784830731</v>
      </c>
      <c r="G4368" s="1">
        <v>329.15764650132922</v>
      </c>
      <c r="H4368" s="1">
        <v>326.4286426120334</v>
      </c>
      <c r="I4368" s="1">
        <v>7530.0727088758676</v>
      </c>
      <c r="J4368" s="1">
        <v>7179.2293831380211</v>
      </c>
      <c r="K4368" s="1">
        <v>354.20881745232475</v>
      </c>
      <c r="L4368" s="1">
        <v>5.5300001055002213E-2</v>
      </c>
      <c r="M4368" s="5">
        <v>14741.198798556858</v>
      </c>
    </row>
    <row r="4369" spans="1:13" x14ac:dyDescent="0.35">
      <c r="A4369" s="3">
        <v>45228.958333333336</v>
      </c>
      <c r="B4369" s="1">
        <v>2234.0972538248698</v>
      </c>
      <c r="C4369" s="1">
        <v>0</v>
      </c>
      <c r="D4369" s="1">
        <v>298.88788553025989</v>
      </c>
      <c r="E4369" s="1">
        <v>7650.1227039930554</v>
      </c>
      <c r="F4369" s="1">
        <v>7553.9629288736978</v>
      </c>
      <c r="G4369" s="1">
        <v>329.31887586805556</v>
      </c>
      <c r="H4369" s="1">
        <v>326.4899954647488</v>
      </c>
      <c r="I4369" s="1">
        <v>7526.8018012152779</v>
      </c>
      <c r="J4369" s="1">
        <v>7176.961812608507</v>
      </c>
      <c r="K4369" s="1">
        <v>354.1260857899984</v>
      </c>
      <c r="L4369" s="1">
        <v>5.5300001055002213E-2</v>
      </c>
      <c r="M4369" s="5">
        <v>14743.343356933594</v>
      </c>
    </row>
    <row r="4370" spans="1:13" x14ac:dyDescent="0.35">
      <c r="A4370" s="3">
        <v>45229</v>
      </c>
      <c r="B4370" s="1">
        <v>2249.2786092122396</v>
      </c>
      <c r="C4370" s="1">
        <v>0</v>
      </c>
      <c r="D4370" s="1">
        <v>299.09952162000866</v>
      </c>
      <c r="E4370" s="1">
        <v>7652.0450524902344</v>
      </c>
      <c r="F4370" s="1">
        <v>7556.2156260850697</v>
      </c>
      <c r="G4370" s="1">
        <v>329.58308643764917</v>
      </c>
      <c r="H4370" s="1">
        <v>326.62411259969076</v>
      </c>
      <c r="I4370" s="1">
        <v>7528.5376805284286</v>
      </c>
      <c r="J4370" s="1">
        <v>7175.2247719997831</v>
      </c>
      <c r="K4370" s="1">
        <v>354.14974388122556</v>
      </c>
      <c r="L4370" s="1">
        <v>5.5300001055002213E-2</v>
      </c>
      <c r="M4370" s="5">
        <v>15197.152993706597</v>
      </c>
    </row>
    <row r="4371" spans="1:13" x14ac:dyDescent="0.35">
      <c r="A4371" s="3">
        <v>45229.041666666664</v>
      </c>
      <c r="B4371" s="1">
        <v>2186.7906572469074</v>
      </c>
      <c r="C4371" s="1">
        <v>0</v>
      </c>
      <c r="D4371" s="1">
        <v>299.18949201795789</v>
      </c>
      <c r="E4371" s="1">
        <v>7655.9713962131073</v>
      </c>
      <c r="F4371" s="1">
        <v>7560.4045838758684</v>
      </c>
      <c r="G4371" s="1">
        <v>329.56928368462457</v>
      </c>
      <c r="H4371" s="1">
        <v>326.48488555060493</v>
      </c>
      <c r="I4371" s="1">
        <v>7532.6420773654518</v>
      </c>
      <c r="J4371" s="1">
        <v>7178.5301470269096</v>
      </c>
      <c r="K4371" s="1">
        <v>354.54468503316241</v>
      </c>
      <c r="L4371" s="1">
        <v>5.5300001055002213E-2</v>
      </c>
      <c r="M4371" s="5">
        <v>15356.448830837673</v>
      </c>
    </row>
    <row r="4372" spans="1:13" x14ac:dyDescent="0.35">
      <c r="A4372" s="3">
        <v>45229.083333333336</v>
      </c>
      <c r="B4372" s="1">
        <v>2049.4346256510416</v>
      </c>
      <c r="C4372" s="1">
        <v>0</v>
      </c>
      <c r="D4372" s="1">
        <v>298.85886411031089</v>
      </c>
      <c r="E4372" s="1">
        <v>7656.4487963867186</v>
      </c>
      <c r="F4372" s="1">
        <v>7560.3344882541232</v>
      </c>
      <c r="G4372" s="1">
        <v>329.5306413353814</v>
      </c>
      <c r="H4372" s="1">
        <v>326.37087255689835</v>
      </c>
      <c r="I4372" s="1">
        <v>7532.5060107421878</v>
      </c>
      <c r="J4372" s="1">
        <v>7178.8879675292965</v>
      </c>
      <c r="K4372" s="1">
        <v>354.76398771497941</v>
      </c>
      <c r="L4372" s="1">
        <v>5.5300001055002213E-2</v>
      </c>
      <c r="M4372" s="5">
        <v>15555.644261610243</v>
      </c>
    </row>
    <row r="4373" spans="1:13" x14ac:dyDescent="0.35">
      <c r="A4373" s="3">
        <v>45229.125</v>
      </c>
      <c r="B4373" s="1">
        <v>2256.812374030219</v>
      </c>
      <c r="C4373" s="1">
        <v>0</v>
      </c>
      <c r="D4373" s="1">
        <v>299.0847654893663</v>
      </c>
      <c r="E4373" s="1">
        <v>7656.2752304416235</v>
      </c>
      <c r="F4373" s="1">
        <v>7560.8838022189666</v>
      </c>
      <c r="G4373" s="1">
        <v>329.84913987901473</v>
      </c>
      <c r="H4373" s="1">
        <v>326.53870252821179</v>
      </c>
      <c r="I4373" s="1">
        <v>7533.4108722601995</v>
      </c>
      <c r="J4373" s="1">
        <v>7180.9125590006506</v>
      </c>
      <c r="K4373" s="1">
        <v>354.9274517144097</v>
      </c>
      <c r="L4373" s="1">
        <v>5.5300001055002213E-2</v>
      </c>
      <c r="M4373" s="5">
        <v>15485.622298177082</v>
      </c>
    </row>
    <row r="4374" spans="1:13" x14ac:dyDescent="0.35">
      <c r="A4374" s="3">
        <v>45229.166666666664</v>
      </c>
      <c r="B4374" s="1">
        <v>2247.9459784613714</v>
      </c>
      <c r="C4374" s="1">
        <v>0</v>
      </c>
      <c r="D4374" s="1">
        <v>298.79005019293891</v>
      </c>
      <c r="E4374" s="1">
        <v>7653.6505453830296</v>
      </c>
      <c r="F4374" s="1">
        <v>7558.5106890190973</v>
      </c>
      <c r="G4374" s="1">
        <v>329.60794555664063</v>
      </c>
      <c r="H4374" s="1">
        <v>326.36505203247071</v>
      </c>
      <c r="I4374" s="1">
        <v>7531.0717019314234</v>
      </c>
      <c r="J4374" s="1">
        <v>7179.6757387966582</v>
      </c>
      <c r="K4374" s="1">
        <v>355.27088172912596</v>
      </c>
      <c r="L4374" s="1">
        <v>5.5300001055002213E-2</v>
      </c>
      <c r="M4374" s="5">
        <v>15244.235942925347</v>
      </c>
    </row>
    <row r="4375" spans="1:13" x14ac:dyDescent="0.35">
      <c r="A4375" s="3">
        <v>45229.208333333336</v>
      </c>
      <c r="B4375" s="1">
        <v>2109.3197349378797</v>
      </c>
      <c r="C4375" s="1">
        <v>0</v>
      </c>
      <c r="D4375" s="1">
        <v>299.00183931138781</v>
      </c>
      <c r="E4375" s="1">
        <v>7653.6434354654948</v>
      </c>
      <c r="F4375" s="1">
        <v>7557.368244357639</v>
      </c>
      <c r="G4375" s="1">
        <v>329.75266937255861</v>
      </c>
      <c r="H4375" s="1">
        <v>326.57758242289225</v>
      </c>
      <c r="I4375" s="1">
        <v>7529.6023978678386</v>
      </c>
      <c r="J4375" s="1">
        <v>7178.1493938530812</v>
      </c>
      <c r="K4375" s="1">
        <v>354.62736845228409</v>
      </c>
      <c r="L4375" s="1">
        <v>5.5300001055002213E-2</v>
      </c>
      <c r="M4375" s="5">
        <v>15340.675063476563</v>
      </c>
    </row>
    <row r="4376" spans="1:13" x14ac:dyDescent="0.35">
      <c r="A4376" s="3">
        <v>45229.25</v>
      </c>
      <c r="B4376" s="1">
        <v>2048.1309978230793</v>
      </c>
      <c r="C4376" s="1">
        <v>0</v>
      </c>
      <c r="D4376" s="1">
        <v>299.07496771918403</v>
      </c>
      <c r="E4376" s="1">
        <v>7655.1165214029952</v>
      </c>
      <c r="F4376" s="1">
        <v>7557.5818652343751</v>
      </c>
      <c r="G4376" s="1">
        <v>330.12839529249402</v>
      </c>
      <c r="H4376" s="1">
        <v>326.6660970815023</v>
      </c>
      <c r="I4376" s="1">
        <v>7529.7114813910594</v>
      </c>
      <c r="J4376" s="1">
        <v>7177.5067338053386</v>
      </c>
      <c r="K4376" s="1">
        <v>354.64130261739098</v>
      </c>
      <c r="L4376" s="1">
        <v>5.5300001055002213E-2</v>
      </c>
      <c r="M4376" s="5">
        <v>15354.454189724393</v>
      </c>
    </row>
    <row r="4377" spans="1:13" x14ac:dyDescent="0.35">
      <c r="A4377" s="3">
        <v>45229.291666666664</v>
      </c>
      <c r="B4377" s="1">
        <v>2047.6020207044814</v>
      </c>
      <c r="C4377" s="1">
        <v>0</v>
      </c>
      <c r="D4377" s="1">
        <v>299.00662421332464</v>
      </c>
      <c r="E4377" s="1">
        <v>7656.1782921006943</v>
      </c>
      <c r="F4377" s="1">
        <v>7560.6130433485241</v>
      </c>
      <c r="G4377" s="1">
        <v>330.35985673692494</v>
      </c>
      <c r="H4377" s="1">
        <v>326.62193299187555</v>
      </c>
      <c r="I4377" s="1">
        <v>7533.2669243706596</v>
      </c>
      <c r="J4377" s="1">
        <v>7180.7976822916671</v>
      </c>
      <c r="K4377" s="1">
        <v>354.72394859313965</v>
      </c>
      <c r="L4377" s="1">
        <v>5.5300001055002213E-2</v>
      </c>
      <c r="M4377" s="5">
        <v>15278.092757975261</v>
      </c>
    </row>
    <row r="4378" spans="1:13" x14ac:dyDescent="0.35">
      <c r="A4378" s="3">
        <v>45229.333333333336</v>
      </c>
      <c r="B4378" s="1">
        <v>2058.1281181165905</v>
      </c>
      <c r="C4378" s="1">
        <v>0</v>
      </c>
      <c r="D4378" s="1">
        <v>299.05393525017632</v>
      </c>
      <c r="E4378" s="1">
        <v>7652.2758698187936</v>
      </c>
      <c r="F4378" s="1">
        <v>7556.6325256347654</v>
      </c>
      <c r="G4378" s="1">
        <v>330.03913548787438</v>
      </c>
      <c r="H4378" s="1">
        <v>326.49645204332137</v>
      </c>
      <c r="I4378" s="1">
        <v>7529.6270425075954</v>
      </c>
      <c r="J4378" s="1">
        <v>7177.6264409722226</v>
      </c>
      <c r="K4378" s="1">
        <v>354.75449155171714</v>
      </c>
      <c r="L4378" s="1">
        <v>4.8700001090764999E-2</v>
      </c>
      <c r="M4378" s="5">
        <v>15156.315037706163</v>
      </c>
    </row>
    <row r="4379" spans="1:13" x14ac:dyDescent="0.35">
      <c r="A4379" s="3">
        <v>45229.375</v>
      </c>
      <c r="B4379" s="1">
        <v>2163.8986730957031</v>
      </c>
      <c r="C4379" s="1">
        <v>0</v>
      </c>
      <c r="D4379" s="1">
        <v>298.96838517930775</v>
      </c>
      <c r="E4379" s="1">
        <v>7649.6667504882817</v>
      </c>
      <c r="F4379" s="1">
        <v>7553.9878831651477</v>
      </c>
      <c r="G4379" s="1">
        <v>329.84331336127389</v>
      </c>
      <c r="H4379" s="1">
        <v>326.49319379170737</v>
      </c>
      <c r="I4379" s="1">
        <v>7527.3783237033422</v>
      </c>
      <c r="J4379" s="1">
        <v>7178.9649068196613</v>
      </c>
      <c r="K4379" s="1">
        <v>354.77431884765628</v>
      </c>
      <c r="L4379" s="1">
        <v>4.8700001090764999E-2</v>
      </c>
      <c r="M4379" s="5">
        <v>14855.938000759548</v>
      </c>
    </row>
    <row r="4380" spans="1:13" x14ac:dyDescent="0.35">
      <c r="A4380" s="3">
        <v>45229.416666666664</v>
      </c>
      <c r="B4380" s="1">
        <v>2048.7891094292536</v>
      </c>
      <c r="C4380" s="1">
        <v>0</v>
      </c>
      <c r="D4380" s="1">
        <v>299.16343957689071</v>
      </c>
      <c r="E4380" s="1">
        <v>7648.0541777886283</v>
      </c>
      <c r="F4380" s="1">
        <v>7552.9143154568146</v>
      </c>
      <c r="G4380" s="1">
        <v>329.93451576232911</v>
      </c>
      <c r="H4380" s="1">
        <v>326.72164705912274</v>
      </c>
      <c r="I4380" s="1">
        <v>7526.6716300455728</v>
      </c>
      <c r="J4380" s="1">
        <v>7180.1561001247828</v>
      </c>
      <c r="K4380" s="1">
        <v>354.66643789503308</v>
      </c>
      <c r="L4380" s="1">
        <v>4.8700001090764999E-2</v>
      </c>
      <c r="M4380" s="5">
        <v>14905.53625298394</v>
      </c>
    </row>
    <row r="4381" spans="1:13" x14ac:dyDescent="0.35">
      <c r="A4381" s="3">
        <v>45229.458333333336</v>
      </c>
      <c r="B4381" s="1">
        <v>2113.5834437052408</v>
      </c>
      <c r="C4381" s="1">
        <v>0</v>
      </c>
      <c r="D4381" s="1">
        <v>298.97111987643774</v>
      </c>
      <c r="E4381" s="1">
        <v>7644.9163250054253</v>
      </c>
      <c r="F4381" s="1">
        <v>7549.9916486273869</v>
      </c>
      <c r="G4381" s="1">
        <v>329.86172725253635</v>
      </c>
      <c r="H4381" s="1">
        <v>326.64431897481285</v>
      </c>
      <c r="I4381" s="1">
        <v>7524.028038058811</v>
      </c>
      <c r="J4381" s="1">
        <v>7178.3539937337237</v>
      </c>
      <c r="K4381" s="1">
        <v>354.61733002556696</v>
      </c>
      <c r="L4381" s="1">
        <v>4.8700001090764999E-2</v>
      </c>
      <c r="M4381" s="5">
        <v>14655.583162977431</v>
      </c>
    </row>
    <row r="4382" spans="1:13" x14ac:dyDescent="0.35">
      <c r="A4382" s="3">
        <v>45229.5</v>
      </c>
      <c r="B4382" s="1">
        <v>2309.1481118435331</v>
      </c>
      <c r="C4382" s="1">
        <v>0</v>
      </c>
      <c r="D4382" s="1">
        <v>298.87097258673776</v>
      </c>
      <c r="E4382" s="1">
        <v>7644.1239923773874</v>
      </c>
      <c r="F4382" s="1">
        <v>7548.8506970214839</v>
      </c>
      <c r="G4382" s="1">
        <v>329.56283924526639</v>
      </c>
      <c r="H4382" s="1">
        <v>326.47007688734266</v>
      </c>
      <c r="I4382" s="1">
        <v>7522.8114427354603</v>
      </c>
      <c r="J4382" s="1">
        <v>7177.5552149793839</v>
      </c>
      <c r="K4382" s="1">
        <v>354.56732953389485</v>
      </c>
      <c r="L4382" s="1">
        <v>4.8700001090764999E-2</v>
      </c>
      <c r="M4382" s="5">
        <v>14551.67935329861</v>
      </c>
    </row>
    <row r="4383" spans="1:13" x14ac:dyDescent="0.35">
      <c r="A4383" s="3">
        <v>45229.541666666664</v>
      </c>
      <c r="B4383" s="1">
        <v>2048.4460789320206</v>
      </c>
      <c r="C4383" s="1">
        <v>0</v>
      </c>
      <c r="D4383" s="1">
        <v>298.92171111212838</v>
      </c>
      <c r="E4383" s="1">
        <v>7644.8914634874136</v>
      </c>
      <c r="F4383" s="1">
        <v>7548.4266783311632</v>
      </c>
      <c r="G4383" s="1">
        <v>329.75468143039279</v>
      </c>
      <c r="H4383" s="1">
        <v>326.7582167985704</v>
      </c>
      <c r="I4383" s="1">
        <v>7522.0709406195747</v>
      </c>
      <c r="J4383" s="1">
        <v>7175.9560677083336</v>
      </c>
      <c r="K4383" s="1">
        <v>354.24781617906359</v>
      </c>
      <c r="L4383" s="1">
        <v>4.8700001090764999E-2</v>
      </c>
      <c r="M4383" s="5">
        <v>14795.494862196181</v>
      </c>
    </row>
    <row r="4384" spans="1:13" x14ac:dyDescent="0.35">
      <c r="A4384" s="3">
        <v>45229.583333333336</v>
      </c>
      <c r="B4384" s="1">
        <v>2049.8175085788303</v>
      </c>
      <c r="C4384" s="1">
        <v>0</v>
      </c>
      <c r="D4384" s="1">
        <v>299.16984766642253</v>
      </c>
      <c r="E4384" s="1">
        <v>7644.4821112738719</v>
      </c>
      <c r="F4384" s="1">
        <v>7548.2607512749564</v>
      </c>
      <c r="G4384" s="1">
        <v>330.00774123297799</v>
      </c>
      <c r="H4384" s="1">
        <v>326.80901077270505</v>
      </c>
      <c r="I4384" s="1">
        <v>7521.9595614963109</v>
      </c>
      <c r="J4384" s="1">
        <v>7175.598867458767</v>
      </c>
      <c r="K4384" s="1">
        <v>354.4070678032769</v>
      </c>
      <c r="L4384" s="1">
        <v>4.8700001090764999E-2</v>
      </c>
      <c r="M4384" s="5">
        <v>14711.778697374131</v>
      </c>
    </row>
    <row r="4385" spans="1:13" x14ac:dyDescent="0.35">
      <c r="A4385" s="3">
        <v>45229.625</v>
      </c>
      <c r="B4385" s="1">
        <v>2118.4085233900282</v>
      </c>
      <c r="C4385" s="1">
        <v>0</v>
      </c>
      <c r="D4385" s="1">
        <v>299.00723052130803</v>
      </c>
      <c r="E4385" s="1">
        <v>7647.3046267361115</v>
      </c>
      <c r="F4385" s="1">
        <v>7552.1646124945746</v>
      </c>
      <c r="G4385" s="1">
        <v>330.15692530314129</v>
      </c>
      <c r="H4385" s="1">
        <v>326.78727807786731</v>
      </c>
      <c r="I4385" s="1">
        <v>7525.6978426106771</v>
      </c>
      <c r="J4385" s="1">
        <v>7177.1304172092014</v>
      </c>
      <c r="K4385" s="1">
        <v>354.36317097134059</v>
      </c>
      <c r="L4385" s="1">
        <v>4.8700001090764999E-2</v>
      </c>
      <c r="M4385" s="5">
        <v>14866.075123697916</v>
      </c>
    </row>
    <row r="4386" spans="1:13" x14ac:dyDescent="0.35">
      <c r="A4386" s="3">
        <v>45229.666666666664</v>
      </c>
      <c r="B4386" s="1">
        <v>2192.0459876166451</v>
      </c>
      <c r="C4386" s="1">
        <v>0</v>
      </c>
      <c r="D4386" s="1">
        <v>299.04753962198896</v>
      </c>
      <c r="E4386" s="1">
        <v>7646.1791750759548</v>
      </c>
      <c r="F4386" s="1">
        <v>7551.7298799641931</v>
      </c>
      <c r="G4386" s="1">
        <v>329.77119774712457</v>
      </c>
      <c r="H4386" s="1">
        <v>326.49172061496313</v>
      </c>
      <c r="I4386" s="1">
        <v>7525.2284696451825</v>
      </c>
      <c r="J4386" s="1">
        <v>7177.2395490180124</v>
      </c>
      <c r="K4386" s="1">
        <v>354.46405504862469</v>
      </c>
      <c r="L4386" s="1">
        <v>4.8700001090764999E-2</v>
      </c>
      <c r="M4386" s="5">
        <v>14896.243953179253</v>
      </c>
    </row>
    <row r="4387" spans="1:13" x14ac:dyDescent="0.35">
      <c r="A4387" s="3">
        <v>45229.708333333336</v>
      </c>
      <c r="B4387" s="1">
        <v>2163.0241899278431</v>
      </c>
      <c r="C4387" s="1">
        <v>0</v>
      </c>
      <c r="D4387" s="1">
        <v>299.14186955769856</v>
      </c>
      <c r="E4387" s="1">
        <v>7645.0593178982208</v>
      </c>
      <c r="F4387" s="1">
        <v>7550.6432991536458</v>
      </c>
      <c r="G4387" s="1">
        <v>329.60391175164119</v>
      </c>
      <c r="H4387" s="1">
        <v>326.42323965284561</v>
      </c>
      <c r="I4387" s="1">
        <v>7524.0034501139326</v>
      </c>
      <c r="J4387" s="1">
        <v>7177.403171251085</v>
      </c>
      <c r="K4387" s="1">
        <v>354.54577952914769</v>
      </c>
      <c r="L4387" s="1">
        <v>4.8700001090764999E-2</v>
      </c>
      <c r="M4387" s="5">
        <v>14924.440705837673</v>
      </c>
    </row>
    <row r="4388" spans="1:13" x14ac:dyDescent="0.35">
      <c r="A4388" s="3">
        <v>45229.75</v>
      </c>
      <c r="B4388" s="1">
        <v>2049.5604280259872</v>
      </c>
      <c r="C4388" s="1">
        <v>0</v>
      </c>
      <c r="D4388" s="1">
        <v>298.75725121392145</v>
      </c>
      <c r="E4388" s="1">
        <v>7644.6839305284284</v>
      </c>
      <c r="F4388" s="1">
        <v>7550.268192138672</v>
      </c>
      <c r="G4388" s="1">
        <v>329.4541259935167</v>
      </c>
      <c r="H4388" s="1">
        <v>326.45092173258462</v>
      </c>
      <c r="I4388" s="1">
        <v>7523.4863804796005</v>
      </c>
      <c r="J4388" s="1">
        <v>7178.0181117078992</v>
      </c>
      <c r="K4388" s="1">
        <v>354.58693194071452</v>
      </c>
      <c r="L4388" s="1">
        <v>4.8700001090764999E-2</v>
      </c>
      <c r="M4388" s="5">
        <v>14943.542310926648</v>
      </c>
    </row>
    <row r="4389" spans="1:13" x14ac:dyDescent="0.35">
      <c r="A4389" s="3">
        <v>45229.791666666664</v>
      </c>
      <c r="B4389" s="1">
        <v>2125.2967438422311</v>
      </c>
      <c r="C4389" s="1">
        <v>0</v>
      </c>
      <c r="D4389" s="1">
        <v>299.0886731889513</v>
      </c>
      <c r="E4389" s="1">
        <v>7644.0177819824221</v>
      </c>
      <c r="F4389" s="1">
        <v>7550.0629855685766</v>
      </c>
      <c r="G4389" s="1">
        <v>329.60878924899629</v>
      </c>
      <c r="H4389" s="1">
        <v>326.53377800835506</v>
      </c>
      <c r="I4389" s="1">
        <v>7523.207030164931</v>
      </c>
      <c r="J4389" s="1">
        <v>7177.4884631347659</v>
      </c>
      <c r="K4389" s="1">
        <v>354.50658808390301</v>
      </c>
      <c r="L4389" s="1">
        <v>4.8700001090764999E-2</v>
      </c>
      <c r="M4389" s="5">
        <v>14970.082714301216</v>
      </c>
    </row>
    <row r="4390" spans="1:13" x14ac:dyDescent="0.35">
      <c r="A4390" s="3">
        <v>45229.833333333336</v>
      </c>
      <c r="B4390" s="1">
        <v>2226.4599509345162</v>
      </c>
      <c r="C4390" s="1">
        <v>0</v>
      </c>
      <c r="D4390" s="1">
        <v>298.98312633090546</v>
      </c>
      <c r="E4390" s="1">
        <v>7644.5342883300782</v>
      </c>
      <c r="F4390" s="1">
        <v>7551.1238152398</v>
      </c>
      <c r="G4390" s="1">
        <v>329.26495516459147</v>
      </c>
      <c r="H4390" s="1">
        <v>326.2554421827528</v>
      </c>
      <c r="I4390" s="1">
        <v>7524.2464997016059</v>
      </c>
      <c r="J4390" s="1">
        <v>7179.4380453830299</v>
      </c>
      <c r="K4390" s="1">
        <v>354.55631332397462</v>
      </c>
      <c r="L4390" s="1">
        <v>4.8700001090764999E-2</v>
      </c>
      <c r="M4390" s="5">
        <v>14760.579470486111</v>
      </c>
    </row>
    <row r="4391" spans="1:13" x14ac:dyDescent="0.35">
      <c r="A4391" s="3">
        <v>45229.875</v>
      </c>
      <c r="B4391" s="1">
        <v>2048.6422463311092</v>
      </c>
      <c r="C4391" s="1">
        <v>0</v>
      </c>
      <c r="D4391" s="1">
        <v>298.90514794243705</v>
      </c>
      <c r="E4391" s="1">
        <v>7641.1604642740886</v>
      </c>
      <c r="F4391" s="1">
        <v>7546.7609266493055</v>
      </c>
      <c r="G4391" s="1">
        <v>329.08393601311576</v>
      </c>
      <c r="H4391" s="1">
        <v>326.24899162292479</v>
      </c>
      <c r="I4391" s="1">
        <v>7519.8067761230468</v>
      </c>
      <c r="J4391" s="1">
        <v>7176.907253011068</v>
      </c>
      <c r="K4391" s="1">
        <v>353.73233820597329</v>
      </c>
      <c r="L4391" s="1">
        <v>4.8700001090764999E-2</v>
      </c>
      <c r="M4391" s="5">
        <v>14582.308879937065</v>
      </c>
    </row>
    <row r="4392" spans="1:13" x14ac:dyDescent="0.35">
      <c r="A4392" s="3">
        <v>45229.916666666664</v>
      </c>
      <c r="B4392" s="1">
        <v>2048.7009885321722</v>
      </c>
      <c r="C4392" s="1">
        <v>0</v>
      </c>
      <c r="D4392" s="1">
        <v>298.92089633517793</v>
      </c>
      <c r="E4392" s="1">
        <v>7639.887680528429</v>
      </c>
      <c r="F4392" s="1">
        <v>7544.8867734103733</v>
      </c>
      <c r="G4392" s="1">
        <v>329.48991564432782</v>
      </c>
      <c r="H4392" s="1">
        <v>326.57331121656631</v>
      </c>
      <c r="I4392" s="1">
        <v>7518.0155810546876</v>
      </c>
      <c r="J4392" s="1">
        <v>7174.3750104437931</v>
      </c>
      <c r="K4392" s="1">
        <v>353.1308555094401</v>
      </c>
      <c r="L4392" s="1">
        <v>4.8700001090764999E-2</v>
      </c>
      <c r="M4392" s="5">
        <v>14643.241285807291</v>
      </c>
    </row>
    <row r="4393" spans="1:13" x14ac:dyDescent="0.35">
      <c r="A4393" s="3">
        <v>45229.958333333336</v>
      </c>
      <c r="B4393" s="1">
        <v>2083.8972559611002</v>
      </c>
      <c r="C4393" s="1">
        <v>0</v>
      </c>
      <c r="D4393" s="1">
        <v>298.95337098015682</v>
      </c>
      <c r="E4393" s="1">
        <v>7638.4334261067706</v>
      </c>
      <c r="F4393" s="1">
        <v>7544.5676076931422</v>
      </c>
      <c r="G4393" s="1">
        <v>329.63384082370334</v>
      </c>
      <c r="H4393" s="1">
        <v>326.47937327914769</v>
      </c>
      <c r="I4393" s="1">
        <v>7517.8207767740887</v>
      </c>
      <c r="J4393" s="1">
        <v>7174.8772747124567</v>
      </c>
      <c r="K4393" s="1">
        <v>353.61054905361601</v>
      </c>
      <c r="L4393" s="1">
        <v>4.8700001090764999E-2</v>
      </c>
      <c r="M4393" s="5">
        <v>14549.758665635851</v>
      </c>
    </row>
    <row r="4394" spans="1:13" x14ac:dyDescent="0.35">
      <c r="A4394" s="3">
        <v>45230</v>
      </c>
      <c r="B4394" s="1">
        <v>2167.1320903184678</v>
      </c>
      <c r="C4394" s="1">
        <v>0</v>
      </c>
      <c r="D4394" s="1">
        <v>299.13917978922524</v>
      </c>
      <c r="E4394" s="1">
        <v>7638.4424825032556</v>
      </c>
      <c r="F4394" s="1">
        <v>7544.5202174207898</v>
      </c>
      <c r="G4394" s="1">
        <v>329.79571972317166</v>
      </c>
      <c r="H4394" s="1">
        <v>326.44860491434736</v>
      </c>
      <c r="I4394" s="1">
        <v>7517.710764160156</v>
      </c>
      <c r="J4394" s="1">
        <v>7173.7599141438805</v>
      </c>
      <c r="K4394" s="1">
        <v>354.09932605319551</v>
      </c>
      <c r="L4394" s="1">
        <v>4.8700001090764999E-2</v>
      </c>
      <c r="M4394" s="5">
        <v>14739.258884006076</v>
      </c>
    </row>
    <row r="4395" spans="1:13" x14ac:dyDescent="0.35">
      <c r="A4395" s="3">
        <v>45230.041666666664</v>
      </c>
      <c r="B4395" s="1">
        <v>2152.8542081027563</v>
      </c>
      <c r="C4395" s="1">
        <v>0</v>
      </c>
      <c r="D4395" s="1">
        <v>299.10496313307021</v>
      </c>
      <c r="E4395" s="1">
        <v>7640.3328644476996</v>
      </c>
      <c r="F4395" s="1">
        <v>7546.4637063259552</v>
      </c>
      <c r="G4395" s="1">
        <v>329.90523418002658</v>
      </c>
      <c r="H4395" s="1">
        <v>326.46437337239581</v>
      </c>
      <c r="I4395" s="1">
        <v>7519.5865211317277</v>
      </c>
      <c r="J4395" s="1">
        <v>7175.2216582573783</v>
      </c>
      <c r="K4395" s="1">
        <v>354.39066045125327</v>
      </c>
      <c r="L4395" s="1">
        <v>4.8700001090764999E-2</v>
      </c>
      <c r="M4395" s="5">
        <v>14802.682544759115</v>
      </c>
    </row>
    <row r="4396" spans="1:13" x14ac:dyDescent="0.35">
      <c r="A4396" s="3">
        <v>45230.083333333336</v>
      </c>
      <c r="B4396" s="1">
        <v>2049.4226366509333</v>
      </c>
      <c r="C4396" s="1">
        <v>0</v>
      </c>
      <c r="D4396" s="1">
        <v>298.92407352023656</v>
      </c>
      <c r="E4396" s="1">
        <v>7640.2008045789935</v>
      </c>
      <c r="F4396" s="1">
        <v>7545.9599643283418</v>
      </c>
      <c r="G4396" s="1">
        <v>329.8046262359619</v>
      </c>
      <c r="H4396" s="1">
        <v>326.32791761610241</v>
      </c>
      <c r="I4396" s="1">
        <v>7519.0059269205731</v>
      </c>
      <c r="J4396" s="1">
        <v>7175.1711541069881</v>
      </c>
      <c r="K4396" s="1">
        <v>354.63901236640083</v>
      </c>
      <c r="L4396" s="1">
        <v>4.8700001090764999E-2</v>
      </c>
      <c r="M4396" s="5">
        <v>14890.552916937933</v>
      </c>
    </row>
    <row r="4397" spans="1:13" x14ac:dyDescent="0.35">
      <c r="A4397" s="3">
        <v>45230.125</v>
      </c>
      <c r="B4397" s="1">
        <v>2049.8524442545572</v>
      </c>
      <c r="C4397" s="1">
        <v>0</v>
      </c>
      <c r="D4397" s="1">
        <v>298.96930498758951</v>
      </c>
      <c r="E4397" s="1">
        <v>7642.8587786187063</v>
      </c>
      <c r="F4397" s="1">
        <v>7548.688336046007</v>
      </c>
      <c r="G4397" s="1">
        <v>330.12346242268882</v>
      </c>
      <c r="H4397" s="1">
        <v>326.60365458170571</v>
      </c>
      <c r="I4397" s="1">
        <v>7521.7671592881943</v>
      </c>
      <c r="J4397" s="1">
        <v>7176.6002722167968</v>
      </c>
      <c r="K4397" s="1">
        <v>354.70275316026476</v>
      </c>
      <c r="L4397" s="1">
        <v>4.8700001090764999E-2</v>
      </c>
      <c r="M4397" s="5">
        <v>14933.224082845052</v>
      </c>
    </row>
    <row r="4398" spans="1:13" x14ac:dyDescent="0.35">
      <c r="A4398" s="3">
        <v>45230.166666666664</v>
      </c>
      <c r="B4398" s="1">
        <v>2201.3532127549915</v>
      </c>
      <c r="C4398" s="1">
        <v>0</v>
      </c>
      <c r="D4398" s="1">
        <v>298.96851054721407</v>
      </c>
      <c r="E4398" s="1">
        <v>7644.3401867675784</v>
      </c>
      <c r="F4398" s="1">
        <v>7550.7976026746965</v>
      </c>
      <c r="G4398" s="1">
        <v>329.96153839111327</v>
      </c>
      <c r="H4398" s="1">
        <v>326.39600390964085</v>
      </c>
      <c r="I4398" s="1">
        <v>7523.920375298394</v>
      </c>
      <c r="J4398" s="1">
        <v>7179.2966525607635</v>
      </c>
      <c r="K4398" s="1">
        <v>354.89843537224664</v>
      </c>
      <c r="L4398" s="1">
        <v>4.8700001090764999E-2</v>
      </c>
      <c r="M4398" s="5">
        <v>14780.287526312934</v>
      </c>
    </row>
    <row r="4399" spans="1:13" x14ac:dyDescent="0.35">
      <c r="A4399" s="3">
        <v>45230.208333333336</v>
      </c>
      <c r="B4399" s="1">
        <v>2055.808328213162</v>
      </c>
      <c r="C4399" s="1">
        <v>0</v>
      </c>
      <c r="D4399" s="1">
        <v>299.01477476331922</v>
      </c>
      <c r="E4399" s="1">
        <v>7641.5243235948346</v>
      </c>
      <c r="F4399" s="1">
        <v>7546.9079237196183</v>
      </c>
      <c r="G4399" s="1">
        <v>329.67063852945961</v>
      </c>
      <c r="H4399" s="1">
        <v>326.33501650492349</v>
      </c>
      <c r="I4399" s="1">
        <v>7519.9351099989153</v>
      </c>
      <c r="J4399" s="1">
        <v>7176.3126243760853</v>
      </c>
      <c r="K4399" s="1">
        <v>354.38316565619573</v>
      </c>
      <c r="L4399" s="1">
        <v>4.8700001090764999E-2</v>
      </c>
      <c r="M4399" s="5">
        <v>14602.644756673177</v>
      </c>
    </row>
    <row r="4400" spans="1:13" x14ac:dyDescent="0.35">
      <c r="A4400" s="3">
        <v>45230.25</v>
      </c>
      <c r="B4400" s="1">
        <v>2050.6061476982964</v>
      </c>
      <c r="C4400" s="1">
        <v>0</v>
      </c>
      <c r="D4400" s="1">
        <v>298.72872895982528</v>
      </c>
      <c r="E4400" s="1">
        <v>7638.1316771104603</v>
      </c>
      <c r="F4400" s="1">
        <v>7543.3163496907555</v>
      </c>
      <c r="G4400" s="1">
        <v>329.99147883097334</v>
      </c>
      <c r="H4400" s="1">
        <v>326.58716345893015</v>
      </c>
      <c r="I4400" s="1">
        <v>7516.4517342122399</v>
      </c>
      <c r="J4400" s="1">
        <v>7173.8367740885415</v>
      </c>
      <c r="K4400" s="1">
        <v>353.85137599521215</v>
      </c>
      <c r="L4400" s="1">
        <v>4.8700001090764999E-2</v>
      </c>
      <c r="M4400" s="5">
        <v>14595.748520507812</v>
      </c>
    </row>
    <row r="4401" spans="1:13" x14ac:dyDescent="0.35">
      <c r="A4401" s="3">
        <v>45230.291666666664</v>
      </c>
      <c r="B4401" s="1">
        <v>2049.1217977227107</v>
      </c>
      <c r="C4401" s="1">
        <v>0</v>
      </c>
      <c r="D4401" s="1">
        <v>299.10177076551651</v>
      </c>
      <c r="E4401" s="1">
        <v>7638.0165707736542</v>
      </c>
      <c r="F4401" s="1">
        <v>7543.8209049479165</v>
      </c>
      <c r="G4401" s="1">
        <v>330.2928856913249</v>
      </c>
      <c r="H4401" s="1">
        <v>326.65734857347275</v>
      </c>
      <c r="I4401" s="1">
        <v>7516.9569205729167</v>
      </c>
      <c r="J4401" s="1">
        <v>7173.3319239637585</v>
      </c>
      <c r="K4401" s="1">
        <v>354.03553671942819</v>
      </c>
      <c r="L4401" s="1">
        <v>4.8700001090764999E-2</v>
      </c>
      <c r="M4401" s="5">
        <v>14634.279716254341</v>
      </c>
    </row>
    <row r="4402" spans="1:13" x14ac:dyDescent="0.35">
      <c r="A4402" s="3">
        <v>45230.333333333336</v>
      </c>
      <c r="B4402" s="1">
        <v>2048.955708618164</v>
      </c>
      <c r="C4402" s="1">
        <v>0</v>
      </c>
      <c r="D4402" s="1">
        <v>299.06357716030544</v>
      </c>
      <c r="E4402" s="1">
        <v>7639.4641853841149</v>
      </c>
      <c r="F4402" s="1">
        <v>7545.563039008247</v>
      </c>
      <c r="G4402" s="1">
        <v>330.25904788547092</v>
      </c>
      <c r="H4402" s="1">
        <v>326.5849303181966</v>
      </c>
      <c r="I4402" s="1">
        <v>7518.9050336371529</v>
      </c>
      <c r="J4402" s="1">
        <v>7174.6616038682723</v>
      </c>
      <c r="K4402" s="1">
        <v>354.48682902865937</v>
      </c>
      <c r="L4402" s="1">
        <v>4.6100001782178879E-2</v>
      </c>
      <c r="M4402" s="5">
        <v>14688.235355088977</v>
      </c>
    </row>
    <row r="4403" spans="1:13" x14ac:dyDescent="0.35">
      <c r="A4403" s="3">
        <v>45230.375</v>
      </c>
      <c r="B4403" s="1">
        <v>2077.2074612426759</v>
      </c>
      <c r="C4403" s="1">
        <v>0</v>
      </c>
      <c r="D4403" s="1">
        <v>299.09863616095652</v>
      </c>
      <c r="E4403" s="1">
        <v>7639.0548997667102</v>
      </c>
      <c r="F4403" s="1">
        <v>7544.8277479383678</v>
      </c>
      <c r="G4403" s="1">
        <v>330.16747720506459</v>
      </c>
      <c r="H4403" s="1">
        <v>326.62312158372669</v>
      </c>
      <c r="I4403" s="1">
        <v>7518.2982062445744</v>
      </c>
      <c r="J4403" s="1">
        <v>7174.8987706163198</v>
      </c>
      <c r="K4403" s="1">
        <v>354.41012165493436</v>
      </c>
      <c r="L4403" s="1">
        <v>4.6100001782178879E-2</v>
      </c>
      <c r="M4403" s="5">
        <v>14750.339906684028</v>
      </c>
    </row>
    <row r="4404" spans="1:13" x14ac:dyDescent="0.35">
      <c r="A4404" s="3">
        <v>45230.416666666664</v>
      </c>
      <c r="B4404" s="1">
        <v>2048.6633115641275</v>
      </c>
      <c r="C4404" s="1">
        <v>0</v>
      </c>
      <c r="D4404" s="1">
        <v>299.18725886027016</v>
      </c>
      <c r="E4404" s="1">
        <v>7637.5941175672742</v>
      </c>
      <c r="F4404" s="1">
        <v>7543.323949245877</v>
      </c>
      <c r="G4404" s="1">
        <v>330.24807236565482</v>
      </c>
      <c r="H4404" s="1">
        <v>326.77060819837783</v>
      </c>
      <c r="I4404" s="1">
        <v>7516.9500282118051</v>
      </c>
      <c r="J4404" s="1">
        <v>7174.1812268066406</v>
      </c>
      <c r="K4404" s="1">
        <v>354.48255588107639</v>
      </c>
      <c r="L4404" s="1">
        <v>4.6100001782178879E-2</v>
      </c>
      <c r="M4404" s="5">
        <v>14787.06265625</v>
      </c>
    </row>
    <row r="4405" spans="1:13" x14ac:dyDescent="0.35">
      <c r="A4405" s="3">
        <v>45230.458333333336</v>
      </c>
      <c r="B4405" s="1">
        <v>2214.8483903333877</v>
      </c>
      <c r="C4405" s="1">
        <v>0</v>
      </c>
      <c r="D4405" s="1">
        <v>298.97041982862686</v>
      </c>
      <c r="E4405" s="1">
        <v>7641.0478605143226</v>
      </c>
      <c r="F4405" s="1">
        <v>7547.9188598632809</v>
      </c>
      <c r="G4405" s="1">
        <v>330.46247950236005</v>
      </c>
      <c r="H4405" s="1">
        <v>326.79602732340493</v>
      </c>
      <c r="I4405" s="1">
        <v>7521.5676360405814</v>
      </c>
      <c r="J4405" s="1">
        <v>7177.4109247504339</v>
      </c>
      <c r="K4405" s="1">
        <v>354.4907860989041</v>
      </c>
      <c r="L4405" s="1">
        <v>4.6100001782178879E-2</v>
      </c>
      <c r="M4405" s="5">
        <v>14892.115520290799</v>
      </c>
    </row>
    <row r="4406" spans="1:13" x14ac:dyDescent="0.35">
      <c r="A4406" s="3">
        <v>45230.5</v>
      </c>
      <c r="B4406" s="1">
        <v>2300.1147819688586</v>
      </c>
      <c r="C4406" s="1">
        <v>0</v>
      </c>
      <c r="D4406" s="1">
        <v>298.92921976725262</v>
      </c>
      <c r="E4406" s="1">
        <v>7638.5810201009117</v>
      </c>
      <c r="F4406" s="1">
        <v>7545.3672570800782</v>
      </c>
      <c r="G4406" s="1">
        <v>329.68571669684513</v>
      </c>
      <c r="H4406" s="1">
        <v>326.36600179036458</v>
      </c>
      <c r="I4406" s="1">
        <v>7518.8830030653207</v>
      </c>
      <c r="J4406" s="1">
        <v>7175.7457480197481</v>
      </c>
      <c r="K4406" s="1">
        <v>354.46403077867296</v>
      </c>
      <c r="L4406" s="1">
        <v>4.6100001782178879E-2</v>
      </c>
      <c r="M4406" s="5">
        <v>14644.795849338108</v>
      </c>
    </row>
    <row r="4407" spans="1:13" x14ac:dyDescent="0.35">
      <c r="A4407" s="3">
        <v>45230.541666666664</v>
      </c>
      <c r="B4407" s="1">
        <v>2048.7174561225042</v>
      </c>
      <c r="C4407" s="1">
        <v>0</v>
      </c>
      <c r="D4407" s="1">
        <v>298.92254404703777</v>
      </c>
      <c r="E4407" s="1">
        <v>7636.3563115776906</v>
      </c>
      <c r="F4407" s="1">
        <v>7542.7286267089839</v>
      </c>
      <c r="G4407" s="1">
        <v>329.43738360934788</v>
      </c>
      <c r="H4407" s="1">
        <v>326.43178273518879</v>
      </c>
      <c r="I4407" s="1">
        <v>7516.1707500542534</v>
      </c>
      <c r="J4407" s="1">
        <v>7174.2214333767361</v>
      </c>
      <c r="K4407" s="1">
        <v>353.94140868292914</v>
      </c>
      <c r="L4407" s="1">
        <v>4.6100001782178879E-2</v>
      </c>
      <c r="M4407" s="5">
        <v>14642.859294433594</v>
      </c>
    </row>
    <row r="4408" spans="1:13" x14ac:dyDescent="0.35">
      <c r="A4408" s="3">
        <v>45230.583333333336</v>
      </c>
      <c r="B4408" s="1">
        <v>2162.9517101711699</v>
      </c>
      <c r="C4408" s="1">
        <v>0</v>
      </c>
      <c r="D4408" s="1">
        <v>299.0482586754693</v>
      </c>
      <c r="E4408" s="1">
        <v>7637.1680959743926</v>
      </c>
      <c r="F4408" s="1">
        <v>7543.1626493326821</v>
      </c>
      <c r="G4408" s="1">
        <v>329.71328840467663</v>
      </c>
      <c r="H4408" s="1">
        <v>326.6117433759901</v>
      </c>
      <c r="I4408" s="1">
        <v>7516.6248933919269</v>
      </c>
      <c r="J4408" s="1">
        <v>7174.1733338758677</v>
      </c>
      <c r="K4408" s="1">
        <v>353.769632780287</v>
      </c>
      <c r="L4408" s="1">
        <v>4.6100001782178879E-2</v>
      </c>
      <c r="M4408" s="5">
        <v>14728.437786458333</v>
      </c>
    </row>
    <row r="4409" spans="1:13" x14ac:dyDescent="0.35">
      <c r="A4409" s="3">
        <v>45230.625</v>
      </c>
      <c r="B4409" s="1">
        <v>2229.5366179741754</v>
      </c>
      <c r="C4409" s="1">
        <v>0</v>
      </c>
      <c r="D4409" s="1">
        <v>299.03482630411781</v>
      </c>
      <c r="E4409" s="1">
        <v>7636.5108543565539</v>
      </c>
      <c r="F4409" s="1">
        <v>7543.090952419705</v>
      </c>
      <c r="G4409" s="1">
        <v>329.66363090515136</v>
      </c>
      <c r="H4409" s="1">
        <v>326.51215335422091</v>
      </c>
      <c r="I4409" s="1">
        <v>7516.4639938693581</v>
      </c>
      <c r="J4409" s="1">
        <v>7173.7919314236115</v>
      </c>
      <c r="K4409" s="1">
        <v>354.15461946275497</v>
      </c>
      <c r="L4409" s="1">
        <v>4.6100001782178879E-2</v>
      </c>
      <c r="M4409" s="5">
        <v>14776.460930175781</v>
      </c>
    </row>
    <row r="4410" spans="1:13" x14ac:dyDescent="0.35">
      <c r="A4410" s="3">
        <v>45230.666666666664</v>
      </c>
      <c r="B4410" s="1">
        <v>2234.8610736083983</v>
      </c>
      <c r="C4410" s="1">
        <v>0</v>
      </c>
      <c r="D4410" s="1">
        <v>299.02904618157282</v>
      </c>
      <c r="E4410" s="1">
        <v>7637.0194444444442</v>
      </c>
      <c r="F4410" s="1">
        <v>7543.6179048665363</v>
      </c>
      <c r="G4410" s="1">
        <v>329.51759408738877</v>
      </c>
      <c r="H4410" s="1">
        <v>326.41949832492406</v>
      </c>
      <c r="I4410" s="1">
        <v>7516.9602605523005</v>
      </c>
      <c r="J4410" s="1">
        <v>7174.5190402560766</v>
      </c>
      <c r="K4410" s="1">
        <v>354.40136896769206</v>
      </c>
      <c r="L4410" s="1">
        <v>4.6100001782178879E-2</v>
      </c>
      <c r="M4410" s="5">
        <v>14856.08328016493</v>
      </c>
    </row>
    <row r="4411" spans="1:13" x14ac:dyDescent="0.35">
      <c r="A4411" s="3">
        <v>45230.708333333336</v>
      </c>
      <c r="B4411" s="1">
        <v>2149.0775642564563</v>
      </c>
      <c r="C4411" s="1">
        <v>0</v>
      </c>
      <c r="D4411" s="1">
        <v>298.97086094326443</v>
      </c>
      <c r="E4411" s="1">
        <v>7636.0023849826393</v>
      </c>
      <c r="F4411" s="1">
        <v>7542.6801340060765</v>
      </c>
      <c r="G4411" s="1">
        <v>329.52845456441241</v>
      </c>
      <c r="H4411" s="1">
        <v>326.42764687432185</v>
      </c>
      <c r="I4411" s="1">
        <v>7515.9477959526912</v>
      </c>
      <c r="J4411" s="1">
        <v>7173.8970811631943</v>
      </c>
      <c r="K4411" s="1">
        <v>354.40581253051755</v>
      </c>
      <c r="L4411" s="1">
        <v>4.6100001782178879E-2</v>
      </c>
      <c r="M4411" s="5">
        <v>14796.076169162327</v>
      </c>
    </row>
    <row r="4412" spans="1:13" x14ac:dyDescent="0.35">
      <c r="A4412" s="3">
        <v>45230.75</v>
      </c>
      <c r="B4412" s="1">
        <v>2048.6431887139215</v>
      </c>
      <c r="C4412" s="1">
        <v>0</v>
      </c>
      <c r="D4412" s="1">
        <v>298.83895087348088</v>
      </c>
      <c r="E4412" s="1">
        <v>7636.2255201551652</v>
      </c>
      <c r="F4412" s="1">
        <v>7542.5998634168836</v>
      </c>
      <c r="G4412" s="1">
        <v>329.49566375732422</v>
      </c>
      <c r="H4412" s="1">
        <v>326.43516888088652</v>
      </c>
      <c r="I4412" s="1">
        <v>7515.7831806098093</v>
      </c>
      <c r="J4412" s="1">
        <v>7173.6713165961373</v>
      </c>
      <c r="K4412" s="1">
        <v>354.41341402689613</v>
      </c>
      <c r="L4412" s="1">
        <v>4.6100001782178879E-2</v>
      </c>
      <c r="M4412" s="5">
        <v>14903.71891438802</v>
      </c>
    </row>
    <row r="4413" spans="1:13" x14ac:dyDescent="0.35">
      <c r="A4413" s="3">
        <v>45230.791666666664</v>
      </c>
      <c r="B4413" s="1">
        <v>2232.781284857856</v>
      </c>
      <c r="C4413" s="1">
        <v>0</v>
      </c>
      <c r="D4413" s="1">
        <v>299.1207147555881</v>
      </c>
      <c r="E4413" s="1">
        <v>7638.0017066786022</v>
      </c>
      <c r="F4413" s="1">
        <v>7545.4238473849828</v>
      </c>
      <c r="G4413" s="1">
        <v>329.7632155778673</v>
      </c>
      <c r="H4413" s="1">
        <v>326.51254129197861</v>
      </c>
      <c r="I4413" s="1">
        <v>7518.565614556207</v>
      </c>
      <c r="J4413" s="1">
        <v>7175.6093078613285</v>
      </c>
      <c r="K4413" s="1">
        <v>354.45813732571071</v>
      </c>
      <c r="L4413" s="1">
        <v>4.6100001782178879E-2</v>
      </c>
      <c r="M4413" s="5">
        <v>14901.618548177083</v>
      </c>
    </row>
    <row r="4414" spans="1:13" x14ac:dyDescent="0.35">
      <c r="A4414" s="3">
        <v>45230.833333333336</v>
      </c>
      <c r="B4414" s="1">
        <v>2290.2310367160371</v>
      </c>
      <c r="C4414" s="1">
        <v>0</v>
      </c>
      <c r="D4414" s="1">
        <v>298.97947877671982</v>
      </c>
      <c r="E4414" s="1">
        <v>7637.3105811903215</v>
      </c>
      <c r="F4414" s="1">
        <v>7545.018061116536</v>
      </c>
      <c r="G4414" s="1">
        <v>329.2856128353543</v>
      </c>
      <c r="H4414" s="1">
        <v>326.16669162326389</v>
      </c>
      <c r="I4414" s="1">
        <v>7517.9672497558595</v>
      </c>
      <c r="J4414" s="1">
        <v>7174.7503088378908</v>
      </c>
      <c r="K4414" s="1">
        <v>354.63369219462078</v>
      </c>
      <c r="L4414" s="1">
        <v>4.6100001782178879E-2</v>
      </c>
      <c r="M4414" s="5">
        <v>14746.026210394964</v>
      </c>
    </row>
    <row r="4415" spans="1:13" x14ac:dyDescent="0.35">
      <c r="A4415" s="3">
        <v>45230.875</v>
      </c>
      <c r="B4415" s="1">
        <v>2050.5608659871418</v>
      </c>
      <c r="C4415" s="1">
        <v>0</v>
      </c>
      <c r="D4415" s="1">
        <v>298.84129046122234</v>
      </c>
      <c r="E4415" s="1">
        <v>7637.8373988172743</v>
      </c>
      <c r="F4415" s="1">
        <v>7544.897945014106</v>
      </c>
      <c r="G4415" s="1">
        <v>329.16851413302953</v>
      </c>
      <c r="H4415" s="1">
        <v>326.29840118408202</v>
      </c>
      <c r="I4415" s="1">
        <v>7517.5227487521697</v>
      </c>
      <c r="J4415" s="1">
        <v>7173.8168832736546</v>
      </c>
      <c r="K4415" s="1">
        <v>353.75382028367784</v>
      </c>
      <c r="L4415" s="1">
        <v>4.6100001782178879E-2</v>
      </c>
      <c r="M4415" s="5">
        <v>14794.066967502171</v>
      </c>
    </row>
    <row r="4416" spans="1:13" x14ac:dyDescent="0.35">
      <c r="A4416" s="3">
        <v>45230.916666666664</v>
      </c>
      <c r="B4416" s="1">
        <v>2118.5319008721244</v>
      </c>
      <c r="C4416" s="1">
        <v>0</v>
      </c>
      <c r="D4416" s="1">
        <v>299.50084651523167</v>
      </c>
      <c r="E4416" s="1">
        <v>7635.5324782986108</v>
      </c>
      <c r="F4416" s="1">
        <v>7542.9948144531254</v>
      </c>
      <c r="G4416" s="1">
        <v>329.37247867160374</v>
      </c>
      <c r="H4416" s="1">
        <v>326.42793507893879</v>
      </c>
      <c r="I4416" s="1">
        <v>7515.9713366699216</v>
      </c>
      <c r="J4416" s="1">
        <v>7174.2094607204863</v>
      </c>
      <c r="K4416" s="1">
        <v>353.28021328396267</v>
      </c>
      <c r="L4416" s="1">
        <v>4.6100001782178879E-2</v>
      </c>
      <c r="M4416" s="5">
        <v>14721.445047200521</v>
      </c>
    </row>
    <row r="4417" spans="1:13" x14ac:dyDescent="0.35">
      <c r="A4417" s="3">
        <v>45230.958333333336</v>
      </c>
      <c r="B4417" s="1">
        <v>2107.9505261908639</v>
      </c>
      <c r="C4417" s="1">
        <v>0</v>
      </c>
      <c r="D4417" s="1">
        <v>298.84827373928493</v>
      </c>
      <c r="E4417" s="1">
        <v>7604.0840136718753</v>
      </c>
      <c r="F4417" s="1">
        <v>7516.9866566297742</v>
      </c>
      <c r="G4417" s="1">
        <v>329.66210019429525</v>
      </c>
      <c r="H4417" s="1">
        <v>326.51206676059297</v>
      </c>
      <c r="I4417" s="1">
        <v>7490.7472435167101</v>
      </c>
      <c r="J4417" s="1">
        <v>7169.1050378417967</v>
      </c>
      <c r="K4417" s="1">
        <v>353.54042451646592</v>
      </c>
      <c r="L4417" s="1">
        <v>4.6100001782178879E-2</v>
      </c>
      <c r="M4417" s="5">
        <v>13920.442462836372</v>
      </c>
    </row>
    <row r="4418" spans="1:13" x14ac:dyDescent="0.35">
      <c r="A4418" s="3">
        <v>45231</v>
      </c>
      <c r="B4418" s="1">
        <v>1949.1302399020724</v>
      </c>
      <c r="C4418" s="1">
        <v>0</v>
      </c>
      <c r="D4418" s="1">
        <v>299.0826518249512</v>
      </c>
      <c r="E4418" s="1">
        <v>7597.0625699869788</v>
      </c>
      <c r="F4418" s="1">
        <v>7511.4405320909291</v>
      </c>
      <c r="G4418" s="1">
        <v>330.78813573201495</v>
      </c>
      <c r="H4418" s="1">
        <v>327.10001557244198</v>
      </c>
      <c r="I4418" s="1">
        <v>7485.1003743489582</v>
      </c>
      <c r="J4418" s="1">
        <v>7162.970075412326</v>
      </c>
      <c r="K4418" s="1">
        <v>353.41140330844456</v>
      </c>
      <c r="L4418" s="1">
        <v>4.6100001782178879E-2</v>
      </c>
      <c r="M4418" s="5">
        <v>14290.78535454644</v>
      </c>
    </row>
    <row r="4419" spans="1:13" x14ac:dyDescent="0.35">
      <c r="A4419" s="3">
        <v>45231.041666666664</v>
      </c>
      <c r="B4419" s="1">
        <v>1869.4726733398438</v>
      </c>
      <c r="C4419" s="1">
        <v>0</v>
      </c>
      <c r="D4419" s="1">
        <v>298.90739001803928</v>
      </c>
      <c r="E4419" s="1">
        <v>7595.074391004774</v>
      </c>
      <c r="F4419" s="1">
        <v>7510.2099650065102</v>
      </c>
      <c r="G4419" s="1">
        <v>330.71797202216254</v>
      </c>
      <c r="H4419" s="1">
        <v>326.55923414442276</v>
      </c>
      <c r="I4419" s="1">
        <v>7484.1719395616319</v>
      </c>
      <c r="J4419" s="1">
        <v>7164.1674416775177</v>
      </c>
      <c r="K4419" s="1">
        <v>353.61784925672742</v>
      </c>
      <c r="L4419" s="1">
        <v>4.6100001782178879E-2</v>
      </c>
      <c r="M4419" s="5">
        <v>13941.39506781684</v>
      </c>
    </row>
    <row r="4420" spans="1:13" x14ac:dyDescent="0.35">
      <c r="A4420" s="3">
        <v>45231.083333333336</v>
      </c>
      <c r="B4420" s="1">
        <v>1628.6632818603516</v>
      </c>
      <c r="C4420" s="1">
        <v>0</v>
      </c>
      <c r="D4420" s="1">
        <v>298.91651962280275</v>
      </c>
      <c r="E4420" s="1">
        <v>7594.3358460828995</v>
      </c>
      <c r="F4420" s="1">
        <v>7509.3473415798608</v>
      </c>
      <c r="G4420" s="1">
        <v>330.78241373697915</v>
      </c>
      <c r="H4420" s="1">
        <v>326.45852272033693</v>
      </c>
      <c r="I4420" s="1">
        <v>7483.3279988606773</v>
      </c>
      <c r="J4420" s="1">
        <v>7163.9921202256946</v>
      </c>
      <c r="K4420" s="1">
        <v>353.39348808288577</v>
      </c>
      <c r="L4420" s="1">
        <v>4.6100001782178879E-2</v>
      </c>
      <c r="M4420" s="5">
        <v>14034.500453016493</v>
      </c>
    </row>
    <row r="4421" spans="1:13" x14ac:dyDescent="0.35">
      <c r="A4421" s="3">
        <v>45231.125</v>
      </c>
      <c r="B4421" s="1">
        <v>1744.3652342732748</v>
      </c>
      <c r="C4421" s="1">
        <v>0</v>
      </c>
      <c r="D4421" s="1">
        <v>298.89525847540961</v>
      </c>
      <c r="E4421" s="1">
        <v>7595.1856232367618</v>
      </c>
      <c r="F4421" s="1">
        <v>7511.113085801866</v>
      </c>
      <c r="G4421" s="1">
        <v>330.72327981736925</v>
      </c>
      <c r="H4421" s="1">
        <v>326.20832155863445</v>
      </c>
      <c r="I4421" s="1">
        <v>7484.9361682128911</v>
      </c>
      <c r="J4421" s="1">
        <v>7166.2215418836804</v>
      </c>
      <c r="K4421" s="1">
        <v>353.34603488498266</v>
      </c>
      <c r="L4421" s="1">
        <v>4.6100001782178879E-2</v>
      </c>
      <c r="M4421" s="5">
        <v>13645.955155436199</v>
      </c>
    </row>
    <row r="4422" spans="1:13" x14ac:dyDescent="0.35">
      <c r="A4422" s="3">
        <v>45231.166666666664</v>
      </c>
      <c r="B4422" s="1">
        <v>1717.9669899834528</v>
      </c>
      <c r="C4422" s="1">
        <v>0</v>
      </c>
      <c r="D4422" s="1">
        <v>298.83714960734051</v>
      </c>
      <c r="E4422" s="1">
        <v>7586.7395591905379</v>
      </c>
      <c r="F4422" s="1">
        <v>7502.6853960503477</v>
      </c>
      <c r="G4422" s="1">
        <v>329.35656401740181</v>
      </c>
      <c r="H4422" s="1">
        <v>325.51115330166289</v>
      </c>
      <c r="I4422" s="1">
        <v>7476.2443089463977</v>
      </c>
      <c r="J4422" s="1">
        <v>7162.2119822862414</v>
      </c>
      <c r="K4422" s="1">
        <v>353.80229665968153</v>
      </c>
      <c r="L4422" s="1">
        <v>4.6100001782178879E-2</v>
      </c>
      <c r="M4422" s="5">
        <v>12955.964747721355</v>
      </c>
    </row>
    <row r="4423" spans="1:13" x14ac:dyDescent="0.35">
      <c r="A4423" s="3">
        <v>45231.208333333336</v>
      </c>
      <c r="B4423" s="1">
        <v>1450.5511164008246</v>
      </c>
      <c r="C4423" s="1">
        <v>0</v>
      </c>
      <c r="D4423" s="1">
        <v>299.28206553988986</v>
      </c>
      <c r="E4423" s="1">
        <v>7565.352575005425</v>
      </c>
      <c r="F4423" s="1">
        <v>7483.1824711100262</v>
      </c>
      <c r="G4423" s="1">
        <v>329.92738040500217</v>
      </c>
      <c r="H4423" s="1">
        <v>326.48181034511992</v>
      </c>
      <c r="I4423" s="1">
        <v>7456.6635706922743</v>
      </c>
      <c r="J4423" s="1">
        <v>7154.9882649739584</v>
      </c>
      <c r="K4423" s="1">
        <v>351.90319648742678</v>
      </c>
      <c r="L4423" s="1">
        <v>4.6100001782178879E-2</v>
      </c>
      <c r="M4423" s="5">
        <v>12615.132382541233</v>
      </c>
    </row>
    <row r="4424" spans="1:13" x14ac:dyDescent="0.35">
      <c r="A4424" s="3">
        <v>45231.25</v>
      </c>
      <c r="B4424" s="1">
        <v>1575.7856632826063</v>
      </c>
      <c r="C4424" s="1">
        <v>0</v>
      </c>
      <c r="D4424" s="1">
        <v>299.00973928663467</v>
      </c>
      <c r="E4424" s="1">
        <v>7558.587671847873</v>
      </c>
      <c r="F4424" s="1">
        <v>7478.2023711480033</v>
      </c>
      <c r="G4424" s="1">
        <v>331.12455269707573</v>
      </c>
      <c r="H4424" s="1">
        <v>327.01156300014918</v>
      </c>
      <c r="I4424" s="1">
        <v>7451.5580301920572</v>
      </c>
      <c r="J4424" s="1">
        <v>7151.0421303982203</v>
      </c>
      <c r="K4424" s="1">
        <v>351.30190380520293</v>
      </c>
      <c r="L4424" s="1">
        <v>4.6100001782178879E-2</v>
      </c>
      <c r="M4424" s="5">
        <v>12464.597334255643</v>
      </c>
    </row>
    <row r="4425" spans="1:13" x14ac:dyDescent="0.35">
      <c r="A4425" s="3">
        <v>45231.291666666664</v>
      </c>
      <c r="B4425" s="1">
        <v>1596.8390451727973</v>
      </c>
      <c r="C4425" s="1">
        <v>0</v>
      </c>
      <c r="D4425" s="1">
        <v>298.95750100029841</v>
      </c>
      <c r="E4425" s="1">
        <v>7557.3046846516927</v>
      </c>
      <c r="F4425" s="1">
        <v>7477.2962282986109</v>
      </c>
      <c r="G4425" s="1">
        <v>330.54347902933756</v>
      </c>
      <c r="H4425" s="1">
        <v>326.21785226609973</v>
      </c>
      <c r="I4425" s="1">
        <v>7450.4338680013025</v>
      </c>
      <c r="J4425" s="1">
        <v>7150.6037380642365</v>
      </c>
      <c r="K4425" s="1">
        <v>351.84637232462563</v>
      </c>
      <c r="L4425" s="1">
        <v>4.6100001782178879E-2</v>
      </c>
      <c r="M4425" s="5">
        <v>12378.496867404514</v>
      </c>
    </row>
    <row r="4426" spans="1:13" x14ac:dyDescent="0.35">
      <c r="A4426" s="3">
        <v>45231.333333333336</v>
      </c>
      <c r="B4426" s="1">
        <v>1635.5943598429362</v>
      </c>
      <c r="C4426" s="1">
        <v>0</v>
      </c>
      <c r="D4426" s="1">
        <v>299.00247829861109</v>
      </c>
      <c r="E4426" s="1">
        <v>7555.8153370496966</v>
      </c>
      <c r="F4426" s="1">
        <v>7475.9835397677953</v>
      </c>
      <c r="G4426" s="1">
        <v>330.93099083794488</v>
      </c>
      <c r="H4426" s="1">
        <v>326.59478567335339</v>
      </c>
      <c r="I4426" s="1">
        <v>7449.2779473198789</v>
      </c>
      <c r="J4426" s="1">
        <v>7149.4509982638892</v>
      </c>
      <c r="K4426" s="1">
        <v>351.61194824218751</v>
      </c>
      <c r="L4426" s="1">
        <v>4.6799998730421066E-2</v>
      </c>
      <c r="M4426" s="5">
        <v>12423.597256130643</v>
      </c>
    </row>
    <row r="4427" spans="1:13" x14ac:dyDescent="0.35">
      <c r="A4427" s="3">
        <v>45231.375</v>
      </c>
      <c r="B4427" s="1">
        <v>1599.8000786675348</v>
      </c>
      <c r="C4427" s="1">
        <v>0</v>
      </c>
      <c r="D4427" s="1">
        <v>298.99153276231556</v>
      </c>
      <c r="E4427" s="1">
        <v>7554.9814883083764</v>
      </c>
      <c r="F4427" s="1">
        <v>7475.3085989040801</v>
      </c>
      <c r="G4427" s="1">
        <v>331.19655031840006</v>
      </c>
      <c r="H4427" s="1">
        <v>326.67190479702418</v>
      </c>
      <c r="I4427" s="1">
        <v>7448.7433435058592</v>
      </c>
      <c r="J4427" s="1">
        <v>7149.012535671658</v>
      </c>
      <c r="K4427" s="1">
        <v>351.49568200853133</v>
      </c>
      <c r="L4427" s="1">
        <v>4.6799998730421066E-2</v>
      </c>
      <c r="M4427" s="5">
        <v>12523.837548014322</v>
      </c>
    </row>
    <row r="4428" spans="1:13" x14ac:dyDescent="0.35">
      <c r="A4428" s="3">
        <v>45231.416666666664</v>
      </c>
      <c r="B4428" s="1">
        <v>1537.5686420016818</v>
      </c>
      <c r="C4428" s="1">
        <v>0</v>
      </c>
      <c r="D4428" s="1">
        <v>299.27872843424478</v>
      </c>
      <c r="E4428" s="1">
        <v>7556.0929109700519</v>
      </c>
      <c r="F4428" s="1">
        <v>7476.8130217827693</v>
      </c>
      <c r="G4428" s="1">
        <v>331.57820672776961</v>
      </c>
      <c r="H4428" s="1">
        <v>326.8015234629313</v>
      </c>
      <c r="I4428" s="1">
        <v>7450.3334007432723</v>
      </c>
      <c r="J4428" s="1">
        <v>7150.0114385308161</v>
      </c>
      <c r="K4428" s="1">
        <v>351.78589246114097</v>
      </c>
      <c r="L4428" s="1">
        <v>4.6799998730421066E-2</v>
      </c>
      <c r="M4428" s="5">
        <v>12716.846922471788</v>
      </c>
    </row>
    <row r="4429" spans="1:13" x14ac:dyDescent="0.35">
      <c r="A4429" s="3">
        <v>45231.458333333336</v>
      </c>
      <c r="B4429" s="1">
        <v>1708.9983543904623</v>
      </c>
      <c r="C4429" s="1">
        <v>0</v>
      </c>
      <c r="D4429" s="1">
        <v>298.97479556613496</v>
      </c>
      <c r="E4429" s="1">
        <v>7557.0162891981336</v>
      </c>
      <c r="F4429" s="1">
        <v>7478.2641216362845</v>
      </c>
      <c r="G4429" s="1">
        <v>331.44436732821993</v>
      </c>
      <c r="H4429" s="1">
        <v>326.5455110507541</v>
      </c>
      <c r="I4429" s="1">
        <v>7451.75332288954</v>
      </c>
      <c r="J4429" s="1">
        <v>7150.1984003363714</v>
      </c>
      <c r="K4429" s="1">
        <v>352.19246810913086</v>
      </c>
      <c r="L4429" s="1">
        <v>4.6799998730421066E-2</v>
      </c>
      <c r="M4429" s="5">
        <v>12839.750073513454</v>
      </c>
    </row>
    <row r="4430" spans="1:13" x14ac:dyDescent="0.35">
      <c r="A4430" s="3">
        <v>45231.5</v>
      </c>
      <c r="B4430" s="1">
        <v>1560.4349350653754</v>
      </c>
      <c r="C4430" s="1">
        <v>0</v>
      </c>
      <c r="D4430" s="1">
        <v>298.98215502421061</v>
      </c>
      <c r="E4430" s="1">
        <v>7558.5520152452254</v>
      </c>
      <c r="F4430" s="1">
        <v>7480.2818111165361</v>
      </c>
      <c r="G4430" s="1">
        <v>331.08543687608505</v>
      </c>
      <c r="H4430" s="1">
        <v>326.35495212978788</v>
      </c>
      <c r="I4430" s="1">
        <v>7453.8011482747397</v>
      </c>
      <c r="J4430" s="1">
        <v>7152.1298154025608</v>
      </c>
      <c r="K4430" s="1">
        <v>352.39604597303605</v>
      </c>
      <c r="L4430" s="1">
        <v>4.6799998730421066E-2</v>
      </c>
      <c r="M4430" s="5">
        <v>12849.565853407117</v>
      </c>
    </row>
    <row r="4431" spans="1:13" x14ac:dyDescent="0.35">
      <c r="A4431" s="3">
        <v>45231.541666666664</v>
      </c>
      <c r="B4431" s="1">
        <v>1476.1379588148329</v>
      </c>
      <c r="C4431" s="1">
        <v>0</v>
      </c>
      <c r="D4431" s="1">
        <v>298.94768557230634</v>
      </c>
      <c r="E4431" s="1">
        <v>7556.0175128851997</v>
      </c>
      <c r="F4431" s="1">
        <v>7477.3204920789931</v>
      </c>
      <c r="G4431" s="1">
        <v>330.47446233961318</v>
      </c>
      <c r="H4431" s="1">
        <v>326.09612835354272</v>
      </c>
      <c r="I4431" s="1">
        <v>7450.7745650227862</v>
      </c>
      <c r="J4431" s="1">
        <v>7150.9165743001304</v>
      </c>
      <c r="K4431" s="1">
        <v>352.16781998528376</v>
      </c>
      <c r="L4431" s="1">
        <v>4.6799998730421066E-2</v>
      </c>
      <c r="M4431" s="5">
        <v>12637.146879611546</v>
      </c>
    </row>
    <row r="4432" spans="1:13" x14ac:dyDescent="0.35">
      <c r="A4432" s="3">
        <v>45231.583333333336</v>
      </c>
      <c r="B4432" s="1">
        <v>1603.7559452989367</v>
      </c>
      <c r="C4432" s="1">
        <v>0</v>
      </c>
      <c r="D4432" s="1">
        <v>298.87967436896429</v>
      </c>
      <c r="E4432" s="1">
        <v>7554.4570099555121</v>
      </c>
      <c r="F4432" s="1">
        <v>7475.9591906738278</v>
      </c>
      <c r="G4432" s="1">
        <v>330.21827266269258</v>
      </c>
      <c r="H4432" s="1">
        <v>326.31162211947969</v>
      </c>
      <c r="I4432" s="1">
        <v>7449.2236692979604</v>
      </c>
      <c r="J4432" s="1">
        <v>7151.0871748860673</v>
      </c>
      <c r="K4432" s="1">
        <v>351.55966985066732</v>
      </c>
      <c r="L4432" s="1">
        <v>4.6799998730421066E-2</v>
      </c>
      <c r="M4432" s="5">
        <v>12425.516727430555</v>
      </c>
    </row>
    <row r="4433" spans="1:13" x14ac:dyDescent="0.35">
      <c r="A4433" s="3">
        <v>45231.625</v>
      </c>
      <c r="B4433" s="1">
        <v>1680.3233626302083</v>
      </c>
      <c r="C4433" s="1">
        <v>0</v>
      </c>
      <c r="D4433" s="1">
        <v>298.95082317776149</v>
      </c>
      <c r="E4433" s="1">
        <v>7550.0169498697915</v>
      </c>
      <c r="F4433" s="1">
        <v>7471.6206483289934</v>
      </c>
      <c r="G4433" s="1">
        <v>330.01592297024195</v>
      </c>
      <c r="H4433" s="1">
        <v>326.33298272026911</v>
      </c>
      <c r="I4433" s="1">
        <v>7444.6778354220924</v>
      </c>
      <c r="J4433" s="1">
        <v>7147.7222622341578</v>
      </c>
      <c r="K4433" s="1">
        <v>351.19461259629992</v>
      </c>
      <c r="L4433" s="1">
        <v>4.6799998730421066E-2</v>
      </c>
      <c r="M4433" s="5">
        <v>12437.688872884115</v>
      </c>
    </row>
    <row r="4434" spans="1:13" x14ac:dyDescent="0.35">
      <c r="A4434" s="3">
        <v>45231.666666666664</v>
      </c>
      <c r="B4434" s="1">
        <v>1625.8233683268229</v>
      </c>
      <c r="C4434" s="1">
        <v>0</v>
      </c>
      <c r="D4434" s="1">
        <v>299.00960489061146</v>
      </c>
      <c r="E4434" s="1">
        <v>7550.7853211805559</v>
      </c>
      <c r="F4434" s="1">
        <v>7472.6268843587241</v>
      </c>
      <c r="G4434" s="1">
        <v>330.70253105163573</v>
      </c>
      <c r="H4434" s="1">
        <v>326.65617375691733</v>
      </c>
      <c r="I4434" s="1">
        <v>7445.7309461805553</v>
      </c>
      <c r="J4434" s="1">
        <v>7148.9369738769528</v>
      </c>
      <c r="K4434" s="1">
        <v>350.95005402459037</v>
      </c>
      <c r="L4434" s="1">
        <v>4.6799998730421066E-2</v>
      </c>
      <c r="M4434" s="5">
        <v>12408.869937065972</v>
      </c>
    </row>
    <row r="4435" spans="1:13" x14ac:dyDescent="0.35">
      <c r="A4435" s="3">
        <v>45231.708333333336</v>
      </c>
      <c r="B4435" s="1">
        <v>1576.9819550577799</v>
      </c>
      <c r="C4435" s="1">
        <v>0</v>
      </c>
      <c r="D4435" s="1">
        <v>299.21410050286187</v>
      </c>
      <c r="E4435" s="1">
        <v>7550.9318839518228</v>
      </c>
      <c r="F4435" s="1">
        <v>7472.9000472005209</v>
      </c>
      <c r="G4435" s="1">
        <v>330.74847376505534</v>
      </c>
      <c r="H4435" s="1">
        <v>326.44694279988607</v>
      </c>
      <c r="I4435" s="1">
        <v>7445.9393233235678</v>
      </c>
      <c r="J4435" s="1">
        <v>7149.4848102484812</v>
      </c>
      <c r="K4435" s="1">
        <v>351.22399776882594</v>
      </c>
      <c r="L4435" s="1">
        <v>4.6799998730421066E-2</v>
      </c>
      <c r="M4435" s="5">
        <v>12508.734617784288</v>
      </c>
    </row>
    <row r="4436" spans="1:13" x14ac:dyDescent="0.35">
      <c r="A4436" s="3">
        <v>45231.75</v>
      </c>
      <c r="B4436" s="1">
        <v>1596.2936061943901</v>
      </c>
      <c r="C4436" s="1">
        <v>0</v>
      </c>
      <c r="D4436" s="1">
        <v>298.9647441101074</v>
      </c>
      <c r="E4436" s="1">
        <v>7550.0671271430119</v>
      </c>
      <c r="F4436" s="1">
        <v>7471.8369118923611</v>
      </c>
      <c r="G4436" s="1">
        <v>330.81088723924427</v>
      </c>
      <c r="H4436" s="1">
        <v>326.29567976209853</v>
      </c>
      <c r="I4436" s="1">
        <v>7444.9251770019528</v>
      </c>
      <c r="J4436" s="1">
        <v>7148.2951706271706</v>
      </c>
      <c r="K4436" s="1">
        <v>351.44044570075141</v>
      </c>
      <c r="L4436" s="1">
        <v>4.6799998730421066E-2</v>
      </c>
      <c r="M4436" s="5">
        <v>12457.939842664931</v>
      </c>
    </row>
    <row r="4437" spans="1:13" x14ac:dyDescent="0.35">
      <c r="A4437" s="3">
        <v>45231.791666666664</v>
      </c>
      <c r="B4437" s="1">
        <v>1805.5051389227974</v>
      </c>
      <c r="C4437" s="1">
        <v>0</v>
      </c>
      <c r="D4437" s="1">
        <v>298.88816199408637</v>
      </c>
      <c r="E4437" s="1">
        <v>7550.9647494845922</v>
      </c>
      <c r="F4437" s="1">
        <v>7472.7005042860246</v>
      </c>
      <c r="G4437" s="1">
        <v>330.874700173272</v>
      </c>
      <c r="H4437" s="1">
        <v>326.29105891757541</v>
      </c>
      <c r="I4437" s="1">
        <v>7445.7157331000435</v>
      </c>
      <c r="J4437" s="1">
        <v>7148.5591233995228</v>
      </c>
      <c r="K4437" s="1">
        <v>351.51159077114528</v>
      </c>
      <c r="L4437" s="1">
        <v>4.6799998730421066E-2</v>
      </c>
      <c r="M4437" s="5">
        <v>12641.122719726562</v>
      </c>
    </row>
    <row r="4438" spans="1:13" x14ac:dyDescent="0.35">
      <c r="A4438" s="3">
        <v>45231.833333333336</v>
      </c>
      <c r="B4438" s="1">
        <v>1772.2102104356554</v>
      </c>
      <c r="C4438" s="1">
        <v>0</v>
      </c>
      <c r="D4438" s="1">
        <v>298.99072322421603</v>
      </c>
      <c r="E4438" s="1">
        <v>7552.0109380425347</v>
      </c>
      <c r="F4438" s="1">
        <v>7473.989303249783</v>
      </c>
      <c r="G4438" s="1">
        <v>331.4537942335341</v>
      </c>
      <c r="H4438" s="1">
        <v>326.64461538526746</v>
      </c>
      <c r="I4438" s="1">
        <v>7447.1055622016056</v>
      </c>
      <c r="J4438" s="1">
        <v>7148.5128270128034</v>
      </c>
      <c r="K4438" s="1">
        <v>351.58576361762152</v>
      </c>
      <c r="L4438" s="1">
        <v>4.6799998730421066E-2</v>
      </c>
      <c r="M4438" s="5">
        <v>12732.608788519965</v>
      </c>
    </row>
    <row r="4439" spans="1:13" x14ac:dyDescent="0.35">
      <c r="A4439" s="3">
        <v>45231.875</v>
      </c>
      <c r="B4439" s="1">
        <v>1584.2261704508464</v>
      </c>
      <c r="C4439" s="1">
        <v>0</v>
      </c>
      <c r="D4439" s="1">
        <v>299.10448351542158</v>
      </c>
      <c r="E4439" s="1">
        <v>7554.854442545573</v>
      </c>
      <c r="F4439" s="1">
        <v>7476.8019192165802</v>
      </c>
      <c r="G4439" s="1">
        <v>331.41211263868541</v>
      </c>
      <c r="H4439" s="1">
        <v>326.46622350904676</v>
      </c>
      <c r="I4439" s="1">
        <v>7450.0261602105038</v>
      </c>
      <c r="J4439" s="1">
        <v>7150.5732397460933</v>
      </c>
      <c r="K4439" s="1">
        <v>351.886811887953</v>
      </c>
      <c r="L4439" s="1">
        <v>4.6799998730421066E-2</v>
      </c>
      <c r="M4439" s="5">
        <v>12799.014824490017</v>
      </c>
    </row>
    <row r="4440" spans="1:13" x14ac:dyDescent="0.35">
      <c r="A4440" s="3">
        <v>45231.916666666664</v>
      </c>
      <c r="B4440" s="1">
        <v>1692.1138093736436</v>
      </c>
      <c r="C4440" s="1">
        <v>0</v>
      </c>
      <c r="D4440" s="1">
        <v>299.02823271009657</v>
      </c>
      <c r="E4440" s="1">
        <v>7554.921111924913</v>
      </c>
      <c r="F4440" s="1">
        <v>7476.6519217936202</v>
      </c>
      <c r="G4440" s="1">
        <v>331.12120818244085</v>
      </c>
      <c r="H4440" s="1">
        <v>326.29624772813582</v>
      </c>
      <c r="I4440" s="1">
        <v>7449.9259970431858</v>
      </c>
      <c r="J4440" s="1">
        <v>7150.7149909125437</v>
      </c>
      <c r="K4440" s="1">
        <v>351.88680004543727</v>
      </c>
      <c r="L4440" s="1">
        <v>4.6799998730421066E-2</v>
      </c>
      <c r="M4440" s="5">
        <v>12824.852288411459</v>
      </c>
    </row>
    <row r="4441" spans="1:13" x14ac:dyDescent="0.35">
      <c r="A4441" s="3">
        <v>45231.958333333336</v>
      </c>
      <c r="B4441" s="1">
        <v>1750.5442083740234</v>
      </c>
      <c r="C4441" s="1">
        <v>0</v>
      </c>
      <c r="D4441" s="1">
        <v>299.01315020243328</v>
      </c>
      <c r="E4441" s="1">
        <v>7554.4264714898</v>
      </c>
      <c r="F4441" s="1">
        <v>7475.7737512207032</v>
      </c>
      <c r="G4441" s="1">
        <v>331.10249872843423</v>
      </c>
      <c r="H4441" s="1">
        <v>326.3369346025255</v>
      </c>
      <c r="I4441" s="1">
        <v>7448.984070638021</v>
      </c>
      <c r="J4441" s="1">
        <v>7149.0550459798178</v>
      </c>
      <c r="K4441" s="1">
        <v>351.98050830417208</v>
      </c>
      <c r="L4441" s="1">
        <v>4.6799998730421066E-2</v>
      </c>
      <c r="M4441" s="5">
        <v>12961.011821831597</v>
      </c>
    </row>
    <row r="4442" spans="1:13" x14ac:dyDescent="0.35">
      <c r="A4442" s="3">
        <v>45232</v>
      </c>
      <c r="B4442" s="1">
        <v>1750.3359015570747</v>
      </c>
      <c r="C4442" s="1">
        <v>0</v>
      </c>
      <c r="D4442" s="1">
        <v>299.03098881191676</v>
      </c>
      <c r="E4442" s="1">
        <v>7558.0495583767361</v>
      </c>
      <c r="F4442" s="1">
        <v>7479.0302537706166</v>
      </c>
      <c r="G4442" s="1">
        <v>331.60420829772949</v>
      </c>
      <c r="H4442" s="1">
        <v>326.6240062967936</v>
      </c>
      <c r="I4442" s="1">
        <v>7452.3161511230464</v>
      </c>
      <c r="J4442" s="1">
        <v>7150.5168345811635</v>
      </c>
      <c r="K4442" s="1">
        <v>352.10754634433323</v>
      </c>
      <c r="L4442" s="1">
        <v>4.6799998730421066E-2</v>
      </c>
      <c r="M4442" s="5">
        <v>13180.169102105036</v>
      </c>
    </row>
    <row r="4443" spans="1:13" x14ac:dyDescent="0.35">
      <c r="A4443" s="3">
        <v>45232.041666666664</v>
      </c>
      <c r="B4443" s="1">
        <v>1749.9841734822592</v>
      </c>
      <c r="C4443" s="1">
        <v>0</v>
      </c>
      <c r="D4443" s="1">
        <v>299.08882770962185</v>
      </c>
      <c r="E4443" s="1">
        <v>7560.8424745008679</v>
      </c>
      <c r="F4443" s="1">
        <v>7481.8485617404513</v>
      </c>
      <c r="G4443" s="1">
        <v>331.90112670050729</v>
      </c>
      <c r="H4443" s="1">
        <v>326.63977396647135</v>
      </c>
      <c r="I4443" s="1">
        <v>7455.1893663194442</v>
      </c>
      <c r="J4443" s="1">
        <v>7151.8016992187504</v>
      </c>
      <c r="K4443" s="1">
        <v>352.74077259487575</v>
      </c>
      <c r="L4443" s="1">
        <v>4.6799998730421066E-2</v>
      </c>
      <c r="M4443" s="5">
        <v>13337.550663791233</v>
      </c>
    </row>
    <row r="4444" spans="1:13" x14ac:dyDescent="0.35">
      <c r="A4444" s="3">
        <v>45232.083333333336</v>
      </c>
      <c r="B4444" s="1">
        <v>1671.2888908216689</v>
      </c>
      <c r="C4444" s="1">
        <v>0</v>
      </c>
      <c r="D4444" s="1">
        <v>299.0558931816949</v>
      </c>
      <c r="E4444" s="1">
        <v>7562.0343562825519</v>
      </c>
      <c r="F4444" s="1">
        <v>7483.0416564941406</v>
      </c>
      <c r="G4444" s="1">
        <v>331.70744573805069</v>
      </c>
      <c r="H4444" s="1">
        <v>326.38056459214954</v>
      </c>
      <c r="I4444" s="1">
        <v>7456.4532284884981</v>
      </c>
      <c r="J4444" s="1">
        <v>7152.2782444932727</v>
      </c>
      <c r="K4444" s="1">
        <v>353.24748266432022</v>
      </c>
      <c r="L4444" s="1">
        <v>4.6799998730421066E-2</v>
      </c>
      <c r="M4444" s="5">
        <v>13424.726696234809</v>
      </c>
    </row>
    <row r="4445" spans="1:13" x14ac:dyDescent="0.35">
      <c r="A4445" s="3">
        <v>45232.125</v>
      </c>
      <c r="B4445" s="1">
        <v>1750.6470439317491</v>
      </c>
      <c r="C4445" s="1">
        <v>0</v>
      </c>
      <c r="D4445" s="1">
        <v>299.00870229932997</v>
      </c>
      <c r="E4445" s="1">
        <v>7562.3561941189237</v>
      </c>
      <c r="F4445" s="1">
        <v>7483.2913685438371</v>
      </c>
      <c r="G4445" s="1">
        <v>331.61446606953939</v>
      </c>
      <c r="H4445" s="1">
        <v>326.40400462680395</v>
      </c>
      <c r="I4445" s="1">
        <v>7456.6664034016931</v>
      </c>
      <c r="J4445" s="1">
        <v>7152.2132889811201</v>
      </c>
      <c r="K4445" s="1">
        <v>353.34739434136287</v>
      </c>
      <c r="L4445" s="1">
        <v>4.6799998730421066E-2</v>
      </c>
      <c r="M4445" s="5">
        <v>13548.914482421875</v>
      </c>
    </row>
    <row r="4446" spans="1:13" x14ac:dyDescent="0.35">
      <c r="A4446" s="3">
        <v>45232.166666666664</v>
      </c>
      <c r="B4446" s="1">
        <v>1816.3940727064344</v>
      </c>
      <c r="C4446" s="1">
        <v>0</v>
      </c>
      <c r="D4446" s="1">
        <v>299.0335044945611</v>
      </c>
      <c r="E4446" s="1">
        <v>7565.1820779079862</v>
      </c>
      <c r="F4446" s="1">
        <v>7486.1193431260854</v>
      </c>
      <c r="G4446" s="1">
        <v>331.69194054497615</v>
      </c>
      <c r="H4446" s="1">
        <v>326.44484037611221</v>
      </c>
      <c r="I4446" s="1">
        <v>7459.5345590549041</v>
      </c>
      <c r="J4446" s="1">
        <v>7153.6140143500434</v>
      </c>
      <c r="K4446" s="1">
        <v>353.49329841613769</v>
      </c>
      <c r="L4446" s="1">
        <v>4.6799998730421066E-2</v>
      </c>
      <c r="M4446" s="5">
        <v>13549.974645182292</v>
      </c>
    </row>
    <row r="4447" spans="1:13" x14ac:dyDescent="0.35">
      <c r="A4447" s="3">
        <v>45232.208333333336</v>
      </c>
      <c r="B4447" s="1">
        <v>1749.2291630723741</v>
      </c>
      <c r="C4447" s="1">
        <v>0</v>
      </c>
      <c r="D4447" s="1">
        <v>298.9841558159722</v>
      </c>
      <c r="E4447" s="1">
        <v>7565.6883287217879</v>
      </c>
      <c r="F4447" s="1">
        <v>7486.2469901529948</v>
      </c>
      <c r="G4447" s="1">
        <v>331.39799347771537</v>
      </c>
      <c r="H4447" s="1">
        <v>326.29934754265679</v>
      </c>
      <c r="I4447" s="1">
        <v>7459.6926475694445</v>
      </c>
      <c r="J4447" s="1">
        <v>7153.8088741048177</v>
      </c>
      <c r="K4447" s="1">
        <v>353.66475289238826</v>
      </c>
      <c r="L4447" s="1">
        <v>4.6799998730421066E-2</v>
      </c>
      <c r="M4447" s="5">
        <v>13498.629970431857</v>
      </c>
    </row>
    <row r="4448" spans="1:13" x14ac:dyDescent="0.35">
      <c r="A4448" s="3">
        <v>45232.25</v>
      </c>
      <c r="B4448" s="1">
        <v>1750.8227935791015</v>
      </c>
      <c r="C4448" s="1">
        <v>0</v>
      </c>
      <c r="D4448" s="1">
        <v>298.90216946072047</v>
      </c>
      <c r="E4448" s="1">
        <v>7566.6550336371529</v>
      </c>
      <c r="F4448" s="1">
        <v>7486.6696443684896</v>
      </c>
      <c r="G4448" s="1">
        <v>331.61769071790906</v>
      </c>
      <c r="H4448" s="1">
        <v>326.54301633199054</v>
      </c>
      <c r="I4448" s="1">
        <v>7460.1802380371091</v>
      </c>
      <c r="J4448" s="1">
        <v>7153.7440992567272</v>
      </c>
      <c r="K4448" s="1">
        <v>353.17018696255155</v>
      </c>
      <c r="L4448" s="1">
        <v>4.6799998730421066E-2</v>
      </c>
      <c r="M4448" s="5">
        <v>13562.898264160156</v>
      </c>
    </row>
    <row r="4449" spans="1:13" x14ac:dyDescent="0.35">
      <c r="A4449" s="3">
        <v>45232.291666666664</v>
      </c>
      <c r="B4449" s="1">
        <v>1750.3881377834743</v>
      </c>
      <c r="C4449" s="1">
        <v>0</v>
      </c>
      <c r="D4449" s="1">
        <v>298.97217768351237</v>
      </c>
      <c r="E4449" s="1">
        <v>7569.8148729112418</v>
      </c>
      <c r="F4449" s="1">
        <v>7489.8353479003908</v>
      </c>
      <c r="G4449" s="1">
        <v>331.82914174397786</v>
      </c>
      <c r="H4449" s="1">
        <v>326.55796223110622</v>
      </c>
      <c r="I4449" s="1">
        <v>7463.2924511718747</v>
      </c>
      <c r="J4449" s="1">
        <v>7155.7785614691838</v>
      </c>
      <c r="K4449" s="1">
        <v>353.25228162129719</v>
      </c>
      <c r="L4449" s="1">
        <v>4.6799998730421066E-2</v>
      </c>
      <c r="M4449" s="5">
        <v>13677.393760036892</v>
      </c>
    </row>
    <row r="4450" spans="1:13" x14ac:dyDescent="0.35">
      <c r="A4450" s="3">
        <v>45232.333333333336</v>
      </c>
      <c r="B4450" s="1">
        <v>1749.3338590833876</v>
      </c>
      <c r="C4450" s="1">
        <v>0</v>
      </c>
      <c r="D4450" s="1">
        <v>299.03546513027612</v>
      </c>
      <c r="E4450" s="1">
        <v>7569.2223206922745</v>
      </c>
      <c r="F4450" s="1">
        <v>7489.3210610622828</v>
      </c>
      <c r="G4450" s="1">
        <v>331.82424177381728</v>
      </c>
      <c r="H4450" s="1">
        <v>326.47101984659832</v>
      </c>
      <c r="I4450" s="1">
        <v>7462.8587756347661</v>
      </c>
      <c r="J4450" s="1">
        <v>7154.7833203125001</v>
      </c>
      <c r="K4450" s="1">
        <v>353.78426828172474</v>
      </c>
      <c r="L4450" s="1">
        <v>3.7500001490116119E-2</v>
      </c>
      <c r="M4450" s="5">
        <v>13735.553762478299</v>
      </c>
    </row>
    <row r="4451" spans="1:13" x14ac:dyDescent="0.35">
      <c r="A4451" s="3">
        <v>45232.375</v>
      </c>
      <c r="B4451" s="1">
        <v>1748.5387994384766</v>
      </c>
      <c r="C4451" s="1">
        <v>0</v>
      </c>
      <c r="D4451" s="1">
        <v>299.02086488511827</v>
      </c>
      <c r="E4451" s="1">
        <v>7571.2315877278643</v>
      </c>
      <c r="F4451" s="1">
        <v>7491.1705523003475</v>
      </c>
      <c r="G4451" s="1">
        <v>331.86394140455457</v>
      </c>
      <c r="H4451" s="1">
        <v>326.50710540771485</v>
      </c>
      <c r="I4451" s="1">
        <v>7464.7918078613284</v>
      </c>
      <c r="J4451" s="1">
        <v>7156.3527888997396</v>
      </c>
      <c r="K4451" s="1">
        <v>353.77572174072264</v>
      </c>
      <c r="L4451" s="1">
        <v>3.7500001490116119E-2</v>
      </c>
      <c r="M4451" s="5">
        <v>13771.283331976996</v>
      </c>
    </row>
    <row r="4452" spans="1:13" x14ac:dyDescent="0.35">
      <c r="A4452" s="3">
        <v>45232.416666666664</v>
      </c>
      <c r="B4452" s="1">
        <v>1676.5754779391818</v>
      </c>
      <c r="C4452" s="1">
        <v>0</v>
      </c>
      <c r="D4452" s="1">
        <v>299.08223099602594</v>
      </c>
      <c r="E4452" s="1">
        <v>7570.446819661458</v>
      </c>
      <c r="F4452" s="1">
        <v>7490.1511915418832</v>
      </c>
      <c r="G4452" s="1">
        <v>331.80918271382649</v>
      </c>
      <c r="H4452" s="1">
        <v>326.55788022359212</v>
      </c>
      <c r="I4452" s="1">
        <v>7463.9678782823348</v>
      </c>
      <c r="J4452" s="1">
        <v>7155.0020722113713</v>
      </c>
      <c r="K4452" s="1">
        <v>353.81607263353135</v>
      </c>
      <c r="L4452" s="1">
        <v>3.7500001490116119E-2</v>
      </c>
      <c r="M4452" s="5">
        <v>13791.495578884549</v>
      </c>
    </row>
    <row r="4453" spans="1:13" x14ac:dyDescent="0.35">
      <c r="A4453" s="3">
        <v>45232.458333333336</v>
      </c>
      <c r="B4453" s="1">
        <v>1976.2893945990668</v>
      </c>
      <c r="C4453" s="1">
        <v>0</v>
      </c>
      <c r="D4453" s="1">
        <v>299.01847392612035</v>
      </c>
      <c r="E4453" s="1">
        <v>7571.4717222764757</v>
      </c>
      <c r="F4453" s="1">
        <v>7491.2196759711369</v>
      </c>
      <c r="G4453" s="1">
        <v>331.91301952785915</v>
      </c>
      <c r="H4453" s="1">
        <v>326.70231383429632</v>
      </c>
      <c r="I4453" s="1">
        <v>7464.9835211859809</v>
      </c>
      <c r="J4453" s="1">
        <v>7156.1427960883248</v>
      </c>
      <c r="K4453" s="1">
        <v>353.82388770209417</v>
      </c>
      <c r="L4453" s="1">
        <v>3.7500001490116119E-2</v>
      </c>
      <c r="M4453" s="5">
        <v>13889.862281901042</v>
      </c>
    </row>
    <row r="4454" spans="1:13" x14ac:dyDescent="0.35">
      <c r="A4454" s="3">
        <v>45232.5</v>
      </c>
      <c r="B4454" s="1">
        <v>1981.606441107856</v>
      </c>
      <c r="C4454" s="1">
        <v>0</v>
      </c>
      <c r="D4454" s="1">
        <v>299.06429951137966</v>
      </c>
      <c r="E4454" s="1">
        <v>7571.6030959743921</v>
      </c>
      <c r="F4454" s="1">
        <v>7491.9008433702256</v>
      </c>
      <c r="G4454" s="1">
        <v>331.95249624464248</v>
      </c>
      <c r="H4454" s="1">
        <v>326.63782182481555</v>
      </c>
      <c r="I4454" s="1">
        <v>7465.6280495876736</v>
      </c>
      <c r="J4454" s="1">
        <v>7155.9805759006076</v>
      </c>
      <c r="K4454" s="1">
        <v>353.87746403164334</v>
      </c>
      <c r="L4454" s="1">
        <v>3.7500001490116119E-2</v>
      </c>
      <c r="M4454" s="5">
        <v>13991.609312337239</v>
      </c>
    </row>
    <row r="4455" spans="1:13" x14ac:dyDescent="0.35">
      <c r="A4455" s="3">
        <v>45232.541666666664</v>
      </c>
      <c r="B4455" s="1">
        <v>1948.2263254462348</v>
      </c>
      <c r="C4455" s="1">
        <v>0</v>
      </c>
      <c r="D4455" s="1">
        <v>298.88809135437009</v>
      </c>
      <c r="E4455" s="1">
        <v>7572.609825168186</v>
      </c>
      <c r="F4455" s="1">
        <v>7492.6063339572484</v>
      </c>
      <c r="G4455" s="1">
        <v>331.72336051093208</v>
      </c>
      <c r="H4455" s="1">
        <v>326.38033866882324</v>
      </c>
      <c r="I4455" s="1">
        <v>7466.2324199761288</v>
      </c>
      <c r="J4455" s="1">
        <v>7156.453099636502</v>
      </c>
      <c r="K4455" s="1">
        <v>354.04079878065323</v>
      </c>
      <c r="L4455" s="1">
        <v>3.7500001490116119E-2</v>
      </c>
      <c r="M4455" s="5">
        <v>13971.397252061632</v>
      </c>
    </row>
    <row r="4456" spans="1:13" x14ac:dyDescent="0.35">
      <c r="A4456" s="3">
        <v>45232.583333333336</v>
      </c>
      <c r="B4456" s="1">
        <v>1954.0573115030925</v>
      </c>
      <c r="C4456" s="1">
        <v>0</v>
      </c>
      <c r="D4456" s="1">
        <v>299.08802686055503</v>
      </c>
      <c r="E4456" s="1">
        <v>7574.1458086480034</v>
      </c>
      <c r="F4456" s="1">
        <v>7492.8361642795135</v>
      </c>
      <c r="G4456" s="1">
        <v>331.62892858717174</v>
      </c>
      <c r="H4456" s="1">
        <v>326.36421530829534</v>
      </c>
      <c r="I4456" s="1">
        <v>7466.6428651258684</v>
      </c>
      <c r="J4456" s="1">
        <v>7156.2999297417537</v>
      </c>
      <c r="K4456" s="1">
        <v>354.01673262702093</v>
      </c>
      <c r="L4456" s="1">
        <v>3.7500001490116119E-2</v>
      </c>
      <c r="M4456" s="5">
        <v>14043.807015245226</v>
      </c>
    </row>
    <row r="4457" spans="1:13" x14ac:dyDescent="0.35">
      <c r="A4457" s="3">
        <v>45232.625</v>
      </c>
      <c r="B4457" s="1">
        <v>1903.8801350572373</v>
      </c>
      <c r="C4457" s="1">
        <v>0</v>
      </c>
      <c r="D4457" s="1">
        <v>299.03110380384658</v>
      </c>
      <c r="E4457" s="1">
        <v>7575.8705314127601</v>
      </c>
      <c r="F4457" s="1">
        <v>7494.1540858289927</v>
      </c>
      <c r="G4457" s="1">
        <v>331.83925826178654</v>
      </c>
      <c r="H4457" s="1">
        <v>326.59780796474882</v>
      </c>
      <c r="I4457" s="1">
        <v>7467.7781911892362</v>
      </c>
      <c r="J4457" s="1">
        <v>7156.4282168240015</v>
      </c>
      <c r="K4457" s="1">
        <v>354.07919701470269</v>
      </c>
      <c r="L4457" s="1">
        <v>3.7500001490116119E-2</v>
      </c>
      <c r="M4457" s="5">
        <v>14227.713727756076</v>
      </c>
    </row>
    <row r="4458" spans="1:13" x14ac:dyDescent="0.35">
      <c r="A4458" s="3">
        <v>45232.666666666664</v>
      </c>
      <c r="B4458" s="1">
        <v>1949.1838786824544</v>
      </c>
      <c r="C4458" s="1">
        <v>0</v>
      </c>
      <c r="D4458" s="1">
        <v>299.03337805853948</v>
      </c>
      <c r="E4458" s="1">
        <v>7578.6986952039933</v>
      </c>
      <c r="F4458" s="1">
        <v>7497.3111406792532</v>
      </c>
      <c r="G4458" s="1">
        <v>331.97568785773382</v>
      </c>
      <c r="H4458" s="1">
        <v>326.52213033040363</v>
      </c>
      <c r="I4458" s="1">
        <v>7470.9109875488284</v>
      </c>
      <c r="J4458" s="1">
        <v>7157.5458578830294</v>
      </c>
      <c r="K4458" s="1">
        <v>354.48489478217232</v>
      </c>
      <c r="L4458" s="1">
        <v>3.7500001490116119E-2</v>
      </c>
      <c r="M4458" s="5">
        <v>14317.130805392795</v>
      </c>
    </row>
    <row r="4459" spans="1:13" x14ac:dyDescent="0.35">
      <c r="A4459" s="3">
        <v>45232.708333333336</v>
      </c>
      <c r="B4459" s="1">
        <v>1895.7948579237195</v>
      </c>
      <c r="C4459" s="1">
        <v>0</v>
      </c>
      <c r="D4459" s="1">
        <v>299.02417676289878</v>
      </c>
      <c r="E4459" s="1">
        <v>7579.3408123101126</v>
      </c>
      <c r="F4459" s="1">
        <v>7497.743638644748</v>
      </c>
      <c r="G4459" s="1">
        <v>331.91357121785484</v>
      </c>
      <c r="H4459" s="1">
        <v>326.41241238064237</v>
      </c>
      <c r="I4459" s="1">
        <v>7471.231615532769</v>
      </c>
      <c r="J4459" s="1">
        <v>7157.316033121745</v>
      </c>
      <c r="K4459" s="1">
        <v>354.97845521714953</v>
      </c>
      <c r="L4459" s="1">
        <v>3.7500001490116119E-2</v>
      </c>
      <c r="M4459" s="5">
        <v>14385.195645073785</v>
      </c>
    </row>
    <row r="4460" spans="1:13" x14ac:dyDescent="0.35">
      <c r="A4460" s="3">
        <v>45232.75</v>
      </c>
      <c r="B4460" s="1">
        <v>1878.6646719699436</v>
      </c>
      <c r="C4460" s="1">
        <v>0</v>
      </c>
      <c r="D4460" s="1">
        <v>299.00843187120228</v>
      </c>
      <c r="E4460" s="1">
        <v>7580.4123441569009</v>
      </c>
      <c r="F4460" s="1">
        <v>7498.808586425781</v>
      </c>
      <c r="G4460" s="1">
        <v>331.88679640875921</v>
      </c>
      <c r="H4460" s="1">
        <v>326.43529050191245</v>
      </c>
      <c r="I4460" s="1">
        <v>7472.2103785536028</v>
      </c>
      <c r="J4460" s="1">
        <v>7158.102114122179</v>
      </c>
      <c r="K4460" s="1">
        <v>354.82982107374403</v>
      </c>
      <c r="L4460" s="1">
        <v>3.7500001490116119E-2</v>
      </c>
      <c r="M4460" s="5">
        <v>14350.446028374567</v>
      </c>
    </row>
    <row r="4461" spans="1:13" x14ac:dyDescent="0.35">
      <c r="A4461" s="3">
        <v>45232.791666666664</v>
      </c>
      <c r="B4461" s="1">
        <v>1821.8265495808919</v>
      </c>
      <c r="C4461" s="1">
        <v>0</v>
      </c>
      <c r="D4461" s="1">
        <v>298.92708392673069</v>
      </c>
      <c r="E4461" s="1">
        <v>7580.876810438368</v>
      </c>
      <c r="F4461" s="1">
        <v>7499.2580033365884</v>
      </c>
      <c r="G4461" s="1">
        <v>331.89511024475098</v>
      </c>
      <c r="H4461" s="1">
        <v>326.45326273600261</v>
      </c>
      <c r="I4461" s="1">
        <v>7472.6151283094614</v>
      </c>
      <c r="J4461" s="1">
        <v>7158.4436102973086</v>
      </c>
      <c r="K4461" s="1">
        <v>354.68496020846896</v>
      </c>
      <c r="L4461" s="1">
        <v>3.7500001490116119E-2</v>
      </c>
      <c r="M4461" s="5">
        <v>14272.329426269531</v>
      </c>
    </row>
    <row r="4462" spans="1:13" x14ac:dyDescent="0.35">
      <c r="A4462" s="3">
        <v>45232.833333333336</v>
      </c>
      <c r="B4462" s="1">
        <v>1751.2825731065539</v>
      </c>
      <c r="C4462" s="1">
        <v>0</v>
      </c>
      <c r="D4462" s="1">
        <v>298.91259184095594</v>
      </c>
      <c r="E4462" s="1">
        <v>7581.0946809895831</v>
      </c>
      <c r="F4462" s="1">
        <v>7499.2972888183594</v>
      </c>
      <c r="G4462" s="1">
        <v>331.92939109802245</v>
      </c>
      <c r="H4462" s="1">
        <v>326.39875730726453</v>
      </c>
      <c r="I4462" s="1">
        <v>7472.6440433756507</v>
      </c>
      <c r="J4462" s="1">
        <v>7158.0077929687504</v>
      </c>
      <c r="K4462" s="1">
        <v>354.43418579949275</v>
      </c>
      <c r="L4462" s="1">
        <v>3.7500001490116119E-2</v>
      </c>
      <c r="M4462" s="5">
        <v>14254.400021430121</v>
      </c>
    </row>
    <row r="4463" spans="1:13" x14ac:dyDescent="0.35">
      <c r="A4463" s="3">
        <v>45232.875</v>
      </c>
      <c r="B4463" s="1">
        <v>1579.7307777235244</v>
      </c>
      <c r="C4463" s="1">
        <v>0</v>
      </c>
      <c r="D4463" s="1">
        <v>298.86075156317816</v>
      </c>
      <c r="E4463" s="1">
        <v>7581.9851820203994</v>
      </c>
      <c r="F4463" s="1">
        <v>7499.8901421440969</v>
      </c>
      <c r="G4463" s="1">
        <v>331.86381247626412</v>
      </c>
      <c r="H4463" s="1">
        <v>326.43809690687391</v>
      </c>
      <c r="I4463" s="1">
        <v>7473.2999763997395</v>
      </c>
      <c r="J4463" s="1">
        <v>7158.5588441297741</v>
      </c>
      <c r="K4463" s="1">
        <v>354.23958232455783</v>
      </c>
      <c r="L4463" s="1">
        <v>3.7500001490116119E-2</v>
      </c>
      <c r="M4463" s="5">
        <v>14180.686120876737</v>
      </c>
    </row>
    <row r="4464" spans="1:13" x14ac:dyDescent="0.35">
      <c r="A4464" s="3">
        <v>45232.916666666664</v>
      </c>
      <c r="B4464" s="1">
        <v>1429.4250852796768</v>
      </c>
      <c r="C4464" s="1">
        <v>0</v>
      </c>
      <c r="D4464" s="1">
        <v>298.98513674418132</v>
      </c>
      <c r="E4464" s="1">
        <v>7581.685795220269</v>
      </c>
      <c r="F4464" s="1">
        <v>7500.0663431803387</v>
      </c>
      <c r="G4464" s="1">
        <v>331.80356484307185</v>
      </c>
      <c r="H4464" s="1">
        <v>326.43850223117403</v>
      </c>
      <c r="I4464" s="1">
        <v>7473.464605984158</v>
      </c>
      <c r="J4464" s="1">
        <v>7159.5159362792965</v>
      </c>
      <c r="K4464" s="1">
        <v>354.07126734415692</v>
      </c>
      <c r="L4464" s="1">
        <v>3.7500001490116119E-2</v>
      </c>
      <c r="M4464" s="5">
        <v>14026.789832899305</v>
      </c>
    </row>
    <row r="4465" spans="1:13" x14ac:dyDescent="0.35">
      <c r="A4465" s="3">
        <v>45232.958333333336</v>
      </c>
      <c r="B4465" s="1">
        <v>1547.8310969713</v>
      </c>
      <c r="C4465" s="1">
        <v>0</v>
      </c>
      <c r="D4465" s="1">
        <v>299.02947810702852</v>
      </c>
      <c r="E4465" s="1">
        <v>7580.9593961588544</v>
      </c>
      <c r="F4465" s="1">
        <v>7499.6659514702687</v>
      </c>
      <c r="G4465" s="1">
        <v>331.21522728814017</v>
      </c>
      <c r="H4465" s="1">
        <v>326.03080089992949</v>
      </c>
      <c r="I4465" s="1">
        <v>7472.9120496961805</v>
      </c>
      <c r="J4465" s="1">
        <v>7160.1741651746961</v>
      </c>
      <c r="K4465" s="1">
        <v>354.00239002651637</v>
      </c>
      <c r="L4465" s="1">
        <v>3.7500001490116119E-2</v>
      </c>
      <c r="M4465" s="5">
        <v>13744.451887478299</v>
      </c>
    </row>
    <row r="4466" spans="1:13" x14ac:dyDescent="0.35">
      <c r="A4466" s="3">
        <v>45233</v>
      </c>
      <c r="B4466" s="1">
        <v>1605.5556018066407</v>
      </c>
      <c r="C4466" s="1">
        <v>0</v>
      </c>
      <c r="D4466" s="1">
        <v>298.72848116556804</v>
      </c>
      <c r="E4466" s="1">
        <v>7575.5329092068141</v>
      </c>
      <c r="F4466" s="1">
        <v>7493.0182496473526</v>
      </c>
      <c r="G4466" s="1">
        <v>330.46172097947863</v>
      </c>
      <c r="H4466" s="1">
        <v>325.83435936821832</v>
      </c>
      <c r="I4466" s="1">
        <v>7466.1473438856337</v>
      </c>
      <c r="J4466" s="1">
        <v>7155.3100527615015</v>
      </c>
      <c r="K4466" s="1">
        <v>353.49190916273329</v>
      </c>
      <c r="L4466" s="1">
        <v>3.7500001490116119E-2</v>
      </c>
      <c r="M4466" s="5">
        <v>13300.353016493056</v>
      </c>
    </row>
    <row r="4467" spans="1:13" x14ac:dyDescent="0.35">
      <c r="A4467" s="3">
        <v>45233.041666666664</v>
      </c>
      <c r="B4467" s="1">
        <v>1605.4222383626302</v>
      </c>
      <c r="C4467" s="1">
        <v>0</v>
      </c>
      <c r="D4467" s="1">
        <v>298.96675187852645</v>
      </c>
      <c r="E4467" s="1">
        <v>7572.9424305555558</v>
      </c>
      <c r="F4467" s="1">
        <v>7490.1217030164935</v>
      </c>
      <c r="G4467" s="1">
        <v>330.79716740926108</v>
      </c>
      <c r="H4467" s="1">
        <v>326.37006401909724</v>
      </c>
      <c r="I4467" s="1">
        <v>7463.3465474446612</v>
      </c>
      <c r="J4467" s="1">
        <v>7154.9007099066839</v>
      </c>
      <c r="K4467" s="1">
        <v>353.09469330681696</v>
      </c>
      <c r="L4467" s="1">
        <v>3.7500001490116119E-2</v>
      </c>
      <c r="M4467" s="5">
        <v>13193.592658148871</v>
      </c>
    </row>
    <row r="4468" spans="1:13" x14ac:dyDescent="0.35">
      <c r="A4468" s="3">
        <v>45233.083333333336</v>
      </c>
      <c r="B4468" s="1">
        <v>1530.1746839735242</v>
      </c>
      <c r="C4468" s="1">
        <v>0</v>
      </c>
      <c r="D4468" s="1">
        <v>299.02774421691896</v>
      </c>
      <c r="E4468" s="1">
        <v>7571.1896752929688</v>
      </c>
      <c r="F4468" s="1">
        <v>7488.7330061848961</v>
      </c>
      <c r="G4468" s="1">
        <v>331.50245862325033</v>
      </c>
      <c r="H4468" s="1">
        <v>326.69138223436141</v>
      </c>
      <c r="I4468" s="1">
        <v>7462.0679045952693</v>
      </c>
      <c r="J4468" s="1">
        <v>7154.3885713704431</v>
      </c>
      <c r="K4468" s="1">
        <v>353.04087231106229</v>
      </c>
      <c r="L4468" s="1">
        <v>3.7500001490116119E-2</v>
      </c>
      <c r="M4468" s="5">
        <v>13118.619334309897</v>
      </c>
    </row>
    <row r="4469" spans="1:13" x14ac:dyDescent="0.35">
      <c r="A4469" s="3">
        <v>45233.125</v>
      </c>
      <c r="B4469" s="1">
        <v>1605.9719750976562</v>
      </c>
      <c r="C4469" s="1">
        <v>0</v>
      </c>
      <c r="D4469" s="1">
        <v>298.98423498365617</v>
      </c>
      <c r="E4469" s="1">
        <v>7570.9488103569875</v>
      </c>
      <c r="F4469" s="1">
        <v>7488.9042487250435</v>
      </c>
      <c r="G4469" s="1">
        <v>331.7452885860867</v>
      </c>
      <c r="H4469" s="1">
        <v>326.60393122355146</v>
      </c>
      <c r="I4469" s="1">
        <v>7462.1739404296877</v>
      </c>
      <c r="J4469" s="1">
        <v>7154.5486564127605</v>
      </c>
      <c r="K4469" s="1">
        <v>353.38074165344239</v>
      </c>
      <c r="L4469" s="1">
        <v>3.7500001490116119E-2</v>
      </c>
      <c r="M4469" s="5">
        <v>13147.516827256944</v>
      </c>
    </row>
    <row r="4470" spans="1:13" x14ac:dyDescent="0.35">
      <c r="A4470" s="3">
        <v>45233.166666666664</v>
      </c>
      <c r="B4470" s="1">
        <v>1720.9247370062933</v>
      </c>
      <c r="C4470" s="1">
        <v>0</v>
      </c>
      <c r="D4470" s="1">
        <v>299.06083114624022</v>
      </c>
      <c r="E4470" s="1">
        <v>7571.7739865451385</v>
      </c>
      <c r="F4470" s="1">
        <v>7490.5467789713539</v>
      </c>
      <c r="G4470" s="1">
        <v>331.74162988450792</v>
      </c>
      <c r="H4470" s="1">
        <v>326.46513821072051</v>
      </c>
      <c r="I4470" s="1">
        <v>7463.8661669921876</v>
      </c>
      <c r="J4470" s="1">
        <v>7155.7801356336804</v>
      </c>
      <c r="K4470" s="1">
        <v>353.46824512905545</v>
      </c>
      <c r="L4470" s="1">
        <v>3.7500001490116119E-2</v>
      </c>
      <c r="M4470" s="5">
        <v>13138.202683919271</v>
      </c>
    </row>
    <row r="4471" spans="1:13" x14ac:dyDescent="0.35">
      <c r="A4471" s="3">
        <v>45233.208333333336</v>
      </c>
      <c r="B4471" s="1">
        <v>1621.7730065578885</v>
      </c>
      <c r="C4471" s="1">
        <v>0</v>
      </c>
      <c r="D4471" s="1">
        <v>298.95282052781846</v>
      </c>
      <c r="E4471" s="1">
        <v>7569.1878274197052</v>
      </c>
      <c r="F4471" s="1">
        <v>7487.7746583387589</v>
      </c>
      <c r="G4471" s="1">
        <v>331.2385942077637</v>
      </c>
      <c r="H4471" s="1">
        <v>326.20244266086155</v>
      </c>
      <c r="I4471" s="1">
        <v>7461.134712727865</v>
      </c>
      <c r="J4471" s="1">
        <v>7154.707773166233</v>
      </c>
      <c r="K4471" s="1">
        <v>353.26365375094946</v>
      </c>
      <c r="L4471" s="1">
        <v>3.7500001490116119E-2</v>
      </c>
      <c r="M4471" s="5">
        <v>12985.595571289063</v>
      </c>
    </row>
    <row r="4472" spans="1:13" x14ac:dyDescent="0.35">
      <c r="A4472" s="3">
        <v>45233.25</v>
      </c>
      <c r="B4472" s="1">
        <v>1605.4967076280382</v>
      </c>
      <c r="C4472" s="1">
        <v>0</v>
      </c>
      <c r="D4472" s="1">
        <v>298.92571344163684</v>
      </c>
      <c r="E4472" s="1">
        <v>7568.0752233886715</v>
      </c>
      <c r="F4472" s="1">
        <v>7486.246153971354</v>
      </c>
      <c r="G4472" s="1">
        <v>331.21135609944662</v>
      </c>
      <c r="H4472" s="1">
        <v>326.30120665656193</v>
      </c>
      <c r="I4472" s="1">
        <v>7459.6194843207468</v>
      </c>
      <c r="J4472" s="1">
        <v>7154.8305471462672</v>
      </c>
      <c r="K4472" s="1">
        <v>352.5447004530165</v>
      </c>
      <c r="L4472" s="1">
        <v>3.7500001490116119E-2</v>
      </c>
      <c r="M4472" s="5">
        <v>12869.054246148004</v>
      </c>
    </row>
    <row r="4473" spans="1:13" x14ac:dyDescent="0.35">
      <c r="A4473" s="3">
        <v>45233.291666666664</v>
      </c>
      <c r="B4473" s="1">
        <v>1605.8949016655815</v>
      </c>
      <c r="C4473" s="1">
        <v>0</v>
      </c>
      <c r="D4473" s="1">
        <v>298.98071662055122</v>
      </c>
      <c r="E4473" s="1">
        <v>7565.8909594726565</v>
      </c>
      <c r="F4473" s="1">
        <v>7484.1433884006074</v>
      </c>
      <c r="G4473" s="1">
        <v>330.92220705668132</v>
      </c>
      <c r="H4473" s="1">
        <v>326.21258029513888</v>
      </c>
      <c r="I4473" s="1">
        <v>7457.3946800401473</v>
      </c>
      <c r="J4473" s="1">
        <v>7153.3674001736108</v>
      </c>
      <c r="K4473" s="1">
        <v>352.54539160834418</v>
      </c>
      <c r="L4473" s="1">
        <v>3.7500001490116119E-2</v>
      </c>
      <c r="M4473" s="5">
        <v>12695.399146592881</v>
      </c>
    </row>
    <row r="4474" spans="1:13" x14ac:dyDescent="0.35">
      <c r="A4474" s="3">
        <v>45233.333333333336</v>
      </c>
      <c r="B4474" s="1">
        <v>1661.7971349080403</v>
      </c>
      <c r="C4474" s="1">
        <v>0</v>
      </c>
      <c r="D4474" s="1">
        <v>298.94186516655816</v>
      </c>
      <c r="E4474" s="1">
        <v>7563.4666460503477</v>
      </c>
      <c r="F4474" s="1">
        <v>7482.0787997775606</v>
      </c>
      <c r="G4474" s="1">
        <v>330.80704847547742</v>
      </c>
      <c r="H4474" s="1">
        <v>326.37173347473146</v>
      </c>
      <c r="I4474" s="1">
        <v>7455.4383022732209</v>
      </c>
      <c r="J4474" s="1">
        <v>7152.929004720052</v>
      </c>
      <c r="K4474" s="1">
        <v>352.6049319542779</v>
      </c>
      <c r="L4474" s="1">
        <v>4.0899999439716339E-2</v>
      </c>
      <c r="M4474" s="5">
        <v>12521.093681369357</v>
      </c>
    </row>
    <row r="4475" spans="1:13" x14ac:dyDescent="0.35">
      <c r="A4475" s="3">
        <v>45233.375</v>
      </c>
      <c r="B4475" s="1">
        <v>1667.9285429551867</v>
      </c>
      <c r="C4475" s="1">
        <v>0</v>
      </c>
      <c r="D4475" s="1">
        <v>299.00675893995498</v>
      </c>
      <c r="E4475" s="1">
        <v>7561.5204600694442</v>
      </c>
      <c r="F4475" s="1">
        <v>7479.9040991210941</v>
      </c>
      <c r="G4475" s="1">
        <v>331.06565075344508</v>
      </c>
      <c r="H4475" s="1">
        <v>326.66398950364857</v>
      </c>
      <c r="I4475" s="1">
        <v>7453.3939073350693</v>
      </c>
      <c r="J4475" s="1">
        <v>7151.7223647732208</v>
      </c>
      <c r="K4475" s="1">
        <v>352.10518186781144</v>
      </c>
      <c r="L4475" s="1">
        <v>4.0899999439716339E-2</v>
      </c>
      <c r="M4475" s="5">
        <v>12533.993034396701</v>
      </c>
    </row>
    <row r="4476" spans="1:13" x14ac:dyDescent="0.35">
      <c r="A4476" s="3">
        <v>45233.416666666664</v>
      </c>
      <c r="B4476" s="1">
        <v>1744.9962676662869</v>
      </c>
      <c r="C4476" s="1">
        <v>0</v>
      </c>
      <c r="D4476" s="1">
        <v>299.05920145670575</v>
      </c>
      <c r="E4476" s="1">
        <v>7560.258595648872</v>
      </c>
      <c r="F4476" s="1">
        <v>7479.2770152452258</v>
      </c>
      <c r="G4476" s="1">
        <v>331.27127246432832</v>
      </c>
      <c r="H4476" s="1">
        <v>326.69549371507435</v>
      </c>
      <c r="I4476" s="1">
        <v>7452.7533900282115</v>
      </c>
      <c r="J4476" s="1">
        <v>7151.4164424641931</v>
      </c>
      <c r="K4476" s="1">
        <v>351.96116220262314</v>
      </c>
      <c r="L4476" s="1">
        <v>4.0899999439716339E-2</v>
      </c>
      <c r="M4476" s="5">
        <v>12554.451662597656</v>
      </c>
    </row>
    <row r="4477" spans="1:13" x14ac:dyDescent="0.35">
      <c r="A4477" s="3">
        <v>45233.458333333336</v>
      </c>
      <c r="B4477" s="1">
        <v>1939.4058161417643</v>
      </c>
      <c r="C4477" s="1">
        <v>0</v>
      </c>
      <c r="D4477" s="1">
        <v>299.0868543073866</v>
      </c>
      <c r="E4477" s="1">
        <v>7560.6180524359806</v>
      </c>
      <c r="F4477" s="1">
        <v>7480.259793158637</v>
      </c>
      <c r="G4477" s="1">
        <v>331.17785509745278</v>
      </c>
      <c r="H4477" s="1">
        <v>326.53844940185547</v>
      </c>
      <c r="I4477" s="1">
        <v>7453.7657137044271</v>
      </c>
      <c r="J4477" s="1">
        <v>7151.6726155598963</v>
      </c>
      <c r="K4477" s="1">
        <v>352.1968474155002</v>
      </c>
      <c r="L4477" s="1">
        <v>4.0899999439716339E-2</v>
      </c>
      <c r="M4477" s="5">
        <v>12740.502781846788</v>
      </c>
    </row>
    <row r="4478" spans="1:13" x14ac:dyDescent="0.35">
      <c r="A4478" s="3">
        <v>45233.5</v>
      </c>
      <c r="B4478" s="1">
        <v>1832.9834731377496</v>
      </c>
      <c r="C4478" s="1">
        <v>0</v>
      </c>
      <c r="D4478" s="1">
        <v>298.96773206075034</v>
      </c>
      <c r="E4478" s="1">
        <v>7560.6265089246963</v>
      </c>
      <c r="F4478" s="1">
        <v>7480.7080445692272</v>
      </c>
      <c r="G4478" s="1">
        <v>331.1817539808485</v>
      </c>
      <c r="H4478" s="1">
        <v>326.47713773939347</v>
      </c>
      <c r="I4478" s="1">
        <v>7454.2532363552518</v>
      </c>
      <c r="J4478" s="1">
        <v>7152.1844422743052</v>
      </c>
      <c r="K4478" s="1">
        <v>352.16107356601293</v>
      </c>
      <c r="L4478" s="1">
        <v>4.0899999439716339E-2</v>
      </c>
      <c r="M4478" s="5">
        <v>12770.36437201606</v>
      </c>
    </row>
    <row r="4479" spans="1:13" x14ac:dyDescent="0.35">
      <c r="A4479" s="3">
        <v>45233.541666666664</v>
      </c>
      <c r="B4479" s="1">
        <v>1605.4336829291449</v>
      </c>
      <c r="C4479" s="1">
        <v>0</v>
      </c>
      <c r="D4479" s="1">
        <v>299.05036326090493</v>
      </c>
      <c r="E4479" s="1">
        <v>7560.1843480088974</v>
      </c>
      <c r="F4479" s="1">
        <v>7480.1373733181426</v>
      </c>
      <c r="G4479" s="1">
        <v>330.8025808461507</v>
      </c>
      <c r="H4479" s="1">
        <v>326.28381975809731</v>
      </c>
      <c r="I4479" s="1">
        <v>7453.6522436523437</v>
      </c>
      <c r="J4479" s="1">
        <v>7152.2938620334198</v>
      </c>
      <c r="K4479" s="1">
        <v>351.93357682122127</v>
      </c>
      <c r="L4479" s="1">
        <v>4.0899999439716339E-2</v>
      </c>
      <c r="M4479" s="5">
        <v>12790.320888129339</v>
      </c>
    </row>
    <row r="4480" spans="1:13" x14ac:dyDescent="0.35">
      <c r="A4480" s="3">
        <v>45233.583333333336</v>
      </c>
      <c r="B4480" s="1">
        <v>1644.9018524509006</v>
      </c>
      <c r="C4480" s="1">
        <v>0</v>
      </c>
      <c r="D4480" s="1">
        <v>299.05256518893771</v>
      </c>
      <c r="E4480" s="1">
        <v>7559.9394551595051</v>
      </c>
      <c r="F4480" s="1">
        <v>7479.5199704318575</v>
      </c>
      <c r="G4480" s="1">
        <v>330.73467059665256</v>
      </c>
      <c r="H4480" s="1">
        <v>326.35455144246419</v>
      </c>
      <c r="I4480" s="1">
        <v>7453.0235518391928</v>
      </c>
      <c r="J4480" s="1">
        <v>7151.6164652506513</v>
      </c>
      <c r="K4480" s="1">
        <v>351.84632770962185</v>
      </c>
      <c r="L4480" s="1">
        <v>4.0899999439716339E-2</v>
      </c>
      <c r="M4480" s="5">
        <v>12874.653759223091</v>
      </c>
    </row>
    <row r="4481" spans="1:13" x14ac:dyDescent="0.35">
      <c r="A4481" s="3">
        <v>45233.625</v>
      </c>
      <c r="B4481" s="1">
        <v>1754.9830243937174</v>
      </c>
      <c r="C4481" s="1">
        <v>0</v>
      </c>
      <c r="D4481" s="1">
        <v>299.0979389105903</v>
      </c>
      <c r="E4481" s="1">
        <v>7560.5520077853735</v>
      </c>
      <c r="F4481" s="1">
        <v>7480.1482029893659</v>
      </c>
      <c r="G4481" s="1">
        <v>330.75073490566677</v>
      </c>
      <c r="H4481" s="1">
        <v>326.40575167338051</v>
      </c>
      <c r="I4481" s="1">
        <v>7453.7907817925343</v>
      </c>
      <c r="J4481" s="1">
        <v>7151.4333779568142</v>
      </c>
      <c r="K4481" s="1">
        <v>352.11701514350045</v>
      </c>
      <c r="L4481" s="1">
        <v>4.0899999439716339E-2</v>
      </c>
      <c r="M4481" s="5">
        <v>13006.95571858724</v>
      </c>
    </row>
    <row r="4482" spans="1:13" x14ac:dyDescent="0.35">
      <c r="A4482" s="3">
        <v>45233.666666666664</v>
      </c>
      <c r="B4482" s="1">
        <v>1825.7872802395291</v>
      </c>
      <c r="C4482" s="1">
        <v>0</v>
      </c>
      <c r="D4482" s="1">
        <v>299.05072892930775</v>
      </c>
      <c r="E4482" s="1">
        <v>7561.2479569498701</v>
      </c>
      <c r="F4482" s="1">
        <v>7480.6064192708336</v>
      </c>
      <c r="G4482" s="1">
        <v>330.02505322774249</v>
      </c>
      <c r="H4482" s="1">
        <v>326.00978519015842</v>
      </c>
      <c r="I4482" s="1">
        <v>7454.1798559570316</v>
      </c>
      <c r="J4482" s="1">
        <v>7151.1170520019532</v>
      </c>
      <c r="K4482" s="1">
        <v>352.61163154602053</v>
      </c>
      <c r="L4482" s="1">
        <v>4.0899999439716339E-2</v>
      </c>
      <c r="M4482" s="5">
        <v>13123.530792371961</v>
      </c>
    </row>
    <row r="4483" spans="1:13" x14ac:dyDescent="0.35">
      <c r="A4483" s="3">
        <v>45233.708333333336</v>
      </c>
      <c r="B4483" s="1">
        <v>1704.1831460232204</v>
      </c>
      <c r="C4483" s="1">
        <v>0</v>
      </c>
      <c r="D4483" s="1">
        <v>299.06909287346735</v>
      </c>
      <c r="E4483" s="1">
        <v>7560.5892195638016</v>
      </c>
      <c r="F4483" s="1">
        <v>7479.6653234863279</v>
      </c>
      <c r="G4483" s="1">
        <v>329.75239518907335</v>
      </c>
      <c r="H4483" s="1">
        <v>326.14497409396699</v>
      </c>
      <c r="I4483" s="1">
        <v>7453.2022528754342</v>
      </c>
      <c r="J4483" s="1">
        <v>7150.349493136936</v>
      </c>
      <c r="K4483" s="1">
        <v>353.00794648064505</v>
      </c>
      <c r="L4483" s="1">
        <v>4.0899999439716339E-2</v>
      </c>
      <c r="M4483" s="5">
        <v>13307.343044162326</v>
      </c>
    </row>
    <row r="4484" spans="1:13" x14ac:dyDescent="0.35">
      <c r="A4484" s="3">
        <v>45233.75</v>
      </c>
      <c r="B4484" s="1">
        <v>1661.4657617865669</v>
      </c>
      <c r="C4484" s="1">
        <v>0</v>
      </c>
      <c r="D4484" s="1">
        <v>299.00840956793888</v>
      </c>
      <c r="E4484" s="1">
        <v>7563.0214629448783</v>
      </c>
      <c r="F4484" s="1">
        <v>7481.6024637858072</v>
      </c>
      <c r="G4484" s="1">
        <v>329.8085733879937</v>
      </c>
      <c r="H4484" s="1">
        <v>326.33027668423125</v>
      </c>
      <c r="I4484" s="1">
        <v>7454.9760342068139</v>
      </c>
      <c r="J4484" s="1">
        <v>7152.0496397569441</v>
      </c>
      <c r="K4484" s="1">
        <v>353.43423919677736</v>
      </c>
      <c r="L4484" s="1">
        <v>4.0899999439716339E-2</v>
      </c>
      <c r="M4484" s="5">
        <v>13362.433864746094</v>
      </c>
    </row>
    <row r="4485" spans="1:13" x14ac:dyDescent="0.35">
      <c r="A4485" s="3">
        <v>45233.791666666664</v>
      </c>
      <c r="B4485" s="1">
        <v>1901.1435382080078</v>
      </c>
      <c r="C4485" s="1">
        <v>0</v>
      </c>
      <c r="D4485" s="1">
        <v>298.92861286587186</v>
      </c>
      <c r="E4485" s="1">
        <v>7560.1933451334635</v>
      </c>
      <c r="F4485" s="1">
        <v>7479.4906427680125</v>
      </c>
      <c r="G4485" s="1">
        <v>330.02756202697753</v>
      </c>
      <c r="H4485" s="1">
        <v>326.56850625779896</v>
      </c>
      <c r="I4485" s="1">
        <v>7452.7067498101133</v>
      </c>
      <c r="J4485" s="1">
        <v>7150.4706700303823</v>
      </c>
      <c r="K4485" s="1">
        <v>353.77437692430283</v>
      </c>
      <c r="L4485" s="1">
        <v>4.0899999439716339E-2</v>
      </c>
      <c r="M4485" s="5">
        <v>13511.609904513889</v>
      </c>
    </row>
    <row r="4486" spans="1:13" x14ac:dyDescent="0.35">
      <c r="A4486" s="3">
        <v>45233.833333333336</v>
      </c>
      <c r="B4486" s="1">
        <v>1927.6667871771917</v>
      </c>
      <c r="C4486" s="1">
        <v>0</v>
      </c>
      <c r="D4486" s="1">
        <v>299.01709270053442</v>
      </c>
      <c r="E4486" s="1">
        <v>7565.6624776204426</v>
      </c>
      <c r="F4486" s="1">
        <v>7485.2712866210941</v>
      </c>
      <c r="G4486" s="1">
        <v>331.08527458190918</v>
      </c>
      <c r="H4486" s="1">
        <v>327.16063267178004</v>
      </c>
      <c r="I4486" s="1">
        <v>7458.4214588758678</v>
      </c>
      <c r="J4486" s="1">
        <v>7151.9339915635846</v>
      </c>
      <c r="K4486" s="1">
        <v>353.70600845336912</v>
      </c>
      <c r="L4486" s="1">
        <v>4.0899999439716339E-2</v>
      </c>
      <c r="M4486" s="5">
        <v>14239.612110731337</v>
      </c>
    </row>
    <row r="4487" spans="1:13" x14ac:dyDescent="0.35">
      <c r="A4487" s="3">
        <v>45233.875</v>
      </c>
      <c r="B4487" s="1">
        <v>1730.3076699150934</v>
      </c>
      <c r="C4487" s="1">
        <v>0</v>
      </c>
      <c r="D4487" s="1">
        <v>299.08396656460235</v>
      </c>
      <c r="E4487" s="1">
        <v>7575.3536562771269</v>
      </c>
      <c r="F4487" s="1">
        <v>7496.2118836805557</v>
      </c>
      <c r="G4487" s="1">
        <v>331.71910301208499</v>
      </c>
      <c r="H4487" s="1">
        <v>326.94465109931099</v>
      </c>
      <c r="I4487" s="1">
        <v>7469.3185255262588</v>
      </c>
      <c r="J4487" s="1">
        <v>7157.9333395724825</v>
      </c>
      <c r="K4487" s="1">
        <v>353.99524667527942</v>
      </c>
      <c r="L4487" s="1">
        <v>4.0899999439716339E-2</v>
      </c>
      <c r="M4487" s="5">
        <v>14699.958510742188</v>
      </c>
    </row>
    <row r="4488" spans="1:13" x14ac:dyDescent="0.35">
      <c r="A4488" s="3">
        <v>45233.916666666664</v>
      </c>
      <c r="B4488" s="1">
        <v>1605.5067990790474</v>
      </c>
      <c r="C4488" s="1">
        <v>0</v>
      </c>
      <c r="D4488" s="1">
        <v>299.12685779995388</v>
      </c>
      <c r="E4488" s="1">
        <v>7578.1955223253035</v>
      </c>
      <c r="F4488" s="1">
        <v>7498.5081271701392</v>
      </c>
      <c r="G4488" s="1">
        <v>330.73938044230141</v>
      </c>
      <c r="H4488" s="1">
        <v>325.99844557868107</v>
      </c>
      <c r="I4488" s="1">
        <v>7471.7359018283423</v>
      </c>
      <c r="J4488" s="1">
        <v>7159.6967312282986</v>
      </c>
      <c r="K4488" s="1">
        <v>355.12363237169052</v>
      </c>
      <c r="L4488" s="1">
        <v>4.0899999439716339E-2</v>
      </c>
      <c r="M4488" s="5">
        <v>14774.045503743489</v>
      </c>
    </row>
    <row r="4489" spans="1:13" x14ac:dyDescent="0.35">
      <c r="A4489" s="3">
        <v>45233.958333333336</v>
      </c>
      <c r="B4489" s="1">
        <v>1616.7085831705729</v>
      </c>
      <c r="C4489" s="1">
        <v>0</v>
      </c>
      <c r="D4489" s="1">
        <v>298.83220188564724</v>
      </c>
      <c r="E4489" s="1">
        <v>7577.1912946234806</v>
      </c>
      <c r="F4489" s="1">
        <v>7496.5988164605033</v>
      </c>
      <c r="G4489" s="1">
        <v>330.5137024943034</v>
      </c>
      <c r="H4489" s="1">
        <v>326.06963871426052</v>
      </c>
      <c r="I4489" s="1">
        <v>7469.8480584038625</v>
      </c>
      <c r="J4489" s="1">
        <v>7159.3783299424913</v>
      </c>
      <c r="K4489" s="1">
        <v>354.78185318840872</v>
      </c>
      <c r="L4489" s="1">
        <v>4.0899999439716339E-2</v>
      </c>
      <c r="M4489" s="5">
        <v>14311.541452365451</v>
      </c>
    </row>
    <row r="4490" spans="1:13" x14ac:dyDescent="0.35">
      <c r="A4490" s="3">
        <v>45234</v>
      </c>
      <c r="B4490" s="1">
        <v>1786.222875535753</v>
      </c>
      <c r="C4490" s="1">
        <v>0</v>
      </c>
      <c r="D4490" s="1">
        <v>298.88321448432077</v>
      </c>
      <c r="E4490" s="1">
        <v>7572.9474891493055</v>
      </c>
      <c r="F4490" s="1">
        <v>7492.8304520670572</v>
      </c>
      <c r="G4490" s="1">
        <v>329.50149538675942</v>
      </c>
      <c r="H4490" s="1">
        <v>325.52176027933757</v>
      </c>
      <c r="I4490" s="1">
        <v>7465.839344889323</v>
      </c>
      <c r="J4490" s="1">
        <v>7158.0629340277774</v>
      </c>
      <c r="K4490" s="1">
        <v>354.60541371663413</v>
      </c>
      <c r="L4490" s="1">
        <v>4.0899999439716339E-2</v>
      </c>
      <c r="M4490" s="5">
        <v>13781.447185058594</v>
      </c>
    </row>
    <row r="4491" spans="1:13" x14ac:dyDescent="0.35">
      <c r="A4491" s="3">
        <v>45234.041666666664</v>
      </c>
      <c r="B4491" s="1">
        <v>1727.0455143907336</v>
      </c>
      <c r="C4491" s="1">
        <v>0</v>
      </c>
      <c r="D4491" s="1">
        <v>298.73553389655217</v>
      </c>
      <c r="E4491" s="1">
        <v>7567.809726698134</v>
      </c>
      <c r="F4491" s="1">
        <v>7486.3414154730899</v>
      </c>
      <c r="G4491" s="1">
        <v>329.41103078206379</v>
      </c>
      <c r="H4491" s="1">
        <v>326.11711047702363</v>
      </c>
      <c r="I4491" s="1">
        <v>7459.4454683430986</v>
      </c>
      <c r="J4491" s="1">
        <v>7154.7638445366756</v>
      </c>
      <c r="K4491" s="1">
        <v>354.15212451510962</v>
      </c>
      <c r="L4491" s="1">
        <v>4.0899999439716339E-2</v>
      </c>
      <c r="M4491" s="5">
        <v>13343.443470052083</v>
      </c>
    </row>
    <row r="4492" spans="1:13" x14ac:dyDescent="0.35">
      <c r="A4492" s="3">
        <v>45234.083333333336</v>
      </c>
      <c r="B4492" s="1">
        <v>1662.2313638644748</v>
      </c>
      <c r="C4492" s="1">
        <v>0</v>
      </c>
      <c r="D4492" s="1">
        <v>299.00743151346842</v>
      </c>
      <c r="E4492" s="1">
        <v>7567.3576521809891</v>
      </c>
      <c r="F4492" s="1">
        <v>7485.417374810113</v>
      </c>
      <c r="G4492" s="1">
        <v>330.01055712381998</v>
      </c>
      <c r="H4492" s="1">
        <v>326.49975965711803</v>
      </c>
      <c r="I4492" s="1">
        <v>7458.6146864149305</v>
      </c>
      <c r="J4492" s="1">
        <v>7154.6365795898437</v>
      </c>
      <c r="K4492" s="1">
        <v>353.01427826775443</v>
      </c>
      <c r="L4492" s="1">
        <v>4.0899999439716339E-2</v>
      </c>
      <c r="M4492" s="5">
        <v>13291.198245985242</v>
      </c>
    </row>
    <row r="4493" spans="1:13" x14ac:dyDescent="0.35">
      <c r="A4493" s="3">
        <v>45234.125</v>
      </c>
      <c r="B4493" s="1">
        <v>1880.8939417860242</v>
      </c>
      <c r="C4493" s="1">
        <v>0</v>
      </c>
      <c r="D4493" s="1">
        <v>299.03977001614038</v>
      </c>
      <c r="E4493" s="1">
        <v>7566.2294793023002</v>
      </c>
      <c r="F4493" s="1">
        <v>7484.8223048231339</v>
      </c>
      <c r="G4493" s="1">
        <v>330.42861096700034</v>
      </c>
      <c r="H4493" s="1">
        <v>326.59387102762861</v>
      </c>
      <c r="I4493" s="1">
        <v>7458.0451851399739</v>
      </c>
      <c r="J4493" s="1">
        <v>7153.5147260199656</v>
      </c>
      <c r="K4493" s="1">
        <v>353.63492384168836</v>
      </c>
      <c r="L4493" s="1">
        <v>4.0899999439716339E-2</v>
      </c>
      <c r="M4493" s="5">
        <v>13317.668250868055</v>
      </c>
    </row>
    <row r="4494" spans="1:13" x14ac:dyDescent="0.35">
      <c r="A4494" s="3">
        <v>45234.166666666664</v>
      </c>
      <c r="B4494" s="1">
        <v>1858.476147427029</v>
      </c>
      <c r="C4494" s="1">
        <v>0</v>
      </c>
      <c r="D4494" s="1">
        <v>299.0414520517985</v>
      </c>
      <c r="E4494" s="1">
        <v>7567.453487548828</v>
      </c>
      <c r="F4494" s="1">
        <v>7486.8556587727862</v>
      </c>
      <c r="G4494" s="1">
        <v>330.51886679755319</v>
      </c>
      <c r="H4494" s="1">
        <v>326.44196490817598</v>
      </c>
      <c r="I4494" s="1">
        <v>7460.0868207465273</v>
      </c>
      <c r="J4494" s="1">
        <v>7155.0466083441843</v>
      </c>
      <c r="K4494" s="1">
        <v>353.65130381266277</v>
      </c>
      <c r="L4494" s="1">
        <v>4.0899999439716339E-2</v>
      </c>
      <c r="M4494" s="5">
        <v>13291.230754394532</v>
      </c>
    </row>
    <row r="4495" spans="1:13" x14ac:dyDescent="0.35">
      <c r="A4495" s="3">
        <v>45234.208333333336</v>
      </c>
      <c r="B4495" s="1">
        <v>1661.2049110582141</v>
      </c>
      <c r="C4495" s="1">
        <v>0</v>
      </c>
      <c r="D4495" s="1">
        <v>298.87872851901585</v>
      </c>
      <c r="E4495" s="1">
        <v>7566.8790030924483</v>
      </c>
      <c r="F4495" s="1">
        <v>7485.6870323350695</v>
      </c>
      <c r="G4495" s="1">
        <v>330.22028837415905</v>
      </c>
      <c r="H4495" s="1">
        <v>326.18033048841687</v>
      </c>
      <c r="I4495" s="1">
        <v>7458.9440379503039</v>
      </c>
      <c r="J4495" s="1">
        <v>7154.9138142903648</v>
      </c>
      <c r="K4495" s="1">
        <v>353.49153149922688</v>
      </c>
      <c r="L4495" s="1">
        <v>4.0899999439716339E-2</v>
      </c>
      <c r="M4495" s="5">
        <v>13159.17579155816</v>
      </c>
    </row>
    <row r="4496" spans="1:13" x14ac:dyDescent="0.35">
      <c r="A4496" s="3">
        <v>45234.25</v>
      </c>
      <c r="B4496" s="1">
        <v>1660.8860938517253</v>
      </c>
      <c r="C4496" s="1">
        <v>0</v>
      </c>
      <c r="D4496" s="1">
        <v>298.95030636257593</v>
      </c>
      <c r="E4496" s="1">
        <v>7564.3443195258251</v>
      </c>
      <c r="F4496" s="1">
        <v>7482.8320190429686</v>
      </c>
      <c r="G4496" s="1">
        <v>329.8844234975179</v>
      </c>
      <c r="H4496" s="1">
        <v>326.10889290703665</v>
      </c>
      <c r="I4496" s="1">
        <v>7455.9838191731769</v>
      </c>
      <c r="J4496" s="1">
        <v>7153.6921034071183</v>
      </c>
      <c r="K4496" s="1">
        <v>353.27950369940862</v>
      </c>
      <c r="L4496" s="1">
        <v>4.0899999439716339E-2</v>
      </c>
      <c r="M4496" s="5">
        <v>13047.80057156033</v>
      </c>
    </row>
    <row r="4497" spans="1:13" x14ac:dyDescent="0.35">
      <c r="A4497" s="3">
        <v>45234.291666666664</v>
      </c>
      <c r="B4497" s="1">
        <v>1661.4411570231121</v>
      </c>
      <c r="C4497" s="1">
        <v>0</v>
      </c>
      <c r="D4497" s="1">
        <v>299.00529567294649</v>
      </c>
      <c r="E4497" s="1">
        <v>7565.1865675184463</v>
      </c>
      <c r="F4497" s="1">
        <v>7483.3863774956599</v>
      </c>
      <c r="G4497" s="1">
        <v>330.13038798014321</v>
      </c>
      <c r="H4497" s="1">
        <v>326.42165205213757</v>
      </c>
      <c r="I4497" s="1">
        <v>7456.5827891710069</v>
      </c>
      <c r="J4497" s="1">
        <v>7153.5019249131947</v>
      </c>
      <c r="K4497" s="1">
        <v>353.11631824069553</v>
      </c>
      <c r="L4497" s="1">
        <v>4.0899999439716339E-2</v>
      </c>
      <c r="M4497" s="5">
        <v>13094.321194118924</v>
      </c>
    </row>
    <row r="4498" spans="1:13" x14ac:dyDescent="0.35">
      <c r="A4498" s="3">
        <v>45234.333333333336</v>
      </c>
      <c r="B4498" s="1">
        <v>1711.8092646280925</v>
      </c>
      <c r="C4498" s="1">
        <v>0</v>
      </c>
      <c r="D4498" s="1">
        <v>299.0659322611491</v>
      </c>
      <c r="E4498" s="1">
        <v>7565.3712083604605</v>
      </c>
      <c r="F4498" s="1">
        <v>7483.6919144694011</v>
      </c>
      <c r="G4498" s="1">
        <v>330.29333702087405</v>
      </c>
      <c r="H4498" s="1">
        <v>326.51977527194555</v>
      </c>
      <c r="I4498" s="1">
        <v>7457.1244970703128</v>
      </c>
      <c r="J4498" s="1">
        <v>7153.5005514865452</v>
      </c>
      <c r="K4498" s="1">
        <v>353.41999735514321</v>
      </c>
      <c r="L4498" s="1">
        <v>3.8100000470876694E-2</v>
      </c>
      <c r="M4498" s="5">
        <v>13082.068043348525</v>
      </c>
    </row>
    <row r="4499" spans="1:13" x14ac:dyDescent="0.35">
      <c r="A4499" s="3">
        <v>45234.375</v>
      </c>
      <c r="B4499" s="1">
        <v>1756.41419728597</v>
      </c>
      <c r="C4499" s="1">
        <v>0</v>
      </c>
      <c r="D4499" s="1">
        <v>299.07749752468533</v>
      </c>
      <c r="E4499" s="1">
        <v>7564.5942759874133</v>
      </c>
      <c r="F4499" s="1">
        <v>7483.3709455023873</v>
      </c>
      <c r="G4499" s="1">
        <v>330.26516812642416</v>
      </c>
      <c r="H4499" s="1">
        <v>326.53520066155329</v>
      </c>
      <c r="I4499" s="1">
        <v>7456.7658330620661</v>
      </c>
      <c r="J4499" s="1">
        <v>7153.7601854112418</v>
      </c>
      <c r="K4499" s="1">
        <v>353.55790633307561</v>
      </c>
      <c r="L4499" s="1">
        <v>3.8100000470876694E-2</v>
      </c>
      <c r="M4499" s="5">
        <v>13177.840190972222</v>
      </c>
    </row>
    <row r="4500" spans="1:13" x14ac:dyDescent="0.35">
      <c r="A4500" s="3">
        <v>45234.416666666664</v>
      </c>
      <c r="B4500" s="1">
        <v>1661.2978100246853</v>
      </c>
      <c r="C4500" s="1">
        <v>0</v>
      </c>
      <c r="D4500" s="1">
        <v>299.0259715186225</v>
      </c>
      <c r="E4500" s="1">
        <v>7564.3669700792098</v>
      </c>
      <c r="F4500" s="1">
        <v>7482.9577868652341</v>
      </c>
      <c r="G4500" s="1">
        <v>330.43627699110243</v>
      </c>
      <c r="H4500" s="1">
        <v>326.60210378011067</v>
      </c>
      <c r="I4500" s="1">
        <v>7456.5527610948348</v>
      </c>
      <c r="J4500" s="1">
        <v>7152.862677815755</v>
      </c>
      <c r="K4500" s="1">
        <v>353.46830786810983</v>
      </c>
      <c r="L4500" s="1">
        <v>3.8100000470876694E-2</v>
      </c>
      <c r="M4500" s="5">
        <v>13286.144999457465</v>
      </c>
    </row>
    <row r="4501" spans="1:13" x14ac:dyDescent="0.35">
      <c r="A4501" s="3">
        <v>45234.458333333336</v>
      </c>
      <c r="B4501" s="1">
        <v>1688.2608766682943</v>
      </c>
      <c r="C4501" s="1">
        <v>0</v>
      </c>
      <c r="D4501" s="1">
        <v>299.06138171725803</v>
      </c>
      <c r="E4501" s="1">
        <v>7567.1652144368491</v>
      </c>
      <c r="F4501" s="1">
        <v>7486.1783026801213</v>
      </c>
      <c r="G4501" s="1">
        <v>330.64410122341582</v>
      </c>
      <c r="H4501" s="1">
        <v>326.7177321539985</v>
      </c>
      <c r="I4501" s="1">
        <v>7459.7979067654078</v>
      </c>
      <c r="J4501" s="1">
        <v>7154.9729018825956</v>
      </c>
      <c r="K4501" s="1">
        <v>353.58107555813257</v>
      </c>
      <c r="L4501" s="1">
        <v>3.8100000470876694E-2</v>
      </c>
      <c r="M4501" s="5">
        <v>13480.042122667101</v>
      </c>
    </row>
    <row r="4502" spans="1:13" x14ac:dyDescent="0.35">
      <c r="A4502" s="3">
        <v>45234.5</v>
      </c>
      <c r="B4502" s="1">
        <v>1775.27450785319</v>
      </c>
      <c r="C4502" s="1">
        <v>0</v>
      </c>
      <c r="D4502" s="1">
        <v>299.03733357747393</v>
      </c>
      <c r="E4502" s="1">
        <v>7567.4732435438364</v>
      </c>
      <c r="F4502" s="1">
        <v>7487.1702365451392</v>
      </c>
      <c r="G4502" s="1">
        <v>330.23342662387427</v>
      </c>
      <c r="H4502" s="1">
        <v>326.3271309492323</v>
      </c>
      <c r="I4502" s="1">
        <v>7460.7813559299047</v>
      </c>
      <c r="J4502" s="1">
        <v>7155.5180924479164</v>
      </c>
      <c r="K4502" s="1">
        <v>353.78826365152997</v>
      </c>
      <c r="L4502" s="1">
        <v>3.8100000470876694E-2</v>
      </c>
      <c r="M4502" s="5">
        <v>13545.709309082031</v>
      </c>
    </row>
    <row r="4503" spans="1:13" x14ac:dyDescent="0.35">
      <c r="A4503" s="3">
        <v>45234.541666666664</v>
      </c>
      <c r="B4503" s="1">
        <v>1660.0103499688043</v>
      </c>
      <c r="C4503" s="1">
        <v>0</v>
      </c>
      <c r="D4503" s="1">
        <v>299.01837031894257</v>
      </c>
      <c r="E4503" s="1">
        <v>7566.7055668131507</v>
      </c>
      <c r="F4503" s="1">
        <v>7485.5325124782985</v>
      </c>
      <c r="G4503" s="1">
        <v>330.08413794623482</v>
      </c>
      <c r="H4503" s="1">
        <v>326.15586605495878</v>
      </c>
      <c r="I4503" s="1">
        <v>7459.3201505533852</v>
      </c>
      <c r="J4503" s="1">
        <v>7154.3163404676652</v>
      </c>
      <c r="K4503" s="1">
        <v>353.67737572564022</v>
      </c>
      <c r="L4503" s="1">
        <v>3.8100000470876694E-2</v>
      </c>
      <c r="M4503" s="5">
        <v>13567.243551703559</v>
      </c>
    </row>
    <row r="4504" spans="1:13" x14ac:dyDescent="0.35">
      <c r="A4504" s="3">
        <v>45234.583333333336</v>
      </c>
      <c r="B4504" s="1">
        <v>1707.6296287027994</v>
      </c>
      <c r="C4504" s="1">
        <v>0</v>
      </c>
      <c r="D4504" s="1">
        <v>299.02714489407009</v>
      </c>
      <c r="E4504" s="1">
        <v>7568.124514838325</v>
      </c>
      <c r="F4504" s="1">
        <v>7487.2108336046003</v>
      </c>
      <c r="G4504" s="1">
        <v>330.23718427870011</v>
      </c>
      <c r="H4504" s="1">
        <v>325.82121445549859</v>
      </c>
      <c r="I4504" s="1">
        <v>7461.0760375976561</v>
      </c>
      <c r="J4504" s="1">
        <v>7155.2034891764324</v>
      </c>
      <c r="K4504" s="1">
        <v>353.67689407348632</v>
      </c>
      <c r="L4504" s="1">
        <v>3.8100000470876694E-2</v>
      </c>
      <c r="M4504" s="5">
        <v>13650.377085503473</v>
      </c>
    </row>
    <row r="4505" spans="1:13" x14ac:dyDescent="0.35">
      <c r="A4505" s="3">
        <v>45234.625</v>
      </c>
      <c r="B4505" s="1">
        <v>1777.7423876953126</v>
      </c>
      <c r="C4505" s="1">
        <v>0</v>
      </c>
      <c r="D4505" s="1">
        <v>299.05239517211913</v>
      </c>
      <c r="E4505" s="1">
        <v>7567.7104168023006</v>
      </c>
      <c r="F4505" s="1">
        <v>7487.2941695149739</v>
      </c>
      <c r="G4505" s="1">
        <v>330.25419083489311</v>
      </c>
      <c r="H4505" s="1">
        <v>325.62212230258518</v>
      </c>
      <c r="I4505" s="1">
        <v>7460.9608553059898</v>
      </c>
      <c r="J4505" s="1">
        <v>7154.5476056586367</v>
      </c>
      <c r="K4505" s="1">
        <v>353.72650634765625</v>
      </c>
      <c r="L4505" s="1">
        <v>3.8100000470876694E-2</v>
      </c>
      <c r="M4505" s="5">
        <v>13753.109474826389</v>
      </c>
    </row>
    <row r="4506" spans="1:13" x14ac:dyDescent="0.35">
      <c r="A4506" s="3">
        <v>45234.666666666664</v>
      </c>
      <c r="B4506" s="1">
        <v>1794.8502410210504</v>
      </c>
      <c r="C4506" s="1">
        <v>0</v>
      </c>
      <c r="D4506" s="1">
        <v>299.01092775132923</v>
      </c>
      <c r="E4506" s="1">
        <v>7568.1635932074651</v>
      </c>
      <c r="F4506" s="1">
        <v>7487.8865767415364</v>
      </c>
      <c r="G4506" s="1">
        <v>330.3279948849148</v>
      </c>
      <c r="H4506" s="1">
        <v>325.50556723700629</v>
      </c>
      <c r="I4506" s="1">
        <v>7461.5230999077694</v>
      </c>
      <c r="J4506" s="1">
        <v>7154.8805895996093</v>
      </c>
      <c r="K4506" s="1">
        <v>353.79386606852216</v>
      </c>
      <c r="L4506" s="1">
        <v>3.8100000470876694E-2</v>
      </c>
      <c r="M4506" s="5">
        <v>13819.527360297308</v>
      </c>
    </row>
    <row r="4507" spans="1:13" x14ac:dyDescent="0.35">
      <c r="A4507" s="3">
        <v>45234.708333333336</v>
      </c>
      <c r="B4507" s="1">
        <v>1776.2638911268446</v>
      </c>
      <c r="C4507" s="1">
        <v>0</v>
      </c>
      <c r="D4507" s="1">
        <v>298.95870876736109</v>
      </c>
      <c r="E4507" s="1">
        <v>7569.5233946397566</v>
      </c>
      <c r="F4507" s="1">
        <v>7489.1032499186194</v>
      </c>
      <c r="G4507" s="1">
        <v>330.41732898288302</v>
      </c>
      <c r="H4507" s="1">
        <v>325.41563937717012</v>
      </c>
      <c r="I4507" s="1">
        <v>7462.7819340006508</v>
      </c>
      <c r="J4507" s="1">
        <v>7155.5686471896697</v>
      </c>
      <c r="K4507" s="1">
        <v>353.77078041076658</v>
      </c>
      <c r="L4507" s="1">
        <v>3.8100000470876694E-2</v>
      </c>
      <c r="M4507" s="5">
        <v>13898.051261935763</v>
      </c>
    </row>
    <row r="4508" spans="1:13" x14ac:dyDescent="0.35">
      <c r="A4508" s="3">
        <v>45234.75</v>
      </c>
      <c r="B4508" s="1">
        <v>1660.9449817572699</v>
      </c>
      <c r="C4508" s="1">
        <v>0</v>
      </c>
      <c r="D4508" s="1">
        <v>299.02836226569281</v>
      </c>
      <c r="E4508" s="1">
        <v>7568.6342336697053</v>
      </c>
      <c r="F4508" s="1">
        <v>7488.6717004394532</v>
      </c>
      <c r="G4508" s="1">
        <v>330.514906056722</v>
      </c>
      <c r="H4508" s="1">
        <v>325.41860733879935</v>
      </c>
      <c r="I4508" s="1">
        <v>7462.1784796820748</v>
      </c>
      <c r="J4508" s="1">
        <v>7155.4833135308163</v>
      </c>
      <c r="K4508" s="1">
        <v>353.91371211581759</v>
      </c>
      <c r="L4508" s="1">
        <v>3.8100000470876694E-2</v>
      </c>
      <c r="M4508" s="5">
        <v>13996.257769097223</v>
      </c>
    </row>
    <row r="4509" spans="1:13" x14ac:dyDescent="0.35">
      <c r="A4509" s="3">
        <v>45234.791666666664</v>
      </c>
      <c r="B4509" s="1">
        <v>1893.6247642347548</v>
      </c>
      <c r="C4509" s="1">
        <v>0</v>
      </c>
      <c r="D4509" s="1">
        <v>299.06069530910918</v>
      </c>
      <c r="E4509" s="1">
        <v>7569.3047009277343</v>
      </c>
      <c r="F4509" s="1">
        <v>7489.3544757758245</v>
      </c>
      <c r="G4509" s="1">
        <v>330.60589248657226</v>
      </c>
      <c r="H4509" s="1">
        <v>325.38526190863718</v>
      </c>
      <c r="I4509" s="1">
        <v>7462.8154588487414</v>
      </c>
      <c r="J4509" s="1">
        <v>7155.3663091362851</v>
      </c>
      <c r="K4509" s="1">
        <v>354.16993168301053</v>
      </c>
      <c r="L4509" s="1">
        <v>3.8100000470876694E-2</v>
      </c>
      <c r="M4509" s="5">
        <v>13966.319472384983</v>
      </c>
    </row>
    <row r="4510" spans="1:13" x14ac:dyDescent="0.35">
      <c r="A4510" s="3">
        <v>45234.833333333336</v>
      </c>
      <c r="B4510" s="1">
        <v>1840.0893367173937</v>
      </c>
      <c r="C4510" s="1">
        <v>0</v>
      </c>
      <c r="D4510" s="1">
        <v>299.04761185540093</v>
      </c>
      <c r="E4510" s="1">
        <v>7570.4253145345056</v>
      </c>
      <c r="F4510" s="1">
        <v>7490.8890912543402</v>
      </c>
      <c r="G4510" s="1">
        <v>330.69651041666668</v>
      </c>
      <c r="H4510" s="1">
        <v>325.45282643636068</v>
      </c>
      <c r="I4510" s="1">
        <v>7464.3831442599831</v>
      </c>
      <c r="J4510" s="1">
        <v>7156.4245406087239</v>
      </c>
      <c r="K4510" s="1">
        <v>354.14138264126245</v>
      </c>
      <c r="L4510" s="1">
        <v>3.8100000470876694E-2</v>
      </c>
      <c r="M4510" s="5">
        <v>13948.621310221353</v>
      </c>
    </row>
    <row r="4511" spans="1:13" x14ac:dyDescent="0.35">
      <c r="A4511" s="3">
        <v>45234.875</v>
      </c>
      <c r="B4511" s="1">
        <v>1661.4352565171982</v>
      </c>
      <c r="C4511" s="1">
        <v>0</v>
      </c>
      <c r="D4511" s="1">
        <v>298.85153924730088</v>
      </c>
      <c r="E4511" s="1">
        <v>7570.0629634602865</v>
      </c>
      <c r="F4511" s="1">
        <v>7490.5074099392359</v>
      </c>
      <c r="G4511" s="1">
        <v>330.24790258619521</v>
      </c>
      <c r="H4511" s="1">
        <v>325.16604835510253</v>
      </c>
      <c r="I4511" s="1">
        <v>7463.9882778591582</v>
      </c>
      <c r="J4511" s="1">
        <v>7157.2080061848956</v>
      </c>
      <c r="K4511" s="1">
        <v>353.93036656697592</v>
      </c>
      <c r="L4511" s="1">
        <v>3.8100000470876694E-2</v>
      </c>
      <c r="M4511" s="5">
        <v>13792.389539116753</v>
      </c>
    </row>
    <row r="4512" spans="1:13" x14ac:dyDescent="0.35">
      <c r="A4512" s="3">
        <v>45234.916666666664</v>
      </c>
      <c r="B4512" s="1">
        <v>1660.7821065945095</v>
      </c>
      <c r="C4512" s="1">
        <v>0</v>
      </c>
      <c r="D4512" s="1">
        <v>298.93626658121747</v>
      </c>
      <c r="E4512" s="1">
        <v>7568.1721267361108</v>
      </c>
      <c r="F4512" s="1">
        <v>7487.9039137098525</v>
      </c>
      <c r="G4512" s="1">
        <v>330.13903571234812</v>
      </c>
      <c r="H4512" s="1">
        <v>325.22224139743383</v>
      </c>
      <c r="I4512" s="1">
        <v>7461.2530676269535</v>
      </c>
      <c r="J4512" s="1">
        <v>7155.2448495822482</v>
      </c>
      <c r="K4512" s="1">
        <v>353.29598440382216</v>
      </c>
      <c r="L4512" s="1">
        <v>3.8100000470876694E-2</v>
      </c>
      <c r="M4512" s="5">
        <v>13751.601709255643</v>
      </c>
    </row>
    <row r="4513" spans="1:13" x14ac:dyDescent="0.35">
      <c r="A4513" s="3">
        <v>45234.958333333336</v>
      </c>
      <c r="B4513" s="1">
        <v>1669.9774651082357</v>
      </c>
      <c r="C4513" s="1">
        <v>0</v>
      </c>
      <c r="D4513" s="1">
        <v>298.99560692681206</v>
      </c>
      <c r="E4513" s="1">
        <v>7568.4429493543839</v>
      </c>
      <c r="F4513" s="1">
        <v>7488.6937131076393</v>
      </c>
      <c r="G4513" s="1">
        <v>330.55406750996906</v>
      </c>
      <c r="H4513" s="1">
        <v>325.47161934746634</v>
      </c>
      <c r="I4513" s="1">
        <v>7462.1693884277347</v>
      </c>
      <c r="J4513" s="1">
        <v>7155.6236542426213</v>
      </c>
      <c r="K4513" s="1">
        <v>353.08295975579153</v>
      </c>
      <c r="L4513" s="1">
        <v>3.8100000470876694E-2</v>
      </c>
      <c r="M4513" s="5">
        <v>13792.652161187067</v>
      </c>
    </row>
    <row r="4514" spans="1:13" x14ac:dyDescent="0.35">
      <c r="A4514" s="3">
        <v>45235</v>
      </c>
      <c r="B4514" s="1">
        <v>1782.8481405300565</v>
      </c>
      <c r="C4514" s="1">
        <v>0</v>
      </c>
      <c r="D4514" s="1">
        <v>299.08285168965659</v>
      </c>
      <c r="E4514" s="1">
        <v>7568.8618914116751</v>
      </c>
      <c r="F4514" s="1">
        <v>7489.2773220486115</v>
      </c>
      <c r="G4514" s="1">
        <v>330.52606069776749</v>
      </c>
      <c r="H4514" s="1">
        <v>325.31882164849173</v>
      </c>
      <c r="I4514" s="1">
        <v>7462.7426664225259</v>
      </c>
      <c r="J4514" s="1">
        <v>7155.7624173990889</v>
      </c>
      <c r="K4514" s="1">
        <v>353.53384582519533</v>
      </c>
      <c r="L4514" s="1">
        <v>3.8100000470876694E-2</v>
      </c>
      <c r="M4514" s="5">
        <v>13761.480945366753</v>
      </c>
    </row>
    <row r="4515" spans="1:13" x14ac:dyDescent="0.35">
      <c r="A4515" s="3">
        <v>45235.041666666664</v>
      </c>
      <c r="B4515" s="1">
        <v>1733.9483587646484</v>
      </c>
      <c r="C4515" s="1">
        <v>0</v>
      </c>
      <c r="D4515" s="1">
        <v>299.02987344529896</v>
      </c>
      <c r="E4515" s="1">
        <v>7567.6483269585506</v>
      </c>
      <c r="F4515" s="1">
        <v>7488.2125486924915</v>
      </c>
      <c r="G4515" s="1">
        <v>330.50725830078125</v>
      </c>
      <c r="H4515" s="1">
        <v>325.29261431376142</v>
      </c>
      <c r="I4515" s="1">
        <v>7461.6763571506081</v>
      </c>
      <c r="J4515" s="1">
        <v>7155.0808326551651</v>
      </c>
      <c r="K4515" s="1">
        <v>353.47867915683321</v>
      </c>
      <c r="L4515" s="1">
        <v>3.8100000470876694E-2</v>
      </c>
      <c r="M4515" s="5">
        <v>13828.758967827691</v>
      </c>
    </row>
    <row r="4516" spans="1:13" x14ac:dyDescent="0.35">
      <c r="A4516" s="3">
        <v>45235.083333333336</v>
      </c>
      <c r="B4516" s="1">
        <v>1659.8196476915148</v>
      </c>
      <c r="C4516" s="1">
        <v>0</v>
      </c>
      <c r="D4516" s="1">
        <v>298.96964463975695</v>
      </c>
      <c r="E4516" s="1">
        <v>7568.1639531792534</v>
      </c>
      <c r="F4516" s="1">
        <v>7488.0573658582898</v>
      </c>
      <c r="G4516" s="1">
        <v>330.37488791571724</v>
      </c>
      <c r="H4516" s="1">
        <v>325.14904218885636</v>
      </c>
      <c r="I4516" s="1">
        <v>7461.4456518554689</v>
      </c>
      <c r="J4516" s="1">
        <v>7154.7967831759979</v>
      </c>
      <c r="K4516" s="1">
        <v>353.40398090786402</v>
      </c>
      <c r="L4516" s="1">
        <v>3.8100000470876694E-2</v>
      </c>
      <c r="M4516" s="5">
        <v>13788.822852918836</v>
      </c>
    </row>
    <row r="4517" spans="1:13" x14ac:dyDescent="0.35">
      <c r="A4517" s="3">
        <v>45235.125</v>
      </c>
      <c r="B4517" s="1">
        <v>1808.8107988823785</v>
      </c>
      <c r="C4517" s="1">
        <v>0</v>
      </c>
      <c r="D4517" s="1">
        <v>298.95538859897192</v>
      </c>
      <c r="E4517" s="1">
        <v>7570.0884577094184</v>
      </c>
      <c r="F4517" s="1">
        <v>7489.9643467881942</v>
      </c>
      <c r="G4517" s="1">
        <v>330.80790678236218</v>
      </c>
      <c r="H4517" s="1">
        <v>325.45273710462783</v>
      </c>
      <c r="I4517" s="1">
        <v>7463.3072839355473</v>
      </c>
      <c r="J4517" s="1">
        <v>7155.7838768174915</v>
      </c>
      <c r="K4517" s="1">
        <v>353.41592432657876</v>
      </c>
      <c r="L4517" s="1">
        <v>3.8100000470876694E-2</v>
      </c>
      <c r="M4517" s="5">
        <v>13859.632617187501</v>
      </c>
    </row>
    <row r="4518" spans="1:13" x14ac:dyDescent="0.35">
      <c r="A4518" s="3">
        <v>45235.166666666664</v>
      </c>
      <c r="B4518" s="1">
        <v>1806.0175861952041</v>
      </c>
      <c r="C4518" s="1">
        <v>0</v>
      </c>
      <c r="D4518" s="1">
        <v>299.00744588216145</v>
      </c>
      <c r="E4518" s="1">
        <v>7570.4040804036458</v>
      </c>
      <c r="F4518" s="1">
        <v>7490.7504842122398</v>
      </c>
      <c r="G4518" s="1">
        <v>330.66784646775989</v>
      </c>
      <c r="H4518" s="1">
        <v>325.26532073126901</v>
      </c>
      <c r="I4518" s="1">
        <v>7464.1802528211801</v>
      </c>
      <c r="J4518" s="1">
        <v>7156.4876388888888</v>
      </c>
      <c r="K4518" s="1">
        <v>353.74804428948295</v>
      </c>
      <c r="L4518" s="1">
        <v>3.8100000470876694E-2</v>
      </c>
      <c r="M4518" s="5">
        <v>13766.182957085504</v>
      </c>
    </row>
    <row r="4519" spans="1:13" x14ac:dyDescent="0.35">
      <c r="A4519" s="3">
        <v>45235.208333333336</v>
      </c>
      <c r="B4519" s="1">
        <v>1661.726758049859</v>
      </c>
      <c r="C4519" s="1">
        <v>0</v>
      </c>
      <c r="D4519" s="1">
        <v>298.83774973551431</v>
      </c>
      <c r="E4519" s="1">
        <v>7569.6928776041668</v>
      </c>
      <c r="F4519" s="1">
        <v>7489.5363445366756</v>
      </c>
      <c r="G4519" s="1">
        <v>330.35421460469564</v>
      </c>
      <c r="H4519" s="1">
        <v>325.10681024339465</v>
      </c>
      <c r="I4519" s="1">
        <v>7462.9616632758243</v>
      </c>
      <c r="J4519" s="1">
        <v>7156.4432733832464</v>
      </c>
      <c r="K4519" s="1">
        <v>353.42988489786785</v>
      </c>
      <c r="L4519" s="1">
        <v>3.8100000470876694E-2</v>
      </c>
      <c r="M4519" s="5">
        <v>13641.848338487413</v>
      </c>
    </row>
    <row r="4520" spans="1:13" x14ac:dyDescent="0.35">
      <c r="A4520" s="3">
        <v>45235.25</v>
      </c>
      <c r="B4520" s="1">
        <v>1661.4592435709635</v>
      </c>
      <c r="C4520" s="1">
        <v>0</v>
      </c>
      <c r="D4520" s="1">
        <v>298.96659849378796</v>
      </c>
      <c r="E4520" s="1">
        <v>7568.6407386610244</v>
      </c>
      <c r="F4520" s="1">
        <v>7488.2590606011281</v>
      </c>
      <c r="G4520" s="1">
        <v>330.35895977444119</v>
      </c>
      <c r="H4520" s="1">
        <v>325.25207047356497</v>
      </c>
      <c r="I4520" s="1">
        <v>7461.5208695475258</v>
      </c>
      <c r="J4520" s="1">
        <v>7155.8123350694441</v>
      </c>
      <c r="K4520" s="1">
        <v>352.90558101230198</v>
      </c>
      <c r="L4520" s="1">
        <v>3.8100000470876694E-2</v>
      </c>
      <c r="M4520" s="5">
        <v>13505.085305989584</v>
      </c>
    </row>
    <row r="4521" spans="1:13" x14ac:dyDescent="0.35">
      <c r="A4521" s="3">
        <v>45235.291666666664</v>
      </c>
      <c r="B4521" s="1">
        <v>1660.9175825670031</v>
      </c>
      <c r="C4521" s="1">
        <v>0</v>
      </c>
      <c r="D4521" s="1">
        <v>299.0012978023953</v>
      </c>
      <c r="E4521" s="1">
        <v>7567.0391979980468</v>
      </c>
      <c r="F4521" s="1">
        <v>7486.9490234374998</v>
      </c>
      <c r="G4521" s="1">
        <v>329.91216241624619</v>
      </c>
      <c r="H4521" s="1">
        <v>325.01602953592936</v>
      </c>
      <c r="I4521" s="1">
        <v>7460.165444878472</v>
      </c>
      <c r="J4521" s="1">
        <v>7154.9277060275608</v>
      </c>
      <c r="K4521" s="1">
        <v>352.98826594882541</v>
      </c>
      <c r="L4521" s="1">
        <v>3.8100000470876694E-2</v>
      </c>
      <c r="M4521" s="5">
        <v>13205.807481825086</v>
      </c>
    </row>
    <row r="4522" spans="1:13" x14ac:dyDescent="0.35">
      <c r="A4522" s="3">
        <v>45235.333333333336</v>
      </c>
      <c r="B4522" s="1">
        <v>1664.3509216986763</v>
      </c>
      <c r="C4522" s="1">
        <v>0</v>
      </c>
      <c r="D4522" s="1">
        <v>298.91507012261286</v>
      </c>
      <c r="E4522" s="1">
        <v>7563.1036031087242</v>
      </c>
      <c r="F4522" s="1">
        <v>7482.9938834635414</v>
      </c>
      <c r="G4522" s="1">
        <v>329.52457575480145</v>
      </c>
      <c r="H4522" s="1">
        <v>325.18198866102432</v>
      </c>
      <c r="I4522" s="1">
        <v>7456.2275687662759</v>
      </c>
      <c r="J4522" s="1">
        <v>7153.4720661078563</v>
      </c>
      <c r="K4522" s="1">
        <v>352.85940868801544</v>
      </c>
      <c r="L4522" s="1">
        <v>4.0300000458955765E-2</v>
      </c>
      <c r="M4522" s="5">
        <v>12895.666737738715</v>
      </c>
    </row>
    <row r="4523" spans="1:13" x14ac:dyDescent="0.35">
      <c r="A4523" s="3">
        <v>45235.375</v>
      </c>
      <c r="B4523" s="1">
        <v>1770.2027895779079</v>
      </c>
      <c r="C4523" s="1">
        <v>0</v>
      </c>
      <c r="D4523" s="1">
        <v>298.88861247592502</v>
      </c>
      <c r="E4523" s="1">
        <v>7560.5058136664493</v>
      </c>
      <c r="F4523" s="1">
        <v>7480.4597587076823</v>
      </c>
      <c r="G4523" s="1">
        <v>329.62419301350911</v>
      </c>
      <c r="H4523" s="1">
        <v>325.41524353027341</v>
      </c>
      <c r="I4523" s="1">
        <v>7453.7935887315534</v>
      </c>
      <c r="J4523" s="1">
        <v>7152.848647596571</v>
      </c>
      <c r="K4523" s="1">
        <v>351.93241811964248</v>
      </c>
      <c r="L4523" s="1">
        <v>4.0300000458955765E-2</v>
      </c>
      <c r="M4523" s="5">
        <v>12850.216311035156</v>
      </c>
    </row>
    <row r="4524" spans="1:13" x14ac:dyDescent="0.35">
      <c r="A4524" s="3">
        <v>45235.416666666664</v>
      </c>
      <c r="B4524" s="1">
        <v>1660.6037326727974</v>
      </c>
      <c r="C4524" s="1">
        <v>0</v>
      </c>
      <c r="D4524" s="1">
        <v>299.06145963033038</v>
      </c>
      <c r="E4524" s="1">
        <v>7559.0846054416234</v>
      </c>
      <c r="F4524" s="1">
        <v>7479.3922125922309</v>
      </c>
      <c r="G4524" s="1">
        <v>329.88934123569067</v>
      </c>
      <c r="H4524" s="1">
        <v>325.56997755262586</v>
      </c>
      <c r="I4524" s="1">
        <v>7452.8143954806856</v>
      </c>
      <c r="J4524" s="1">
        <v>7152.2071583387587</v>
      </c>
      <c r="K4524" s="1">
        <v>351.54217367384172</v>
      </c>
      <c r="L4524" s="1">
        <v>4.0300000458955765E-2</v>
      </c>
      <c r="M4524" s="5">
        <v>12820.751992187499</v>
      </c>
    </row>
    <row r="4525" spans="1:13" x14ac:dyDescent="0.35">
      <c r="A4525" s="3">
        <v>45235.458333333336</v>
      </c>
      <c r="B4525" s="1">
        <v>1859.7938347032334</v>
      </c>
      <c r="C4525" s="1">
        <v>0</v>
      </c>
      <c r="D4525" s="1">
        <v>298.99643230862085</v>
      </c>
      <c r="E4525" s="1">
        <v>7558.9950391981338</v>
      </c>
      <c r="F4525" s="1">
        <v>7479.4963269042964</v>
      </c>
      <c r="G4525" s="1">
        <v>329.93747982449003</v>
      </c>
      <c r="H4525" s="1">
        <v>325.47946318732369</v>
      </c>
      <c r="I4525" s="1">
        <v>7452.8947136773004</v>
      </c>
      <c r="J4525" s="1">
        <v>7151.9418698459203</v>
      </c>
      <c r="K4525" s="1">
        <v>351.64517704433865</v>
      </c>
      <c r="L4525" s="1">
        <v>4.0300000458955765E-2</v>
      </c>
      <c r="M4525" s="5">
        <v>12903.892923448351</v>
      </c>
    </row>
    <row r="4526" spans="1:13" x14ac:dyDescent="0.35">
      <c r="A4526" s="3">
        <v>45235.5</v>
      </c>
      <c r="B4526" s="1">
        <v>1780.8294175211588</v>
      </c>
      <c r="C4526" s="1">
        <v>0</v>
      </c>
      <c r="D4526" s="1">
        <v>299.06655877007381</v>
      </c>
      <c r="E4526" s="1">
        <v>7558.798323974609</v>
      </c>
      <c r="F4526" s="1">
        <v>7479.6881414116751</v>
      </c>
      <c r="G4526" s="1">
        <v>329.92172174241807</v>
      </c>
      <c r="H4526" s="1">
        <v>325.38210582309301</v>
      </c>
      <c r="I4526" s="1">
        <v>7453.2636808268226</v>
      </c>
      <c r="J4526" s="1">
        <v>7152.3446881781683</v>
      </c>
      <c r="K4526" s="1">
        <v>351.74766121758353</v>
      </c>
      <c r="L4526" s="1">
        <v>4.0300000458955765E-2</v>
      </c>
      <c r="M4526" s="5">
        <v>12940.632975802951</v>
      </c>
    </row>
    <row r="4527" spans="1:13" x14ac:dyDescent="0.35">
      <c r="A4527" s="3">
        <v>45235.541666666664</v>
      </c>
      <c r="B4527" s="1">
        <v>1661.7817913479275</v>
      </c>
      <c r="C4527" s="1">
        <v>0</v>
      </c>
      <c r="D4527" s="1">
        <v>298.99724833170575</v>
      </c>
      <c r="E4527" s="1">
        <v>7557.5406378851994</v>
      </c>
      <c r="F4527" s="1">
        <v>7477.8282512749565</v>
      </c>
      <c r="G4527" s="1">
        <v>329.80652692159015</v>
      </c>
      <c r="H4527" s="1">
        <v>325.37154499477811</v>
      </c>
      <c r="I4527" s="1">
        <v>7451.5168183051219</v>
      </c>
      <c r="J4527" s="1">
        <v>7151.6122466362849</v>
      </c>
      <c r="K4527" s="1">
        <v>351.66969136555991</v>
      </c>
      <c r="L4527" s="1">
        <v>4.0300000458955765E-2</v>
      </c>
      <c r="M4527" s="5">
        <v>12965.381566026475</v>
      </c>
    </row>
    <row r="4528" spans="1:13" x14ac:dyDescent="0.35">
      <c r="A4528" s="3">
        <v>45235.583333333336</v>
      </c>
      <c r="B4528" s="1">
        <v>1791.2997360229492</v>
      </c>
      <c r="C4528" s="1">
        <v>0</v>
      </c>
      <c r="D4528" s="1">
        <v>299.00531288994682</v>
      </c>
      <c r="E4528" s="1">
        <v>7558.714163140191</v>
      </c>
      <c r="F4528" s="1">
        <v>7478.5409818522139</v>
      </c>
      <c r="G4528" s="1">
        <v>330.02890601264107</v>
      </c>
      <c r="H4528" s="1">
        <v>325.60404307047526</v>
      </c>
      <c r="I4528" s="1">
        <v>7452.3068368869353</v>
      </c>
      <c r="J4528" s="1">
        <v>7151.57605984158</v>
      </c>
      <c r="K4528" s="1">
        <v>351.49848753187393</v>
      </c>
      <c r="L4528" s="1">
        <v>4.0300000458955765E-2</v>
      </c>
      <c r="M4528" s="5">
        <v>13115.555632052952</v>
      </c>
    </row>
    <row r="4529" spans="1:13" x14ac:dyDescent="0.35">
      <c r="A4529" s="3">
        <v>45235.625</v>
      </c>
      <c r="B4529" s="1">
        <v>1812.1474279446072</v>
      </c>
      <c r="C4529" s="1">
        <v>0</v>
      </c>
      <c r="D4529" s="1">
        <v>299.14806859334311</v>
      </c>
      <c r="E4529" s="1">
        <v>7557.9738506401909</v>
      </c>
      <c r="F4529" s="1">
        <v>7478.2036979166669</v>
      </c>
      <c r="G4529" s="1">
        <v>330.23448165045846</v>
      </c>
      <c r="H4529" s="1">
        <v>325.69943362765844</v>
      </c>
      <c r="I4529" s="1">
        <v>7451.9364415147566</v>
      </c>
      <c r="J4529" s="1">
        <v>7150.0296629503036</v>
      </c>
      <c r="K4529" s="1">
        <v>352.12152019076876</v>
      </c>
      <c r="L4529" s="1">
        <v>4.0300000458955765E-2</v>
      </c>
      <c r="M4529" s="5">
        <v>13299.360264756944</v>
      </c>
    </row>
    <row r="4530" spans="1:13" x14ac:dyDescent="0.35">
      <c r="A4530" s="3">
        <v>45235.666666666664</v>
      </c>
      <c r="B4530" s="1">
        <v>1789.7737835354276</v>
      </c>
      <c r="C4530" s="1">
        <v>0</v>
      </c>
      <c r="D4530" s="1">
        <v>299.08033553229438</v>
      </c>
      <c r="E4530" s="1">
        <v>7560.8728857421875</v>
      </c>
      <c r="F4530" s="1">
        <v>7481.7854305013025</v>
      </c>
      <c r="G4530" s="1">
        <v>330.34725729200574</v>
      </c>
      <c r="H4530" s="1">
        <v>325.67936481899687</v>
      </c>
      <c r="I4530" s="1">
        <v>7455.4421898057726</v>
      </c>
      <c r="J4530" s="1">
        <v>7152.8671230740019</v>
      </c>
      <c r="K4530" s="1">
        <v>352.69727105034724</v>
      </c>
      <c r="L4530" s="1">
        <v>4.0300000458955765E-2</v>
      </c>
      <c r="M4530" s="5">
        <v>13451.250319010416</v>
      </c>
    </row>
    <row r="4531" spans="1:13" x14ac:dyDescent="0.35">
      <c r="A4531" s="3">
        <v>45235.708333333336</v>
      </c>
      <c r="B4531" s="1">
        <v>1732.8906274414062</v>
      </c>
      <c r="C4531" s="1">
        <v>0</v>
      </c>
      <c r="D4531" s="1">
        <v>299.02682072109644</v>
      </c>
      <c r="E4531" s="1">
        <v>7561.4485135904952</v>
      </c>
      <c r="F4531" s="1">
        <v>7482.4677887641055</v>
      </c>
      <c r="G4531" s="1">
        <v>330.11768373277454</v>
      </c>
      <c r="H4531" s="1">
        <v>325.33498640272353</v>
      </c>
      <c r="I4531" s="1">
        <v>7456.007871771918</v>
      </c>
      <c r="J4531" s="1">
        <v>7152.9523621961807</v>
      </c>
      <c r="K4531" s="1">
        <v>352.97739366319445</v>
      </c>
      <c r="L4531" s="1">
        <v>4.0300000458955765E-2</v>
      </c>
      <c r="M4531" s="5">
        <v>13563.680964355468</v>
      </c>
    </row>
    <row r="4532" spans="1:13" x14ac:dyDescent="0.35">
      <c r="A4532" s="3">
        <v>45235.75</v>
      </c>
      <c r="B4532" s="1">
        <v>1660.8978831651475</v>
      </c>
      <c r="C4532" s="1">
        <v>0</v>
      </c>
      <c r="D4532" s="1">
        <v>298.93906850179036</v>
      </c>
      <c r="E4532" s="1">
        <v>7562.9038948567704</v>
      </c>
      <c r="F4532" s="1">
        <v>7483.370308566623</v>
      </c>
      <c r="G4532" s="1">
        <v>329.92339330885147</v>
      </c>
      <c r="H4532" s="1">
        <v>325.20972209506567</v>
      </c>
      <c r="I4532" s="1">
        <v>7456.6482727050779</v>
      </c>
      <c r="J4532" s="1">
        <v>7153.3180041503911</v>
      </c>
      <c r="K4532" s="1">
        <v>353.05747736612955</v>
      </c>
      <c r="L4532" s="1">
        <v>4.0300000458955765E-2</v>
      </c>
      <c r="M4532" s="5">
        <v>13590.016682400174</v>
      </c>
    </row>
    <row r="4533" spans="1:13" x14ac:dyDescent="0.35">
      <c r="A4533" s="3">
        <v>45235.791666666664</v>
      </c>
      <c r="B4533" s="1">
        <v>1661.9456404283312</v>
      </c>
      <c r="C4533" s="1">
        <v>0</v>
      </c>
      <c r="D4533" s="1">
        <v>298.99638186984595</v>
      </c>
      <c r="E4533" s="1">
        <v>7562.1264898003474</v>
      </c>
      <c r="F4533" s="1">
        <v>7482.6290167914494</v>
      </c>
      <c r="G4533" s="1">
        <v>330.02562232971189</v>
      </c>
      <c r="H4533" s="1">
        <v>325.2767736053467</v>
      </c>
      <c r="I4533" s="1">
        <v>7455.8812060546879</v>
      </c>
      <c r="J4533" s="1">
        <v>7152.4955879720055</v>
      </c>
      <c r="K4533" s="1">
        <v>353.03042825486926</v>
      </c>
      <c r="L4533" s="1">
        <v>4.0300000458955765E-2</v>
      </c>
      <c r="M4533" s="5">
        <v>13639.061517740885</v>
      </c>
    </row>
    <row r="4534" spans="1:13" x14ac:dyDescent="0.35">
      <c r="A4534" s="3">
        <v>45235.833333333336</v>
      </c>
      <c r="B4534" s="1">
        <v>1866.043855489095</v>
      </c>
      <c r="C4534" s="1">
        <v>0</v>
      </c>
      <c r="D4534" s="1">
        <v>299.0480308617486</v>
      </c>
      <c r="E4534" s="1">
        <v>7563.9876279025611</v>
      </c>
      <c r="F4534" s="1">
        <v>7484.880736762153</v>
      </c>
      <c r="G4534" s="1">
        <v>330.21939678615996</v>
      </c>
      <c r="H4534" s="1">
        <v>325.34677124871149</v>
      </c>
      <c r="I4534" s="1">
        <v>7458.1557132975258</v>
      </c>
      <c r="J4534" s="1">
        <v>7153.9790382215715</v>
      </c>
      <c r="K4534" s="1">
        <v>353.08900999281144</v>
      </c>
      <c r="L4534" s="1">
        <v>4.0300000458955765E-2</v>
      </c>
      <c r="M4534" s="5">
        <v>13521.28658311632</v>
      </c>
    </row>
    <row r="4535" spans="1:13" x14ac:dyDescent="0.35">
      <c r="A4535" s="3">
        <v>45235.875</v>
      </c>
      <c r="B4535" s="1">
        <v>1661.3701881578233</v>
      </c>
      <c r="C4535" s="1">
        <v>0</v>
      </c>
      <c r="D4535" s="1">
        <v>298.88888146294488</v>
      </c>
      <c r="E4535" s="1">
        <v>7563.5208519151474</v>
      </c>
      <c r="F4535" s="1">
        <v>7484.1640705023874</v>
      </c>
      <c r="G4535" s="1">
        <v>329.92747439066568</v>
      </c>
      <c r="H4535" s="1">
        <v>325.21527007208931</v>
      </c>
      <c r="I4535" s="1">
        <v>7457.4328179253471</v>
      </c>
      <c r="J4535" s="1">
        <v>7154.0764350043401</v>
      </c>
      <c r="K4535" s="1">
        <v>353.05402047899037</v>
      </c>
      <c r="L4535" s="1">
        <v>4.0300000458955765E-2</v>
      </c>
      <c r="M4535" s="5">
        <v>13362.303980305989</v>
      </c>
    </row>
    <row r="4536" spans="1:13" x14ac:dyDescent="0.35">
      <c r="A4536" s="3">
        <v>45235.916666666664</v>
      </c>
      <c r="B4536" s="1">
        <v>1661.8568059285483</v>
      </c>
      <c r="C4536" s="1">
        <v>0</v>
      </c>
      <c r="D4536" s="1">
        <v>298.90294462415909</v>
      </c>
      <c r="E4536" s="1">
        <v>7561.6435751681856</v>
      </c>
      <c r="F4536" s="1">
        <v>7481.7800893825952</v>
      </c>
      <c r="G4536" s="1">
        <v>329.7606039937337</v>
      </c>
      <c r="H4536" s="1">
        <v>325.18467631869845</v>
      </c>
      <c r="I4536" s="1">
        <v>7454.931622721354</v>
      </c>
      <c r="J4536" s="1">
        <v>7152.3499887424041</v>
      </c>
      <c r="K4536" s="1">
        <v>352.26113684760202</v>
      </c>
      <c r="L4536" s="1">
        <v>4.0300000458955765E-2</v>
      </c>
      <c r="M4536" s="5">
        <v>13215.308051757813</v>
      </c>
    </row>
    <row r="4537" spans="1:13" x14ac:dyDescent="0.35">
      <c r="A4537" s="3">
        <v>45235.958333333336</v>
      </c>
      <c r="B4537" s="1">
        <v>1660.8439329359267</v>
      </c>
      <c r="C4537" s="1">
        <v>0</v>
      </c>
      <c r="D4537" s="1">
        <v>299.0420569695367</v>
      </c>
      <c r="E4537" s="1">
        <v>7561.6864127604167</v>
      </c>
      <c r="F4537" s="1">
        <v>7481.896380750868</v>
      </c>
      <c r="G4537" s="1">
        <v>329.91778208414712</v>
      </c>
      <c r="H4537" s="1">
        <v>325.36014227973089</v>
      </c>
      <c r="I4537" s="1">
        <v>7455.0222890896266</v>
      </c>
      <c r="J4537" s="1">
        <v>7152.3898082139758</v>
      </c>
      <c r="K4537" s="1">
        <v>351.89756728278269</v>
      </c>
      <c r="L4537" s="1">
        <v>4.0300000458955765E-2</v>
      </c>
      <c r="M4537" s="5">
        <v>13159.929338107639</v>
      </c>
    </row>
    <row r="4538" spans="1:13" x14ac:dyDescent="0.35">
      <c r="A4538" s="3">
        <v>45236</v>
      </c>
      <c r="B4538" s="1">
        <v>1762.6280926852755</v>
      </c>
      <c r="C4538" s="1">
        <v>0</v>
      </c>
      <c r="D4538" s="1">
        <v>299.00227667066787</v>
      </c>
      <c r="E4538" s="1">
        <v>7560.4484358723957</v>
      </c>
      <c r="F4538" s="1">
        <v>7481.2964919704864</v>
      </c>
      <c r="G4538" s="1">
        <v>329.86835595872668</v>
      </c>
      <c r="H4538" s="1">
        <v>325.31573880513508</v>
      </c>
      <c r="I4538" s="1">
        <v>7454.3624224175346</v>
      </c>
      <c r="J4538" s="1">
        <v>7152.0647359212244</v>
      </c>
      <c r="K4538" s="1">
        <v>352.01348044501412</v>
      </c>
      <c r="L4538" s="1">
        <v>4.0300000458955765E-2</v>
      </c>
      <c r="M4538" s="5">
        <v>13040.316419270834</v>
      </c>
    </row>
    <row r="4539" spans="1:13" x14ac:dyDescent="0.35">
      <c r="A4539" s="3">
        <v>45236.041666666664</v>
      </c>
      <c r="B4539" s="1">
        <v>1739.1717730034723</v>
      </c>
      <c r="C4539" s="1">
        <v>0</v>
      </c>
      <c r="D4539" s="1">
        <v>298.96765396118167</v>
      </c>
      <c r="E4539" s="1">
        <v>7557.8788011338975</v>
      </c>
      <c r="F4539" s="1">
        <v>7478.6774504937066</v>
      </c>
      <c r="G4539" s="1">
        <v>329.59545317755806</v>
      </c>
      <c r="H4539" s="1">
        <v>325.15122525533042</v>
      </c>
      <c r="I4539" s="1">
        <v>7451.7721051703556</v>
      </c>
      <c r="J4539" s="1">
        <v>7151.0950670030379</v>
      </c>
      <c r="K4539" s="1">
        <v>351.93314647250708</v>
      </c>
      <c r="L4539" s="1">
        <v>4.0300000458955765E-2</v>
      </c>
      <c r="M4539" s="5">
        <v>13069.636342773438</v>
      </c>
    </row>
    <row r="4540" spans="1:13" x14ac:dyDescent="0.35">
      <c r="A4540" s="3">
        <v>45236.083333333336</v>
      </c>
      <c r="B4540" s="1">
        <v>1661.2764194403753</v>
      </c>
      <c r="C4540" s="1">
        <v>0</v>
      </c>
      <c r="D4540" s="1">
        <v>299.01424669053819</v>
      </c>
      <c r="E4540" s="1">
        <v>7559.0490443250865</v>
      </c>
      <c r="F4540" s="1">
        <v>7479.4517938910594</v>
      </c>
      <c r="G4540" s="1">
        <v>329.7500434282091</v>
      </c>
      <c r="H4540" s="1">
        <v>325.25659500122072</v>
      </c>
      <c r="I4540" s="1">
        <v>7452.5584822591145</v>
      </c>
      <c r="J4540" s="1">
        <v>7151.7197302246095</v>
      </c>
      <c r="K4540" s="1">
        <v>351.50302218119305</v>
      </c>
      <c r="L4540" s="1">
        <v>4.0300000458955765E-2</v>
      </c>
      <c r="M4540" s="5">
        <v>13032.853587782118</v>
      </c>
    </row>
    <row r="4541" spans="1:13" x14ac:dyDescent="0.35">
      <c r="A4541" s="3">
        <v>45236.125</v>
      </c>
      <c r="B4541" s="1">
        <v>1904.4934454345703</v>
      </c>
      <c r="C4541" s="1">
        <v>0</v>
      </c>
      <c r="D4541" s="1">
        <v>299.00651680840389</v>
      </c>
      <c r="E4541" s="1">
        <v>7558.4514706759983</v>
      </c>
      <c r="F4541" s="1">
        <v>7479.385064697266</v>
      </c>
      <c r="G4541" s="1">
        <v>329.9789218648275</v>
      </c>
      <c r="H4541" s="1">
        <v>325.46395928276911</v>
      </c>
      <c r="I4541" s="1">
        <v>7452.4939817979603</v>
      </c>
      <c r="J4541" s="1">
        <v>7151.5326063368057</v>
      </c>
      <c r="K4541" s="1">
        <v>351.70115993923611</v>
      </c>
      <c r="L4541" s="1">
        <v>4.0300000458955765E-2</v>
      </c>
      <c r="M4541" s="5">
        <v>13129.478512369791</v>
      </c>
    </row>
    <row r="4542" spans="1:13" x14ac:dyDescent="0.35">
      <c r="A4542" s="3">
        <v>45236.166666666664</v>
      </c>
      <c r="B4542" s="1">
        <v>1845.4576554361979</v>
      </c>
      <c r="C4542" s="1">
        <v>0</v>
      </c>
      <c r="D4542" s="1">
        <v>298.99147850884333</v>
      </c>
      <c r="E4542" s="1">
        <v>7558.7302292209206</v>
      </c>
      <c r="F4542" s="1">
        <v>7480.0436096191406</v>
      </c>
      <c r="G4542" s="1">
        <v>329.88244276258683</v>
      </c>
      <c r="H4542" s="1">
        <v>325.26259314643011</v>
      </c>
      <c r="I4542" s="1">
        <v>7453.2672467719185</v>
      </c>
      <c r="J4542" s="1">
        <v>7151.7955371093749</v>
      </c>
      <c r="K4542" s="1">
        <v>351.9949669986301</v>
      </c>
      <c r="L4542" s="1">
        <v>4.0300000458955765E-2</v>
      </c>
      <c r="M4542" s="5">
        <v>13122.029225531684</v>
      </c>
    </row>
    <row r="4543" spans="1:13" x14ac:dyDescent="0.35">
      <c r="A4543" s="3">
        <v>45236.208333333336</v>
      </c>
      <c r="B4543" s="1">
        <v>1661.4360889689128</v>
      </c>
      <c r="C4543" s="1">
        <v>0</v>
      </c>
      <c r="D4543" s="1">
        <v>298.92005609300401</v>
      </c>
      <c r="E4543" s="1">
        <v>7558.157984347873</v>
      </c>
      <c r="F4543" s="1">
        <v>7478.6701082356767</v>
      </c>
      <c r="G4543" s="1">
        <v>329.47179056803384</v>
      </c>
      <c r="H4543" s="1">
        <v>324.95636336432563</v>
      </c>
      <c r="I4543" s="1">
        <v>7451.8706728786892</v>
      </c>
      <c r="J4543" s="1">
        <v>7151.5829352484807</v>
      </c>
      <c r="K4543" s="1">
        <v>351.76772488911945</v>
      </c>
      <c r="L4543" s="1">
        <v>4.0300000458955765E-2</v>
      </c>
      <c r="M4543" s="5">
        <v>13012.164225260416</v>
      </c>
    </row>
    <row r="4544" spans="1:13" x14ac:dyDescent="0.35">
      <c r="A4544" s="3">
        <v>45236.25</v>
      </c>
      <c r="B4544" s="1">
        <v>1651.9709751044379</v>
      </c>
      <c r="C4544" s="1">
        <v>0</v>
      </c>
      <c r="D4544" s="1">
        <v>298.94206730312771</v>
      </c>
      <c r="E4544" s="1">
        <v>7557.3578611924913</v>
      </c>
      <c r="F4544" s="1">
        <v>7477.4585367838545</v>
      </c>
      <c r="G4544" s="1">
        <v>329.52380680508082</v>
      </c>
      <c r="H4544" s="1">
        <v>325.11214503818087</v>
      </c>
      <c r="I4544" s="1">
        <v>7450.5458211263021</v>
      </c>
      <c r="J4544" s="1">
        <v>7150.7185154893659</v>
      </c>
      <c r="K4544" s="1">
        <v>351.41194562276206</v>
      </c>
      <c r="L4544" s="1">
        <v>4.0300000458955765E-2</v>
      </c>
      <c r="M4544" s="5">
        <v>12992.976765136718</v>
      </c>
    </row>
    <row r="4545" spans="1:13" x14ac:dyDescent="0.35">
      <c r="A4545" s="3">
        <v>45236.291666666664</v>
      </c>
      <c r="B4545" s="1">
        <v>1660.1703887261285</v>
      </c>
      <c r="C4545" s="1">
        <v>0</v>
      </c>
      <c r="D4545" s="1">
        <v>299.02877628750269</v>
      </c>
      <c r="E4545" s="1">
        <v>7558.8633820258246</v>
      </c>
      <c r="F4545" s="1">
        <v>7479.1579576280383</v>
      </c>
      <c r="G4545" s="1">
        <v>330.13993312411839</v>
      </c>
      <c r="H4545" s="1">
        <v>325.53372227138942</v>
      </c>
      <c r="I4545" s="1">
        <v>7452.3203073459199</v>
      </c>
      <c r="J4545" s="1">
        <v>7150.8927003309464</v>
      </c>
      <c r="K4545" s="1">
        <v>351.42923349168564</v>
      </c>
      <c r="L4545" s="1">
        <v>4.0300000458955765E-2</v>
      </c>
      <c r="M4545" s="5">
        <v>13124.761096191407</v>
      </c>
    </row>
    <row r="4546" spans="1:13" x14ac:dyDescent="0.35">
      <c r="A4546" s="3">
        <v>45236.333333333336</v>
      </c>
      <c r="B4546" s="1">
        <v>1661.0041908433702</v>
      </c>
      <c r="C4546" s="1">
        <v>0</v>
      </c>
      <c r="D4546" s="1">
        <v>299.13043800354006</v>
      </c>
      <c r="E4546" s="1">
        <v>7560.0819544813367</v>
      </c>
      <c r="F4546" s="1">
        <v>7480.2850085449218</v>
      </c>
      <c r="G4546" s="1">
        <v>330.46108190748424</v>
      </c>
      <c r="H4546" s="1">
        <v>325.60217487759058</v>
      </c>
      <c r="I4546" s="1">
        <v>7453.5889748806421</v>
      </c>
      <c r="J4546" s="1">
        <v>7151.1881273057725</v>
      </c>
      <c r="K4546" s="1">
        <v>351.97328057183159</v>
      </c>
      <c r="L4546" s="1">
        <v>3.880000114440918E-2</v>
      </c>
      <c r="M4546" s="5">
        <v>13239.605754665799</v>
      </c>
    </row>
    <row r="4547" spans="1:13" x14ac:dyDescent="0.35">
      <c r="A4547" s="3">
        <v>45236.375</v>
      </c>
      <c r="B4547" s="1">
        <v>1624.4399320136176</v>
      </c>
      <c r="C4547" s="1">
        <v>0</v>
      </c>
      <c r="D4547" s="1">
        <v>299.04230020311144</v>
      </c>
      <c r="E4547" s="1">
        <v>7562.0335321723087</v>
      </c>
      <c r="F4547" s="1">
        <v>7482.3153034125435</v>
      </c>
      <c r="G4547" s="1">
        <v>330.57288213941786</v>
      </c>
      <c r="H4547" s="1">
        <v>325.58385836283367</v>
      </c>
      <c r="I4547" s="1">
        <v>7455.8636528862844</v>
      </c>
      <c r="J4547" s="1">
        <v>7152.3524224175344</v>
      </c>
      <c r="K4547" s="1">
        <v>352.22141110738119</v>
      </c>
      <c r="L4547" s="1">
        <v>3.880000114440918E-2</v>
      </c>
      <c r="M4547" s="5">
        <v>13388.47206217448</v>
      </c>
    </row>
    <row r="4548" spans="1:13" x14ac:dyDescent="0.35">
      <c r="A4548" s="3">
        <v>45236.416666666664</v>
      </c>
      <c r="B4548" s="1">
        <v>1603.6050582885741</v>
      </c>
      <c r="C4548" s="1">
        <v>0</v>
      </c>
      <c r="D4548" s="1">
        <v>299.07391376919219</v>
      </c>
      <c r="E4548" s="1">
        <v>7561.8742875162761</v>
      </c>
      <c r="F4548" s="1">
        <v>7481.9808085123695</v>
      </c>
      <c r="G4548" s="1">
        <v>330.39391956753201</v>
      </c>
      <c r="H4548" s="1">
        <v>325.52830521477591</v>
      </c>
      <c r="I4548" s="1">
        <v>7455.5362801106767</v>
      </c>
      <c r="J4548" s="1">
        <v>7151.3133970811632</v>
      </c>
      <c r="K4548" s="1">
        <v>352.36574115329319</v>
      </c>
      <c r="L4548" s="1">
        <v>3.880000114440918E-2</v>
      </c>
      <c r="M4548" s="5">
        <v>13517.505923936633</v>
      </c>
    </row>
    <row r="4549" spans="1:13" x14ac:dyDescent="0.35">
      <c r="A4549" s="3">
        <v>45236.458333333336</v>
      </c>
      <c r="B4549" s="1">
        <v>1661.4412254503038</v>
      </c>
      <c r="C4549" s="1">
        <v>0</v>
      </c>
      <c r="D4549" s="1">
        <v>299.07665857950849</v>
      </c>
      <c r="E4549" s="1">
        <v>7564.9536003960502</v>
      </c>
      <c r="F4549" s="1">
        <v>7485.6292895507813</v>
      </c>
      <c r="G4549" s="1">
        <v>330.51818311055501</v>
      </c>
      <c r="H4549" s="1">
        <v>325.57492193433973</v>
      </c>
      <c r="I4549" s="1">
        <v>7459.2660504828555</v>
      </c>
      <c r="J4549" s="1">
        <v>7153.9600770399302</v>
      </c>
      <c r="K4549" s="1">
        <v>352.60528729756675</v>
      </c>
      <c r="L4549" s="1">
        <v>3.880000114440918E-2</v>
      </c>
      <c r="M4549" s="5">
        <v>13709.428253038195</v>
      </c>
    </row>
    <row r="4550" spans="1:13" x14ac:dyDescent="0.35">
      <c r="A4550" s="3">
        <v>45236.5</v>
      </c>
      <c r="B4550" s="1">
        <v>1778.0707277425131</v>
      </c>
      <c r="C4550" s="1">
        <v>0</v>
      </c>
      <c r="D4550" s="1">
        <v>299.07555823432074</v>
      </c>
      <c r="E4550" s="1">
        <v>7566.4819254557287</v>
      </c>
      <c r="F4550" s="1">
        <v>7486.6960182020402</v>
      </c>
      <c r="G4550" s="1">
        <v>329.45056399027504</v>
      </c>
      <c r="H4550" s="1">
        <v>324.84354889763728</v>
      </c>
      <c r="I4550" s="1">
        <v>7460.4215836588546</v>
      </c>
      <c r="J4550" s="1">
        <v>7153.8377703179258</v>
      </c>
      <c r="K4550" s="1">
        <v>352.89495112101235</v>
      </c>
      <c r="L4550" s="1">
        <v>3.880000114440918E-2</v>
      </c>
      <c r="M4550" s="5">
        <v>13676.600578884549</v>
      </c>
    </row>
    <row r="4551" spans="1:13" x14ac:dyDescent="0.35">
      <c r="A4551" s="3">
        <v>45236.541666666664</v>
      </c>
      <c r="B4551" s="1">
        <v>1661.3574535793728</v>
      </c>
      <c r="C4551" s="1">
        <v>0</v>
      </c>
      <c r="D4551" s="1">
        <v>298.95348588731554</v>
      </c>
      <c r="E4551" s="1">
        <v>7566.4855571831595</v>
      </c>
      <c r="F4551" s="1">
        <v>7485.4853476291237</v>
      </c>
      <c r="G4551" s="1">
        <v>328.71072398715552</v>
      </c>
      <c r="H4551" s="1">
        <v>324.97283217536079</v>
      </c>
      <c r="I4551" s="1">
        <v>7459.1624670410156</v>
      </c>
      <c r="J4551" s="1">
        <v>7153.4416891818573</v>
      </c>
      <c r="K4551" s="1">
        <v>352.78387988620335</v>
      </c>
      <c r="L4551" s="1">
        <v>3.880000114440918E-2</v>
      </c>
      <c r="M4551" s="5">
        <v>13727.034634874131</v>
      </c>
    </row>
    <row r="4552" spans="1:13" x14ac:dyDescent="0.35">
      <c r="A4552" s="3">
        <v>45236.583333333336</v>
      </c>
      <c r="B4552" s="1">
        <v>1660.734252963596</v>
      </c>
      <c r="C4552" s="1">
        <v>0</v>
      </c>
      <c r="D4552" s="1">
        <v>298.9641601647271</v>
      </c>
      <c r="E4552" s="1">
        <v>7566.273402642144</v>
      </c>
      <c r="F4552" s="1">
        <v>7484.901712782118</v>
      </c>
      <c r="G4552" s="1">
        <v>328.68037534077962</v>
      </c>
      <c r="H4552" s="1">
        <v>325.26527072482639</v>
      </c>
      <c r="I4552" s="1">
        <v>7458.3716381835939</v>
      </c>
      <c r="J4552" s="1">
        <v>7153.193044433594</v>
      </c>
      <c r="K4552" s="1">
        <v>352.47656009250215</v>
      </c>
      <c r="L4552" s="1">
        <v>3.880000114440918E-2</v>
      </c>
      <c r="M4552" s="5">
        <v>13764.188846299914</v>
      </c>
    </row>
    <row r="4553" spans="1:13" x14ac:dyDescent="0.35">
      <c r="A4553" s="3">
        <v>45236.625</v>
      </c>
      <c r="B4553" s="1">
        <v>1660.3428356933593</v>
      </c>
      <c r="C4553" s="1">
        <v>0</v>
      </c>
      <c r="D4553" s="1">
        <v>299.08326033698188</v>
      </c>
      <c r="E4553" s="1">
        <v>7566.9974631076393</v>
      </c>
      <c r="F4553" s="1">
        <v>7485.4870178222654</v>
      </c>
      <c r="G4553" s="1">
        <v>328.91282184176976</v>
      </c>
      <c r="H4553" s="1">
        <v>325.46264081319174</v>
      </c>
      <c r="I4553" s="1">
        <v>7458.9185804578992</v>
      </c>
      <c r="J4553" s="1">
        <v>7153.1291775173613</v>
      </c>
      <c r="K4553" s="1">
        <v>353.02305046081545</v>
      </c>
      <c r="L4553" s="1">
        <v>3.880000114440918E-2</v>
      </c>
      <c r="M4553" s="5">
        <v>13851.731006401909</v>
      </c>
    </row>
    <row r="4554" spans="1:13" x14ac:dyDescent="0.35">
      <c r="A4554" s="3">
        <v>45236.666666666664</v>
      </c>
      <c r="B4554" s="1">
        <v>1660.7309597100152</v>
      </c>
      <c r="C4554" s="1">
        <v>0</v>
      </c>
      <c r="D4554" s="1">
        <v>299.02006164550784</v>
      </c>
      <c r="E4554" s="1">
        <v>7570.499603678385</v>
      </c>
      <c r="F4554" s="1">
        <v>7489.1310922580296</v>
      </c>
      <c r="G4554" s="1">
        <v>329.02603655497234</v>
      </c>
      <c r="H4554" s="1">
        <v>325.48520248413087</v>
      </c>
      <c r="I4554" s="1">
        <v>7462.5969074164495</v>
      </c>
      <c r="J4554" s="1">
        <v>7155.6857986111108</v>
      </c>
      <c r="K4554" s="1">
        <v>353.52537194993761</v>
      </c>
      <c r="L4554" s="1">
        <v>3.880000114440918E-2</v>
      </c>
      <c r="M4554" s="5">
        <v>13910.815267469618</v>
      </c>
    </row>
    <row r="4555" spans="1:13" x14ac:dyDescent="0.35">
      <c r="A4555" s="3">
        <v>45236.708333333336</v>
      </c>
      <c r="B4555" s="1">
        <v>1609.4652967325846</v>
      </c>
      <c r="C4555" s="1">
        <v>0</v>
      </c>
      <c r="D4555" s="1">
        <v>298.87218978034127</v>
      </c>
      <c r="E4555" s="1">
        <v>7569.6139838324652</v>
      </c>
      <c r="F4555" s="1">
        <v>7488.1287955729167</v>
      </c>
      <c r="G4555" s="1">
        <v>328.80293941921656</v>
      </c>
      <c r="H4555" s="1">
        <v>325.22981436835397</v>
      </c>
      <c r="I4555" s="1">
        <v>7461.4863412814666</v>
      </c>
      <c r="J4555" s="1">
        <v>7154.2973999023434</v>
      </c>
      <c r="K4555" s="1">
        <v>353.83362676832411</v>
      </c>
      <c r="L4555" s="1">
        <v>3.880000114440918E-2</v>
      </c>
      <c r="M4555" s="5">
        <v>13900.37251030816</v>
      </c>
    </row>
    <row r="4556" spans="1:13" x14ac:dyDescent="0.35">
      <c r="A4556" s="3">
        <v>45236.75</v>
      </c>
      <c r="B4556" s="1">
        <v>1601.7832227240669</v>
      </c>
      <c r="C4556" s="1">
        <v>0</v>
      </c>
      <c r="D4556" s="1">
        <v>299.04634652879503</v>
      </c>
      <c r="E4556" s="1">
        <v>7570.7916547309023</v>
      </c>
      <c r="F4556" s="1">
        <v>7489.2276536729605</v>
      </c>
      <c r="G4556" s="1">
        <v>329.02935899522572</v>
      </c>
      <c r="H4556" s="1">
        <v>325.45228242662216</v>
      </c>
      <c r="I4556" s="1">
        <v>7462.4858855523007</v>
      </c>
      <c r="J4556" s="1">
        <v>7155.4911648220486</v>
      </c>
      <c r="K4556" s="1">
        <v>353.74978090922036</v>
      </c>
      <c r="L4556" s="1">
        <v>3.880000114440918E-2</v>
      </c>
      <c r="M4556" s="5">
        <v>13859.770026855469</v>
      </c>
    </row>
    <row r="4557" spans="1:13" x14ac:dyDescent="0.35">
      <c r="A4557" s="3">
        <v>45236.791666666664</v>
      </c>
      <c r="B4557" s="1">
        <v>1661.0938985188802</v>
      </c>
      <c r="C4557" s="1">
        <v>0</v>
      </c>
      <c r="D4557" s="1">
        <v>299.01696896870931</v>
      </c>
      <c r="E4557" s="1">
        <v>7570.375683865017</v>
      </c>
      <c r="F4557" s="1">
        <v>7489.5255974663633</v>
      </c>
      <c r="G4557" s="1">
        <v>329.28386769612632</v>
      </c>
      <c r="H4557" s="1">
        <v>325.53938552856448</v>
      </c>
      <c r="I4557" s="1">
        <v>7462.7126485188801</v>
      </c>
      <c r="J4557" s="1">
        <v>7155.9174377441404</v>
      </c>
      <c r="K4557" s="1">
        <v>353.77004788716636</v>
      </c>
      <c r="L4557" s="1">
        <v>3.880000114440918E-2</v>
      </c>
      <c r="M4557" s="5">
        <v>13945.92993218316</v>
      </c>
    </row>
    <row r="4558" spans="1:13" x14ac:dyDescent="0.35">
      <c r="A4558" s="3">
        <v>45236.833333333336</v>
      </c>
      <c r="B4558" s="1">
        <v>1815.1893213568794</v>
      </c>
      <c r="C4558" s="1">
        <v>0</v>
      </c>
      <c r="D4558" s="1">
        <v>299.02275011698407</v>
      </c>
      <c r="E4558" s="1">
        <v>7572.0539145236544</v>
      </c>
      <c r="F4558" s="1">
        <v>7491.4404490831166</v>
      </c>
      <c r="G4558" s="1">
        <v>329.12440026177302</v>
      </c>
      <c r="H4558" s="1">
        <v>325.29042394849989</v>
      </c>
      <c r="I4558" s="1">
        <v>7464.5939299858937</v>
      </c>
      <c r="J4558" s="1">
        <v>7156.6724670410158</v>
      </c>
      <c r="K4558" s="1">
        <v>353.85374676174587</v>
      </c>
      <c r="L4558" s="1">
        <v>3.880000114440918E-2</v>
      </c>
      <c r="M4558" s="5">
        <v>13882.030778537326</v>
      </c>
    </row>
    <row r="4559" spans="1:13" x14ac:dyDescent="0.35">
      <c r="A4559" s="3">
        <v>45236.875</v>
      </c>
      <c r="B4559" s="1">
        <v>1662.4654275851778</v>
      </c>
      <c r="C4559" s="1">
        <v>0</v>
      </c>
      <c r="D4559" s="1">
        <v>299.0156692420112</v>
      </c>
      <c r="E4559" s="1">
        <v>7572.1381766764325</v>
      </c>
      <c r="F4559" s="1">
        <v>7490.8640318467878</v>
      </c>
      <c r="G4559" s="1">
        <v>328.93559014214412</v>
      </c>
      <c r="H4559" s="1">
        <v>325.22282475789387</v>
      </c>
      <c r="I4559" s="1">
        <v>7464.0262580023873</v>
      </c>
      <c r="J4559" s="1">
        <v>7156.583907199436</v>
      </c>
      <c r="K4559" s="1">
        <v>353.67916425916883</v>
      </c>
      <c r="L4559" s="1">
        <v>3.880000114440918E-2</v>
      </c>
      <c r="M4559" s="5">
        <v>13890.408256835937</v>
      </c>
    </row>
    <row r="4560" spans="1:13" x14ac:dyDescent="0.35">
      <c r="A4560" s="3">
        <v>45236.916666666664</v>
      </c>
      <c r="B4560" s="1">
        <v>1661.1298100789388</v>
      </c>
      <c r="C4560" s="1">
        <v>0</v>
      </c>
      <c r="D4560" s="1">
        <v>298.87246765136717</v>
      </c>
      <c r="E4560" s="1">
        <v>7571.8512976074217</v>
      </c>
      <c r="F4560" s="1">
        <v>7489.9967860243059</v>
      </c>
      <c r="G4560" s="1">
        <v>328.92406888326008</v>
      </c>
      <c r="H4560" s="1">
        <v>325.15708172268336</v>
      </c>
      <c r="I4560" s="1">
        <v>7463.1682107204861</v>
      </c>
      <c r="J4560" s="1">
        <v>7155.7207401529949</v>
      </c>
      <c r="K4560" s="1">
        <v>353.19645904541017</v>
      </c>
      <c r="L4560" s="1">
        <v>3.880000114440918E-2</v>
      </c>
      <c r="M4560" s="5">
        <v>13833.747686360677</v>
      </c>
    </row>
    <row r="4561" spans="1:13" x14ac:dyDescent="0.35">
      <c r="A4561" s="3">
        <v>45236.958333333336</v>
      </c>
      <c r="B4561" s="1">
        <v>1639.1932284206814</v>
      </c>
      <c r="C4561" s="1">
        <v>0</v>
      </c>
      <c r="D4561" s="1">
        <v>298.98814358181426</v>
      </c>
      <c r="E4561" s="1">
        <v>7573.4817892795136</v>
      </c>
      <c r="F4561" s="1">
        <v>7491.1329726833765</v>
      </c>
      <c r="G4561" s="1">
        <v>329.07708589341905</v>
      </c>
      <c r="H4561" s="1">
        <v>325.29922648111977</v>
      </c>
      <c r="I4561" s="1">
        <v>7464.2983702256943</v>
      </c>
      <c r="J4561" s="1">
        <v>7156.3708200412329</v>
      </c>
      <c r="K4561" s="1">
        <v>353.37133635626901</v>
      </c>
      <c r="L4561" s="1">
        <v>3.880000114440918E-2</v>
      </c>
      <c r="M4561" s="5">
        <v>13843.680656738281</v>
      </c>
    </row>
    <row r="4562" spans="1:13" x14ac:dyDescent="0.35">
      <c r="A4562" s="3">
        <v>45237</v>
      </c>
      <c r="B4562" s="1">
        <v>1652.8611017523872</v>
      </c>
      <c r="C4562" s="1">
        <v>0</v>
      </c>
      <c r="D4562" s="1">
        <v>299.04912901136612</v>
      </c>
      <c r="E4562" s="1">
        <v>7573.2221407063798</v>
      </c>
      <c r="F4562" s="1">
        <v>7490.9690346950956</v>
      </c>
      <c r="G4562" s="1">
        <v>329.42923947652179</v>
      </c>
      <c r="H4562" s="1">
        <v>325.50117903815374</v>
      </c>
      <c r="I4562" s="1">
        <v>7464.1053224012585</v>
      </c>
      <c r="J4562" s="1">
        <v>7156.0281400553386</v>
      </c>
      <c r="K4562" s="1">
        <v>353.56723699781628</v>
      </c>
      <c r="L4562" s="1">
        <v>3.880000114440918E-2</v>
      </c>
      <c r="M4562" s="5">
        <v>13847.526509602865</v>
      </c>
    </row>
    <row r="4563" spans="1:13" x14ac:dyDescent="0.35">
      <c r="A4563" s="3">
        <v>45237.041666666664</v>
      </c>
      <c r="B4563" s="1">
        <v>1627.2252294921875</v>
      </c>
      <c r="C4563" s="1">
        <v>0</v>
      </c>
      <c r="D4563" s="1">
        <v>299.02138626098633</v>
      </c>
      <c r="E4563" s="1">
        <v>7575.0349377441407</v>
      </c>
      <c r="F4563" s="1">
        <v>7492.9123494466148</v>
      </c>
      <c r="G4563" s="1">
        <v>329.5976343451606</v>
      </c>
      <c r="H4563" s="1">
        <v>325.48251735263403</v>
      </c>
      <c r="I4563" s="1">
        <v>7466.1280162217881</v>
      </c>
      <c r="J4563" s="1">
        <v>7156.9505914984811</v>
      </c>
      <c r="K4563" s="1">
        <v>353.86915907118055</v>
      </c>
      <c r="L4563" s="1">
        <v>3.880000114440918E-2</v>
      </c>
      <c r="M4563" s="5">
        <v>13870.367174750434</v>
      </c>
    </row>
    <row r="4564" spans="1:13" x14ac:dyDescent="0.35">
      <c r="A4564" s="3">
        <v>45237.083333333336</v>
      </c>
      <c r="B4564" s="1">
        <v>1569.2063606092665</v>
      </c>
      <c r="C4564" s="1">
        <v>0</v>
      </c>
      <c r="D4564" s="1">
        <v>299.10655746459963</v>
      </c>
      <c r="E4564" s="1">
        <v>7575.8382442220054</v>
      </c>
      <c r="F4564" s="1">
        <v>7493.4809379069011</v>
      </c>
      <c r="G4564" s="1">
        <v>329.45403143988716</v>
      </c>
      <c r="H4564" s="1">
        <v>325.32144254896377</v>
      </c>
      <c r="I4564" s="1">
        <v>7466.7049435763893</v>
      </c>
      <c r="J4564" s="1">
        <v>7157.6895511881512</v>
      </c>
      <c r="K4564" s="1">
        <v>354.02727450900608</v>
      </c>
      <c r="L4564" s="1">
        <v>3.880000114440918E-2</v>
      </c>
      <c r="M4564" s="5">
        <v>13854.93867078993</v>
      </c>
    </row>
    <row r="4565" spans="1:13" x14ac:dyDescent="0.35">
      <c r="A4565" s="3">
        <v>45237.125</v>
      </c>
      <c r="B4565" s="1">
        <v>1660.0795396592882</v>
      </c>
      <c r="C4565" s="1">
        <v>0</v>
      </c>
      <c r="D4565" s="1">
        <v>298.89664096408421</v>
      </c>
      <c r="E4565" s="1">
        <v>7574.3696474880644</v>
      </c>
      <c r="F4565" s="1">
        <v>7492.024295654297</v>
      </c>
      <c r="G4565" s="1">
        <v>329.50803092108833</v>
      </c>
      <c r="H4565" s="1">
        <v>325.43437794155545</v>
      </c>
      <c r="I4565" s="1">
        <v>7465.2468697102868</v>
      </c>
      <c r="J4565" s="1">
        <v>7155.5245437282983</v>
      </c>
      <c r="K4565" s="1">
        <v>353.91927657233344</v>
      </c>
      <c r="L4565" s="1">
        <v>3.880000114440918E-2</v>
      </c>
      <c r="M4565" s="5">
        <v>13916.396439615886</v>
      </c>
    </row>
    <row r="4566" spans="1:13" x14ac:dyDescent="0.35">
      <c r="A4566" s="3">
        <v>45237.166666666664</v>
      </c>
      <c r="B4566" s="1">
        <v>1661.9980017089845</v>
      </c>
      <c r="C4566" s="1">
        <v>0</v>
      </c>
      <c r="D4566" s="1">
        <v>298.95210650126137</v>
      </c>
      <c r="E4566" s="1">
        <v>7577.9028249782987</v>
      </c>
      <c r="F4566" s="1">
        <v>7496.1350957573786</v>
      </c>
      <c r="G4566" s="1">
        <v>329.49529826694067</v>
      </c>
      <c r="H4566" s="1">
        <v>325.36285308837893</v>
      </c>
      <c r="I4566" s="1">
        <v>7469.4246076117624</v>
      </c>
      <c r="J4566" s="1">
        <v>7158.6227997504338</v>
      </c>
      <c r="K4566" s="1">
        <v>353.96798805236818</v>
      </c>
      <c r="L4566" s="1">
        <v>3.880000114440918E-2</v>
      </c>
      <c r="M4566" s="5">
        <v>13877.141470540364</v>
      </c>
    </row>
    <row r="4567" spans="1:13" x14ac:dyDescent="0.35">
      <c r="A4567" s="3">
        <v>45237.208333333336</v>
      </c>
      <c r="B4567" s="1">
        <v>1662.0303121948243</v>
      </c>
      <c r="C4567" s="1">
        <v>0</v>
      </c>
      <c r="D4567" s="1">
        <v>298.93585244072807</v>
      </c>
      <c r="E4567" s="1">
        <v>7576.0884503851994</v>
      </c>
      <c r="F4567" s="1">
        <v>7494.0563174099389</v>
      </c>
      <c r="G4567" s="1">
        <v>329.00802066379123</v>
      </c>
      <c r="H4567" s="1">
        <v>325.1021876949734</v>
      </c>
      <c r="I4567" s="1">
        <v>7467.3131316460504</v>
      </c>
      <c r="J4567" s="1">
        <v>7158.0408371310768</v>
      </c>
      <c r="K4567" s="1">
        <v>353.87085909525553</v>
      </c>
      <c r="L4567" s="1">
        <v>3.880000114440918E-2</v>
      </c>
      <c r="M4567" s="5">
        <v>13759.199301486546</v>
      </c>
    </row>
    <row r="4568" spans="1:13" x14ac:dyDescent="0.35">
      <c r="A4568" s="3">
        <v>45237.25</v>
      </c>
      <c r="B4568" s="1">
        <v>1588.150497402615</v>
      </c>
      <c r="C4568" s="1">
        <v>0</v>
      </c>
      <c r="D4568" s="1">
        <v>298.94026050991482</v>
      </c>
      <c r="E4568" s="1">
        <v>7574.591901584201</v>
      </c>
      <c r="F4568" s="1">
        <v>7492.0706608072915</v>
      </c>
      <c r="G4568" s="1">
        <v>329.13756329854328</v>
      </c>
      <c r="H4568" s="1">
        <v>325.33913419935436</v>
      </c>
      <c r="I4568" s="1">
        <v>7465.3199582248262</v>
      </c>
      <c r="J4568" s="1">
        <v>7156.96642062717</v>
      </c>
      <c r="K4568" s="1">
        <v>353.08861397637259</v>
      </c>
      <c r="L4568" s="1">
        <v>3.880000114440918E-2</v>
      </c>
      <c r="M4568" s="5">
        <v>13674.253018934462</v>
      </c>
    </row>
    <row r="4569" spans="1:13" x14ac:dyDescent="0.35">
      <c r="A4569" s="3">
        <v>45237.291666666664</v>
      </c>
      <c r="B4569" s="1">
        <v>1640.0574558512369</v>
      </c>
      <c r="C4569" s="1">
        <v>0</v>
      </c>
      <c r="D4569" s="1">
        <v>299.02891815185546</v>
      </c>
      <c r="E4569" s="1">
        <v>7574.3544902886288</v>
      </c>
      <c r="F4569" s="1">
        <v>7491.8532025824652</v>
      </c>
      <c r="G4569" s="1">
        <v>329.23836650424533</v>
      </c>
      <c r="H4569" s="1">
        <v>325.41971414354111</v>
      </c>
      <c r="I4569" s="1">
        <v>7465.1800421820744</v>
      </c>
      <c r="J4569" s="1">
        <v>7156.872716064453</v>
      </c>
      <c r="K4569" s="1">
        <v>353.04212696499297</v>
      </c>
      <c r="L4569" s="1">
        <v>3.880000114440918E-2</v>
      </c>
      <c r="M4569" s="5">
        <v>13676.771396213107</v>
      </c>
    </row>
    <row r="4570" spans="1:13" x14ac:dyDescent="0.35">
      <c r="A4570" s="3">
        <v>45237.333333333336</v>
      </c>
      <c r="B4570" s="1">
        <v>1661.4386220974393</v>
      </c>
      <c r="C4570" s="1">
        <v>0</v>
      </c>
      <c r="D4570" s="1">
        <v>299.03921200222442</v>
      </c>
      <c r="E4570" s="1">
        <v>7574.4445468478734</v>
      </c>
      <c r="F4570" s="1">
        <v>7492.0501099989151</v>
      </c>
      <c r="G4570" s="1">
        <v>329.51049309624568</v>
      </c>
      <c r="H4570" s="1">
        <v>325.57436935424806</v>
      </c>
      <c r="I4570" s="1">
        <v>7465.5419276258681</v>
      </c>
      <c r="J4570" s="1">
        <v>7157.0364241536454</v>
      </c>
      <c r="K4570" s="1">
        <v>353.28222657097712</v>
      </c>
      <c r="L4570" s="1">
        <v>4.0199998766183853E-2</v>
      </c>
      <c r="M4570" s="5">
        <v>13769.101265733507</v>
      </c>
    </row>
    <row r="4571" spans="1:13" x14ac:dyDescent="0.35">
      <c r="A4571" s="3">
        <v>45237.375</v>
      </c>
      <c r="B4571" s="1">
        <v>1643.0115188937716</v>
      </c>
      <c r="C4571" s="1">
        <v>0</v>
      </c>
      <c r="D4571" s="1">
        <v>299.06779685126412</v>
      </c>
      <c r="E4571" s="1">
        <v>7574.7185163031681</v>
      </c>
      <c r="F4571" s="1">
        <v>7491.9636328124998</v>
      </c>
      <c r="G4571" s="1">
        <v>329.5529189046224</v>
      </c>
      <c r="H4571" s="1">
        <v>325.61531819661457</v>
      </c>
      <c r="I4571" s="1">
        <v>7465.5930634223087</v>
      </c>
      <c r="J4571" s="1">
        <v>7156.5844774034285</v>
      </c>
      <c r="K4571" s="1">
        <v>353.56622187296551</v>
      </c>
      <c r="L4571" s="1">
        <v>4.0199998766183853E-2</v>
      </c>
      <c r="M4571" s="5">
        <v>13835.314025878906</v>
      </c>
    </row>
    <row r="4572" spans="1:13" x14ac:dyDescent="0.35">
      <c r="A4572" s="3">
        <v>45237.416666666664</v>
      </c>
      <c r="B4572" s="1">
        <v>1595.513255988227</v>
      </c>
      <c r="C4572" s="1">
        <v>0</v>
      </c>
      <c r="D4572" s="1">
        <v>299.10087710062663</v>
      </c>
      <c r="E4572" s="1">
        <v>7576.2449721950952</v>
      </c>
      <c r="F4572" s="1">
        <v>7493.4613255479599</v>
      </c>
      <c r="G4572" s="1">
        <v>329.57364371405708</v>
      </c>
      <c r="H4572" s="1">
        <v>325.62530924479165</v>
      </c>
      <c r="I4572" s="1">
        <v>7467.1825514051652</v>
      </c>
      <c r="J4572" s="1">
        <v>7157.676988254123</v>
      </c>
      <c r="K4572" s="1">
        <v>353.93380730523006</v>
      </c>
      <c r="L4572" s="1">
        <v>4.0199998766183853E-2</v>
      </c>
      <c r="M4572" s="5">
        <v>13920.885960557725</v>
      </c>
    </row>
    <row r="4573" spans="1:13" x14ac:dyDescent="0.35">
      <c r="A4573" s="3">
        <v>45237.458333333336</v>
      </c>
      <c r="B4573" s="1">
        <v>1749.5396836683485</v>
      </c>
      <c r="C4573" s="1">
        <v>0</v>
      </c>
      <c r="D4573" s="1">
        <v>299.1066992441813</v>
      </c>
      <c r="E4573" s="1">
        <v>7576.8679937065972</v>
      </c>
      <c r="F4573" s="1">
        <v>7494.2552673339842</v>
      </c>
      <c r="G4573" s="1">
        <v>329.60173973083494</v>
      </c>
      <c r="H4573" s="1">
        <v>325.6341933017307</v>
      </c>
      <c r="I4573" s="1">
        <v>7467.9667179361977</v>
      </c>
      <c r="J4573" s="1">
        <v>7157.5186526150173</v>
      </c>
      <c r="K4573" s="1">
        <v>354.24287022908527</v>
      </c>
      <c r="L4573" s="1">
        <v>4.0199998766183853E-2</v>
      </c>
      <c r="M4573" s="5">
        <v>14038.16846110026</v>
      </c>
    </row>
    <row r="4574" spans="1:13" x14ac:dyDescent="0.35">
      <c r="A4574" s="3">
        <v>45237.5</v>
      </c>
      <c r="B4574" s="1">
        <v>1859.2238765123154</v>
      </c>
      <c r="C4574" s="1">
        <v>0</v>
      </c>
      <c r="D4574" s="1">
        <v>299.05502104865178</v>
      </c>
      <c r="E4574" s="1">
        <v>7578.0875199381508</v>
      </c>
      <c r="F4574" s="1">
        <v>7496.1193623860681</v>
      </c>
      <c r="G4574" s="1">
        <v>329.43891006469727</v>
      </c>
      <c r="H4574" s="1">
        <v>325.5292236667209</v>
      </c>
      <c r="I4574" s="1">
        <v>7469.7395290798613</v>
      </c>
      <c r="J4574" s="1">
        <v>7158.5650660536021</v>
      </c>
      <c r="K4574" s="1">
        <v>354.41228104485407</v>
      </c>
      <c r="L4574" s="1">
        <v>4.0199998766183853E-2</v>
      </c>
      <c r="M4574" s="5">
        <v>14068.722118598091</v>
      </c>
    </row>
    <row r="4575" spans="1:13" x14ac:dyDescent="0.35">
      <c r="A4575" s="3">
        <v>45237.541666666664</v>
      </c>
      <c r="B4575" s="1">
        <v>1661.664707505968</v>
      </c>
      <c r="C4575" s="1">
        <v>0</v>
      </c>
      <c r="D4575" s="1">
        <v>298.91457484775117</v>
      </c>
      <c r="E4575" s="1">
        <v>7577.2442092556421</v>
      </c>
      <c r="F4575" s="1">
        <v>7495.2370171440971</v>
      </c>
      <c r="G4575" s="1">
        <v>329.12735126919216</v>
      </c>
      <c r="H4575" s="1">
        <v>325.37555831909179</v>
      </c>
      <c r="I4575" s="1">
        <v>7468.8841847059466</v>
      </c>
      <c r="J4575" s="1">
        <v>7158.9246219889319</v>
      </c>
      <c r="K4575" s="1">
        <v>354.32051684061685</v>
      </c>
      <c r="L4575" s="1">
        <v>4.0199998766183853E-2</v>
      </c>
      <c r="M4575" s="5">
        <v>13989.913905164931</v>
      </c>
    </row>
    <row r="4576" spans="1:13" x14ac:dyDescent="0.35">
      <c r="A4576" s="3">
        <v>45237.583333333336</v>
      </c>
      <c r="B4576" s="1">
        <v>1661.7315889485676</v>
      </c>
      <c r="C4576" s="1">
        <v>0</v>
      </c>
      <c r="D4576" s="1">
        <v>298.9991153208415</v>
      </c>
      <c r="E4576" s="1">
        <v>7577.0819532606338</v>
      </c>
      <c r="F4576" s="1">
        <v>7494.900523817274</v>
      </c>
      <c r="G4576" s="1">
        <v>328.5602494812012</v>
      </c>
      <c r="H4576" s="1">
        <v>325.09838092380102</v>
      </c>
      <c r="I4576" s="1">
        <v>7468.4951475694443</v>
      </c>
      <c r="J4576" s="1">
        <v>7158.7815802680125</v>
      </c>
      <c r="K4576" s="1">
        <v>353.79337965223522</v>
      </c>
      <c r="L4576" s="1">
        <v>4.0199998766183853E-2</v>
      </c>
      <c r="M4576" s="5">
        <v>13937.458307291667</v>
      </c>
    </row>
    <row r="4577" spans="1:13" x14ac:dyDescent="0.35">
      <c r="A4577" s="3">
        <v>45237.625</v>
      </c>
      <c r="B4577" s="1">
        <v>1662.5383610704209</v>
      </c>
      <c r="C4577" s="1">
        <v>0</v>
      </c>
      <c r="D4577" s="1">
        <v>298.98131892734102</v>
      </c>
      <c r="E4577" s="1">
        <v>7576.7305147298175</v>
      </c>
      <c r="F4577" s="1">
        <v>7494.3719070095485</v>
      </c>
      <c r="G4577" s="1">
        <v>328.09017289903431</v>
      </c>
      <c r="H4577" s="1">
        <v>325.1182492997911</v>
      </c>
      <c r="I4577" s="1">
        <v>7467.8689887152777</v>
      </c>
      <c r="J4577" s="1">
        <v>7158.5095425075951</v>
      </c>
      <c r="K4577" s="1">
        <v>353.60486252678766</v>
      </c>
      <c r="L4577" s="1">
        <v>4.0199998766183853E-2</v>
      </c>
      <c r="M4577" s="5">
        <v>13955.452296278212</v>
      </c>
    </row>
    <row r="4578" spans="1:13" x14ac:dyDescent="0.35">
      <c r="A4578" s="3">
        <v>45237.666666666664</v>
      </c>
      <c r="B4578" s="1">
        <v>1660.9274574449328</v>
      </c>
      <c r="C4578" s="1">
        <v>0</v>
      </c>
      <c r="D4578" s="1">
        <v>298.95191355387368</v>
      </c>
      <c r="E4578" s="1">
        <v>7575.6076543511281</v>
      </c>
      <c r="F4578" s="1">
        <v>7493.1934986707902</v>
      </c>
      <c r="G4578" s="1">
        <v>327.80787031385631</v>
      </c>
      <c r="H4578" s="1">
        <v>325.20421635945638</v>
      </c>
      <c r="I4578" s="1">
        <v>7466.609368625217</v>
      </c>
      <c r="J4578" s="1">
        <v>7157.8280394151479</v>
      </c>
      <c r="K4578" s="1">
        <v>353.56760263231064</v>
      </c>
      <c r="L4578" s="1">
        <v>4.0199998766183853E-2</v>
      </c>
      <c r="M4578" s="5">
        <v>13995.88735921224</v>
      </c>
    </row>
    <row r="4579" spans="1:13" x14ac:dyDescent="0.35">
      <c r="A4579" s="3">
        <v>45237.708333333336</v>
      </c>
      <c r="B4579" s="1">
        <v>1762.1376060316297</v>
      </c>
      <c r="C4579" s="1">
        <v>0</v>
      </c>
      <c r="D4579" s="1">
        <v>298.98442638821069</v>
      </c>
      <c r="E4579" s="1">
        <v>7575.6879996744792</v>
      </c>
      <c r="F4579" s="1">
        <v>7493.0587017144098</v>
      </c>
      <c r="G4579" s="1">
        <v>327.66029801262749</v>
      </c>
      <c r="H4579" s="1">
        <v>325.28250908745662</v>
      </c>
      <c r="I4579" s="1">
        <v>7466.4325760904949</v>
      </c>
      <c r="J4579" s="1">
        <v>7157.941263563368</v>
      </c>
      <c r="K4579" s="1">
        <v>353.78276603698731</v>
      </c>
      <c r="L4579" s="1">
        <v>4.0199998766183853E-2</v>
      </c>
      <c r="M4579" s="5">
        <v>14011.570516221787</v>
      </c>
    </row>
    <row r="4580" spans="1:13" x14ac:dyDescent="0.35">
      <c r="A4580" s="3">
        <v>45237.75</v>
      </c>
      <c r="B4580" s="1">
        <v>1661.7958067152235</v>
      </c>
      <c r="C4580" s="1">
        <v>0</v>
      </c>
      <c r="D4580" s="1">
        <v>299.02144843207464</v>
      </c>
      <c r="E4580" s="1">
        <v>7575.3645308430987</v>
      </c>
      <c r="F4580" s="1">
        <v>7492.8360186089412</v>
      </c>
      <c r="G4580" s="1">
        <v>327.58422906663685</v>
      </c>
      <c r="H4580" s="1">
        <v>325.32408398946126</v>
      </c>
      <c r="I4580" s="1">
        <v>7466.1272406684029</v>
      </c>
      <c r="J4580" s="1">
        <v>7158.2172842068139</v>
      </c>
      <c r="K4580" s="1">
        <v>353.92155787150062</v>
      </c>
      <c r="L4580" s="1">
        <v>4.0199998766183853E-2</v>
      </c>
      <c r="M4580" s="5">
        <v>14035.737063259548</v>
      </c>
    </row>
    <row r="4581" spans="1:13" x14ac:dyDescent="0.35">
      <c r="A4581" s="3">
        <v>45237.791666666664</v>
      </c>
      <c r="B4581" s="1">
        <v>1728.6161406114365</v>
      </c>
      <c r="C4581" s="1">
        <v>0</v>
      </c>
      <c r="D4581" s="1">
        <v>299.01307463751897</v>
      </c>
      <c r="E4581" s="1">
        <v>7574.8940565321182</v>
      </c>
      <c r="F4581" s="1">
        <v>7492.4259385850692</v>
      </c>
      <c r="G4581" s="1">
        <v>327.62276956346301</v>
      </c>
      <c r="H4581" s="1">
        <v>325.32150220235189</v>
      </c>
      <c r="I4581" s="1">
        <v>7465.6483142089846</v>
      </c>
      <c r="J4581" s="1">
        <v>7157.5492355685765</v>
      </c>
      <c r="K4581" s="1">
        <v>353.93851787143285</v>
      </c>
      <c r="L4581" s="1">
        <v>4.0199998766183853E-2</v>
      </c>
      <c r="M4581" s="5">
        <v>14048.965911458334</v>
      </c>
    </row>
    <row r="4582" spans="1:13" x14ac:dyDescent="0.35">
      <c r="A4582" s="3">
        <v>45237.833333333336</v>
      </c>
      <c r="B4582" s="1">
        <v>1974.7138612874348</v>
      </c>
      <c r="C4582" s="1">
        <v>0</v>
      </c>
      <c r="D4582" s="1">
        <v>299.13086424933539</v>
      </c>
      <c r="E4582" s="1">
        <v>7575.7259455023868</v>
      </c>
      <c r="F4582" s="1">
        <v>7493.5482887098524</v>
      </c>
      <c r="G4582" s="1">
        <v>327.60730379740397</v>
      </c>
      <c r="H4582" s="1">
        <v>325.32732831319174</v>
      </c>
      <c r="I4582" s="1">
        <v>7466.7988987901472</v>
      </c>
      <c r="J4582" s="1">
        <v>7158.0760416666662</v>
      </c>
      <c r="K4582" s="1">
        <v>353.98077037387424</v>
      </c>
      <c r="L4582" s="1">
        <v>4.0199998766183853E-2</v>
      </c>
      <c r="M4582" s="5">
        <v>14048.589534233941</v>
      </c>
    </row>
    <row r="4583" spans="1:13" x14ac:dyDescent="0.35">
      <c r="A4583" s="3">
        <v>45237.875</v>
      </c>
      <c r="B4583" s="1">
        <v>1660.2165373060438</v>
      </c>
      <c r="C4583" s="1">
        <v>0</v>
      </c>
      <c r="D4583" s="1">
        <v>299.09184730529785</v>
      </c>
      <c r="E4583" s="1">
        <v>7575.2948156738285</v>
      </c>
      <c r="F4583" s="1">
        <v>7493.4661990017357</v>
      </c>
      <c r="G4583" s="1">
        <v>327.75872179667152</v>
      </c>
      <c r="H4583" s="1">
        <v>325.39120395236546</v>
      </c>
      <c r="I4583" s="1">
        <v>7466.8410568576392</v>
      </c>
      <c r="J4583" s="1">
        <v>7158.5694318305123</v>
      </c>
      <c r="K4583" s="1">
        <v>353.92853541056314</v>
      </c>
      <c r="L4583" s="1">
        <v>4.0199998766183853E-2</v>
      </c>
      <c r="M4583" s="5">
        <v>14111.557258572049</v>
      </c>
    </row>
    <row r="4584" spans="1:13" x14ac:dyDescent="0.35">
      <c r="A4584" s="3">
        <v>45237.916666666664</v>
      </c>
      <c r="B4584" s="1">
        <v>1553.7858730740018</v>
      </c>
      <c r="C4584" s="1">
        <v>0</v>
      </c>
      <c r="D4584" s="1">
        <v>298.73443745083279</v>
      </c>
      <c r="E4584" s="1">
        <v>7576.3622954644097</v>
      </c>
      <c r="F4584" s="1">
        <v>7493.6791925726993</v>
      </c>
      <c r="G4584" s="1">
        <v>327.71308031717939</v>
      </c>
      <c r="H4584" s="1">
        <v>325.29927818298341</v>
      </c>
      <c r="I4584" s="1">
        <v>7466.9428358289933</v>
      </c>
      <c r="J4584" s="1">
        <v>7158.6020604112409</v>
      </c>
      <c r="K4584" s="1">
        <v>353.66890081617566</v>
      </c>
      <c r="L4584" s="1">
        <v>4.0199998766183853E-2</v>
      </c>
      <c r="M4584" s="5">
        <v>14108.36500813802</v>
      </c>
    </row>
    <row r="4585" spans="1:13" x14ac:dyDescent="0.35">
      <c r="A4585" s="3">
        <v>45237.958333333336</v>
      </c>
      <c r="B4585" s="1">
        <v>1644.0400314670139</v>
      </c>
      <c r="C4585" s="1">
        <v>0</v>
      </c>
      <c r="D4585" s="1">
        <v>298.91679826524523</v>
      </c>
      <c r="E4585" s="1">
        <v>7577.7565691460504</v>
      </c>
      <c r="F4585" s="1">
        <v>7494.7673510742188</v>
      </c>
      <c r="G4585" s="1">
        <v>327.87179634941947</v>
      </c>
      <c r="H4585" s="1">
        <v>325.37570170932344</v>
      </c>
      <c r="I4585" s="1">
        <v>7468.0438747829858</v>
      </c>
      <c r="J4585" s="1">
        <v>7158.8554919433591</v>
      </c>
      <c r="K4585" s="1">
        <v>354.05368407355417</v>
      </c>
      <c r="L4585" s="1">
        <v>4.0199998766183853E-2</v>
      </c>
      <c r="M4585" s="5">
        <v>14218.368152669271</v>
      </c>
    </row>
    <row r="4586" spans="1:13" x14ac:dyDescent="0.35">
      <c r="A4586" s="3">
        <v>45238</v>
      </c>
      <c r="B4586" s="1">
        <v>1638.7024384223091</v>
      </c>
      <c r="C4586" s="1">
        <v>0</v>
      </c>
      <c r="D4586" s="1">
        <v>299.14643330891926</v>
      </c>
      <c r="E4586" s="1">
        <v>7578.8419920518663</v>
      </c>
      <c r="F4586" s="1">
        <v>7496.1455287000872</v>
      </c>
      <c r="G4586" s="1">
        <v>328.20396209716796</v>
      </c>
      <c r="H4586" s="1">
        <v>325.51870047675237</v>
      </c>
      <c r="I4586" s="1">
        <v>7469.5026863606772</v>
      </c>
      <c r="J4586" s="1">
        <v>7159.4449191623262</v>
      </c>
      <c r="K4586" s="1">
        <v>354.43358947753904</v>
      </c>
      <c r="L4586" s="1">
        <v>4.0199998766183853E-2</v>
      </c>
      <c r="M4586" s="5">
        <v>14224.859403483073</v>
      </c>
    </row>
    <row r="4587" spans="1:13" x14ac:dyDescent="0.35">
      <c r="A4587" s="3">
        <v>45238.041666666664</v>
      </c>
      <c r="B4587" s="1">
        <v>1611.5940709092881</v>
      </c>
      <c r="C4587" s="1">
        <v>0</v>
      </c>
      <c r="D4587" s="1">
        <v>298.88231876797147</v>
      </c>
      <c r="E4587" s="1">
        <v>7579.938365614149</v>
      </c>
      <c r="F4587" s="1">
        <v>7497.130740966797</v>
      </c>
      <c r="G4587" s="1">
        <v>327.97739383273654</v>
      </c>
      <c r="H4587" s="1">
        <v>325.30607323540579</v>
      </c>
      <c r="I4587" s="1">
        <v>7470.4762485080291</v>
      </c>
      <c r="J4587" s="1">
        <v>7159.7155742730038</v>
      </c>
      <c r="K4587" s="1">
        <v>354.64369145711265</v>
      </c>
      <c r="L4587" s="1">
        <v>4.0199998766183853E-2</v>
      </c>
      <c r="M4587" s="5">
        <v>14259.02115017361</v>
      </c>
    </row>
    <row r="4588" spans="1:13" x14ac:dyDescent="0.35">
      <c r="A4588" s="3">
        <v>45238.083333333336</v>
      </c>
      <c r="B4588" s="1">
        <v>1632.3531237792968</v>
      </c>
      <c r="C4588" s="1">
        <v>0</v>
      </c>
      <c r="D4588" s="1">
        <v>299.10269850836858</v>
      </c>
      <c r="E4588" s="1">
        <v>7578.8906806098094</v>
      </c>
      <c r="F4588" s="1">
        <v>7496.1775648328994</v>
      </c>
      <c r="G4588" s="1">
        <v>327.8276198662652</v>
      </c>
      <c r="H4588" s="1">
        <v>325.25255604214141</v>
      </c>
      <c r="I4588" s="1">
        <v>7469.4916029188371</v>
      </c>
      <c r="J4588" s="1">
        <v>7158.9945723470055</v>
      </c>
      <c r="K4588" s="1">
        <v>354.58303129408097</v>
      </c>
      <c r="L4588" s="1">
        <v>4.0199998766183853E-2</v>
      </c>
      <c r="M4588" s="5">
        <v>14282.136185167101</v>
      </c>
    </row>
    <row r="4589" spans="1:13" x14ac:dyDescent="0.35">
      <c r="A4589" s="3">
        <v>45238.125</v>
      </c>
      <c r="B4589" s="1">
        <v>1717.9309972127278</v>
      </c>
      <c r="C4589" s="1">
        <v>0</v>
      </c>
      <c r="D4589" s="1">
        <v>298.86507711622448</v>
      </c>
      <c r="E4589" s="1">
        <v>7580.3815511067705</v>
      </c>
      <c r="F4589" s="1">
        <v>7497.4857720269101</v>
      </c>
      <c r="G4589" s="1">
        <v>328.07662845187718</v>
      </c>
      <c r="H4589" s="1">
        <v>325.35041283501516</v>
      </c>
      <c r="I4589" s="1">
        <v>7470.7838347710504</v>
      </c>
      <c r="J4589" s="1">
        <v>7160.3951835123698</v>
      </c>
      <c r="K4589" s="1">
        <v>354.59312847561307</v>
      </c>
      <c r="L4589" s="1">
        <v>4.0199998766183853E-2</v>
      </c>
      <c r="M4589" s="5">
        <v>14310.974644911024</v>
      </c>
    </row>
    <row r="4590" spans="1:13" x14ac:dyDescent="0.35">
      <c r="A4590" s="3">
        <v>45238.166666666664</v>
      </c>
      <c r="B4590" s="1">
        <v>1820.7924943712023</v>
      </c>
      <c r="C4590" s="1">
        <v>0</v>
      </c>
      <c r="D4590" s="1">
        <v>299.08166173299156</v>
      </c>
      <c r="E4590" s="1">
        <v>7580.1979530164926</v>
      </c>
      <c r="F4590" s="1">
        <v>7497.1121601019968</v>
      </c>
      <c r="G4590" s="1">
        <v>328.15622642517087</v>
      </c>
      <c r="H4590" s="1">
        <v>325.3569795820448</v>
      </c>
      <c r="I4590" s="1">
        <v>7470.382252332899</v>
      </c>
      <c r="J4590" s="1">
        <v>7159.560065917969</v>
      </c>
      <c r="K4590" s="1">
        <v>354.83542498270668</v>
      </c>
      <c r="L4590" s="1">
        <v>4.0199998766183853E-2</v>
      </c>
      <c r="M4590" s="5">
        <v>14306.942814670139</v>
      </c>
    </row>
    <row r="4591" spans="1:13" x14ac:dyDescent="0.35">
      <c r="A4591" s="3">
        <v>45238.208333333336</v>
      </c>
      <c r="B4591" s="1">
        <v>1661.1861148071289</v>
      </c>
      <c r="C4591" s="1">
        <v>0</v>
      </c>
      <c r="D4591" s="1">
        <v>298.95866333855525</v>
      </c>
      <c r="E4591" s="1">
        <v>7581.0641962348091</v>
      </c>
      <c r="F4591" s="1">
        <v>7497.8787692599826</v>
      </c>
      <c r="G4591" s="1">
        <v>328.24103730943466</v>
      </c>
      <c r="H4591" s="1">
        <v>325.37553307427299</v>
      </c>
      <c r="I4591" s="1">
        <v>7471.2750710720484</v>
      </c>
      <c r="J4591" s="1">
        <v>7160.2831083170577</v>
      </c>
      <c r="K4591" s="1">
        <v>354.92006651136609</v>
      </c>
      <c r="L4591" s="1">
        <v>4.0199998766183853E-2</v>
      </c>
      <c r="M4591" s="5">
        <v>14244.72649061415</v>
      </c>
    </row>
    <row r="4592" spans="1:13" x14ac:dyDescent="0.35">
      <c r="A4592" s="3">
        <v>45238.25</v>
      </c>
      <c r="B4592" s="1">
        <v>1660.8106640625001</v>
      </c>
      <c r="C4592" s="1">
        <v>0</v>
      </c>
      <c r="D4592" s="1">
        <v>298.98641284518771</v>
      </c>
      <c r="E4592" s="1">
        <v>7581.6427615017365</v>
      </c>
      <c r="F4592" s="1">
        <v>7497.9971317545569</v>
      </c>
      <c r="G4592" s="1">
        <v>328.16892628139919</v>
      </c>
      <c r="H4592" s="1">
        <v>325.35114758809408</v>
      </c>
      <c r="I4592" s="1">
        <v>7471.4278957790802</v>
      </c>
      <c r="J4592" s="1">
        <v>7160.5348551432289</v>
      </c>
      <c r="K4592" s="1">
        <v>354.66747447543673</v>
      </c>
      <c r="L4592" s="1">
        <v>4.0199998766183853E-2</v>
      </c>
      <c r="M4592" s="5">
        <v>14265.603076443142</v>
      </c>
    </row>
    <row r="4593" spans="1:13" x14ac:dyDescent="0.35">
      <c r="A4593" s="3">
        <v>45238.291666666664</v>
      </c>
      <c r="B4593" s="1">
        <v>1661.2939313083225</v>
      </c>
      <c r="C4593" s="1">
        <v>101.48854660563998</v>
      </c>
      <c r="D4593" s="1">
        <v>298.88054601033531</v>
      </c>
      <c r="E4593" s="1">
        <v>7583.8695657009548</v>
      </c>
      <c r="F4593" s="1">
        <v>7500.5182531738283</v>
      </c>
      <c r="G4593" s="1">
        <v>328.15399235195582</v>
      </c>
      <c r="H4593" s="1">
        <v>325.16452501932781</v>
      </c>
      <c r="I4593" s="1">
        <v>7473.9791908094621</v>
      </c>
      <c r="J4593" s="1">
        <v>7161.7861618381075</v>
      </c>
      <c r="K4593" s="1">
        <v>354.61656283060711</v>
      </c>
      <c r="L4593" s="1">
        <v>4.0199998766183853E-2</v>
      </c>
      <c r="M4593" s="5">
        <v>14290.606065809461</v>
      </c>
    </row>
    <row r="4594" spans="1:13" x14ac:dyDescent="0.35">
      <c r="A4594" s="3">
        <v>45238.333333333336</v>
      </c>
      <c r="B4594" s="1">
        <v>1661.5401064046223</v>
      </c>
      <c r="C4594" s="1">
        <v>9.087311386532253</v>
      </c>
      <c r="D4594" s="1">
        <v>298.76879018147787</v>
      </c>
      <c r="E4594" s="1">
        <v>7584.4031593153213</v>
      </c>
      <c r="F4594" s="1">
        <v>7500.9338140190976</v>
      </c>
      <c r="G4594" s="1">
        <v>328.01581863403322</v>
      </c>
      <c r="H4594" s="1">
        <v>324.66433366563587</v>
      </c>
      <c r="I4594" s="1">
        <v>7474.2329866536456</v>
      </c>
      <c r="J4594" s="1">
        <v>7161.4359536404081</v>
      </c>
      <c r="K4594" s="1">
        <v>354.35569783528643</v>
      </c>
      <c r="L4594" s="1">
        <v>4.1099999099969864E-2</v>
      </c>
      <c r="M4594" s="5">
        <v>14159.266582302518</v>
      </c>
    </row>
    <row r="4595" spans="1:13" x14ac:dyDescent="0.35">
      <c r="A4595" s="3">
        <v>45238.375</v>
      </c>
      <c r="B4595" s="1">
        <v>1660.9145447116427</v>
      </c>
      <c r="C4595" s="1">
        <v>2.4803569581773548</v>
      </c>
      <c r="D4595" s="1">
        <v>299.05208883497448</v>
      </c>
      <c r="E4595" s="1">
        <v>7583.9336558702253</v>
      </c>
      <c r="F4595" s="1">
        <v>7499.5784163411454</v>
      </c>
      <c r="G4595" s="1">
        <v>328.0923299238417</v>
      </c>
      <c r="H4595" s="1">
        <v>324.95534327189125</v>
      </c>
      <c r="I4595" s="1">
        <v>7472.904715440538</v>
      </c>
      <c r="J4595" s="1">
        <v>7159.9997504340281</v>
      </c>
      <c r="K4595" s="1">
        <v>353.95004763285317</v>
      </c>
      <c r="L4595" s="1">
        <v>4.1099999099969864E-2</v>
      </c>
      <c r="M4595" s="5">
        <v>14246.310099283854</v>
      </c>
    </row>
    <row r="4596" spans="1:13" x14ac:dyDescent="0.35">
      <c r="A4596" s="3">
        <v>45238.416666666664</v>
      </c>
      <c r="B4596" s="1">
        <v>1624.148959113227</v>
      </c>
      <c r="C4596" s="1">
        <v>0</v>
      </c>
      <c r="D4596" s="1">
        <v>299.15568478054473</v>
      </c>
      <c r="E4596" s="1">
        <v>7585.1441875542532</v>
      </c>
      <c r="F4596" s="1">
        <v>7500.4105137803817</v>
      </c>
      <c r="G4596" s="1">
        <v>328.39124502393935</v>
      </c>
      <c r="H4596" s="1">
        <v>325.39495588514541</v>
      </c>
      <c r="I4596" s="1">
        <v>7473.9521713595923</v>
      </c>
      <c r="J4596" s="1">
        <v>7161.2760091145838</v>
      </c>
      <c r="K4596" s="1">
        <v>353.97616874694825</v>
      </c>
      <c r="L4596" s="1">
        <v>4.1099999099969864E-2</v>
      </c>
      <c r="M4596" s="5">
        <v>14263.103656141493</v>
      </c>
    </row>
    <row r="4597" spans="1:13" x14ac:dyDescent="0.35">
      <c r="A4597" s="3">
        <v>45238.458333333336</v>
      </c>
      <c r="B4597" s="1">
        <v>1661.6530448065864</v>
      </c>
      <c r="C4597" s="1">
        <v>0</v>
      </c>
      <c r="D4597" s="1">
        <v>299.06613405015736</v>
      </c>
      <c r="E4597" s="1">
        <v>7584.4570737033418</v>
      </c>
      <c r="F4597" s="1">
        <v>7500.137754584418</v>
      </c>
      <c r="G4597" s="1">
        <v>328.37672247144911</v>
      </c>
      <c r="H4597" s="1">
        <v>325.39199106004503</v>
      </c>
      <c r="I4597" s="1">
        <v>7473.5665833875864</v>
      </c>
      <c r="J4597" s="1">
        <v>7160.9135032823351</v>
      </c>
      <c r="K4597" s="1">
        <v>354.70947848849829</v>
      </c>
      <c r="L4597" s="1">
        <v>4.1099999099969864E-2</v>
      </c>
      <c r="M4597" s="5">
        <v>14117.503332519531</v>
      </c>
    </row>
    <row r="4598" spans="1:13" x14ac:dyDescent="0.35">
      <c r="A4598" s="3">
        <v>45238.5</v>
      </c>
      <c r="B4598" s="1">
        <v>1771.156896870931</v>
      </c>
      <c r="C4598" s="1">
        <v>0</v>
      </c>
      <c r="D4598" s="1">
        <v>298.97173773871526</v>
      </c>
      <c r="E4598" s="1">
        <v>7584.3494748263893</v>
      </c>
      <c r="F4598" s="1">
        <v>7500.2967085774735</v>
      </c>
      <c r="G4598" s="1">
        <v>328.23221757676868</v>
      </c>
      <c r="H4598" s="1">
        <v>325.34132475958933</v>
      </c>
      <c r="I4598" s="1">
        <v>7473.7749820963545</v>
      </c>
      <c r="J4598" s="1">
        <v>7160.8946401638459</v>
      </c>
      <c r="K4598" s="1">
        <v>354.83993278503419</v>
      </c>
      <c r="L4598" s="1">
        <v>4.1099999099969864E-2</v>
      </c>
      <c r="M4598" s="5">
        <v>13970.20294514974</v>
      </c>
    </row>
    <row r="4599" spans="1:13" x14ac:dyDescent="0.35">
      <c r="A4599" s="3">
        <v>45238.541666666664</v>
      </c>
      <c r="B4599" s="1">
        <v>1681.0386758761936</v>
      </c>
      <c r="C4599" s="1">
        <v>0</v>
      </c>
      <c r="D4599" s="1">
        <v>298.9670579783122</v>
      </c>
      <c r="E4599" s="1">
        <v>7580.8977517361109</v>
      </c>
      <c r="F4599" s="1">
        <v>7496.9096864149305</v>
      </c>
      <c r="G4599" s="1">
        <v>327.70678400675456</v>
      </c>
      <c r="H4599" s="1">
        <v>325.14529953002932</v>
      </c>
      <c r="I4599" s="1">
        <v>7470.4691644965278</v>
      </c>
      <c r="J4599" s="1">
        <v>7160.5847909884978</v>
      </c>
      <c r="K4599" s="1">
        <v>354.47274378458661</v>
      </c>
      <c r="L4599" s="1">
        <v>4.1099999099969864E-2</v>
      </c>
      <c r="M4599" s="5">
        <v>13708.281484375</v>
      </c>
    </row>
    <row r="4600" spans="1:13" x14ac:dyDescent="0.35">
      <c r="A4600" s="3">
        <v>45238.583333333336</v>
      </c>
      <c r="B4600" s="1">
        <v>1641.6226808336046</v>
      </c>
      <c r="C4600" s="1">
        <v>0</v>
      </c>
      <c r="D4600" s="1">
        <v>298.87456432766385</v>
      </c>
      <c r="E4600" s="1">
        <v>7578.0915314398871</v>
      </c>
      <c r="F4600" s="1">
        <v>7493.6405976019969</v>
      </c>
      <c r="G4600" s="1">
        <v>327.4509938812256</v>
      </c>
      <c r="H4600" s="1">
        <v>325.19476135253905</v>
      </c>
      <c r="I4600" s="1">
        <v>7467.1412067328556</v>
      </c>
      <c r="J4600" s="1">
        <v>7158.8809940592446</v>
      </c>
      <c r="K4600" s="1">
        <v>353.55195395575629</v>
      </c>
      <c r="L4600" s="1">
        <v>4.1099999099969864E-2</v>
      </c>
      <c r="M4600" s="5">
        <v>13542.165844997829</v>
      </c>
    </row>
    <row r="4601" spans="1:13" x14ac:dyDescent="0.35">
      <c r="A4601" s="3">
        <v>45238.625</v>
      </c>
      <c r="B4601" s="1">
        <v>1661.4428365410699</v>
      </c>
      <c r="C4601" s="1">
        <v>0</v>
      </c>
      <c r="D4601" s="1">
        <v>299.17926691691082</v>
      </c>
      <c r="E4601" s="1">
        <v>7576.3911515299478</v>
      </c>
      <c r="F4601" s="1">
        <v>7491.9006529405378</v>
      </c>
      <c r="G4601" s="1">
        <v>326.97643738640681</v>
      </c>
      <c r="H4601" s="1">
        <v>325.13939190334742</v>
      </c>
      <c r="I4601" s="1">
        <v>7465.515520290799</v>
      </c>
      <c r="J4601" s="1">
        <v>7157.3020033094617</v>
      </c>
      <c r="K4601" s="1">
        <v>353.24965416802303</v>
      </c>
      <c r="L4601" s="1">
        <v>4.1099999099969864E-2</v>
      </c>
      <c r="M4601" s="5">
        <v>13467.84101453993</v>
      </c>
    </row>
    <row r="4602" spans="1:13" x14ac:dyDescent="0.35">
      <c r="A4602" s="3">
        <v>45238.666666666664</v>
      </c>
      <c r="B4602" s="1">
        <v>1662.4052803209092</v>
      </c>
      <c r="C4602" s="1">
        <v>0</v>
      </c>
      <c r="D4602" s="1">
        <v>298.90223171657988</v>
      </c>
      <c r="E4602" s="1">
        <v>7574.9766312662759</v>
      </c>
      <c r="F4602" s="1">
        <v>7491.1337630208336</v>
      </c>
      <c r="G4602" s="1">
        <v>326.48937484741214</v>
      </c>
      <c r="H4602" s="1">
        <v>324.97499460008407</v>
      </c>
      <c r="I4602" s="1">
        <v>7464.4625294325087</v>
      </c>
      <c r="J4602" s="1">
        <v>7157.0001707628035</v>
      </c>
      <c r="K4602" s="1">
        <v>353.43460268656412</v>
      </c>
      <c r="L4602" s="1">
        <v>4.1099999099969864E-2</v>
      </c>
      <c r="M4602" s="5">
        <v>13349.934169921875</v>
      </c>
    </row>
    <row r="4603" spans="1:13" x14ac:dyDescent="0.35">
      <c r="A4603" s="3">
        <v>45238.708333333336</v>
      </c>
      <c r="B4603" s="1">
        <v>1759.3521041870117</v>
      </c>
      <c r="C4603" s="1">
        <v>0</v>
      </c>
      <c r="D4603" s="1">
        <v>298.96478709750704</v>
      </c>
      <c r="E4603" s="1">
        <v>7572.2035926649305</v>
      </c>
      <c r="F4603" s="1">
        <v>7488.5732424587677</v>
      </c>
      <c r="G4603" s="1">
        <v>325.97335574679903</v>
      </c>
      <c r="H4603" s="1">
        <v>324.85221870422362</v>
      </c>
      <c r="I4603" s="1">
        <v>7461.8004561360676</v>
      </c>
      <c r="J4603" s="1">
        <v>7155.891417643229</v>
      </c>
      <c r="K4603" s="1">
        <v>353.45417299906416</v>
      </c>
      <c r="L4603" s="1">
        <v>4.1099999099969864E-2</v>
      </c>
      <c r="M4603" s="5">
        <v>13303.030455729167</v>
      </c>
    </row>
    <row r="4604" spans="1:13" x14ac:dyDescent="0.35">
      <c r="A4604" s="3">
        <v>45238.75</v>
      </c>
      <c r="B4604" s="1">
        <v>1661.0243879869249</v>
      </c>
      <c r="C4604" s="1">
        <v>0</v>
      </c>
      <c r="D4604" s="1">
        <v>298.92343660990394</v>
      </c>
      <c r="E4604" s="1">
        <v>7569.8536692979596</v>
      </c>
      <c r="F4604" s="1">
        <v>7486.4973453776038</v>
      </c>
      <c r="G4604" s="1">
        <v>326.11564124213322</v>
      </c>
      <c r="H4604" s="1">
        <v>325.21962997436526</v>
      </c>
      <c r="I4604" s="1">
        <v>7459.6980737304684</v>
      </c>
      <c r="J4604" s="1">
        <v>7155.4763163248699</v>
      </c>
      <c r="K4604" s="1">
        <v>352.92653735690646</v>
      </c>
      <c r="L4604" s="1">
        <v>4.1099999099969864E-2</v>
      </c>
      <c r="M4604" s="5">
        <v>13260.561841091579</v>
      </c>
    </row>
    <row r="4605" spans="1:13" x14ac:dyDescent="0.35">
      <c r="A4605" s="3">
        <v>45238.791666666664</v>
      </c>
      <c r="B4605" s="1">
        <v>1899.5836289808485</v>
      </c>
      <c r="C4605" s="1">
        <v>0</v>
      </c>
      <c r="D4605" s="1">
        <v>299.09475807189943</v>
      </c>
      <c r="E4605" s="1">
        <v>7568.9514390733511</v>
      </c>
      <c r="F4605" s="1">
        <v>7485.9368257649739</v>
      </c>
      <c r="G4605" s="1">
        <v>326.07491505940754</v>
      </c>
      <c r="H4605" s="1">
        <v>325.15811815049915</v>
      </c>
      <c r="I4605" s="1">
        <v>7459.1511513943142</v>
      </c>
      <c r="J4605" s="1">
        <v>7155.2125284830727</v>
      </c>
      <c r="K4605" s="1">
        <v>352.86932425604925</v>
      </c>
      <c r="L4605" s="1">
        <v>4.1099999099969864E-2</v>
      </c>
      <c r="M4605" s="5">
        <v>13353.643830837673</v>
      </c>
    </row>
    <row r="4606" spans="1:13" x14ac:dyDescent="0.35">
      <c r="A4606" s="3">
        <v>45238.833333333336</v>
      </c>
      <c r="B4606" s="1">
        <v>1884.1488939412434</v>
      </c>
      <c r="C4606" s="1">
        <v>0</v>
      </c>
      <c r="D4606" s="1">
        <v>299.0423572370741</v>
      </c>
      <c r="E4606" s="1">
        <v>7568.6748154025609</v>
      </c>
      <c r="F4606" s="1">
        <v>7486.0275394694008</v>
      </c>
      <c r="G4606" s="1">
        <v>326.21279867384169</v>
      </c>
      <c r="H4606" s="1">
        <v>325.1744329579671</v>
      </c>
      <c r="I4606" s="1">
        <v>7459.2586819118924</v>
      </c>
      <c r="J4606" s="1">
        <v>7155.3986766221788</v>
      </c>
      <c r="K4606" s="1">
        <v>353.077648340861</v>
      </c>
      <c r="L4606" s="1">
        <v>4.1099999099969864E-2</v>
      </c>
      <c r="M4606" s="5">
        <v>13320.743183051216</v>
      </c>
    </row>
    <row r="4607" spans="1:13" x14ac:dyDescent="0.35">
      <c r="A4607" s="3">
        <v>45238.875</v>
      </c>
      <c r="B4607" s="1">
        <v>1661.0510757107204</v>
      </c>
      <c r="C4607" s="1">
        <v>0</v>
      </c>
      <c r="D4607" s="1">
        <v>299.01911031087241</v>
      </c>
      <c r="E4607" s="1">
        <v>7568.0757827419702</v>
      </c>
      <c r="F4607" s="1">
        <v>7485.0967415364585</v>
      </c>
      <c r="G4607" s="1">
        <v>326.15306811862524</v>
      </c>
      <c r="H4607" s="1">
        <v>325.23770827399358</v>
      </c>
      <c r="I4607" s="1">
        <v>7458.3132849121093</v>
      </c>
      <c r="J4607" s="1">
        <v>7155.4905647786454</v>
      </c>
      <c r="K4607" s="1">
        <v>352.98646487765842</v>
      </c>
      <c r="L4607" s="1">
        <v>4.1099999099969864E-2</v>
      </c>
      <c r="M4607" s="5">
        <v>13339.665514051649</v>
      </c>
    </row>
    <row r="4608" spans="1:13" x14ac:dyDescent="0.35">
      <c r="A4608" s="3">
        <v>45238.916666666664</v>
      </c>
      <c r="B4608" s="1">
        <v>1634.4928494940864</v>
      </c>
      <c r="C4608" s="1">
        <v>0</v>
      </c>
      <c r="D4608" s="1">
        <v>298.92806343078615</v>
      </c>
      <c r="E4608" s="1">
        <v>7567.6597645399306</v>
      </c>
      <c r="F4608" s="1">
        <v>7484.2374237738713</v>
      </c>
      <c r="G4608" s="1">
        <v>326.14289986504451</v>
      </c>
      <c r="H4608" s="1">
        <v>325.28656312730578</v>
      </c>
      <c r="I4608" s="1">
        <v>7457.3504374186195</v>
      </c>
      <c r="J4608" s="1">
        <v>7154.5969506835936</v>
      </c>
      <c r="K4608" s="1">
        <v>352.67706749810111</v>
      </c>
      <c r="L4608" s="1">
        <v>4.1099999099969864E-2</v>
      </c>
      <c r="M4608" s="5">
        <v>13373.547817382812</v>
      </c>
    </row>
    <row r="4609" spans="1:13" x14ac:dyDescent="0.35">
      <c r="A4609" s="3">
        <v>45238.958333333336</v>
      </c>
      <c r="B4609" s="1">
        <v>1662.1491014946832</v>
      </c>
      <c r="C4609" s="1">
        <v>0</v>
      </c>
      <c r="D4609" s="1">
        <v>299.06914942423504</v>
      </c>
      <c r="E4609" s="1">
        <v>7568.6374839952259</v>
      </c>
      <c r="F4609" s="1">
        <v>7485.182358262804</v>
      </c>
      <c r="G4609" s="1">
        <v>326.24177464803057</v>
      </c>
      <c r="H4609" s="1">
        <v>325.20012042575411</v>
      </c>
      <c r="I4609" s="1">
        <v>7458.2921870930986</v>
      </c>
      <c r="J4609" s="1">
        <v>7154.1104322645397</v>
      </c>
      <c r="K4609" s="1">
        <v>353.04765804714629</v>
      </c>
      <c r="L4609" s="1">
        <v>4.1099999099969864E-2</v>
      </c>
      <c r="M4609" s="5">
        <v>13505.287703993055</v>
      </c>
    </row>
    <row r="4610" spans="1:13" x14ac:dyDescent="0.35">
      <c r="A4610" s="3">
        <v>45239</v>
      </c>
      <c r="B4610" s="1">
        <v>1660.8754913669163</v>
      </c>
      <c r="C4610" s="1">
        <v>0</v>
      </c>
      <c r="D4610" s="1">
        <v>299.11201617770723</v>
      </c>
      <c r="E4610" s="1">
        <v>7569.9348849826392</v>
      </c>
      <c r="F4610" s="1">
        <v>7486.5562230088972</v>
      </c>
      <c r="G4610" s="1">
        <v>326.35133438110353</v>
      </c>
      <c r="H4610" s="1">
        <v>325.30065638224283</v>
      </c>
      <c r="I4610" s="1">
        <v>7459.7234086100261</v>
      </c>
      <c r="J4610" s="1">
        <v>7154.8195016818572</v>
      </c>
      <c r="K4610" s="1">
        <v>353.51019932217071</v>
      </c>
      <c r="L4610" s="1">
        <v>4.1099999099969864E-2</v>
      </c>
      <c r="M4610" s="5">
        <v>13526.998141818576</v>
      </c>
    </row>
    <row r="4611" spans="1:13" x14ac:dyDescent="0.35">
      <c r="A4611" s="3">
        <v>45239.041666666664</v>
      </c>
      <c r="B4611" s="1">
        <v>1661.5071312459311</v>
      </c>
      <c r="C4611" s="1">
        <v>0</v>
      </c>
      <c r="D4611" s="1">
        <v>299.07224510192873</v>
      </c>
      <c r="E4611" s="1">
        <v>7569.1515923394099</v>
      </c>
      <c r="F4611" s="1">
        <v>7485.9555990939671</v>
      </c>
      <c r="G4611" s="1">
        <v>326.28041115654838</v>
      </c>
      <c r="H4611" s="1">
        <v>325.36176841735841</v>
      </c>
      <c r="I4611" s="1">
        <v>7459.1765874565972</v>
      </c>
      <c r="J4611" s="1">
        <v>7154.6736153157553</v>
      </c>
      <c r="K4611" s="1">
        <v>353.78152652316624</v>
      </c>
      <c r="L4611" s="1">
        <v>4.1099999099969864E-2</v>
      </c>
      <c r="M4611" s="5">
        <v>13493.799037543402</v>
      </c>
    </row>
    <row r="4612" spans="1:13" x14ac:dyDescent="0.35">
      <c r="A4612" s="3">
        <v>45239.083333333336</v>
      </c>
      <c r="B4612" s="1">
        <v>1660.498576083713</v>
      </c>
      <c r="C4612" s="1">
        <v>0</v>
      </c>
      <c r="D4612" s="1">
        <v>298.78753803677029</v>
      </c>
      <c r="E4612" s="1">
        <v>7568.9964436848959</v>
      </c>
      <c r="F4612" s="1">
        <v>7485.3231716579858</v>
      </c>
      <c r="G4612" s="1">
        <v>326.190658170912</v>
      </c>
      <c r="H4612" s="1">
        <v>325.3991840701633</v>
      </c>
      <c r="I4612" s="1">
        <v>7458.5219498697916</v>
      </c>
      <c r="J4612" s="1">
        <v>7154.9199228244361</v>
      </c>
      <c r="K4612" s="1">
        <v>353.85028449164497</v>
      </c>
      <c r="L4612" s="1">
        <v>4.1099999099969864E-2</v>
      </c>
      <c r="M4612" s="5">
        <v>13483.408779296875</v>
      </c>
    </row>
    <row r="4613" spans="1:13" x14ac:dyDescent="0.35">
      <c r="A4613" s="3">
        <v>45239.125</v>
      </c>
      <c r="B4613" s="1">
        <v>1780.0704614257813</v>
      </c>
      <c r="C4613" s="1">
        <v>0</v>
      </c>
      <c r="D4613" s="1">
        <v>298.98093266805012</v>
      </c>
      <c r="E4613" s="1">
        <v>7569.3521571180554</v>
      </c>
      <c r="F4613" s="1">
        <v>7485.8455612521702</v>
      </c>
      <c r="G4613" s="1">
        <v>326.54614163716633</v>
      </c>
      <c r="H4613" s="1">
        <v>325.51746228535973</v>
      </c>
      <c r="I4613" s="1">
        <v>7459.0850104437932</v>
      </c>
      <c r="J4613" s="1">
        <v>7154.333697916667</v>
      </c>
      <c r="K4613" s="1">
        <v>353.85090486314562</v>
      </c>
      <c r="L4613" s="1">
        <v>4.1099999099969864E-2</v>
      </c>
      <c r="M4613" s="5">
        <v>13612.443258463541</v>
      </c>
    </row>
    <row r="4614" spans="1:13" x14ac:dyDescent="0.35">
      <c r="A4614" s="3">
        <v>45239.166666666664</v>
      </c>
      <c r="B4614" s="1">
        <v>1807.2550235663521</v>
      </c>
      <c r="C4614" s="1">
        <v>0</v>
      </c>
      <c r="D4614" s="1">
        <v>299.08242199367947</v>
      </c>
      <c r="E4614" s="1">
        <v>7570.9185578070746</v>
      </c>
      <c r="F4614" s="1">
        <v>7487.8721283637151</v>
      </c>
      <c r="G4614" s="1">
        <v>326.47135028415255</v>
      </c>
      <c r="H4614" s="1">
        <v>325.337594104343</v>
      </c>
      <c r="I4614" s="1">
        <v>7461.1186876085067</v>
      </c>
      <c r="J4614" s="1">
        <v>7155.9497035047743</v>
      </c>
      <c r="K4614" s="1">
        <v>354.23320501539445</v>
      </c>
      <c r="L4614" s="1">
        <v>4.1099999099969864E-2</v>
      </c>
      <c r="M4614" s="5">
        <v>13551.65261203342</v>
      </c>
    </row>
    <row r="4615" spans="1:13" x14ac:dyDescent="0.35">
      <c r="A4615" s="3">
        <v>45239.208333333336</v>
      </c>
      <c r="B4615" s="1">
        <v>1661.0261582777234</v>
      </c>
      <c r="C4615" s="1">
        <v>0</v>
      </c>
      <c r="D4615" s="1">
        <v>298.96055964152021</v>
      </c>
      <c r="E4615" s="1">
        <v>7570.984026285807</v>
      </c>
      <c r="F4615" s="1">
        <v>7487.7126026746964</v>
      </c>
      <c r="G4615" s="1">
        <v>326.24187566121418</v>
      </c>
      <c r="H4615" s="1">
        <v>325.34676417880587</v>
      </c>
      <c r="I4615" s="1">
        <v>7460.8937065972223</v>
      </c>
      <c r="J4615" s="1">
        <v>7156.2951227484809</v>
      </c>
      <c r="K4615" s="1">
        <v>354.06438092549644</v>
      </c>
      <c r="L4615" s="1">
        <v>4.1099999099969864E-2</v>
      </c>
      <c r="M4615" s="5">
        <v>13475.152935384114</v>
      </c>
    </row>
    <row r="4616" spans="1:13" x14ac:dyDescent="0.35">
      <c r="A4616" s="3">
        <v>45239.25</v>
      </c>
      <c r="B4616" s="1">
        <v>1570.7062825520834</v>
      </c>
      <c r="C4616" s="1">
        <v>0</v>
      </c>
      <c r="D4616" s="1">
        <v>298.91827632480198</v>
      </c>
      <c r="E4616" s="1">
        <v>7568.6749797905813</v>
      </c>
      <c r="F4616" s="1">
        <v>7484.9461934407555</v>
      </c>
      <c r="G4616" s="1">
        <v>326.01482966952852</v>
      </c>
      <c r="H4616" s="1">
        <v>325.38384961446127</v>
      </c>
      <c r="I4616" s="1">
        <v>7458.1138781738282</v>
      </c>
      <c r="J4616" s="1">
        <v>7154.7376379394527</v>
      </c>
      <c r="K4616" s="1">
        <v>353.5928973982069</v>
      </c>
      <c r="L4616" s="1">
        <v>4.1099999099969864E-2</v>
      </c>
      <c r="M4616" s="5">
        <v>13371.451823730469</v>
      </c>
    </row>
    <row r="4617" spans="1:13" x14ac:dyDescent="0.35">
      <c r="A4617" s="3">
        <v>45239.291666666664</v>
      </c>
      <c r="B4617" s="1">
        <v>1651.7021554226346</v>
      </c>
      <c r="C4617" s="1">
        <v>0</v>
      </c>
      <c r="D4617" s="1">
        <v>299.01396042717829</v>
      </c>
      <c r="E4617" s="1">
        <v>7569.6797014702688</v>
      </c>
      <c r="F4617" s="1">
        <v>7485.6239561631946</v>
      </c>
      <c r="G4617" s="1">
        <v>326.19319595336913</v>
      </c>
      <c r="H4617" s="1">
        <v>325.42716217888727</v>
      </c>
      <c r="I4617" s="1">
        <v>7458.8045635308163</v>
      </c>
      <c r="J4617" s="1">
        <v>7154.5872652180988</v>
      </c>
      <c r="K4617" s="1">
        <v>353.55753339131672</v>
      </c>
      <c r="L4617" s="1">
        <v>4.1099999099969864E-2</v>
      </c>
      <c r="M4617" s="5">
        <v>13387.099716254341</v>
      </c>
    </row>
    <row r="4618" spans="1:13" x14ac:dyDescent="0.35">
      <c r="A4618" s="3">
        <v>45239.333333333336</v>
      </c>
      <c r="B4618" s="1">
        <v>1660.2190052286785</v>
      </c>
      <c r="C4618" s="1">
        <v>0</v>
      </c>
      <c r="D4618" s="1">
        <v>299.0735000949436</v>
      </c>
      <c r="E4618" s="1">
        <v>7569.2237718370225</v>
      </c>
      <c r="F4618" s="1">
        <v>7485.5801567925346</v>
      </c>
      <c r="G4618" s="1">
        <v>326.47592481825086</v>
      </c>
      <c r="H4618" s="1">
        <v>325.48819453769261</v>
      </c>
      <c r="I4618" s="1">
        <v>7458.9083269585508</v>
      </c>
      <c r="J4618" s="1">
        <v>7154.0815772840715</v>
      </c>
      <c r="K4618" s="1">
        <v>353.77413286844887</v>
      </c>
      <c r="L4618" s="1">
        <v>3.9500001817941666E-2</v>
      </c>
      <c r="M4618" s="5">
        <v>13459.611053873698</v>
      </c>
    </row>
    <row r="4619" spans="1:13" x14ac:dyDescent="0.35">
      <c r="A4619" s="3">
        <v>45239.375</v>
      </c>
      <c r="B4619" s="1">
        <v>1648.637563680013</v>
      </c>
      <c r="C4619" s="1">
        <v>0</v>
      </c>
      <c r="D4619" s="1">
        <v>298.99812215169271</v>
      </c>
      <c r="E4619" s="1">
        <v>7570.7754253472222</v>
      </c>
      <c r="F4619" s="1">
        <v>7486.9847140842012</v>
      </c>
      <c r="G4619" s="1">
        <v>326.46177420722114</v>
      </c>
      <c r="H4619" s="1">
        <v>325.5049294704861</v>
      </c>
      <c r="I4619" s="1">
        <v>7460.3791501193573</v>
      </c>
      <c r="J4619" s="1">
        <v>7155.1987562391496</v>
      </c>
      <c r="K4619" s="1">
        <v>353.88358656989203</v>
      </c>
      <c r="L4619" s="1">
        <v>3.9500001817941666E-2</v>
      </c>
      <c r="M4619" s="5">
        <v>13540.514070095485</v>
      </c>
    </row>
    <row r="4620" spans="1:13" x14ac:dyDescent="0.35">
      <c r="A4620" s="3">
        <v>45239.416666666664</v>
      </c>
      <c r="B4620" s="1">
        <v>1620.8551310221353</v>
      </c>
      <c r="C4620" s="1">
        <v>0</v>
      </c>
      <c r="D4620" s="1">
        <v>299.01676918029784</v>
      </c>
      <c r="E4620" s="1">
        <v>7570.2574793836802</v>
      </c>
      <c r="F4620" s="1">
        <v>7486.4311025661891</v>
      </c>
      <c r="G4620" s="1">
        <v>326.32005327860514</v>
      </c>
      <c r="H4620" s="1">
        <v>325.51670286390515</v>
      </c>
      <c r="I4620" s="1">
        <v>7459.9597403971356</v>
      </c>
      <c r="J4620" s="1">
        <v>7155.2548527018225</v>
      </c>
      <c r="K4620" s="1">
        <v>354.05382831149632</v>
      </c>
      <c r="L4620" s="1">
        <v>3.9500001817941666E-2</v>
      </c>
      <c r="M4620" s="5">
        <v>13533.954196506076</v>
      </c>
    </row>
    <row r="4621" spans="1:13" x14ac:dyDescent="0.35">
      <c r="A4621" s="3">
        <v>45239.458333333336</v>
      </c>
      <c r="B4621" s="1">
        <v>1763.9400566270617</v>
      </c>
      <c r="C4621" s="1">
        <v>0</v>
      </c>
      <c r="D4621" s="1">
        <v>299.02225607977971</v>
      </c>
      <c r="E4621" s="1">
        <v>7570.5811554633246</v>
      </c>
      <c r="F4621" s="1">
        <v>7487.0786480034722</v>
      </c>
      <c r="G4621" s="1">
        <v>326.33577841016984</v>
      </c>
      <c r="H4621" s="1">
        <v>325.59286946614583</v>
      </c>
      <c r="I4621" s="1">
        <v>7460.6478946940106</v>
      </c>
      <c r="J4621" s="1">
        <v>7155.5778891330292</v>
      </c>
      <c r="K4621" s="1">
        <v>354.20874304029678</v>
      </c>
      <c r="L4621" s="1">
        <v>3.9500001817941666E-2</v>
      </c>
      <c r="M4621" s="5">
        <v>13556.117169053819</v>
      </c>
    </row>
    <row r="4622" spans="1:13" x14ac:dyDescent="0.35">
      <c r="A4622" s="3">
        <v>45239.5</v>
      </c>
      <c r="B4622" s="1">
        <v>1862.7231444295248</v>
      </c>
      <c r="C4622" s="1">
        <v>0</v>
      </c>
      <c r="D4622" s="1">
        <v>298.91207547505695</v>
      </c>
      <c r="E4622" s="1">
        <v>7569.9061260308163</v>
      </c>
      <c r="F4622" s="1">
        <v>7486.0478837076826</v>
      </c>
      <c r="G4622" s="1">
        <v>325.96681168450249</v>
      </c>
      <c r="H4622" s="1">
        <v>325.49260472615561</v>
      </c>
      <c r="I4622" s="1">
        <v>7459.6797416178388</v>
      </c>
      <c r="J4622" s="1">
        <v>7154.9963997395835</v>
      </c>
      <c r="K4622" s="1">
        <v>354.37354691399469</v>
      </c>
      <c r="L4622" s="1">
        <v>3.9500001817941666E-2</v>
      </c>
      <c r="M4622" s="5">
        <v>13479.16972764757</v>
      </c>
    </row>
    <row r="4623" spans="1:13" x14ac:dyDescent="0.35">
      <c r="A4623" s="3">
        <v>45239.541666666664</v>
      </c>
      <c r="B4623" s="1">
        <v>1660.9442470296224</v>
      </c>
      <c r="C4623" s="1">
        <v>0</v>
      </c>
      <c r="D4623" s="1">
        <v>299.0688673824734</v>
      </c>
      <c r="E4623" s="1">
        <v>7569.322036268446</v>
      </c>
      <c r="F4623" s="1">
        <v>7485.1343204752602</v>
      </c>
      <c r="G4623" s="1">
        <v>325.96977029588487</v>
      </c>
      <c r="H4623" s="1">
        <v>325.59505919562446</v>
      </c>
      <c r="I4623" s="1">
        <v>7458.8624602593318</v>
      </c>
      <c r="J4623" s="1">
        <v>7155.5444829644093</v>
      </c>
      <c r="K4623" s="1">
        <v>353.89454922146268</v>
      </c>
      <c r="L4623" s="1">
        <v>3.9500001817941666E-2</v>
      </c>
      <c r="M4623" s="5">
        <v>13377.962859700521</v>
      </c>
    </row>
    <row r="4624" spans="1:13" x14ac:dyDescent="0.35">
      <c r="A4624" s="3">
        <v>45239.583333333336</v>
      </c>
      <c r="B4624" s="1">
        <v>1662.0185240342882</v>
      </c>
      <c r="C4624" s="1">
        <v>0</v>
      </c>
      <c r="D4624" s="1">
        <v>298.961263156467</v>
      </c>
      <c r="E4624" s="1">
        <v>7568.5159840223523</v>
      </c>
      <c r="F4624" s="1">
        <v>7484.1663651529952</v>
      </c>
      <c r="G4624" s="1">
        <v>325.92961668226457</v>
      </c>
      <c r="H4624" s="1">
        <v>325.52152245415584</v>
      </c>
      <c r="I4624" s="1">
        <v>7457.8877487521704</v>
      </c>
      <c r="J4624" s="1">
        <v>7155.0499598524302</v>
      </c>
      <c r="K4624" s="1">
        <v>353.61331047058104</v>
      </c>
      <c r="L4624" s="1">
        <v>3.9500001817941666E-2</v>
      </c>
      <c r="M4624" s="5">
        <v>13369.942736545139</v>
      </c>
    </row>
    <row r="4625" spans="1:13" x14ac:dyDescent="0.35">
      <c r="A4625" s="3">
        <v>45239.625</v>
      </c>
      <c r="B4625" s="1">
        <v>1747.7068916151259</v>
      </c>
      <c r="C4625" s="1">
        <v>0</v>
      </c>
      <c r="D4625" s="1">
        <v>299.04811206393771</v>
      </c>
      <c r="E4625" s="1">
        <v>7568.789596218533</v>
      </c>
      <c r="F4625" s="1">
        <v>7484.3849560546878</v>
      </c>
      <c r="G4625" s="1">
        <v>326.16018869188099</v>
      </c>
      <c r="H4625" s="1">
        <v>325.70048163519965</v>
      </c>
      <c r="I4625" s="1">
        <v>7458.0429785156248</v>
      </c>
      <c r="J4625" s="1">
        <v>7154.5961185709639</v>
      </c>
      <c r="K4625" s="1">
        <v>353.68243772718643</v>
      </c>
      <c r="L4625" s="1">
        <v>3.9500001817941666E-2</v>
      </c>
      <c r="M4625" s="5">
        <v>13444.968142089843</v>
      </c>
    </row>
    <row r="4626" spans="1:13" x14ac:dyDescent="0.35">
      <c r="A4626" s="3">
        <v>45239.666666666664</v>
      </c>
      <c r="B4626" s="1">
        <v>1778.1114582316081</v>
      </c>
      <c r="C4626" s="1">
        <v>0</v>
      </c>
      <c r="D4626" s="1">
        <v>299.08028867085773</v>
      </c>
      <c r="E4626" s="1">
        <v>7568.9849414062501</v>
      </c>
      <c r="F4626" s="1">
        <v>7485.8485221354167</v>
      </c>
      <c r="G4626" s="1">
        <v>326.06808636983237</v>
      </c>
      <c r="H4626" s="1">
        <v>325.42352943420411</v>
      </c>
      <c r="I4626" s="1">
        <v>7459.1429806857641</v>
      </c>
      <c r="J4626" s="1">
        <v>7154.795707058377</v>
      </c>
      <c r="K4626" s="1">
        <v>353.93011760287817</v>
      </c>
      <c r="L4626" s="1">
        <v>3.9500001817941666E-2</v>
      </c>
      <c r="M4626" s="5">
        <v>13558.225568847656</v>
      </c>
    </row>
    <row r="4627" spans="1:13" x14ac:dyDescent="0.35">
      <c r="A4627" s="3">
        <v>45239.708333333336</v>
      </c>
      <c r="B4627" s="1">
        <v>1717.8720391167535</v>
      </c>
      <c r="C4627" s="1">
        <v>0</v>
      </c>
      <c r="D4627" s="1">
        <v>298.93205776638456</v>
      </c>
      <c r="E4627" s="1">
        <v>7568.5905818684896</v>
      </c>
      <c r="F4627" s="1">
        <v>7485.5254314507374</v>
      </c>
      <c r="G4627" s="1">
        <v>325.94245635138617</v>
      </c>
      <c r="H4627" s="1">
        <v>325.36622671339245</v>
      </c>
      <c r="I4627" s="1">
        <v>7458.7690161132814</v>
      </c>
      <c r="J4627" s="1">
        <v>7155.1717966037322</v>
      </c>
      <c r="K4627" s="1">
        <v>353.98262201097276</v>
      </c>
      <c r="L4627" s="1">
        <v>3.9500001817941666E-2</v>
      </c>
      <c r="M4627" s="5">
        <v>13582.887862413194</v>
      </c>
    </row>
    <row r="4628" spans="1:13" x14ac:dyDescent="0.35">
      <c r="A4628" s="3">
        <v>45239.75</v>
      </c>
      <c r="B4628" s="1">
        <v>1660.5621319240995</v>
      </c>
      <c r="C4628" s="1">
        <v>0</v>
      </c>
      <c r="D4628" s="1">
        <v>298.99911564297145</v>
      </c>
      <c r="E4628" s="1">
        <v>7568.8488107638887</v>
      </c>
      <c r="F4628" s="1">
        <v>7485.50022406684</v>
      </c>
      <c r="G4628" s="1">
        <v>325.87605130513509</v>
      </c>
      <c r="H4628" s="1">
        <v>325.34109162224661</v>
      </c>
      <c r="I4628" s="1">
        <v>7458.6767020670577</v>
      </c>
      <c r="J4628" s="1">
        <v>7155.2110438368054</v>
      </c>
      <c r="K4628" s="1">
        <v>353.76694529215496</v>
      </c>
      <c r="L4628" s="1">
        <v>3.9500001817941666E-2</v>
      </c>
      <c r="M4628" s="5">
        <v>13586.124701063369</v>
      </c>
    </row>
    <row r="4629" spans="1:13" x14ac:dyDescent="0.35">
      <c r="A4629" s="3">
        <v>45239.791666666664</v>
      </c>
      <c r="B4629" s="1">
        <v>1661.8324362860785</v>
      </c>
      <c r="C4629" s="1">
        <v>37.532886861165366</v>
      </c>
      <c r="D4629" s="1">
        <v>298.9808208126492</v>
      </c>
      <c r="E4629" s="1">
        <v>7568.8100566948788</v>
      </c>
      <c r="F4629" s="1">
        <v>7486.326343044705</v>
      </c>
      <c r="G4629" s="1">
        <v>326.04585071139866</v>
      </c>
      <c r="H4629" s="1">
        <v>325.38656171162921</v>
      </c>
      <c r="I4629" s="1">
        <v>7459.2165128580727</v>
      </c>
      <c r="J4629" s="1">
        <v>7154.4480338541671</v>
      </c>
      <c r="K4629" s="1">
        <v>353.93415992736817</v>
      </c>
      <c r="L4629" s="1">
        <v>3.9500001817941666E-2</v>
      </c>
      <c r="M4629" s="5">
        <v>13544.752773166232</v>
      </c>
    </row>
    <row r="4630" spans="1:13" x14ac:dyDescent="0.35">
      <c r="A4630" s="3">
        <v>45239.833333333336</v>
      </c>
      <c r="B4630" s="1">
        <v>1809.5835771687825</v>
      </c>
      <c r="C4630" s="1">
        <v>0</v>
      </c>
      <c r="D4630" s="1">
        <v>299.0095585547553</v>
      </c>
      <c r="E4630" s="1">
        <v>7570.073495822483</v>
      </c>
      <c r="F4630" s="1">
        <v>7487.4694288465707</v>
      </c>
      <c r="G4630" s="1">
        <v>325.64533394707576</v>
      </c>
      <c r="H4630" s="1">
        <v>325.01440680609807</v>
      </c>
      <c r="I4630" s="1">
        <v>7460.4037269422743</v>
      </c>
      <c r="J4630" s="1">
        <v>7157.1284133572044</v>
      </c>
      <c r="K4630" s="1">
        <v>353.93221621195477</v>
      </c>
      <c r="L4630" s="1">
        <v>3.9500001817941666E-2</v>
      </c>
      <c r="M4630" s="5">
        <v>13342.94448594835</v>
      </c>
    </row>
    <row r="4631" spans="1:13" x14ac:dyDescent="0.35">
      <c r="A4631" s="3">
        <v>45239.875</v>
      </c>
      <c r="B4631" s="1">
        <v>1661.4650016615126</v>
      </c>
      <c r="C4631" s="1">
        <v>0</v>
      </c>
      <c r="D4631" s="1">
        <v>298.89027347140842</v>
      </c>
      <c r="E4631" s="1">
        <v>7565.7097035047746</v>
      </c>
      <c r="F4631" s="1">
        <v>7482.770106201172</v>
      </c>
      <c r="G4631" s="1">
        <v>325.87982643127441</v>
      </c>
      <c r="H4631" s="1">
        <v>325.35785820855034</v>
      </c>
      <c r="I4631" s="1">
        <v>7455.7973257107205</v>
      </c>
      <c r="J4631" s="1">
        <v>7154.0668979220918</v>
      </c>
      <c r="K4631" s="1">
        <v>352.91432479010689</v>
      </c>
      <c r="L4631" s="1">
        <v>3.9500001817941666E-2</v>
      </c>
      <c r="M4631" s="5">
        <v>13244.213685709636</v>
      </c>
    </row>
    <row r="4632" spans="1:13" x14ac:dyDescent="0.35">
      <c r="A4632" s="3">
        <v>45239.916666666664</v>
      </c>
      <c r="B4632" s="1">
        <v>1657.2564121500652</v>
      </c>
      <c r="C4632" s="1">
        <v>0</v>
      </c>
      <c r="D4632" s="1">
        <v>298.97789140489368</v>
      </c>
      <c r="E4632" s="1">
        <v>7565.3132855902777</v>
      </c>
      <c r="F4632" s="1">
        <v>7482.3373482259112</v>
      </c>
      <c r="G4632" s="1">
        <v>325.88852845085989</v>
      </c>
      <c r="H4632" s="1">
        <v>325.28141155666776</v>
      </c>
      <c r="I4632" s="1">
        <v>7455.3757495117188</v>
      </c>
      <c r="J4632" s="1">
        <v>7153.6616883680554</v>
      </c>
      <c r="K4632" s="1">
        <v>352.53029836018879</v>
      </c>
      <c r="L4632" s="1">
        <v>3.9500001817941666E-2</v>
      </c>
      <c r="M4632" s="5">
        <v>13145.605039062501</v>
      </c>
    </row>
    <row r="4633" spans="1:13" x14ac:dyDescent="0.35">
      <c r="A4633" s="3">
        <v>45239.958333333336</v>
      </c>
      <c r="B4633" s="1">
        <v>1662.1353200615777</v>
      </c>
      <c r="C4633" s="1">
        <v>0</v>
      </c>
      <c r="D4633" s="1">
        <v>299.01706071641712</v>
      </c>
      <c r="E4633" s="1">
        <v>7565.6807790798612</v>
      </c>
      <c r="F4633" s="1">
        <v>7482.6759776475692</v>
      </c>
      <c r="G4633" s="1">
        <v>325.90672632005482</v>
      </c>
      <c r="H4633" s="1">
        <v>325.29452835083009</v>
      </c>
      <c r="I4633" s="1">
        <v>7455.6587784830726</v>
      </c>
      <c r="J4633" s="1">
        <v>7153.175897488064</v>
      </c>
      <c r="K4633" s="1">
        <v>352.45108067830404</v>
      </c>
      <c r="L4633" s="1">
        <v>3.9500001817941666E-2</v>
      </c>
      <c r="M4633" s="5">
        <v>13206.636823730469</v>
      </c>
    </row>
    <row r="4634" spans="1:13" x14ac:dyDescent="0.35">
      <c r="A4634" s="3">
        <v>45240</v>
      </c>
      <c r="B4634" s="1">
        <v>1727.394577738444</v>
      </c>
      <c r="C4634" s="1">
        <v>0</v>
      </c>
      <c r="D4634" s="1">
        <v>298.98173023647735</v>
      </c>
      <c r="E4634" s="1">
        <v>7565.8284472656251</v>
      </c>
      <c r="F4634" s="1">
        <v>7483.29186319987</v>
      </c>
      <c r="G4634" s="1">
        <v>325.95802960713706</v>
      </c>
      <c r="H4634" s="1">
        <v>325.29201980590818</v>
      </c>
      <c r="I4634" s="1">
        <v>7456.3708740234379</v>
      </c>
      <c r="J4634" s="1">
        <v>7153.3980543348525</v>
      </c>
      <c r="K4634" s="1">
        <v>352.6849014875624</v>
      </c>
      <c r="L4634" s="1">
        <v>3.9500001817941666E-2</v>
      </c>
      <c r="M4634" s="5">
        <v>13272.112199978299</v>
      </c>
    </row>
    <row r="4635" spans="1:13" x14ac:dyDescent="0.35">
      <c r="A4635" s="3">
        <v>45240.041666666664</v>
      </c>
      <c r="B4635" s="1">
        <v>1748.1267539469402</v>
      </c>
      <c r="C4635" s="1">
        <v>0</v>
      </c>
      <c r="D4635" s="1">
        <v>299.0035617404514</v>
      </c>
      <c r="E4635" s="1">
        <v>7565.8953332519532</v>
      </c>
      <c r="F4635" s="1">
        <v>7483.3267778862846</v>
      </c>
      <c r="G4635" s="1">
        <v>325.97073838975695</v>
      </c>
      <c r="H4635" s="1">
        <v>325.32174284193252</v>
      </c>
      <c r="I4635" s="1">
        <v>7456.466326497396</v>
      </c>
      <c r="J4635" s="1">
        <v>7153.792229003906</v>
      </c>
      <c r="K4635" s="1">
        <v>352.9069895426432</v>
      </c>
      <c r="L4635" s="1">
        <v>3.9500001817941666E-2</v>
      </c>
      <c r="M4635" s="5">
        <v>13339.787220323351</v>
      </c>
    </row>
    <row r="4636" spans="1:13" x14ac:dyDescent="0.35">
      <c r="A4636" s="3">
        <v>45240.083333333336</v>
      </c>
      <c r="B4636" s="1">
        <v>1662.5589144558376</v>
      </c>
      <c r="C4636" s="1">
        <v>0</v>
      </c>
      <c r="D4636" s="1">
        <v>299.03542062547473</v>
      </c>
      <c r="E4636" s="1">
        <v>7566.4627628580729</v>
      </c>
      <c r="F4636" s="1">
        <v>7483.5610043674042</v>
      </c>
      <c r="G4636" s="1">
        <v>326.15886049906413</v>
      </c>
      <c r="H4636" s="1">
        <v>325.38616491529677</v>
      </c>
      <c r="I4636" s="1">
        <v>7456.7021512858073</v>
      </c>
      <c r="J4636" s="1">
        <v>7153.5142662217886</v>
      </c>
      <c r="K4636" s="1">
        <v>353.04425835503474</v>
      </c>
      <c r="L4636" s="1">
        <v>3.9500001817941666E-2</v>
      </c>
      <c r="M4636" s="5">
        <v>13360.124627007379</v>
      </c>
    </row>
    <row r="4637" spans="1:13" x14ac:dyDescent="0.35">
      <c r="A4637" s="3">
        <v>45240.125</v>
      </c>
      <c r="B4637" s="1">
        <v>1782.1212193467882</v>
      </c>
      <c r="C4637" s="1">
        <v>0</v>
      </c>
      <c r="D4637" s="1">
        <v>299.02711181640626</v>
      </c>
      <c r="E4637" s="1">
        <v>7567.242622884115</v>
      </c>
      <c r="F4637" s="1">
        <v>7484.5720509168841</v>
      </c>
      <c r="G4637" s="1">
        <v>326.33945267571346</v>
      </c>
      <c r="H4637" s="1">
        <v>325.42189832051594</v>
      </c>
      <c r="I4637" s="1">
        <v>7457.7765759277345</v>
      </c>
      <c r="J4637" s="1">
        <v>7154.5197264268663</v>
      </c>
      <c r="K4637" s="1">
        <v>353.37149685329859</v>
      </c>
      <c r="L4637" s="1">
        <v>3.9500001817941666E-2</v>
      </c>
      <c r="M4637" s="5">
        <v>13441.705498046875</v>
      </c>
    </row>
    <row r="4638" spans="1:13" x14ac:dyDescent="0.35">
      <c r="A4638" s="3">
        <v>45240.166666666664</v>
      </c>
      <c r="B4638" s="1">
        <v>1849.0272991604274</v>
      </c>
      <c r="C4638" s="1">
        <v>0</v>
      </c>
      <c r="D4638" s="1">
        <v>299.0651757558187</v>
      </c>
      <c r="E4638" s="1">
        <v>7568.4572159830732</v>
      </c>
      <c r="F4638" s="1">
        <v>7485.954673394097</v>
      </c>
      <c r="G4638" s="1">
        <v>326.39224814520941</v>
      </c>
      <c r="H4638" s="1">
        <v>325.38827068752715</v>
      </c>
      <c r="I4638" s="1">
        <v>7459.118356391059</v>
      </c>
      <c r="J4638" s="1">
        <v>7155.3826752387149</v>
      </c>
      <c r="K4638" s="1">
        <v>353.54934560139975</v>
      </c>
      <c r="L4638" s="1">
        <v>3.9500001817941666E-2</v>
      </c>
      <c r="M4638" s="5">
        <v>13512.853533257379</v>
      </c>
    </row>
    <row r="4639" spans="1:13" x14ac:dyDescent="0.35">
      <c r="A4639" s="3">
        <v>45240.208333333336</v>
      </c>
      <c r="B4639" s="1">
        <v>1660.92531121148</v>
      </c>
      <c r="C4639" s="1">
        <v>0</v>
      </c>
      <c r="D4639" s="1">
        <v>299.01649212307399</v>
      </c>
      <c r="E4639" s="1">
        <v>7567.654234483507</v>
      </c>
      <c r="F4639" s="1">
        <v>7484.9932325575082</v>
      </c>
      <c r="G4639" s="1">
        <v>326.25020037333172</v>
      </c>
      <c r="H4639" s="1">
        <v>325.3575094350179</v>
      </c>
      <c r="I4639" s="1">
        <v>7458.1932196723092</v>
      </c>
      <c r="J4639" s="1">
        <v>7154.6579296874997</v>
      </c>
      <c r="K4639" s="1">
        <v>353.54242034912107</v>
      </c>
      <c r="L4639" s="1">
        <v>3.9500001817941666E-2</v>
      </c>
      <c r="M4639" s="5">
        <v>13398.896705729167</v>
      </c>
    </row>
    <row r="4640" spans="1:13" x14ac:dyDescent="0.35">
      <c r="A4640" s="3">
        <v>45240.25</v>
      </c>
      <c r="B4640" s="1">
        <v>1661.2789949544272</v>
      </c>
      <c r="C4640" s="1">
        <v>0</v>
      </c>
      <c r="D4640" s="1">
        <v>298.94191045973037</v>
      </c>
      <c r="E4640" s="1">
        <v>7567.7008786349825</v>
      </c>
      <c r="F4640" s="1">
        <v>7484.6949081759985</v>
      </c>
      <c r="G4640" s="1">
        <v>326.07721455044219</v>
      </c>
      <c r="H4640" s="1">
        <v>325.28894285413952</v>
      </c>
      <c r="I4640" s="1">
        <v>7457.9111135525172</v>
      </c>
      <c r="J4640" s="1">
        <v>7154.7861520724828</v>
      </c>
      <c r="K4640" s="1">
        <v>353.28339836120608</v>
      </c>
      <c r="L4640" s="1">
        <v>3.9500001817941666E-2</v>
      </c>
      <c r="M4640" s="5">
        <v>13509.244189453126</v>
      </c>
    </row>
    <row r="4641" spans="1:13" x14ac:dyDescent="0.35">
      <c r="A4641" s="3">
        <v>45240.291666666664</v>
      </c>
      <c r="B4641" s="1">
        <v>1661.4068644205729</v>
      </c>
      <c r="C4641" s="1">
        <v>0</v>
      </c>
      <c r="D4641" s="1">
        <v>299.01118885464138</v>
      </c>
      <c r="E4641" s="1">
        <v>7568.5115132649744</v>
      </c>
      <c r="F4641" s="1">
        <v>7485.0819231499563</v>
      </c>
      <c r="G4641" s="1">
        <v>326.50151013692221</v>
      </c>
      <c r="H4641" s="1">
        <v>325.45321585761178</v>
      </c>
      <c r="I4641" s="1">
        <v>7458.2883336046007</v>
      </c>
      <c r="J4641" s="1">
        <v>7153.8569691297744</v>
      </c>
      <c r="K4641" s="1">
        <v>353.11697933620877</v>
      </c>
      <c r="L4641" s="1">
        <v>3.9500001817941666E-2</v>
      </c>
      <c r="M4641" s="5">
        <v>13660.778328721788</v>
      </c>
    </row>
    <row r="4642" spans="1:13" x14ac:dyDescent="0.35">
      <c r="A4642" s="3">
        <v>45240.333333333336</v>
      </c>
      <c r="B4642" s="1">
        <v>1660.4546020507812</v>
      </c>
      <c r="C4642" s="1">
        <v>0</v>
      </c>
      <c r="D4642" s="1">
        <v>299.06510972764755</v>
      </c>
      <c r="E4642" s="1">
        <v>7571.8653054470487</v>
      </c>
      <c r="F4642" s="1">
        <v>7488.4508599175351</v>
      </c>
      <c r="G4642" s="1">
        <v>326.58566163804795</v>
      </c>
      <c r="H4642" s="1">
        <v>325.46546015421552</v>
      </c>
      <c r="I4642" s="1">
        <v>7461.7921312120225</v>
      </c>
      <c r="J4642" s="1">
        <v>7155.3856150987413</v>
      </c>
      <c r="K4642" s="1">
        <v>353.80041848076712</v>
      </c>
      <c r="L4642" s="1">
        <v>3.9500001817941666E-2</v>
      </c>
      <c r="M4642" s="5">
        <v>13778.20577609592</v>
      </c>
    </row>
    <row r="4643" spans="1:13" x14ac:dyDescent="0.35">
      <c r="A4643" s="3">
        <v>45240.375</v>
      </c>
      <c r="B4643" s="1">
        <v>1662.0416097344294</v>
      </c>
      <c r="C4643" s="1">
        <v>0</v>
      </c>
      <c r="D4643" s="1">
        <v>299.06423034667966</v>
      </c>
      <c r="E4643" s="1">
        <v>7572.5196226671005</v>
      </c>
      <c r="F4643" s="1">
        <v>7488.4476973470055</v>
      </c>
      <c r="G4643" s="1">
        <v>326.39179408603246</v>
      </c>
      <c r="H4643" s="1">
        <v>325.54340009901262</v>
      </c>
      <c r="I4643" s="1">
        <v>7461.9872928873701</v>
      </c>
      <c r="J4643" s="1">
        <v>7155.5087251790364</v>
      </c>
      <c r="K4643" s="1">
        <v>354.50667277865938</v>
      </c>
      <c r="L4643" s="1">
        <v>3.9500001817941666E-2</v>
      </c>
      <c r="M4643" s="5">
        <v>13822.001404351129</v>
      </c>
    </row>
    <row r="4644" spans="1:13" x14ac:dyDescent="0.35">
      <c r="A4644" s="3">
        <v>45240.416666666664</v>
      </c>
      <c r="B4644" s="1">
        <v>1661.2601969740126</v>
      </c>
      <c r="C4644" s="1">
        <v>0</v>
      </c>
      <c r="D4644" s="1">
        <v>299.02667032029893</v>
      </c>
      <c r="E4644" s="1">
        <v>7572.6723874240452</v>
      </c>
      <c r="F4644" s="1">
        <v>7488.5463183593747</v>
      </c>
      <c r="G4644" s="1">
        <v>326.31132564120821</v>
      </c>
      <c r="H4644" s="1">
        <v>325.55681852552624</v>
      </c>
      <c r="I4644" s="1">
        <v>7462.0880841742619</v>
      </c>
      <c r="J4644" s="1">
        <v>7156.0665105523003</v>
      </c>
      <c r="K4644" s="1">
        <v>354.68573036193845</v>
      </c>
      <c r="L4644" s="1">
        <v>3.9500001817941666E-2</v>
      </c>
      <c r="M4644" s="5">
        <v>13834.74107828776</v>
      </c>
    </row>
    <row r="4645" spans="1:13" x14ac:dyDescent="0.35">
      <c r="A4645" s="3">
        <v>45240.458333333336</v>
      </c>
      <c r="B4645" s="1">
        <v>1671.8716594441732</v>
      </c>
      <c r="C4645" s="1">
        <v>0</v>
      </c>
      <c r="D4645" s="1">
        <v>298.95912317064074</v>
      </c>
      <c r="E4645" s="1">
        <v>7574.9533957248268</v>
      </c>
      <c r="F4645" s="1">
        <v>7490.9000008138019</v>
      </c>
      <c r="G4645" s="1">
        <v>326.33247088114422</v>
      </c>
      <c r="H4645" s="1">
        <v>325.60240228441029</v>
      </c>
      <c r="I4645" s="1">
        <v>7464.5795944552956</v>
      </c>
      <c r="J4645" s="1">
        <v>7156.930546739366</v>
      </c>
      <c r="K4645" s="1">
        <v>354.71534292432995</v>
      </c>
      <c r="L4645" s="1">
        <v>3.9500001817941666E-2</v>
      </c>
      <c r="M4645" s="5">
        <v>13903.182486165364</v>
      </c>
    </row>
    <row r="4646" spans="1:13" x14ac:dyDescent="0.35">
      <c r="A4646" s="3">
        <v>45240.5</v>
      </c>
      <c r="B4646" s="1">
        <v>2016.7910079277885</v>
      </c>
      <c r="C4646" s="1">
        <v>0</v>
      </c>
      <c r="D4646" s="1">
        <v>299.08137178209091</v>
      </c>
      <c r="E4646" s="1">
        <v>7574.6470393880209</v>
      </c>
      <c r="F4646" s="1">
        <v>7490.7718847656251</v>
      </c>
      <c r="G4646" s="1">
        <v>326.02169581943087</v>
      </c>
      <c r="H4646" s="1">
        <v>325.53131041632759</v>
      </c>
      <c r="I4646" s="1">
        <v>7464.4628763834635</v>
      </c>
      <c r="J4646" s="1">
        <v>7157.0214227973092</v>
      </c>
      <c r="K4646" s="1">
        <v>354.74524403042261</v>
      </c>
      <c r="L4646" s="1">
        <v>3.9500001817941666E-2</v>
      </c>
      <c r="M4646" s="5">
        <v>13814.727932128906</v>
      </c>
    </row>
    <row r="4647" spans="1:13" x14ac:dyDescent="0.35">
      <c r="A4647" s="3">
        <v>45240.541666666664</v>
      </c>
      <c r="B4647" s="1">
        <v>1663.9166645643447</v>
      </c>
      <c r="C4647" s="1">
        <v>0</v>
      </c>
      <c r="D4647" s="1">
        <v>299.01344596015082</v>
      </c>
      <c r="E4647" s="1">
        <v>7575.1707267252605</v>
      </c>
      <c r="F4647" s="1">
        <v>7490.6519653320311</v>
      </c>
      <c r="G4647" s="1">
        <v>325.84568584865991</v>
      </c>
      <c r="H4647" s="1">
        <v>325.44679452684193</v>
      </c>
      <c r="I4647" s="1">
        <v>7464.5328715006508</v>
      </c>
      <c r="J4647" s="1">
        <v>7157.4633245171444</v>
      </c>
      <c r="K4647" s="1">
        <v>354.50223584493</v>
      </c>
      <c r="L4647" s="1">
        <v>3.9500001817941666E-2</v>
      </c>
      <c r="M4647" s="5">
        <v>13747.208064236111</v>
      </c>
    </row>
    <row r="4648" spans="1:13" x14ac:dyDescent="0.35">
      <c r="A4648" s="3">
        <v>45240.583333333336</v>
      </c>
      <c r="B4648" s="1">
        <v>1660.6707087198893</v>
      </c>
      <c r="C4648" s="1">
        <v>0</v>
      </c>
      <c r="D4648" s="1">
        <v>298.94038487752277</v>
      </c>
      <c r="E4648" s="1">
        <v>7573.7610606553817</v>
      </c>
      <c r="F4648" s="1">
        <v>7489.008632676866</v>
      </c>
      <c r="G4648" s="1">
        <v>325.47092133416072</v>
      </c>
      <c r="H4648" s="1">
        <v>325.014366446601</v>
      </c>
      <c r="I4648" s="1">
        <v>7462.8129980468748</v>
      </c>
      <c r="J4648" s="1">
        <v>7156.602211371528</v>
      </c>
      <c r="K4648" s="1">
        <v>354.21979075113933</v>
      </c>
      <c r="L4648" s="1">
        <v>3.9500001817941666E-2</v>
      </c>
      <c r="M4648" s="5">
        <v>13730.39033094618</v>
      </c>
    </row>
    <row r="4649" spans="1:13" x14ac:dyDescent="0.35">
      <c r="A4649" s="3">
        <v>45240.625</v>
      </c>
      <c r="B4649" s="1">
        <v>1661.9228985595703</v>
      </c>
      <c r="C4649" s="1">
        <v>0</v>
      </c>
      <c r="D4649" s="1">
        <v>298.98541164822046</v>
      </c>
      <c r="E4649" s="1">
        <v>7572.5678667534721</v>
      </c>
      <c r="F4649" s="1">
        <v>7487.9876673719618</v>
      </c>
      <c r="G4649" s="1">
        <v>325.71557641771102</v>
      </c>
      <c r="H4649" s="1">
        <v>325.32536421881781</v>
      </c>
      <c r="I4649" s="1">
        <v>7461.5360945638022</v>
      </c>
      <c r="J4649" s="1">
        <v>7155.8436442057291</v>
      </c>
      <c r="K4649" s="1">
        <v>354.18879989624025</v>
      </c>
      <c r="L4649" s="1">
        <v>3.9500001817941666E-2</v>
      </c>
      <c r="M4649" s="5">
        <v>13777.639229329427</v>
      </c>
    </row>
    <row r="4650" spans="1:13" x14ac:dyDescent="0.35">
      <c r="A4650" s="3">
        <v>45240.666666666664</v>
      </c>
      <c r="B4650" s="1">
        <v>1660.843419189453</v>
      </c>
      <c r="C4650" s="1">
        <v>0</v>
      </c>
      <c r="D4650" s="1">
        <v>299.02746059841581</v>
      </c>
      <c r="E4650" s="1">
        <v>7571.9573617892793</v>
      </c>
      <c r="F4650" s="1">
        <v>7487.925807698568</v>
      </c>
      <c r="G4650" s="1">
        <v>325.86605154249401</v>
      </c>
      <c r="H4650" s="1">
        <v>325.64870713127982</v>
      </c>
      <c r="I4650" s="1">
        <v>7461.3610601128476</v>
      </c>
      <c r="J4650" s="1">
        <v>7156.0719257269966</v>
      </c>
      <c r="K4650" s="1">
        <v>354.25770696851941</v>
      </c>
      <c r="L4650" s="1">
        <v>3.9500001817941666E-2</v>
      </c>
      <c r="M4650" s="5">
        <v>13810.984771321615</v>
      </c>
    </row>
    <row r="4651" spans="1:13" x14ac:dyDescent="0.35">
      <c r="A4651" s="3">
        <v>45240.708333333336</v>
      </c>
      <c r="B4651" s="1">
        <v>1661.9094818115234</v>
      </c>
      <c r="C4651" s="1">
        <v>0</v>
      </c>
      <c r="D4651" s="1">
        <v>299.03600712246367</v>
      </c>
      <c r="E4651" s="1">
        <v>7573.3887177191837</v>
      </c>
      <c r="F4651" s="1">
        <v>7489.5142918565534</v>
      </c>
      <c r="G4651" s="1">
        <v>326.04099721272786</v>
      </c>
      <c r="H4651" s="1">
        <v>325.41017033047149</v>
      </c>
      <c r="I4651" s="1">
        <v>7462.8573155381946</v>
      </c>
      <c r="J4651" s="1">
        <v>7156.7315207248266</v>
      </c>
      <c r="K4651" s="1">
        <v>354.81869568718804</v>
      </c>
      <c r="L4651" s="1">
        <v>3.9500001817941666E-2</v>
      </c>
      <c r="M4651" s="5">
        <v>13871.218094075521</v>
      </c>
    </row>
    <row r="4652" spans="1:13" x14ac:dyDescent="0.35">
      <c r="A4652" s="3">
        <v>45240.75</v>
      </c>
      <c r="B4652" s="1">
        <v>1657.8834243096246</v>
      </c>
      <c r="C4652" s="1">
        <v>0</v>
      </c>
      <c r="D4652" s="1">
        <v>298.99294073316787</v>
      </c>
      <c r="E4652" s="1">
        <v>7573.3882188585067</v>
      </c>
      <c r="F4652" s="1">
        <v>7489.2920901150173</v>
      </c>
      <c r="G4652" s="1">
        <v>326.01079259236656</v>
      </c>
      <c r="H4652" s="1">
        <v>325.35930606418185</v>
      </c>
      <c r="I4652" s="1">
        <v>7462.5111781141495</v>
      </c>
      <c r="J4652" s="1">
        <v>7156.4626828342016</v>
      </c>
      <c r="K4652" s="1">
        <v>354.71131304423017</v>
      </c>
      <c r="L4652" s="1">
        <v>3.9500001817941666E-2</v>
      </c>
      <c r="M4652" s="5">
        <v>13903.008759494358</v>
      </c>
    </row>
    <row r="4653" spans="1:13" x14ac:dyDescent="0.35">
      <c r="A4653" s="3">
        <v>45240.791666666664</v>
      </c>
      <c r="B4653" s="1">
        <v>1752.2475857204861</v>
      </c>
      <c r="C4653" s="1">
        <v>0</v>
      </c>
      <c r="D4653" s="1">
        <v>299.00761540730792</v>
      </c>
      <c r="E4653" s="1">
        <v>7573.1696070692278</v>
      </c>
      <c r="F4653" s="1">
        <v>7489.2517595757381</v>
      </c>
      <c r="G4653" s="1">
        <v>326.09725672403971</v>
      </c>
      <c r="H4653" s="1">
        <v>325.40641422695586</v>
      </c>
      <c r="I4653" s="1">
        <v>7462.4000077311202</v>
      </c>
      <c r="J4653" s="1">
        <v>7155.9022874620223</v>
      </c>
      <c r="K4653" s="1">
        <v>354.64143296983508</v>
      </c>
      <c r="L4653" s="1">
        <v>3.9500001817941666E-2</v>
      </c>
      <c r="M4653" s="5">
        <v>13869.606779242622</v>
      </c>
    </row>
    <row r="4654" spans="1:13" x14ac:dyDescent="0.35">
      <c r="A4654" s="3">
        <v>45240.833333333336</v>
      </c>
      <c r="B4654" s="1">
        <v>1932.4410744222005</v>
      </c>
      <c r="C4654" s="1">
        <v>0</v>
      </c>
      <c r="D4654" s="1">
        <v>299.05334516737196</v>
      </c>
      <c r="E4654" s="1">
        <v>7574.3587986924913</v>
      </c>
      <c r="F4654" s="1">
        <v>7490.7040869140628</v>
      </c>
      <c r="G4654" s="1">
        <v>326.13744968838159</v>
      </c>
      <c r="H4654" s="1">
        <v>325.33207357618545</v>
      </c>
      <c r="I4654" s="1">
        <v>7463.8699123806427</v>
      </c>
      <c r="J4654" s="1">
        <v>7157.0760628255211</v>
      </c>
      <c r="K4654" s="1">
        <v>354.8592892710368</v>
      </c>
      <c r="L4654" s="1">
        <v>3.9500001817941666E-2</v>
      </c>
      <c r="M4654" s="5">
        <v>13927.175261773004</v>
      </c>
    </row>
    <row r="4655" spans="1:13" x14ac:dyDescent="0.35">
      <c r="A4655" s="3">
        <v>45240.875</v>
      </c>
      <c r="B4655" s="1">
        <v>1661.0078231811524</v>
      </c>
      <c r="C4655" s="1">
        <v>0</v>
      </c>
      <c r="D4655" s="1">
        <v>298.93308413187663</v>
      </c>
      <c r="E4655" s="1">
        <v>7574.2931028917101</v>
      </c>
      <c r="F4655" s="1">
        <v>7490.9093682183156</v>
      </c>
      <c r="G4655" s="1">
        <v>325.93749819437664</v>
      </c>
      <c r="H4655" s="1">
        <v>325.27468580457901</v>
      </c>
      <c r="I4655" s="1">
        <v>7464.1732813856333</v>
      </c>
      <c r="J4655" s="1">
        <v>7157.5189655219183</v>
      </c>
      <c r="K4655" s="1">
        <v>354.8546838378906</v>
      </c>
      <c r="L4655" s="1">
        <v>3.9500001817941666E-2</v>
      </c>
      <c r="M4655" s="5">
        <v>13764.09540093316</v>
      </c>
    </row>
    <row r="4656" spans="1:13" x14ac:dyDescent="0.35">
      <c r="A4656" s="3">
        <v>45240.916666666664</v>
      </c>
      <c r="B4656" s="1">
        <v>1691.4678575642904</v>
      </c>
      <c r="C4656" s="1">
        <v>0</v>
      </c>
      <c r="D4656" s="1">
        <v>298.95618007236055</v>
      </c>
      <c r="E4656" s="1">
        <v>7571.3965706380204</v>
      </c>
      <c r="F4656" s="1">
        <v>7487.5638806152347</v>
      </c>
      <c r="G4656" s="1">
        <v>325.58435730828177</v>
      </c>
      <c r="H4656" s="1">
        <v>325.3239412604438</v>
      </c>
      <c r="I4656" s="1">
        <v>7460.8246740722652</v>
      </c>
      <c r="J4656" s="1">
        <v>7155.9157883029511</v>
      </c>
      <c r="K4656" s="1">
        <v>354.2754815249973</v>
      </c>
      <c r="L4656" s="1">
        <v>3.9500001817941666E-2</v>
      </c>
      <c r="M4656" s="5">
        <v>13738.573287760417</v>
      </c>
    </row>
    <row r="4657" spans="1:13" x14ac:dyDescent="0.35">
      <c r="A4657" s="3">
        <v>45240.958333333336</v>
      </c>
      <c r="B4657" s="1">
        <v>1720.8543523491753</v>
      </c>
      <c r="C4657" s="1">
        <v>0</v>
      </c>
      <c r="D4657" s="1">
        <v>299.05985108269584</v>
      </c>
      <c r="E4657" s="1">
        <v>7573.0674150933164</v>
      </c>
      <c r="F4657" s="1">
        <v>7488.6889675564234</v>
      </c>
      <c r="G4657" s="1">
        <v>325.72465551588272</v>
      </c>
      <c r="H4657" s="1">
        <v>325.36976808336044</v>
      </c>
      <c r="I4657" s="1">
        <v>7461.9446451822914</v>
      </c>
      <c r="J4657" s="1">
        <v>7156.9052195909289</v>
      </c>
      <c r="K4657" s="1">
        <v>354.08186373392743</v>
      </c>
      <c r="L4657" s="1">
        <v>3.9500001817941666E-2</v>
      </c>
      <c r="M4657" s="5">
        <v>13665.759553493923</v>
      </c>
    </row>
    <row r="4658" spans="1:13" x14ac:dyDescent="0.35">
      <c r="A4658" s="3">
        <v>45241</v>
      </c>
      <c r="B4658" s="1">
        <v>1802.6215477837457</v>
      </c>
      <c r="C4658" s="1">
        <v>0</v>
      </c>
      <c r="D4658" s="1">
        <v>298.96913492838542</v>
      </c>
      <c r="E4658" s="1">
        <v>7571.4074209255641</v>
      </c>
      <c r="F4658" s="1">
        <v>7487.2824077690975</v>
      </c>
      <c r="G4658" s="1">
        <v>326.00330976698132</v>
      </c>
      <c r="H4658" s="1">
        <v>325.42508321974015</v>
      </c>
      <c r="I4658" s="1">
        <v>7460.5166866048176</v>
      </c>
      <c r="J4658" s="1">
        <v>7155.8429935709637</v>
      </c>
      <c r="K4658" s="1">
        <v>354.25248683505589</v>
      </c>
      <c r="L4658" s="1">
        <v>3.9500001817941666E-2</v>
      </c>
      <c r="M4658" s="5">
        <v>13726.403958875868</v>
      </c>
    </row>
    <row r="4659" spans="1:13" x14ac:dyDescent="0.35">
      <c r="A4659" s="3">
        <v>45241.041666666664</v>
      </c>
      <c r="B4659" s="1">
        <v>1767.3613906521268</v>
      </c>
      <c r="C4659" s="1">
        <v>0</v>
      </c>
      <c r="D4659" s="1">
        <v>298.99306677924261</v>
      </c>
      <c r="E4659" s="1">
        <v>7572.5423056369355</v>
      </c>
      <c r="F4659" s="1">
        <v>7488.5380428059898</v>
      </c>
      <c r="G4659" s="1">
        <v>326.22106818305122</v>
      </c>
      <c r="H4659" s="1">
        <v>325.39649010552301</v>
      </c>
      <c r="I4659" s="1">
        <v>7461.7009855143233</v>
      </c>
      <c r="J4659" s="1">
        <v>7155.7152870008676</v>
      </c>
      <c r="K4659" s="1">
        <v>354.49961638556584</v>
      </c>
      <c r="L4659" s="1">
        <v>3.9500001817941666E-2</v>
      </c>
      <c r="M4659" s="5">
        <v>13831.749142523871</v>
      </c>
    </row>
    <row r="4660" spans="1:13" x14ac:dyDescent="0.35">
      <c r="A4660" s="3">
        <v>45241.083333333336</v>
      </c>
      <c r="B4660" s="1">
        <v>1661.3835883585612</v>
      </c>
      <c r="C4660" s="1">
        <v>0</v>
      </c>
      <c r="D4660" s="1">
        <v>298.95935869852701</v>
      </c>
      <c r="E4660" s="1">
        <v>7573.6996226671008</v>
      </c>
      <c r="F4660" s="1">
        <v>7489.8000792100693</v>
      </c>
      <c r="G4660" s="1">
        <v>326.05645388285319</v>
      </c>
      <c r="H4660" s="1">
        <v>325.26955605400934</v>
      </c>
      <c r="I4660" s="1">
        <v>7463.0290219455292</v>
      </c>
      <c r="J4660" s="1">
        <v>7156.8571158854165</v>
      </c>
      <c r="K4660" s="1">
        <v>354.70021185980903</v>
      </c>
      <c r="L4660" s="1">
        <v>3.9500001817941666E-2</v>
      </c>
      <c r="M4660" s="5">
        <v>13952.622367621529</v>
      </c>
    </row>
    <row r="4661" spans="1:13" x14ac:dyDescent="0.35">
      <c r="A4661" s="3">
        <v>45241.125</v>
      </c>
      <c r="B4661" s="1">
        <v>1684.0570933702256</v>
      </c>
      <c r="C4661" s="1">
        <v>0</v>
      </c>
      <c r="D4661" s="1">
        <v>299.01244255913628</v>
      </c>
      <c r="E4661" s="1">
        <v>7573.7231784396699</v>
      </c>
      <c r="F4661" s="1">
        <v>7489.2923315429689</v>
      </c>
      <c r="G4661" s="1">
        <v>326.1420892079671</v>
      </c>
      <c r="H4661" s="1">
        <v>325.37284345838759</v>
      </c>
      <c r="I4661" s="1">
        <v>7462.5142663574215</v>
      </c>
      <c r="J4661" s="1">
        <v>7156.2366845703127</v>
      </c>
      <c r="K4661" s="1">
        <v>354.76610382080077</v>
      </c>
      <c r="L4661" s="1">
        <v>3.9500001817941666E-2</v>
      </c>
      <c r="M4661" s="5">
        <v>13995.767469889322</v>
      </c>
    </row>
    <row r="4662" spans="1:13" x14ac:dyDescent="0.35">
      <c r="A4662" s="3">
        <v>45241.166666666664</v>
      </c>
      <c r="B4662" s="1">
        <v>1863.2647645399306</v>
      </c>
      <c r="C4662" s="1">
        <v>0</v>
      </c>
      <c r="D4662" s="1">
        <v>299.08289098951553</v>
      </c>
      <c r="E4662" s="1">
        <v>7575.4379450141059</v>
      </c>
      <c r="F4662" s="1">
        <v>7491.6700627983937</v>
      </c>
      <c r="G4662" s="1">
        <v>326.36352393256294</v>
      </c>
      <c r="H4662" s="1">
        <v>325.37639605204265</v>
      </c>
      <c r="I4662" s="1">
        <v>7464.8892803276913</v>
      </c>
      <c r="J4662" s="1">
        <v>7157.7016693793403</v>
      </c>
      <c r="K4662" s="1">
        <v>355.01666531880699</v>
      </c>
      <c r="L4662" s="1">
        <v>3.9500001817941666E-2</v>
      </c>
      <c r="M4662" s="5">
        <v>13994.374364691841</v>
      </c>
    </row>
    <row r="4663" spans="1:13" x14ac:dyDescent="0.35">
      <c r="A4663" s="3">
        <v>45241.208333333336</v>
      </c>
      <c r="B4663" s="1">
        <v>1729.9588460625544</v>
      </c>
      <c r="C4663" s="1">
        <v>0</v>
      </c>
      <c r="D4663" s="1">
        <v>298.87810315450031</v>
      </c>
      <c r="E4663" s="1">
        <v>7574.7983056640624</v>
      </c>
      <c r="F4663" s="1">
        <v>7490.6999503580728</v>
      </c>
      <c r="G4663" s="1">
        <v>326.20289266798233</v>
      </c>
      <c r="H4663" s="1">
        <v>325.35739189147949</v>
      </c>
      <c r="I4663" s="1">
        <v>7463.9688095431857</v>
      </c>
      <c r="J4663" s="1">
        <v>7157.3949197048614</v>
      </c>
      <c r="K4663" s="1">
        <v>355.01865360683865</v>
      </c>
      <c r="L4663" s="1">
        <v>3.9500001817941666E-2</v>
      </c>
      <c r="M4663" s="5">
        <v>13861.704809027779</v>
      </c>
    </row>
    <row r="4664" spans="1:13" x14ac:dyDescent="0.35">
      <c r="A4664" s="3">
        <v>45241.25</v>
      </c>
      <c r="B4664" s="1">
        <v>1627.1279096137152</v>
      </c>
      <c r="C4664" s="1">
        <v>0</v>
      </c>
      <c r="D4664" s="1">
        <v>298.93581062316895</v>
      </c>
      <c r="E4664" s="1">
        <v>7575.5307781304255</v>
      </c>
      <c r="F4664" s="1">
        <v>7490.6259535047739</v>
      </c>
      <c r="G4664" s="1">
        <v>326.12304428948295</v>
      </c>
      <c r="H4664" s="1">
        <v>325.40368865966798</v>
      </c>
      <c r="I4664" s="1">
        <v>7463.8800280761716</v>
      </c>
      <c r="J4664" s="1">
        <v>7157.9544179958766</v>
      </c>
      <c r="K4664" s="1">
        <v>354.62320042080347</v>
      </c>
      <c r="L4664" s="1">
        <v>3.9500001817941666E-2</v>
      </c>
      <c r="M4664" s="5">
        <v>13790.643575846354</v>
      </c>
    </row>
    <row r="4665" spans="1:13" x14ac:dyDescent="0.35">
      <c r="A4665" s="3">
        <v>45241.291666666664</v>
      </c>
      <c r="B4665" s="1">
        <v>1592.4378628540039</v>
      </c>
      <c r="C4665" s="1">
        <v>0</v>
      </c>
      <c r="D4665" s="1">
        <v>298.96526540968154</v>
      </c>
      <c r="E4665" s="1">
        <v>7574.1672148980033</v>
      </c>
      <c r="F4665" s="1">
        <v>7489.1836661783855</v>
      </c>
      <c r="G4665" s="1">
        <v>326.25865428500703</v>
      </c>
      <c r="H4665" s="1">
        <v>325.41683966742619</v>
      </c>
      <c r="I4665" s="1">
        <v>7462.4101820203996</v>
      </c>
      <c r="J4665" s="1">
        <v>7156.5080917697487</v>
      </c>
      <c r="K4665" s="1">
        <v>354.59558252970379</v>
      </c>
      <c r="L4665" s="1">
        <v>3.9500001817941666E-2</v>
      </c>
      <c r="M4665" s="5">
        <v>13661.957051866319</v>
      </c>
    </row>
    <row r="4666" spans="1:13" x14ac:dyDescent="0.35">
      <c r="A4666" s="3">
        <v>45241.333333333336</v>
      </c>
      <c r="B4666" s="1">
        <v>1617.8421181233723</v>
      </c>
      <c r="C4666" s="1">
        <v>0</v>
      </c>
      <c r="D4666" s="1">
        <v>298.97457260131836</v>
      </c>
      <c r="E4666" s="1">
        <v>7573.5892511664497</v>
      </c>
      <c r="F4666" s="1">
        <v>7488.744346652561</v>
      </c>
      <c r="G4666" s="1">
        <v>326.17384172227645</v>
      </c>
      <c r="H4666" s="1">
        <v>325.47983389112687</v>
      </c>
      <c r="I4666" s="1">
        <v>7462.0530867513016</v>
      </c>
      <c r="J4666" s="1">
        <v>7156.2538479275172</v>
      </c>
      <c r="K4666" s="1">
        <v>354.68681104871962</v>
      </c>
      <c r="L4666" s="1">
        <v>3.9200000464916229E-2</v>
      </c>
      <c r="M4666" s="5">
        <v>13520.703005371093</v>
      </c>
    </row>
    <row r="4667" spans="1:13" x14ac:dyDescent="0.35">
      <c r="A4667" s="3">
        <v>45241.375</v>
      </c>
      <c r="B4667" s="1">
        <v>1865.9150586276585</v>
      </c>
      <c r="C4667" s="1">
        <v>0</v>
      </c>
      <c r="D4667" s="1">
        <v>298.95285004509822</v>
      </c>
      <c r="E4667" s="1">
        <v>7572.7478351508244</v>
      </c>
      <c r="F4667" s="1">
        <v>7487.7583732096355</v>
      </c>
      <c r="G4667" s="1">
        <v>326.12994190639921</v>
      </c>
      <c r="H4667" s="1">
        <v>325.5745820532905</v>
      </c>
      <c r="I4667" s="1">
        <v>7461.216259901259</v>
      </c>
      <c r="J4667" s="1">
        <v>7155.7497260199652</v>
      </c>
      <c r="K4667" s="1">
        <v>354.63574822319879</v>
      </c>
      <c r="L4667" s="1">
        <v>3.9200000464916229E-2</v>
      </c>
      <c r="M4667" s="5">
        <v>13481.613826768664</v>
      </c>
    </row>
    <row r="4668" spans="1:13" x14ac:dyDescent="0.35">
      <c r="A4668" s="3">
        <v>45241.416666666664</v>
      </c>
      <c r="B4668" s="1">
        <v>1661.1360492282442</v>
      </c>
      <c r="C4668" s="1">
        <v>0</v>
      </c>
      <c r="D4668" s="1">
        <v>299.03625616285535</v>
      </c>
      <c r="E4668" s="1">
        <v>7571.66608859592</v>
      </c>
      <c r="F4668" s="1">
        <v>7487.0209832085502</v>
      </c>
      <c r="G4668" s="1">
        <v>326.20708827548555</v>
      </c>
      <c r="H4668" s="1">
        <v>325.68520456949869</v>
      </c>
      <c r="I4668" s="1">
        <v>7460.6774724663628</v>
      </c>
      <c r="J4668" s="1">
        <v>7156.2239697265622</v>
      </c>
      <c r="K4668" s="1">
        <v>354.54392083909778</v>
      </c>
      <c r="L4668" s="1">
        <v>3.9200000464916229E-2</v>
      </c>
      <c r="M4668" s="5">
        <v>13442.733017035591</v>
      </c>
    </row>
    <row r="4669" spans="1:13" x14ac:dyDescent="0.35">
      <c r="A4669" s="3">
        <v>45241.458333333336</v>
      </c>
      <c r="B4669" s="1">
        <v>1820.8559296671549</v>
      </c>
      <c r="C4669" s="1">
        <v>0</v>
      </c>
      <c r="D4669" s="1">
        <v>299.06401019626196</v>
      </c>
      <c r="E4669" s="1">
        <v>7569.9946522352429</v>
      </c>
      <c r="F4669" s="1">
        <v>7485.8649434407553</v>
      </c>
      <c r="G4669" s="1">
        <v>326.25416867574057</v>
      </c>
      <c r="H4669" s="1">
        <v>325.60695187886557</v>
      </c>
      <c r="I4669" s="1">
        <v>7459.4523570421006</v>
      </c>
      <c r="J4669" s="1">
        <v>7155.5862329101565</v>
      </c>
      <c r="K4669" s="1">
        <v>354.58136144002276</v>
      </c>
      <c r="L4669" s="1">
        <v>3.9200000464916229E-2</v>
      </c>
      <c r="M4669" s="5">
        <v>13473.537846679688</v>
      </c>
    </row>
    <row r="4670" spans="1:13" x14ac:dyDescent="0.35">
      <c r="A4670" s="3">
        <v>45241.5</v>
      </c>
      <c r="B4670" s="1">
        <v>1950.2077575683593</v>
      </c>
      <c r="C4670" s="1">
        <v>0</v>
      </c>
      <c r="D4670" s="1">
        <v>299.00950348748103</v>
      </c>
      <c r="E4670" s="1">
        <v>7570.099924316406</v>
      </c>
      <c r="F4670" s="1">
        <v>7486.4141307237414</v>
      </c>
      <c r="G4670" s="1">
        <v>326.22013418409557</v>
      </c>
      <c r="H4670" s="1">
        <v>325.59346301608616</v>
      </c>
      <c r="I4670" s="1">
        <v>7460.0811832682293</v>
      </c>
      <c r="J4670" s="1">
        <v>7156.1811990017359</v>
      </c>
      <c r="K4670" s="1">
        <v>354.62285421583385</v>
      </c>
      <c r="L4670" s="1">
        <v>3.9200000464916229E-2</v>
      </c>
      <c r="M4670" s="5">
        <v>13463.719242621528</v>
      </c>
    </row>
    <row r="4671" spans="1:13" x14ac:dyDescent="0.35">
      <c r="A4671" s="3">
        <v>45241.541666666664</v>
      </c>
      <c r="B4671" s="1">
        <v>1668.9725932481554</v>
      </c>
      <c r="C4671" s="1">
        <v>0</v>
      </c>
      <c r="D4671" s="1">
        <v>298.97084213256835</v>
      </c>
      <c r="E4671" s="1">
        <v>7568.3226087782114</v>
      </c>
      <c r="F4671" s="1">
        <v>7484.1018032497832</v>
      </c>
      <c r="G4671" s="1">
        <v>325.91930595397952</v>
      </c>
      <c r="H4671" s="1">
        <v>325.47307939317488</v>
      </c>
      <c r="I4671" s="1">
        <v>7457.8302182345924</v>
      </c>
      <c r="J4671" s="1">
        <v>7155.181099446615</v>
      </c>
      <c r="K4671" s="1">
        <v>354.49316059536403</v>
      </c>
      <c r="L4671" s="1">
        <v>3.9200000464916229E-2</v>
      </c>
      <c r="M4671" s="5">
        <v>13345.254149576824</v>
      </c>
    </row>
    <row r="4672" spans="1:13" x14ac:dyDescent="0.35">
      <c r="A4672" s="3">
        <v>45241.583333333336</v>
      </c>
      <c r="B4672" s="1">
        <v>1661.3425675455728</v>
      </c>
      <c r="C4672" s="1">
        <v>0</v>
      </c>
      <c r="D4672" s="1">
        <v>298.98057874891492</v>
      </c>
      <c r="E4672" s="1">
        <v>7566.9876542154952</v>
      </c>
      <c r="F4672" s="1">
        <v>7482.5595026312931</v>
      </c>
      <c r="G4672" s="1">
        <v>325.78121503194171</v>
      </c>
      <c r="H4672" s="1">
        <v>325.3325239478217</v>
      </c>
      <c r="I4672" s="1">
        <v>7456.2147078450516</v>
      </c>
      <c r="J4672" s="1">
        <v>7155.2784117296005</v>
      </c>
      <c r="K4672" s="1">
        <v>354.28251617431641</v>
      </c>
      <c r="L4672" s="1">
        <v>3.9200000464916229E-2</v>
      </c>
      <c r="M4672" s="5">
        <v>13246.757613389756</v>
      </c>
    </row>
    <row r="4673" spans="1:13" x14ac:dyDescent="0.35">
      <c r="A4673" s="3">
        <v>45241.625</v>
      </c>
      <c r="B4673" s="1">
        <v>1696.6154890272353</v>
      </c>
      <c r="C4673" s="1">
        <v>0</v>
      </c>
      <c r="D4673" s="1">
        <v>298.99150527106389</v>
      </c>
      <c r="E4673" s="1">
        <v>7566.339261338976</v>
      </c>
      <c r="F4673" s="1">
        <v>7481.7380442979602</v>
      </c>
      <c r="G4673" s="1">
        <v>326.03531304253471</v>
      </c>
      <c r="H4673" s="1">
        <v>325.63203505622016</v>
      </c>
      <c r="I4673" s="1">
        <v>7455.310661078559</v>
      </c>
      <c r="J4673" s="1">
        <v>7153.0407145182289</v>
      </c>
      <c r="K4673" s="1">
        <v>354.1030086347792</v>
      </c>
      <c r="L4673" s="1">
        <v>3.9200000464916229E-2</v>
      </c>
      <c r="M4673" s="5">
        <v>13327.61966281467</v>
      </c>
    </row>
    <row r="4674" spans="1:13" x14ac:dyDescent="0.35">
      <c r="A4674" s="3">
        <v>45241.666666666664</v>
      </c>
      <c r="B4674" s="1">
        <v>1854.2167384847005</v>
      </c>
      <c r="C4674" s="1">
        <v>0</v>
      </c>
      <c r="D4674" s="1">
        <v>299.09275594075518</v>
      </c>
      <c r="E4674" s="1">
        <v>7566.7283100043405</v>
      </c>
      <c r="F4674" s="1">
        <v>7482.9206207953557</v>
      </c>
      <c r="G4674" s="1">
        <v>326.00630609300401</v>
      </c>
      <c r="H4674" s="1">
        <v>325.65791859096953</v>
      </c>
      <c r="I4674" s="1">
        <v>7456.2263410101996</v>
      </c>
      <c r="J4674" s="1">
        <v>7153.6785131835941</v>
      </c>
      <c r="K4674" s="1">
        <v>354.37290440029568</v>
      </c>
      <c r="L4674" s="1">
        <v>3.9200000464916229E-2</v>
      </c>
      <c r="M4674" s="5">
        <v>13335.384932996962</v>
      </c>
    </row>
    <row r="4675" spans="1:13" x14ac:dyDescent="0.35">
      <c r="A4675" s="3">
        <v>45241.708333333336</v>
      </c>
      <c r="B4675" s="1">
        <v>1793.3974309285481</v>
      </c>
      <c r="C4675" s="1">
        <v>0</v>
      </c>
      <c r="D4675" s="1">
        <v>299.00194596184622</v>
      </c>
      <c r="E4675" s="1">
        <v>7565.9286631944442</v>
      </c>
      <c r="F4675" s="1">
        <v>7483.1591899956593</v>
      </c>
      <c r="G4675" s="1">
        <v>325.86085239834256</v>
      </c>
      <c r="H4675" s="1">
        <v>325.39775881449384</v>
      </c>
      <c r="I4675" s="1">
        <v>7456.4038636610239</v>
      </c>
      <c r="J4675" s="1">
        <v>7154.4189430067272</v>
      </c>
      <c r="K4675" s="1">
        <v>354.44251430087621</v>
      </c>
      <c r="L4675" s="1">
        <v>3.9200000464916229E-2</v>
      </c>
      <c r="M4675" s="5">
        <v>13331.386725260416</v>
      </c>
    </row>
    <row r="4676" spans="1:13" x14ac:dyDescent="0.35">
      <c r="A4676" s="3">
        <v>45241.75</v>
      </c>
      <c r="B4676" s="1">
        <v>1716.1261041937935</v>
      </c>
      <c r="C4676" s="1">
        <v>0</v>
      </c>
      <c r="D4676" s="1">
        <v>298.90418236626522</v>
      </c>
      <c r="E4676" s="1">
        <v>7564.8962746853294</v>
      </c>
      <c r="F4676" s="1">
        <v>7481.6762626139325</v>
      </c>
      <c r="G4676" s="1">
        <v>325.64235630459257</v>
      </c>
      <c r="H4676" s="1">
        <v>325.31140337626141</v>
      </c>
      <c r="I4676" s="1">
        <v>7454.8156190321179</v>
      </c>
      <c r="J4676" s="1">
        <v>7153.9747789171006</v>
      </c>
      <c r="K4676" s="1">
        <v>354.08096922132705</v>
      </c>
      <c r="L4676" s="1">
        <v>3.9200000464916229E-2</v>
      </c>
      <c r="M4676" s="5">
        <v>13321.697578938802</v>
      </c>
    </row>
    <row r="4677" spans="1:13" x14ac:dyDescent="0.35">
      <c r="A4677" s="3">
        <v>45241.791666666664</v>
      </c>
      <c r="B4677" s="1">
        <v>1811.8244397650824</v>
      </c>
      <c r="C4677" s="1">
        <v>0</v>
      </c>
      <c r="D4677" s="1">
        <v>299.05565016004772</v>
      </c>
      <c r="E4677" s="1">
        <v>7564.6503108723955</v>
      </c>
      <c r="F4677" s="1">
        <v>7481.6933694118925</v>
      </c>
      <c r="G4677" s="1">
        <v>325.68345637851291</v>
      </c>
      <c r="H4677" s="1">
        <v>325.34958252800834</v>
      </c>
      <c r="I4677" s="1">
        <v>7454.8024993218314</v>
      </c>
      <c r="J4677" s="1">
        <v>7153.7116296386721</v>
      </c>
      <c r="K4677" s="1">
        <v>353.90265676710339</v>
      </c>
      <c r="L4677" s="1">
        <v>3.9200000464916229E-2</v>
      </c>
      <c r="M4677" s="5">
        <v>13370.869316677517</v>
      </c>
    </row>
    <row r="4678" spans="1:13" x14ac:dyDescent="0.35">
      <c r="A4678" s="3">
        <v>45241.833333333336</v>
      </c>
      <c r="B4678" s="1">
        <v>1832.5724845038519</v>
      </c>
      <c r="C4678" s="1">
        <v>0</v>
      </c>
      <c r="D4678" s="1">
        <v>299.01575699700248</v>
      </c>
      <c r="E4678" s="1">
        <v>7564.3165006510417</v>
      </c>
      <c r="F4678" s="1">
        <v>7482.0289671495229</v>
      </c>
      <c r="G4678" s="1">
        <v>325.60329608493379</v>
      </c>
      <c r="H4678" s="1">
        <v>325.27679990132651</v>
      </c>
      <c r="I4678" s="1">
        <v>7455.1217347547745</v>
      </c>
      <c r="J4678" s="1">
        <v>7154.1369175889758</v>
      </c>
      <c r="K4678" s="1">
        <v>354.0003673723009</v>
      </c>
      <c r="L4678" s="1">
        <v>3.9200000464916229E-2</v>
      </c>
      <c r="M4678" s="5">
        <v>13251.685265028213</v>
      </c>
    </row>
    <row r="4679" spans="1:13" x14ac:dyDescent="0.35">
      <c r="A4679" s="3">
        <v>45241.875</v>
      </c>
      <c r="B4679" s="1">
        <v>1716.5923819986979</v>
      </c>
      <c r="C4679" s="1">
        <v>0</v>
      </c>
      <c r="D4679" s="1">
        <v>298.90478954739041</v>
      </c>
      <c r="E4679" s="1">
        <v>7562.4520686848955</v>
      </c>
      <c r="F4679" s="1">
        <v>7479.4437577311201</v>
      </c>
      <c r="G4679" s="1">
        <v>325.20402332729765</v>
      </c>
      <c r="H4679" s="1">
        <v>325.16623289320205</v>
      </c>
      <c r="I4679" s="1">
        <v>7452.459410264757</v>
      </c>
      <c r="J4679" s="1">
        <v>7153.5004477267794</v>
      </c>
      <c r="K4679" s="1">
        <v>353.5991915130615</v>
      </c>
      <c r="L4679" s="1">
        <v>3.9200000464916229E-2</v>
      </c>
      <c r="M4679" s="5">
        <v>13092.070922037761</v>
      </c>
    </row>
    <row r="4680" spans="1:13" x14ac:dyDescent="0.35">
      <c r="A4680" s="3">
        <v>45241.916666666664</v>
      </c>
      <c r="B4680" s="1">
        <v>1702.0575277370876</v>
      </c>
      <c r="C4680" s="1">
        <v>0</v>
      </c>
      <c r="D4680" s="1">
        <v>298.9148950873481</v>
      </c>
      <c r="E4680" s="1">
        <v>7560.9727035861542</v>
      </c>
      <c r="F4680" s="1">
        <v>7477.6781332736546</v>
      </c>
      <c r="G4680" s="1">
        <v>325.4185926140679</v>
      </c>
      <c r="H4680" s="1">
        <v>325.33662202623157</v>
      </c>
      <c r="I4680" s="1">
        <v>7450.6465882703997</v>
      </c>
      <c r="J4680" s="1">
        <v>7151.9912683105467</v>
      </c>
      <c r="K4680" s="1">
        <v>353.10769883897569</v>
      </c>
      <c r="L4680" s="1">
        <v>3.9200000464916229E-2</v>
      </c>
      <c r="M4680" s="5">
        <v>13104.991055230035</v>
      </c>
    </row>
    <row r="4681" spans="1:13" x14ac:dyDescent="0.35">
      <c r="A4681" s="3">
        <v>45241.958333333336</v>
      </c>
      <c r="B4681" s="1">
        <v>1714.112013244629</v>
      </c>
      <c r="C4681" s="1">
        <v>0</v>
      </c>
      <c r="D4681" s="1">
        <v>299.04839585198295</v>
      </c>
      <c r="E4681" s="1">
        <v>7560.6456121148003</v>
      </c>
      <c r="F4681" s="1">
        <v>7478.1221289062496</v>
      </c>
      <c r="G4681" s="1">
        <v>325.75391097174753</v>
      </c>
      <c r="H4681" s="1">
        <v>325.43502904256184</v>
      </c>
      <c r="I4681" s="1">
        <v>7451.1614413791231</v>
      </c>
      <c r="J4681" s="1">
        <v>7151.8655634223087</v>
      </c>
      <c r="K4681" s="1">
        <v>353.21239885118274</v>
      </c>
      <c r="L4681" s="1">
        <v>3.9200000464916229E-2</v>
      </c>
      <c r="M4681" s="5">
        <v>13109.834224717883</v>
      </c>
    </row>
    <row r="4682" spans="1:13" x14ac:dyDescent="0.35">
      <c r="A4682" s="3">
        <v>45242</v>
      </c>
      <c r="B4682" s="1">
        <v>1717.4663731214735</v>
      </c>
      <c r="C4682" s="1">
        <v>0</v>
      </c>
      <c r="D4682" s="1">
        <v>298.99973879496258</v>
      </c>
      <c r="E4682" s="1">
        <v>7560.9747333441837</v>
      </c>
      <c r="F4682" s="1">
        <v>7478.8737009006072</v>
      </c>
      <c r="G4682" s="1">
        <v>325.86286869472929</v>
      </c>
      <c r="H4682" s="1">
        <v>325.33823034498425</v>
      </c>
      <c r="I4682" s="1">
        <v>7451.913704155816</v>
      </c>
      <c r="J4682" s="1">
        <v>7152.7340250651041</v>
      </c>
      <c r="K4682" s="1">
        <v>353.67093204074433</v>
      </c>
      <c r="L4682" s="1">
        <v>3.9200000464916229E-2</v>
      </c>
      <c r="M4682" s="5">
        <v>13146.21605251736</v>
      </c>
    </row>
    <row r="4683" spans="1:13" x14ac:dyDescent="0.35">
      <c r="A4683" s="3">
        <v>45242.041666666664</v>
      </c>
      <c r="B4683" s="1">
        <v>1710.1442369927299</v>
      </c>
      <c r="C4683" s="1">
        <v>0</v>
      </c>
      <c r="D4683" s="1">
        <v>298.95631411234535</v>
      </c>
      <c r="E4683" s="1">
        <v>7560.0651553005646</v>
      </c>
      <c r="F4683" s="1">
        <v>7477.9058966742623</v>
      </c>
      <c r="G4683" s="1">
        <v>325.85930741204157</v>
      </c>
      <c r="H4683" s="1">
        <v>325.36217503865561</v>
      </c>
      <c r="I4683" s="1">
        <v>7450.8991446940108</v>
      </c>
      <c r="J4683" s="1">
        <v>7152.1534712727862</v>
      </c>
      <c r="K4683" s="1">
        <v>353.62344109429256</v>
      </c>
      <c r="L4683" s="1">
        <v>3.9200000464916229E-2</v>
      </c>
      <c r="M4683" s="5">
        <v>13140.835066189236</v>
      </c>
    </row>
    <row r="4684" spans="1:13" x14ac:dyDescent="0.35">
      <c r="A4684" s="3">
        <v>45242.083333333336</v>
      </c>
      <c r="B4684" s="1">
        <v>1676.0461984592014</v>
      </c>
      <c r="C4684" s="1">
        <v>0</v>
      </c>
      <c r="D4684" s="1">
        <v>299.05899047003851</v>
      </c>
      <c r="E4684" s="1">
        <v>7559.8511234537764</v>
      </c>
      <c r="F4684" s="1">
        <v>7477.8455440266926</v>
      </c>
      <c r="G4684" s="1">
        <v>325.84939336140951</v>
      </c>
      <c r="H4684" s="1">
        <v>325.29032975938583</v>
      </c>
      <c r="I4684" s="1">
        <v>7450.8890768771698</v>
      </c>
      <c r="J4684" s="1">
        <v>7152.624071994358</v>
      </c>
      <c r="K4684" s="1">
        <v>353.73437709384496</v>
      </c>
      <c r="L4684" s="1">
        <v>3.9200000464916229E-2</v>
      </c>
      <c r="M4684" s="5">
        <v>13204.898491210937</v>
      </c>
    </row>
    <row r="4685" spans="1:13" x14ac:dyDescent="0.35">
      <c r="A4685" s="3">
        <v>45242.125</v>
      </c>
      <c r="B4685" s="1">
        <v>1768.4167550998263</v>
      </c>
      <c r="C4685" s="1">
        <v>0</v>
      </c>
      <c r="D4685" s="1">
        <v>298.98998820834692</v>
      </c>
      <c r="E4685" s="1">
        <v>7559.6492145453558</v>
      </c>
      <c r="F4685" s="1">
        <v>7477.9138136121965</v>
      </c>
      <c r="G4685" s="1">
        <v>326.08628626505532</v>
      </c>
      <c r="H4685" s="1">
        <v>325.36960425482857</v>
      </c>
      <c r="I4685" s="1">
        <v>7450.9398490397134</v>
      </c>
      <c r="J4685" s="1">
        <v>7152.4907942708332</v>
      </c>
      <c r="K4685" s="1">
        <v>353.80904286702474</v>
      </c>
      <c r="L4685" s="1">
        <v>3.9200000464916229E-2</v>
      </c>
      <c r="M4685" s="5">
        <v>13281.685687391493</v>
      </c>
    </row>
    <row r="4686" spans="1:13" x14ac:dyDescent="0.35">
      <c r="A4686" s="3">
        <v>45242.166666666664</v>
      </c>
      <c r="B4686" s="1">
        <v>1860.7526149834528</v>
      </c>
      <c r="C4686" s="1">
        <v>0</v>
      </c>
      <c r="D4686" s="1">
        <v>298.98984260559081</v>
      </c>
      <c r="E4686" s="1">
        <v>7560.743648139106</v>
      </c>
      <c r="F4686" s="1">
        <v>7478.9195483398435</v>
      </c>
      <c r="G4686" s="1">
        <v>326.00301859537763</v>
      </c>
      <c r="H4686" s="1">
        <v>325.29985754224987</v>
      </c>
      <c r="I4686" s="1">
        <v>7451.99064968533</v>
      </c>
      <c r="J4686" s="1">
        <v>7152.9312609863282</v>
      </c>
      <c r="K4686" s="1">
        <v>354.02752408345538</v>
      </c>
      <c r="L4686" s="1">
        <v>3.9200000464916229E-2</v>
      </c>
      <c r="M4686" s="5">
        <v>13267.593659667969</v>
      </c>
    </row>
    <row r="4687" spans="1:13" x14ac:dyDescent="0.35">
      <c r="A4687" s="3">
        <v>45242.208333333336</v>
      </c>
      <c r="B4687" s="1">
        <v>1716.1674227227104</v>
      </c>
      <c r="C4687" s="1">
        <v>0</v>
      </c>
      <c r="D4687" s="1">
        <v>298.92480098300513</v>
      </c>
      <c r="E4687" s="1">
        <v>7560.5153013780382</v>
      </c>
      <c r="F4687" s="1">
        <v>7477.9955418565542</v>
      </c>
      <c r="G4687" s="1">
        <v>325.77606047736276</v>
      </c>
      <c r="H4687" s="1">
        <v>325.27640288458929</v>
      </c>
      <c r="I4687" s="1">
        <v>7451.1234662543402</v>
      </c>
      <c r="J4687" s="1">
        <v>7152.3542819552949</v>
      </c>
      <c r="K4687" s="1">
        <v>354.05348409016926</v>
      </c>
      <c r="L4687" s="1">
        <v>3.9200000464916229E-2</v>
      </c>
      <c r="M4687" s="5">
        <v>13121.714438205296</v>
      </c>
    </row>
    <row r="4688" spans="1:13" x14ac:dyDescent="0.35">
      <c r="A4688" s="3">
        <v>45242.25</v>
      </c>
      <c r="B4688" s="1">
        <v>1715.6944205050997</v>
      </c>
      <c r="C4688" s="1">
        <v>0</v>
      </c>
      <c r="D4688" s="1">
        <v>298.98047843933108</v>
      </c>
      <c r="E4688" s="1">
        <v>7558.3450808376738</v>
      </c>
      <c r="F4688" s="1">
        <v>7476.1359887695317</v>
      </c>
      <c r="G4688" s="1">
        <v>325.72408348931208</v>
      </c>
      <c r="H4688" s="1">
        <v>325.25886288113065</v>
      </c>
      <c r="I4688" s="1">
        <v>7449.1529024251304</v>
      </c>
      <c r="J4688" s="1">
        <v>7152.7036823187937</v>
      </c>
      <c r="K4688" s="1">
        <v>353.80188022189668</v>
      </c>
      <c r="L4688" s="1">
        <v>3.9200000464916229E-2</v>
      </c>
      <c r="M4688" s="5">
        <v>13037.915783962673</v>
      </c>
    </row>
    <row r="4689" spans="1:13" x14ac:dyDescent="0.35">
      <c r="A4689" s="3">
        <v>45242.291666666664</v>
      </c>
      <c r="B4689" s="1">
        <v>1717.6020260959201</v>
      </c>
      <c r="C4689" s="1">
        <v>0</v>
      </c>
      <c r="D4689" s="1">
        <v>298.99953032599558</v>
      </c>
      <c r="E4689" s="1">
        <v>7539.2442925347223</v>
      </c>
      <c r="F4689" s="1">
        <v>7460.5285648600257</v>
      </c>
      <c r="G4689" s="1">
        <v>326.24355645921497</v>
      </c>
      <c r="H4689" s="1">
        <v>325.69625153435601</v>
      </c>
      <c r="I4689" s="1">
        <v>7433.3194805230032</v>
      </c>
      <c r="J4689" s="1">
        <v>7146.6761888292103</v>
      </c>
      <c r="K4689" s="1">
        <v>353.84452445136174</v>
      </c>
      <c r="L4689" s="1">
        <v>3.9200000464916229E-2</v>
      </c>
      <c r="M4689" s="5">
        <v>12953.982061089409</v>
      </c>
    </row>
    <row r="4690" spans="1:13" x14ac:dyDescent="0.35">
      <c r="A4690" s="3">
        <v>45242.333333333336</v>
      </c>
      <c r="B4690" s="1">
        <v>1716.5605958387587</v>
      </c>
      <c r="C4690" s="1">
        <v>0</v>
      </c>
      <c r="D4690" s="1">
        <v>299.08071297539607</v>
      </c>
      <c r="E4690" s="1">
        <v>7540.2423981391057</v>
      </c>
      <c r="F4690" s="1">
        <v>7461.6248082139755</v>
      </c>
      <c r="G4690" s="1">
        <v>326.41985658433703</v>
      </c>
      <c r="H4690" s="1">
        <v>325.55370606316461</v>
      </c>
      <c r="I4690" s="1">
        <v>7434.4288924153643</v>
      </c>
      <c r="J4690" s="1">
        <v>7146.9195495605472</v>
      </c>
      <c r="K4690" s="1">
        <v>354.25058460659449</v>
      </c>
      <c r="L4690" s="1">
        <v>3.9999999105930328E-2</v>
      </c>
      <c r="M4690" s="5">
        <v>13060.39463297526</v>
      </c>
    </row>
    <row r="4691" spans="1:13" x14ac:dyDescent="0.35">
      <c r="A4691" s="3">
        <v>45242.375</v>
      </c>
      <c r="B4691" s="1">
        <v>1716.7841806369358</v>
      </c>
      <c r="C4691" s="1">
        <v>0</v>
      </c>
      <c r="D4691" s="1">
        <v>299.07123783535428</v>
      </c>
      <c r="E4691" s="1">
        <v>7541.5191474066842</v>
      </c>
      <c r="F4691" s="1">
        <v>7462.8090481228301</v>
      </c>
      <c r="G4691" s="1">
        <v>326.71585533142093</v>
      </c>
      <c r="H4691" s="1">
        <v>325.64046748691135</v>
      </c>
      <c r="I4691" s="1">
        <v>7435.8286806911892</v>
      </c>
      <c r="J4691" s="1">
        <v>7146.9819999186202</v>
      </c>
      <c r="K4691" s="1">
        <v>354.42786782158748</v>
      </c>
      <c r="L4691" s="1">
        <v>3.9999999105930328E-2</v>
      </c>
      <c r="M4691" s="5">
        <v>13126.231927083334</v>
      </c>
    </row>
    <row r="4692" spans="1:13" x14ac:dyDescent="0.35">
      <c r="A4692" s="3">
        <v>45242.416666666664</v>
      </c>
      <c r="B4692" s="1">
        <v>1667.7974356418185</v>
      </c>
      <c r="C4692" s="1">
        <v>0</v>
      </c>
      <c r="D4692" s="1">
        <v>298.94586505466037</v>
      </c>
      <c r="E4692" s="1">
        <v>7541.4357378472223</v>
      </c>
      <c r="F4692" s="1">
        <v>7462.9165690104164</v>
      </c>
      <c r="G4692" s="1">
        <v>326.72296193440758</v>
      </c>
      <c r="H4692" s="1">
        <v>325.62912811279296</v>
      </c>
      <c r="I4692" s="1">
        <v>7436.0930764431423</v>
      </c>
      <c r="J4692" s="1">
        <v>7147.0528838433156</v>
      </c>
      <c r="K4692" s="1">
        <v>354.60897004021541</v>
      </c>
      <c r="L4692" s="1">
        <v>3.9999999105930328E-2</v>
      </c>
      <c r="M4692" s="5">
        <v>13149.049938422309</v>
      </c>
    </row>
    <row r="4693" spans="1:13" x14ac:dyDescent="0.35">
      <c r="A4693" s="3">
        <v>45242.458333333336</v>
      </c>
      <c r="B4693" s="1">
        <v>1712.1013864474826</v>
      </c>
      <c r="C4693" s="1">
        <v>0</v>
      </c>
      <c r="D4693" s="1">
        <v>299.11858438279893</v>
      </c>
      <c r="E4693" s="1">
        <v>7542.3493995496965</v>
      </c>
      <c r="F4693" s="1">
        <v>7464.0452509223087</v>
      </c>
      <c r="G4693" s="1">
        <v>326.69863510979548</v>
      </c>
      <c r="H4693" s="1">
        <v>325.63710355970596</v>
      </c>
      <c r="I4693" s="1">
        <v>7437.1818165418836</v>
      </c>
      <c r="J4693" s="1">
        <v>7147.7414676920571</v>
      </c>
      <c r="K4693" s="1">
        <v>354.59694658915203</v>
      </c>
      <c r="L4693" s="1">
        <v>3.9999999105930328E-2</v>
      </c>
      <c r="M4693" s="5">
        <v>13261.977516276042</v>
      </c>
    </row>
    <row r="4694" spans="1:13" x14ac:dyDescent="0.35">
      <c r="A4694" s="3">
        <v>45242.5</v>
      </c>
      <c r="B4694" s="1">
        <v>1901.8160111151801</v>
      </c>
      <c r="C4694" s="1">
        <v>0</v>
      </c>
      <c r="D4694" s="1">
        <v>299.04456162346736</v>
      </c>
      <c r="E4694" s="1">
        <v>7543.1790649414061</v>
      </c>
      <c r="F4694" s="1">
        <v>7465.4178001573355</v>
      </c>
      <c r="G4694" s="1">
        <v>326.74599543253584</v>
      </c>
      <c r="H4694" s="1">
        <v>325.63985460917155</v>
      </c>
      <c r="I4694" s="1">
        <v>7438.6767944335934</v>
      </c>
      <c r="J4694" s="1">
        <v>7148.3669173177086</v>
      </c>
      <c r="K4694" s="1">
        <v>354.58096346537275</v>
      </c>
      <c r="L4694" s="1">
        <v>3.9999999105930328E-2</v>
      </c>
      <c r="M4694" s="5">
        <v>13306.24297173394</v>
      </c>
    </row>
    <row r="4695" spans="1:13" x14ac:dyDescent="0.35">
      <c r="A4695" s="3">
        <v>45242.541666666664</v>
      </c>
      <c r="B4695" s="1">
        <v>1844.6756358506943</v>
      </c>
      <c r="C4695" s="1">
        <v>0</v>
      </c>
      <c r="D4695" s="1">
        <v>298.95765736050078</v>
      </c>
      <c r="E4695" s="1">
        <v>7543.2436334906688</v>
      </c>
      <c r="F4695" s="1">
        <v>7464.9238699001735</v>
      </c>
      <c r="G4695" s="1">
        <v>326.22222823248967</v>
      </c>
      <c r="H4695" s="1">
        <v>325.48133580525717</v>
      </c>
      <c r="I4695" s="1">
        <v>7438.1435241699219</v>
      </c>
      <c r="J4695" s="1">
        <v>7148.5088307020396</v>
      </c>
      <c r="K4695" s="1">
        <v>354.56869348314075</v>
      </c>
      <c r="L4695" s="1">
        <v>3.9999999105930328E-2</v>
      </c>
      <c r="M4695" s="5">
        <v>13185.342467447917</v>
      </c>
    </row>
    <row r="4696" spans="1:13" x14ac:dyDescent="0.35">
      <c r="A4696" s="3">
        <v>45242.583333333336</v>
      </c>
      <c r="B4696" s="1">
        <v>1716.7894999525281</v>
      </c>
      <c r="C4696" s="1">
        <v>0</v>
      </c>
      <c r="D4696" s="1">
        <v>298.99985267639158</v>
      </c>
      <c r="E4696" s="1">
        <v>7540.9811985948354</v>
      </c>
      <c r="F4696" s="1">
        <v>7462.6723924424914</v>
      </c>
      <c r="G4696" s="1">
        <v>326.04717165629069</v>
      </c>
      <c r="H4696" s="1">
        <v>325.45620791117352</v>
      </c>
      <c r="I4696" s="1">
        <v>7435.6383871799044</v>
      </c>
      <c r="J4696" s="1">
        <v>7148.2017829047309</v>
      </c>
      <c r="K4696" s="1">
        <v>354.27291261461045</v>
      </c>
      <c r="L4696" s="1">
        <v>3.9999999105930328E-2</v>
      </c>
      <c r="M4696" s="5">
        <v>13148.463339572483</v>
      </c>
    </row>
    <row r="4697" spans="1:13" x14ac:dyDescent="0.35">
      <c r="A4697" s="3">
        <v>45242.625</v>
      </c>
      <c r="B4697" s="1">
        <v>1717.6728239949543</v>
      </c>
      <c r="C4697" s="1">
        <v>0</v>
      </c>
      <c r="D4697" s="1">
        <v>298.95376943800187</v>
      </c>
      <c r="E4697" s="1">
        <v>7540.475491807726</v>
      </c>
      <c r="F4697" s="1">
        <v>7462.0132373046872</v>
      </c>
      <c r="G4697" s="1">
        <v>326.13117151048448</v>
      </c>
      <c r="H4697" s="1">
        <v>325.41747539944117</v>
      </c>
      <c r="I4697" s="1">
        <v>7434.7540797254778</v>
      </c>
      <c r="J4697" s="1">
        <v>7147.070799696181</v>
      </c>
      <c r="K4697" s="1">
        <v>354.1287764231364</v>
      </c>
      <c r="L4697" s="1">
        <v>3.9999999105930328E-2</v>
      </c>
      <c r="M4697" s="5">
        <v>13137.601655815972</v>
      </c>
    </row>
    <row r="4698" spans="1:13" x14ac:dyDescent="0.35">
      <c r="A4698" s="3">
        <v>45242.666666666664</v>
      </c>
      <c r="B4698" s="1">
        <v>1774.6109312947592</v>
      </c>
      <c r="C4698" s="1">
        <v>0</v>
      </c>
      <c r="D4698" s="1">
        <v>299.05074789259169</v>
      </c>
      <c r="E4698" s="1">
        <v>7540.1851418728302</v>
      </c>
      <c r="F4698" s="1">
        <v>7462.4257318793407</v>
      </c>
      <c r="G4698" s="1">
        <v>326.33329560173883</v>
      </c>
      <c r="H4698" s="1">
        <v>325.55623494466147</v>
      </c>
      <c r="I4698" s="1">
        <v>7435.1587658691406</v>
      </c>
      <c r="J4698" s="1">
        <v>7146.8379200575091</v>
      </c>
      <c r="K4698" s="1">
        <v>354.11843398200142</v>
      </c>
      <c r="L4698" s="1">
        <v>3.9999999105930328E-2</v>
      </c>
      <c r="M4698" s="5">
        <v>13165.692290039062</v>
      </c>
    </row>
    <row r="4699" spans="1:13" x14ac:dyDescent="0.35">
      <c r="A4699" s="3">
        <v>45242.708333333336</v>
      </c>
      <c r="B4699" s="1">
        <v>1835.9004606458875</v>
      </c>
      <c r="C4699" s="1">
        <v>0</v>
      </c>
      <c r="D4699" s="1">
        <v>298.99101125929093</v>
      </c>
      <c r="E4699" s="1">
        <v>7540.1466004774302</v>
      </c>
      <c r="F4699" s="1">
        <v>7462.8340181477861</v>
      </c>
      <c r="G4699" s="1">
        <v>326.18672088623049</v>
      </c>
      <c r="H4699" s="1">
        <v>325.43262265523276</v>
      </c>
      <c r="I4699" s="1">
        <v>7435.5896652560768</v>
      </c>
      <c r="J4699" s="1">
        <v>7147.439680311415</v>
      </c>
      <c r="K4699" s="1">
        <v>354.32113531324597</v>
      </c>
      <c r="L4699" s="1">
        <v>3.9999999105930328E-2</v>
      </c>
      <c r="M4699" s="5">
        <v>13171.928339843749</v>
      </c>
    </row>
    <row r="4700" spans="1:13" x14ac:dyDescent="0.35">
      <c r="A4700" s="3">
        <v>45242.75</v>
      </c>
      <c r="B4700" s="1">
        <v>1716.6964377170139</v>
      </c>
      <c r="C4700" s="1">
        <v>0</v>
      </c>
      <c r="D4700" s="1">
        <v>298.95297033521865</v>
      </c>
      <c r="E4700" s="1">
        <v>7540.355626220703</v>
      </c>
      <c r="F4700" s="1">
        <v>7462.9945677354599</v>
      </c>
      <c r="G4700" s="1">
        <v>326.09239764743381</v>
      </c>
      <c r="H4700" s="1">
        <v>325.38066322326659</v>
      </c>
      <c r="I4700" s="1">
        <v>7435.6958323838971</v>
      </c>
      <c r="J4700" s="1">
        <v>7147.845430501302</v>
      </c>
      <c r="K4700" s="1">
        <v>354.24364264594186</v>
      </c>
      <c r="L4700" s="1">
        <v>3.9999999105930328E-2</v>
      </c>
      <c r="M4700" s="5">
        <v>13195.113549804688</v>
      </c>
    </row>
    <row r="4701" spans="1:13" x14ac:dyDescent="0.35">
      <c r="A4701" s="3">
        <v>45242.791666666664</v>
      </c>
      <c r="B4701" s="1">
        <v>1826.9127786933052</v>
      </c>
      <c r="C4701" s="1">
        <v>0</v>
      </c>
      <c r="D4701" s="1">
        <v>298.94673735724552</v>
      </c>
      <c r="E4701" s="1">
        <v>7540.4438863118494</v>
      </c>
      <c r="F4701" s="1">
        <v>7463.0496569824218</v>
      </c>
      <c r="G4701" s="1">
        <v>326.15165390014647</v>
      </c>
      <c r="H4701" s="1">
        <v>325.39977967156307</v>
      </c>
      <c r="I4701" s="1">
        <v>7435.6966905381942</v>
      </c>
      <c r="J4701" s="1">
        <v>7147.1773201497399</v>
      </c>
      <c r="K4701" s="1">
        <v>354.17364189147952</v>
      </c>
      <c r="L4701" s="1">
        <v>3.9999999105930328E-2</v>
      </c>
      <c r="M4701" s="5">
        <v>13253.508891330295</v>
      </c>
    </row>
    <row r="4702" spans="1:13" x14ac:dyDescent="0.35">
      <c r="A4702" s="3">
        <v>45242.833333333336</v>
      </c>
      <c r="B4702" s="1">
        <v>1843.4971210394965</v>
      </c>
      <c r="C4702" s="1">
        <v>0</v>
      </c>
      <c r="D4702" s="1">
        <v>298.9968280622694</v>
      </c>
      <c r="E4702" s="1">
        <v>7540.2777162000866</v>
      </c>
      <c r="F4702" s="1">
        <v>7463.5149994574649</v>
      </c>
      <c r="G4702" s="1">
        <v>325.93017178005641</v>
      </c>
      <c r="H4702" s="1">
        <v>325.24819173177082</v>
      </c>
      <c r="I4702" s="1">
        <v>7436.1683085123695</v>
      </c>
      <c r="J4702" s="1">
        <v>7148.2457522243922</v>
      </c>
      <c r="K4702" s="1">
        <v>354.24876452128092</v>
      </c>
      <c r="L4702" s="1">
        <v>3.9999999105930328E-2</v>
      </c>
      <c r="M4702" s="5">
        <v>13130.529581434463</v>
      </c>
    </row>
    <row r="4703" spans="1:13" x14ac:dyDescent="0.35">
      <c r="A4703" s="3">
        <v>45242.875</v>
      </c>
      <c r="B4703" s="1">
        <v>1717.0623439534504</v>
      </c>
      <c r="C4703" s="1">
        <v>0</v>
      </c>
      <c r="D4703" s="1">
        <v>298.99091250101725</v>
      </c>
      <c r="E4703" s="1">
        <v>7538.7890932888458</v>
      </c>
      <c r="F4703" s="1">
        <v>7461.5848532443579</v>
      </c>
      <c r="G4703" s="1">
        <v>325.74855039808483</v>
      </c>
      <c r="H4703" s="1">
        <v>325.05922468397353</v>
      </c>
      <c r="I4703" s="1">
        <v>7434.2149587673612</v>
      </c>
      <c r="J4703" s="1">
        <v>7147.963130560981</v>
      </c>
      <c r="K4703" s="1">
        <v>353.90951462639703</v>
      </c>
      <c r="L4703" s="1">
        <v>3.9999999105930328E-2</v>
      </c>
      <c r="M4703" s="5">
        <v>12984.361646321615</v>
      </c>
    </row>
    <row r="4704" spans="1:13" x14ac:dyDescent="0.35">
      <c r="A4704" s="3">
        <v>45242.916666666664</v>
      </c>
      <c r="B4704" s="1">
        <v>1716.1204861111112</v>
      </c>
      <c r="C4704" s="1">
        <v>0</v>
      </c>
      <c r="D4704" s="1">
        <v>298.97734271579321</v>
      </c>
      <c r="E4704" s="1">
        <v>7537.6079622395837</v>
      </c>
      <c r="F4704" s="1">
        <v>7460.1280786132811</v>
      </c>
      <c r="G4704" s="1">
        <v>326.0281964111328</v>
      </c>
      <c r="H4704" s="1">
        <v>325.29178048875599</v>
      </c>
      <c r="I4704" s="1">
        <v>7432.6975075954861</v>
      </c>
      <c r="J4704" s="1">
        <v>7146.6242028808592</v>
      </c>
      <c r="K4704" s="1">
        <v>353.31762218051489</v>
      </c>
      <c r="L4704" s="1">
        <v>3.9999999105930328E-2</v>
      </c>
      <c r="M4704" s="5">
        <v>13003.491829969618</v>
      </c>
    </row>
    <row r="4705" spans="1:13" x14ac:dyDescent="0.35">
      <c r="A4705" s="3">
        <v>45242.958333333336</v>
      </c>
      <c r="B4705" s="1">
        <v>1812.5233655124241</v>
      </c>
      <c r="C4705" s="1">
        <v>0</v>
      </c>
      <c r="D4705" s="1">
        <v>299.05561881171332</v>
      </c>
      <c r="E4705" s="1">
        <v>7538.3592919921875</v>
      </c>
      <c r="F4705" s="1">
        <v>7461.1013393825951</v>
      </c>
      <c r="G4705" s="1">
        <v>326.23825072394476</v>
      </c>
      <c r="H4705" s="1">
        <v>325.44920211791992</v>
      </c>
      <c r="I4705" s="1">
        <v>7433.7347684733077</v>
      </c>
      <c r="J4705" s="1">
        <v>7146.3591735839846</v>
      </c>
      <c r="K4705" s="1">
        <v>353.44755997551812</v>
      </c>
      <c r="L4705" s="1">
        <v>3.9999999105930328E-2</v>
      </c>
      <c r="M4705" s="5">
        <v>12976.151416015626</v>
      </c>
    </row>
    <row r="4706" spans="1:13" x14ac:dyDescent="0.35">
      <c r="A4706" s="3">
        <v>45243</v>
      </c>
      <c r="B4706" s="1">
        <v>1919.2576978895399</v>
      </c>
      <c r="C4706" s="1">
        <v>0</v>
      </c>
      <c r="D4706" s="1">
        <v>299.05808069864906</v>
      </c>
      <c r="E4706" s="1">
        <v>7538.8321898057729</v>
      </c>
      <c r="F4706" s="1">
        <v>7461.6900206163191</v>
      </c>
      <c r="G4706" s="1">
        <v>326.15226749844021</v>
      </c>
      <c r="H4706" s="1">
        <v>325.2832287173801</v>
      </c>
      <c r="I4706" s="1">
        <v>7434.3797024197047</v>
      </c>
      <c r="J4706" s="1">
        <v>7147.4662877061628</v>
      </c>
      <c r="K4706" s="1">
        <v>353.79747160169813</v>
      </c>
      <c r="L4706" s="1">
        <v>3.9999999105930328E-2</v>
      </c>
      <c r="M4706" s="5">
        <v>12991.10259657118</v>
      </c>
    </row>
    <row r="4707" spans="1:13" x14ac:dyDescent="0.35">
      <c r="A4707" s="3">
        <v>45243.041666666664</v>
      </c>
      <c r="B4707" s="1">
        <v>1836.0570701768663</v>
      </c>
      <c r="C4707" s="1">
        <v>0</v>
      </c>
      <c r="D4707" s="1">
        <v>298.94104507446286</v>
      </c>
      <c r="E4707" s="1">
        <v>7539.1383597819013</v>
      </c>
      <c r="F4707" s="1">
        <v>7461.6774917263456</v>
      </c>
      <c r="G4707" s="1">
        <v>326.26365236070421</v>
      </c>
      <c r="H4707" s="1">
        <v>325.34533427768281</v>
      </c>
      <c r="I4707" s="1">
        <v>7434.3667845323353</v>
      </c>
      <c r="J4707" s="1">
        <v>7147.1168451605899</v>
      </c>
      <c r="K4707" s="1">
        <v>353.77742301093207</v>
      </c>
      <c r="L4707" s="1">
        <v>3.9999999105930328E-2</v>
      </c>
      <c r="M4707" s="5">
        <v>13034.951299913195</v>
      </c>
    </row>
    <row r="4708" spans="1:13" x14ac:dyDescent="0.35">
      <c r="A4708" s="3">
        <v>45243.083333333336</v>
      </c>
      <c r="B4708" s="1">
        <v>1748.4769761827256</v>
      </c>
      <c r="C4708" s="1">
        <v>0</v>
      </c>
      <c r="D4708" s="1">
        <v>299.05251398722334</v>
      </c>
      <c r="E4708" s="1">
        <v>7537.6888568793402</v>
      </c>
      <c r="F4708" s="1">
        <v>7460.2875443522134</v>
      </c>
      <c r="G4708" s="1">
        <v>326.19424973381888</v>
      </c>
      <c r="H4708" s="1">
        <v>325.37890886094834</v>
      </c>
      <c r="I4708" s="1">
        <v>7432.9692196994356</v>
      </c>
      <c r="J4708" s="1">
        <v>7146.4964039442275</v>
      </c>
      <c r="K4708" s="1">
        <v>353.83148364596894</v>
      </c>
      <c r="L4708" s="1">
        <v>3.9999999105930328E-2</v>
      </c>
      <c r="M4708" s="5">
        <v>13016.342661946615</v>
      </c>
    </row>
    <row r="4709" spans="1:13" x14ac:dyDescent="0.35">
      <c r="A4709" s="3">
        <v>45243.125</v>
      </c>
      <c r="B4709" s="1">
        <v>1745.8079830593533</v>
      </c>
      <c r="C4709" s="1">
        <v>0</v>
      </c>
      <c r="D4709" s="1">
        <v>299.00536359998915</v>
      </c>
      <c r="E4709" s="1">
        <v>7539.0306547037762</v>
      </c>
      <c r="F4709" s="1">
        <v>7461.6736269802514</v>
      </c>
      <c r="G4709" s="1">
        <v>326.3550670115153</v>
      </c>
      <c r="H4709" s="1">
        <v>325.50000578986271</v>
      </c>
      <c r="I4709" s="1">
        <v>7434.3047581651472</v>
      </c>
      <c r="J4709" s="1">
        <v>7147.2348221842449</v>
      </c>
      <c r="K4709" s="1">
        <v>353.97678727044001</v>
      </c>
      <c r="L4709" s="1">
        <v>3.9999999105930328E-2</v>
      </c>
      <c r="M4709" s="5">
        <v>13100.574028049045</v>
      </c>
    </row>
    <row r="4710" spans="1:13" x14ac:dyDescent="0.35">
      <c r="A4710" s="3">
        <v>45243.166666666664</v>
      </c>
      <c r="B4710" s="1">
        <v>1893.4554915364583</v>
      </c>
      <c r="C4710" s="1">
        <v>0</v>
      </c>
      <c r="D4710" s="1">
        <v>299.02056228637696</v>
      </c>
      <c r="E4710" s="1">
        <v>7540.0241421169703</v>
      </c>
      <c r="F4710" s="1">
        <v>7462.980182291667</v>
      </c>
      <c r="G4710" s="1">
        <v>326.26092254638672</v>
      </c>
      <c r="H4710" s="1">
        <v>325.43553512573243</v>
      </c>
      <c r="I4710" s="1">
        <v>7435.6731701660156</v>
      </c>
      <c r="J4710" s="1">
        <v>7148.1056990559891</v>
      </c>
      <c r="K4710" s="1">
        <v>354.07510882059734</v>
      </c>
      <c r="L4710" s="1">
        <v>3.9999999105930328E-2</v>
      </c>
      <c r="M4710" s="5">
        <v>13024.580576985678</v>
      </c>
    </row>
    <row r="4711" spans="1:13" x14ac:dyDescent="0.35">
      <c r="A4711" s="3">
        <v>45243.208333333336</v>
      </c>
      <c r="B4711" s="1">
        <v>1750.4279387749566</v>
      </c>
      <c r="C4711" s="1">
        <v>0</v>
      </c>
      <c r="D4711" s="1">
        <v>298.91864926656086</v>
      </c>
      <c r="E4711" s="1">
        <v>7538.7291459147136</v>
      </c>
      <c r="F4711" s="1">
        <v>7461.3854603407117</v>
      </c>
      <c r="G4711" s="1">
        <v>325.95132667541503</v>
      </c>
      <c r="H4711" s="1">
        <v>324.94380284627277</v>
      </c>
      <c r="I4711" s="1">
        <v>7434.065723470052</v>
      </c>
      <c r="J4711" s="1">
        <v>7146.8918766276038</v>
      </c>
      <c r="K4711" s="1">
        <v>354.0550166998969</v>
      </c>
      <c r="L4711" s="1">
        <v>3.9999999105930328E-2</v>
      </c>
      <c r="M4711" s="5">
        <v>12962.467956814236</v>
      </c>
    </row>
    <row r="4712" spans="1:13" x14ac:dyDescent="0.35">
      <c r="A4712" s="3">
        <v>45243.25</v>
      </c>
      <c r="B4712" s="1">
        <v>1708.801920844184</v>
      </c>
      <c r="C4712" s="1">
        <v>0</v>
      </c>
      <c r="D4712" s="1">
        <v>298.85617811414932</v>
      </c>
      <c r="E4712" s="1">
        <v>7538.8216356065541</v>
      </c>
      <c r="F4712" s="1">
        <v>7460.7635782877605</v>
      </c>
      <c r="G4712" s="1">
        <v>326.21008308410643</v>
      </c>
      <c r="H4712" s="1">
        <v>325.27665002610951</v>
      </c>
      <c r="I4712" s="1">
        <v>7433.3576609971788</v>
      </c>
      <c r="J4712" s="1">
        <v>7146.5630874294702</v>
      </c>
      <c r="K4712" s="1">
        <v>353.26297706604004</v>
      </c>
      <c r="L4712" s="1">
        <v>3.9999999105930328E-2</v>
      </c>
      <c r="M4712" s="5">
        <v>12951.971870930989</v>
      </c>
    </row>
    <row r="4713" spans="1:13" x14ac:dyDescent="0.35">
      <c r="A4713" s="3">
        <v>45243.291666666664</v>
      </c>
      <c r="B4713" s="1">
        <v>1750.3657040066189</v>
      </c>
      <c r="C4713" s="1">
        <v>0</v>
      </c>
      <c r="D4713" s="1">
        <v>299.11837370130752</v>
      </c>
      <c r="E4713" s="1">
        <v>7538.8862563747825</v>
      </c>
      <c r="F4713" s="1">
        <v>7461.2178815375437</v>
      </c>
      <c r="G4713" s="1">
        <v>326.62434984842935</v>
      </c>
      <c r="H4713" s="1">
        <v>325.67346071031358</v>
      </c>
      <c r="I4713" s="1">
        <v>7433.8936694335935</v>
      </c>
      <c r="J4713" s="1">
        <v>7146.0131559244792</v>
      </c>
      <c r="K4713" s="1">
        <v>353.36132802327472</v>
      </c>
      <c r="L4713" s="1">
        <v>3.9999999105930328E-2</v>
      </c>
      <c r="M4713" s="5">
        <v>12990.339544813369</v>
      </c>
    </row>
    <row r="4714" spans="1:13" x14ac:dyDescent="0.35">
      <c r="A4714" s="3">
        <v>45243.333333333336</v>
      </c>
      <c r="B4714" s="1">
        <v>1749.1606875271268</v>
      </c>
      <c r="C4714" s="1">
        <v>0</v>
      </c>
      <c r="D4714" s="1">
        <v>299.0241559176975</v>
      </c>
      <c r="E4714" s="1">
        <v>7538.7488717990454</v>
      </c>
      <c r="F4714" s="1">
        <v>7461.6857279459637</v>
      </c>
      <c r="G4714" s="1">
        <v>326.55140040927461</v>
      </c>
      <c r="H4714" s="1">
        <v>325.68867354498968</v>
      </c>
      <c r="I4714" s="1">
        <v>7434.4174759928383</v>
      </c>
      <c r="J4714" s="1">
        <v>7146.6266689724389</v>
      </c>
      <c r="K4714" s="1">
        <v>353.89591602749294</v>
      </c>
      <c r="L4714" s="1">
        <v>4.2800001800060272E-2</v>
      </c>
      <c r="M4714" s="5">
        <v>13016.473935275608</v>
      </c>
    </row>
    <row r="4715" spans="1:13" x14ac:dyDescent="0.35">
      <c r="A4715" s="3">
        <v>45243.375</v>
      </c>
      <c r="B4715" s="1">
        <v>1696.1383783637152</v>
      </c>
      <c r="C4715" s="1">
        <v>0</v>
      </c>
      <c r="D4715" s="1">
        <v>298.98216875712075</v>
      </c>
      <c r="E4715" s="1">
        <v>7539.9356707085508</v>
      </c>
      <c r="F4715" s="1">
        <v>7462.5582446289063</v>
      </c>
      <c r="G4715" s="1">
        <v>326.30430062188043</v>
      </c>
      <c r="H4715" s="1">
        <v>325.33195697360571</v>
      </c>
      <c r="I4715" s="1">
        <v>7435.4104577636717</v>
      </c>
      <c r="J4715" s="1">
        <v>7147.6291813151038</v>
      </c>
      <c r="K4715" s="1">
        <v>354.15021759033203</v>
      </c>
      <c r="L4715" s="1">
        <v>4.2800001800060272E-2</v>
      </c>
      <c r="M4715" s="5">
        <v>13065.7748961046</v>
      </c>
    </row>
    <row r="4716" spans="1:13" x14ac:dyDescent="0.35">
      <c r="A4716" s="3">
        <v>45243.416666666664</v>
      </c>
      <c r="B4716" s="1">
        <v>1695.2313944837781</v>
      </c>
      <c r="C4716" s="1">
        <v>0</v>
      </c>
      <c r="D4716" s="1">
        <v>299.0851136271159</v>
      </c>
      <c r="E4716" s="1">
        <v>7539.3561337619358</v>
      </c>
      <c r="F4716" s="1">
        <v>7461.761163872613</v>
      </c>
      <c r="G4716" s="1">
        <v>326.48406355963812</v>
      </c>
      <c r="H4716" s="1">
        <v>325.52976806640623</v>
      </c>
      <c r="I4716" s="1">
        <v>7434.7714931911896</v>
      </c>
      <c r="J4716" s="1">
        <v>7147.2031160481774</v>
      </c>
      <c r="K4716" s="1">
        <v>354.13388537089031</v>
      </c>
      <c r="L4716" s="1">
        <v>4.2800001800060272E-2</v>
      </c>
      <c r="M4716" s="5">
        <v>13135.275644802517</v>
      </c>
    </row>
    <row r="4717" spans="1:13" x14ac:dyDescent="0.35">
      <c r="A4717" s="3">
        <v>45243.458333333336</v>
      </c>
      <c r="B4717" s="1">
        <v>1788.6728584459092</v>
      </c>
      <c r="C4717" s="1">
        <v>0</v>
      </c>
      <c r="D4717" s="1">
        <v>298.99118554009334</v>
      </c>
      <c r="E4717" s="1">
        <v>7540.4158448621965</v>
      </c>
      <c r="F4717" s="1">
        <v>7462.6317664930557</v>
      </c>
      <c r="G4717" s="1">
        <v>326.71173433939617</v>
      </c>
      <c r="H4717" s="1">
        <v>325.6783475748698</v>
      </c>
      <c r="I4717" s="1">
        <v>7435.792232123481</v>
      </c>
      <c r="J4717" s="1">
        <v>7147.6664443630643</v>
      </c>
      <c r="K4717" s="1">
        <v>354.29289591471354</v>
      </c>
      <c r="L4717" s="1">
        <v>4.2800001800060272E-2</v>
      </c>
      <c r="M4717" s="5">
        <v>13245.494129231771</v>
      </c>
    </row>
    <row r="4718" spans="1:13" x14ac:dyDescent="0.35">
      <c r="A4718" s="3">
        <v>45243.5</v>
      </c>
      <c r="B4718" s="1">
        <v>1991.1602006700305</v>
      </c>
      <c r="C4718" s="1">
        <v>0</v>
      </c>
      <c r="D4718" s="1">
        <v>299.12210953606501</v>
      </c>
      <c r="E4718" s="1">
        <v>7540.8163231065537</v>
      </c>
      <c r="F4718" s="1">
        <v>7463.6193143717446</v>
      </c>
      <c r="G4718" s="1">
        <v>326.61373860677082</v>
      </c>
      <c r="H4718" s="1">
        <v>325.60162963867185</v>
      </c>
      <c r="I4718" s="1">
        <v>7436.6597195095483</v>
      </c>
      <c r="J4718" s="1">
        <v>7148.6383774142796</v>
      </c>
      <c r="K4718" s="1">
        <v>354.63136582268606</v>
      </c>
      <c r="L4718" s="1">
        <v>4.2800001800060272E-2</v>
      </c>
      <c r="M4718" s="5">
        <v>13259.325291612413</v>
      </c>
    </row>
    <row r="4719" spans="1:13" x14ac:dyDescent="0.35">
      <c r="A4719" s="3">
        <v>45243.541666666664</v>
      </c>
      <c r="B4719" s="1">
        <v>1749.0937172105578</v>
      </c>
      <c r="C4719" s="1">
        <v>0</v>
      </c>
      <c r="D4719" s="1">
        <v>298.90276538425024</v>
      </c>
      <c r="E4719" s="1">
        <v>7539.9164082845055</v>
      </c>
      <c r="F4719" s="1">
        <v>7462.2801268174917</v>
      </c>
      <c r="G4719" s="1">
        <v>326.42325621710881</v>
      </c>
      <c r="H4719" s="1">
        <v>325.60512441847061</v>
      </c>
      <c r="I4719" s="1">
        <v>7435.2426101345482</v>
      </c>
      <c r="J4719" s="1">
        <v>7147.8716849772136</v>
      </c>
      <c r="K4719" s="1">
        <v>354.60961446974011</v>
      </c>
      <c r="L4719" s="1">
        <v>4.2800001800060272E-2</v>
      </c>
      <c r="M4719" s="5">
        <v>13177.534356282553</v>
      </c>
    </row>
    <row r="4720" spans="1:13" x14ac:dyDescent="0.35">
      <c r="A4720" s="3">
        <v>45243.583333333336</v>
      </c>
      <c r="B4720" s="1">
        <v>1749.3409819200303</v>
      </c>
      <c r="C4720" s="1">
        <v>0</v>
      </c>
      <c r="D4720" s="1">
        <v>299.04872414482963</v>
      </c>
      <c r="E4720" s="1">
        <v>7540.461372884115</v>
      </c>
      <c r="F4720" s="1">
        <v>7462.5322063530812</v>
      </c>
      <c r="G4720" s="1">
        <v>326.21481051974826</v>
      </c>
      <c r="H4720" s="1">
        <v>325.37729822794597</v>
      </c>
      <c r="I4720" s="1">
        <v>7435.4280186631941</v>
      </c>
      <c r="J4720" s="1">
        <v>7147.5955820041236</v>
      </c>
      <c r="K4720" s="1">
        <v>354.28853952195908</v>
      </c>
      <c r="L4720" s="1">
        <v>4.2800001800060272E-2</v>
      </c>
      <c r="M4720" s="5">
        <v>13172.901517469618</v>
      </c>
    </row>
    <row r="4721" spans="1:13" x14ac:dyDescent="0.35">
      <c r="A4721" s="3">
        <v>45243.625</v>
      </c>
      <c r="B4721" s="1">
        <v>1779.2585778469509</v>
      </c>
      <c r="C4721" s="1">
        <v>0</v>
      </c>
      <c r="D4721" s="1">
        <v>298.98515158759221</v>
      </c>
      <c r="E4721" s="1">
        <v>7540.434918077257</v>
      </c>
      <c r="F4721" s="1">
        <v>7462.7444437662762</v>
      </c>
      <c r="G4721" s="1">
        <v>326.29774958292643</v>
      </c>
      <c r="H4721" s="1">
        <v>325.3870570458306</v>
      </c>
      <c r="I4721" s="1">
        <v>7435.5933856879337</v>
      </c>
      <c r="J4721" s="1">
        <v>7147.3188720703129</v>
      </c>
      <c r="K4721" s="1">
        <v>354.28555673387314</v>
      </c>
      <c r="L4721" s="1">
        <v>4.2800001800060272E-2</v>
      </c>
      <c r="M4721" s="5">
        <v>13177.241867133247</v>
      </c>
    </row>
    <row r="4722" spans="1:13" x14ac:dyDescent="0.35">
      <c r="A4722" s="3">
        <v>45243.666666666664</v>
      </c>
      <c r="B4722" s="1">
        <v>1815.4192027452257</v>
      </c>
      <c r="C4722" s="1">
        <v>0</v>
      </c>
      <c r="D4722" s="1">
        <v>298.99819964938695</v>
      </c>
      <c r="E4722" s="1">
        <v>7539.3302026367192</v>
      </c>
      <c r="F4722" s="1">
        <v>7461.8581677246093</v>
      </c>
      <c r="G4722" s="1">
        <v>326.2002306365967</v>
      </c>
      <c r="H4722" s="1">
        <v>325.2481617143419</v>
      </c>
      <c r="I4722" s="1">
        <v>7434.6375721571185</v>
      </c>
      <c r="J4722" s="1">
        <v>7146.950076904297</v>
      </c>
      <c r="K4722" s="1">
        <v>354.28337163289387</v>
      </c>
      <c r="L4722" s="1">
        <v>4.2800001800060272E-2</v>
      </c>
      <c r="M4722" s="5">
        <v>13172.438217230903</v>
      </c>
    </row>
    <row r="4723" spans="1:13" x14ac:dyDescent="0.35">
      <c r="A4723" s="3">
        <v>45243.708333333336</v>
      </c>
      <c r="B4723" s="1">
        <v>1800.2158644273545</v>
      </c>
      <c r="C4723" s="1">
        <v>0</v>
      </c>
      <c r="D4723" s="1">
        <v>298.98760941399468</v>
      </c>
      <c r="E4723" s="1">
        <v>7539.4887623426648</v>
      </c>
      <c r="F4723" s="1">
        <v>7461.9800549316406</v>
      </c>
      <c r="G4723" s="1">
        <v>326.20380366007487</v>
      </c>
      <c r="H4723" s="1">
        <v>325.32122737460668</v>
      </c>
      <c r="I4723" s="1">
        <v>7434.7015477159284</v>
      </c>
      <c r="J4723" s="1">
        <v>7146.7145475260413</v>
      </c>
      <c r="K4723" s="1">
        <v>354.23510343763564</v>
      </c>
      <c r="L4723" s="1">
        <v>4.2800001800060272E-2</v>
      </c>
      <c r="M4723" s="5">
        <v>13209.557850206163</v>
      </c>
    </row>
    <row r="4724" spans="1:13" x14ac:dyDescent="0.35">
      <c r="A4724" s="3">
        <v>45243.75</v>
      </c>
      <c r="B4724" s="1">
        <v>1744.0620702107747</v>
      </c>
      <c r="C4724" s="1">
        <v>0</v>
      </c>
      <c r="D4724" s="1">
        <v>298.98013980441624</v>
      </c>
      <c r="E4724" s="1">
        <v>7540.0456224229602</v>
      </c>
      <c r="F4724" s="1">
        <v>7462.6549240451386</v>
      </c>
      <c r="G4724" s="1">
        <v>326.17062527974446</v>
      </c>
      <c r="H4724" s="1">
        <v>325.35046123080781</v>
      </c>
      <c r="I4724" s="1">
        <v>7435.3253394911026</v>
      </c>
      <c r="J4724" s="1">
        <v>7147.6051059299043</v>
      </c>
      <c r="K4724" s="1">
        <v>354.27493595547145</v>
      </c>
      <c r="L4724" s="1">
        <v>4.2800001800060272E-2</v>
      </c>
      <c r="M4724" s="5">
        <v>13210.287713487412</v>
      </c>
    </row>
    <row r="4725" spans="1:13" x14ac:dyDescent="0.35">
      <c r="A4725" s="3">
        <v>45243.791666666664</v>
      </c>
      <c r="B4725" s="1">
        <v>1749.9410988362631</v>
      </c>
      <c r="C4725" s="1">
        <v>0</v>
      </c>
      <c r="D4725" s="1">
        <v>298.96299207051595</v>
      </c>
      <c r="E4725" s="1">
        <v>7539.2861962890629</v>
      </c>
      <c r="F4725" s="1">
        <v>7462.0775956217449</v>
      </c>
      <c r="G4725" s="1">
        <v>326.16982615152995</v>
      </c>
      <c r="H4725" s="1">
        <v>325.36579935709636</v>
      </c>
      <c r="I4725" s="1">
        <v>7434.7626563856338</v>
      </c>
      <c r="J4725" s="1">
        <v>7146.4576005045574</v>
      </c>
      <c r="K4725" s="1">
        <v>354.2725371636285</v>
      </c>
      <c r="L4725" s="1">
        <v>4.2800001800060272E-2</v>
      </c>
      <c r="M4725" s="5">
        <v>13248.059962836371</v>
      </c>
    </row>
    <row r="4726" spans="1:13" x14ac:dyDescent="0.35">
      <c r="A4726" s="3">
        <v>45243.833333333336</v>
      </c>
      <c r="B4726" s="1">
        <v>1794.3345065646702</v>
      </c>
      <c r="C4726" s="1">
        <v>0</v>
      </c>
      <c r="D4726" s="1">
        <v>299.01559644063315</v>
      </c>
      <c r="E4726" s="1">
        <v>7540.2487143283424</v>
      </c>
      <c r="F4726" s="1">
        <v>7463.3080076768665</v>
      </c>
      <c r="G4726" s="1">
        <v>325.98277636210122</v>
      </c>
      <c r="H4726" s="1">
        <v>325.18391918606227</v>
      </c>
      <c r="I4726" s="1">
        <v>7436.0252781846784</v>
      </c>
      <c r="J4726" s="1">
        <v>7147.5388099500869</v>
      </c>
      <c r="K4726" s="1">
        <v>354.20335693359374</v>
      </c>
      <c r="L4726" s="1">
        <v>4.2800001800060272E-2</v>
      </c>
      <c r="M4726" s="5">
        <v>13122.505922309028</v>
      </c>
    </row>
    <row r="4727" spans="1:13" x14ac:dyDescent="0.35">
      <c r="A4727" s="3">
        <v>45243.875</v>
      </c>
      <c r="B4727" s="1">
        <v>1749.4428669908311</v>
      </c>
      <c r="C4727" s="1">
        <v>0</v>
      </c>
      <c r="D4727" s="1">
        <v>298.92735637240941</v>
      </c>
      <c r="E4727" s="1">
        <v>7538.4169037543406</v>
      </c>
      <c r="F4727" s="1">
        <v>7461.3619269476994</v>
      </c>
      <c r="G4727" s="1">
        <v>325.76189286973744</v>
      </c>
      <c r="H4727" s="1">
        <v>324.83822475009492</v>
      </c>
      <c r="I4727" s="1">
        <v>7434.0652115885414</v>
      </c>
      <c r="J4727" s="1">
        <v>7146.981039496528</v>
      </c>
      <c r="K4727" s="1">
        <v>354.06902242024739</v>
      </c>
      <c r="L4727" s="1">
        <v>4.2800001800060272E-2</v>
      </c>
      <c r="M4727" s="5">
        <v>13008.776258138021</v>
      </c>
    </row>
    <row r="4728" spans="1:13" x14ac:dyDescent="0.35">
      <c r="A4728" s="3">
        <v>45243.916666666664</v>
      </c>
      <c r="B4728" s="1">
        <v>1748.7561862860784</v>
      </c>
      <c r="C4728" s="1">
        <v>0</v>
      </c>
      <c r="D4728" s="1">
        <v>298.97281256781685</v>
      </c>
      <c r="E4728" s="1">
        <v>7537.7829009331599</v>
      </c>
      <c r="F4728" s="1">
        <v>7460.342218560113</v>
      </c>
      <c r="G4728" s="1">
        <v>326.03599450853136</v>
      </c>
      <c r="H4728" s="1">
        <v>325.05646681891545</v>
      </c>
      <c r="I4728" s="1">
        <v>7433.0143998209633</v>
      </c>
      <c r="J4728" s="1">
        <v>7146.2777731662327</v>
      </c>
      <c r="K4728" s="1">
        <v>353.331330464681</v>
      </c>
      <c r="L4728" s="1">
        <v>4.2800001800060272E-2</v>
      </c>
      <c r="M4728" s="5">
        <v>12975.313076443143</v>
      </c>
    </row>
    <row r="4729" spans="1:13" x14ac:dyDescent="0.35">
      <c r="A4729" s="3">
        <v>45243.958333333336</v>
      </c>
      <c r="B4729" s="1">
        <v>1749.4917696804471</v>
      </c>
      <c r="C4729" s="1">
        <v>0</v>
      </c>
      <c r="D4729" s="1">
        <v>298.97764181349015</v>
      </c>
      <c r="E4729" s="1">
        <v>7537.9019597710503</v>
      </c>
      <c r="F4729" s="1">
        <v>7460.3688538953993</v>
      </c>
      <c r="G4729" s="1">
        <v>326.38036012437607</v>
      </c>
      <c r="H4729" s="1">
        <v>325.37365236070423</v>
      </c>
      <c r="I4729" s="1">
        <v>7433.0393907335074</v>
      </c>
      <c r="J4729" s="1">
        <v>7145.7527945963539</v>
      </c>
      <c r="K4729" s="1">
        <v>353.31202972412109</v>
      </c>
      <c r="L4729" s="1">
        <v>4.2800001800060272E-2</v>
      </c>
      <c r="M4729" s="5">
        <v>13027.48216796875</v>
      </c>
    </row>
    <row r="4730" spans="1:13" x14ac:dyDescent="0.35">
      <c r="A4730" s="3">
        <v>45244</v>
      </c>
      <c r="B4730" s="1">
        <v>1750.4909622531468</v>
      </c>
      <c r="C4730" s="1">
        <v>0</v>
      </c>
      <c r="D4730" s="1">
        <v>299.08515592787001</v>
      </c>
      <c r="E4730" s="1">
        <v>7538.1428842502173</v>
      </c>
      <c r="F4730" s="1">
        <v>7460.9119458007808</v>
      </c>
      <c r="G4730" s="1">
        <v>326.41690658569337</v>
      </c>
      <c r="H4730" s="1">
        <v>325.47188457065158</v>
      </c>
      <c r="I4730" s="1">
        <v>7433.5810203721785</v>
      </c>
      <c r="J4730" s="1">
        <v>7146.3938042534719</v>
      </c>
      <c r="K4730" s="1">
        <v>353.7515824127197</v>
      </c>
      <c r="L4730" s="1">
        <v>4.2800001800060272E-2</v>
      </c>
      <c r="M4730" s="5">
        <v>13030.110288357206</v>
      </c>
    </row>
    <row r="4731" spans="1:13" x14ac:dyDescent="0.35">
      <c r="A4731" s="3">
        <v>45244.041666666664</v>
      </c>
      <c r="B4731" s="1">
        <v>1749.1546611531576</v>
      </c>
      <c r="C4731" s="1">
        <v>0</v>
      </c>
      <c r="D4731" s="1">
        <v>299.01174306233725</v>
      </c>
      <c r="E4731" s="1">
        <v>7537.7866537814671</v>
      </c>
      <c r="F4731" s="1">
        <v>7460.6459762912327</v>
      </c>
      <c r="G4731" s="1">
        <v>326.21865797254776</v>
      </c>
      <c r="H4731" s="1">
        <v>325.33323733011883</v>
      </c>
      <c r="I4731" s="1">
        <v>7433.3494166395403</v>
      </c>
      <c r="J4731" s="1">
        <v>7146.1964963107639</v>
      </c>
      <c r="K4731" s="1">
        <v>354.04102361043294</v>
      </c>
      <c r="L4731" s="1">
        <v>4.2800001800060272E-2</v>
      </c>
      <c r="M4731" s="5">
        <v>13041.939431152343</v>
      </c>
    </row>
    <row r="4732" spans="1:13" x14ac:dyDescent="0.35">
      <c r="A4732" s="3">
        <v>45244.083333333336</v>
      </c>
      <c r="B4732" s="1">
        <v>1750.2786991034613</v>
      </c>
      <c r="C4732" s="1">
        <v>0</v>
      </c>
      <c r="D4732" s="1">
        <v>298.98357062445746</v>
      </c>
      <c r="E4732" s="1">
        <v>7538.5490334743927</v>
      </c>
      <c r="F4732" s="1">
        <v>7461.1006976996532</v>
      </c>
      <c r="G4732" s="1">
        <v>326.12824724833172</v>
      </c>
      <c r="H4732" s="1">
        <v>325.27717542012533</v>
      </c>
      <c r="I4732" s="1">
        <v>7433.7566658528649</v>
      </c>
      <c r="J4732" s="1">
        <v>7146.6818817816838</v>
      </c>
      <c r="K4732" s="1">
        <v>353.93292778015137</v>
      </c>
      <c r="L4732" s="1">
        <v>4.2800001800060272E-2</v>
      </c>
      <c r="M4732" s="5">
        <v>13034.585347222222</v>
      </c>
    </row>
    <row r="4733" spans="1:13" x14ac:dyDescent="0.35">
      <c r="A4733" s="3">
        <v>45244.125</v>
      </c>
      <c r="B4733" s="1">
        <v>1862.1600561523437</v>
      </c>
      <c r="C4733" s="1">
        <v>0</v>
      </c>
      <c r="D4733" s="1">
        <v>298.97448164198136</v>
      </c>
      <c r="E4733" s="1">
        <v>7538.2681871202258</v>
      </c>
      <c r="F4733" s="1">
        <v>7460.9077582465279</v>
      </c>
      <c r="G4733" s="1">
        <v>326.39474648369685</v>
      </c>
      <c r="H4733" s="1">
        <v>325.54414157443574</v>
      </c>
      <c r="I4733" s="1">
        <v>7433.4699266221787</v>
      </c>
      <c r="J4733" s="1">
        <v>7145.9421110026042</v>
      </c>
      <c r="K4733" s="1">
        <v>353.81057099236381</v>
      </c>
      <c r="L4733" s="1">
        <v>4.2800001800060272E-2</v>
      </c>
      <c r="M4733" s="5">
        <v>13143.100751953125</v>
      </c>
    </row>
    <row r="4734" spans="1:13" x14ac:dyDescent="0.35">
      <c r="A4734" s="3">
        <v>45244.166666666664</v>
      </c>
      <c r="B4734" s="1">
        <v>1942.1247538587781</v>
      </c>
      <c r="C4734" s="1">
        <v>0</v>
      </c>
      <c r="D4734" s="1">
        <v>299.05757170783147</v>
      </c>
      <c r="E4734" s="1">
        <v>7538.7042165798612</v>
      </c>
      <c r="F4734" s="1">
        <v>7461.7709925672743</v>
      </c>
      <c r="G4734" s="1">
        <v>326.32064310709637</v>
      </c>
      <c r="H4734" s="1">
        <v>325.50490542093911</v>
      </c>
      <c r="I4734" s="1">
        <v>7434.3989506022135</v>
      </c>
      <c r="J4734" s="1">
        <v>7146.6711294216584</v>
      </c>
      <c r="K4734" s="1">
        <v>354.03414723714195</v>
      </c>
      <c r="L4734" s="1">
        <v>4.2800001800060272E-2</v>
      </c>
      <c r="M4734" s="5">
        <v>13129.891592339409</v>
      </c>
    </row>
    <row r="4735" spans="1:13" x14ac:dyDescent="0.35">
      <c r="A4735" s="3">
        <v>45244.208333333336</v>
      </c>
      <c r="B4735" s="1">
        <v>1748.6188194105359</v>
      </c>
      <c r="C4735" s="1">
        <v>0</v>
      </c>
      <c r="D4735" s="1">
        <v>298.96366862826875</v>
      </c>
      <c r="E4735" s="1">
        <v>7538.5694066026472</v>
      </c>
      <c r="F4735" s="1">
        <v>7461.3895890299482</v>
      </c>
      <c r="G4735" s="1">
        <v>325.97052624172636</v>
      </c>
      <c r="H4735" s="1">
        <v>325.16817543877494</v>
      </c>
      <c r="I4735" s="1">
        <v>7433.99676703559</v>
      </c>
      <c r="J4735" s="1">
        <v>7146.6993082682293</v>
      </c>
      <c r="K4735" s="1">
        <v>354.20955339219836</v>
      </c>
      <c r="L4735" s="1">
        <v>4.2800001800060272E-2</v>
      </c>
      <c r="M4735" s="5">
        <v>13096.23765733507</v>
      </c>
    </row>
    <row r="4736" spans="1:13" x14ac:dyDescent="0.35">
      <c r="A4736" s="3">
        <v>45244.25</v>
      </c>
      <c r="B4736" s="1">
        <v>1749.5297497558595</v>
      </c>
      <c r="C4736" s="1">
        <v>0</v>
      </c>
      <c r="D4736" s="1">
        <v>298.91683385213219</v>
      </c>
      <c r="E4736" s="1">
        <v>7539.5818824598527</v>
      </c>
      <c r="F4736" s="1">
        <v>7461.4436482747396</v>
      </c>
      <c r="G4736" s="1">
        <v>326.14756834242081</v>
      </c>
      <c r="H4736" s="1">
        <v>325.10123996310762</v>
      </c>
      <c r="I4736" s="1">
        <v>7434.014059787326</v>
      </c>
      <c r="J4736" s="1">
        <v>7145.7236414930558</v>
      </c>
      <c r="K4736" s="1">
        <v>353.7299214087592</v>
      </c>
      <c r="L4736" s="1">
        <v>4.2800001800060272E-2</v>
      </c>
      <c r="M4736" s="5">
        <v>13106.813213161893</v>
      </c>
    </row>
    <row r="4737" spans="1:13" x14ac:dyDescent="0.35">
      <c r="A4737" s="3">
        <v>45244.291666666664</v>
      </c>
      <c r="B4737" s="1">
        <v>1749.4818388875326</v>
      </c>
      <c r="C4737" s="1">
        <v>0</v>
      </c>
      <c r="D4737" s="1">
        <v>299.06007142808704</v>
      </c>
      <c r="E4737" s="1">
        <v>7529.1534157986107</v>
      </c>
      <c r="F4737" s="1">
        <v>7453.631942681207</v>
      </c>
      <c r="G4737" s="1">
        <v>326.57394172668455</v>
      </c>
      <c r="H4737" s="1">
        <v>325.38209359910752</v>
      </c>
      <c r="I4737" s="1">
        <v>7426.0890729437933</v>
      </c>
      <c r="J4737" s="1">
        <v>7143.6407387966583</v>
      </c>
      <c r="K4737" s="1">
        <v>353.93632074144153</v>
      </c>
      <c r="L4737" s="1">
        <v>4.2800001800060272E-2</v>
      </c>
      <c r="M4737" s="5">
        <v>13089.282178819445</v>
      </c>
    </row>
    <row r="4738" spans="1:13" x14ac:dyDescent="0.35">
      <c r="A4738" s="3">
        <v>45244.333333333336</v>
      </c>
      <c r="B4738" s="1">
        <v>1749.9511892361111</v>
      </c>
      <c r="C4738" s="1">
        <v>0</v>
      </c>
      <c r="D4738" s="1">
        <v>299.03394065856935</v>
      </c>
      <c r="E4738" s="1">
        <v>7528.8696862792967</v>
      </c>
      <c r="F4738" s="1">
        <v>7453.7078652615019</v>
      </c>
      <c r="G4738" s="1">
        <v>326.82606858995223</v>
      </c>
      <c r="H4738" s="1">
        <v>325.69999587164983</v>
      </c>
      <c r="I4738" s="1">
        <v>7426.1512493218315</v>
      </c>
      <c r="J4738" s="1">
        <v>7143.6015584309898</v>
      </c>
      <c r="K4738" s="1">
        <v>354.46795133802624</v>
      </c>
      <c r="L4738" s="1">
        <v>3.970000147819519E-2</v>
      </c>
      <c r="M4738" s="5">
        <v>13200.102017415365</v>
      </c>
    </row>
    <row r="4739" spans="1:13" x14ac:dyDescent="0.35">
      <c r="A4739" s="3">
        <v>45244.375</v>
      </c>
      <c r="B4739" s="1">
        <v>1748.6833750745984</v>
      </c>
      <c r="C4739" s="1">
        <v>0</v>
      </c>
      <c r="D4739" s="1">
        <v>299.00924966600206</v>
      </c>
      <c r="E4739" s="1">
        <v>7528.4682861328129</v>
      </c>
      <c r="F4739" s="1">
        <v>7453.4271803114152</v>
      </c>
      <c r="G4739" s="1">
        <v>326.69402678595651</v>
      </c>
      <c r="H4739" s="1">
        <v>325.56481025695803</v>
      </c>
      <c r="I4739" s="1">
        <v>7426.0418674045141</v>
      </c>
      <c r="J4739" s="1">
        <v>7143.4465558539496</v>
      </c>
      <c r="K4739" s="1">
        <v>354.89084972805449</v>
      </c>
      <c r="L4739" s="1">
        <v>3.970000147819519E-2</v>
      </c>
      <c r="M4739" s="5">
        <v>13197.036123046875</v>
      </c>
    </row>
    <row r="4740" spans="1:13" x14ac:dyDescent="0.35">
      <c r="A4740" s="3">
        <v>45244.416666666664</v>
      </c>
      <c r="B4740" s="1">
        <v>1709.6310057915582</v>
      </c>
      <c r="C4740" s="1">
        <v>0</v>
      </c>
      <c r="D4740" s="1">
        <v>299.00363816155328</v>
      </c>
      <c r="E4740" s="1">
        <v>7528.2766617838543</v>
      </c>
      <c r="F4740" s="1">
        <v>7453.1503243001298</v>
      </c>
      <c r="G4740" s="1">
        <v>326.77673493279349</v>
      </c>
      <c r="H4740" s="1">
        <v>325.63806226094562</v>
      </c>
      <c r="I4740" s="1">
        <v>7425.993713650174</v>
      </c>
      <c r="J4740" s="1">
        <v>7143.340172390408</v>
      </c>
      <c r="K4740" s="1">
        <v>354.74755833095975</v>
      </c>
      <c r="L4740" s="1">
        <v>3.970000147819519E-2</v>
      </c>
      <c r="M4740" s="5">
        <v>13280.336777886285</v>
      </c>
    </row>
    <row r="4741" spans="1:13" x14ac:dyDescent="0.35">
      <c r="A4741" s="3">
        <v>45244.458333333336</v>
      </c>
      <c r="B4741" s="1">
        <v>1750.4440354071724</v>
      </c>
      <c r="C4741" s="1">
        <v>0</v>
      </c>
      <c r="D4741" s="1">
        <v>299.12277480231393</v>
      </c>
      <c r="E4741" s="1">
        <v>7528.9913199869789</v>
      </c>
      <c r="F4741" s="1">
        <v>7454.139099934896</v>
      </c>
      <c r="G4741" s="1">
        <v>326.98538987901475</v>
      </c>
      <c r="H4741" s="1">
        <v>325.79785469055173</v>
      </c>
      <c r="I4741" s="1">
        <v>7427.0367198350696</v>
      </c>
      <c r="J4741" s="1">
        <v>7144.0994981553822</v>
      </c>
      <c r="K4741" s="1">
        <v>354.78330662197538</v>
      </c>
      <c r="L4741" s="1">
        <v>3.970000147819519E-2</v>
      </c>
      <c r="M4741" s="5">
        <v>13384.5538671875</v>
      </c>
    </row>
    <row r="4742" spans="1:13" x14ac:dyDescent="0.35">
      <c r="A4742" s="3">
        <v>45244.5</v>
      </c>
      <c r="B4742" s="1">
        <v>1962.3111802503797</v>
      </c>
      <c r="C4742" s="1">
        <v>0</v>
      </c>
      <c r="D4742" s="1">
        <v>299.09976692199706</v>
      </c>
      <c r="E4742" s="1">
        <v>7530.2501982964413</v>
      </c>
      <c r="F4742" s="1">
        <v>7455.8875979275172</v>
      </c>
      <c r="G4742" s="1">
        <v>326.75733953687882</v>
      </c>
      <c r="H4742" s="1">
        <v>325.52656462775337</v>
      </c>
      <c r="I4742" s="1">
        <v>7428.7293615722656</v>
      </c>
      <c r="J4742" s="1">
        <v>7145.5051627604171</v>
      </c>
      <c r="K4742" s="1">
        <v>354.81980814615883</v>
      </c>
      <c r="L4742" s="1">
        <v>3.970000147819519E-2</v>
      </c>
      <c r="M4742" s="5">
        <v>13354.356037597656</v>
      </c>
    </row>
    <row r="4743" spans="1:13" x14ac:dyDescent="0.35">
      <c r="A4743" s="3">
        <v>45244.541666666664</v>
      </c>
      <c r="B4743" s="1">
        <v>1748.2762807888455</v>
      </c>
      <c r="C4743" s="1">
        <v>0</v>
      </c>
      <c r="D4743" s="1">
        <v>298.89242613898381</v>
      </c>
      <c r="E4743" s="1">
        <v>7528.2352509223092</v>
      </c>
      <c r="F4743" s="1">
        <v>7453.5028373209634</v>
      </c>
      <c r="G4743" s="1">
        <v>326.36688325670031</v>
      </c>
      <c r="H4743" s="1">
        <v>325.24991517808701</v>
      </c>
      <c r="I4743" s="1">
        <v>7426.1737204318579</v>
      </c>
      <c r="J4743" s="1">
        <v>7143.837353651259</v>
      </c>
      <c r="K4743" s="1">
        <v>354.66923963758683</v>
      </c>
      <c r="L4743" s="1">
        <v>3.970000147819519E-2</v>
      </c>
      <c r="M4743" s="5">
        <v>13313.090269911025</v>
      </c>
    </row>
    <row r="4744" spans="1:13" x14ac:dyDescent="0.35">
      <c r="A4744" s="3">
        <v>45244.583333333336</v>
      </c>
      <c r="B4744" s="1">
        <v>1750.2539631144207</v>
      </c>
      <c r="C4744" s="1">
        <v>0</v>
      </c>
      <c r="D4744" s="1">
        <v>298.92490133497449</v>
      </c>
      <c r="E4744" s="1">
        <v>7527.8216318088107</v>
      </c>
      <c r="F4744" s="1">
        <v>7452.8001386176211</v>
      </c>
      <c r="G4744" s="1">
        <v>326.29624014112687</v>
      </c>
      <c r="H4744" s="1">
        <v>325.31861486646864</v>
      </c>
      <c r="I4744" s="1">
        <v>7425.4400154622399</v>
      </c>
      <c r="J4744" s="1">
        <v>7143.2971063910591</v>
      </c>
      <c r="K4744" s="1">
        <v>354.54570497300892</v>
      </c>
      <c r="L4744" s="1">
        <v>3.970000147819519E-2</v>
      </c>
      <c r="M4744" s="5">
        <v>13258.826668836806</v>
      </c>
    </row>
    <row r="4745" spans="1:13" x14ac:dyDescent="0.35">
      <c r="A4745" s="3">
        <v>45244.625</v>
      </c>
      <c r="B4745" s="1">
        <v>1763.4850926038955</v>
      </c>
      <c r="C4745" s="1">
        <v>0</v>
      </c>
      <c r="D4745" s="1">
        <v>298.95118378533255</v>
      </c>
      <c r="E4745" s="1">
        <v>7527.7991621907549</v>
      </c>
      <c r="F4745" s="1">
        <v>7452.9657234700517</v>
      </c>
      <c r="G4745" s="1">
        <v>326.47701078626847</v>
      </c>
      <c r="H4745" s="1">
        <v>325.47723531934952</v>
      </c>
      <c r="I4745" s="1">
        <v>7425.5427655707463</v>
      </c>
      <c r="J4745" s="1">
        <v>7143.5245486111107</v>
      </c>
      <c r="K4745" s="1">
        <v>354.56137990315756</v>
      </c>
      <c r="L4745" s="1">
        <v>3.970000147819519E-2</v>
      </c>
      <c r="M4745" s="5">
        <v>13293.01136203342</v>
      </c>
    </row>
    <row r="4746" spans="1:13" x14ac:dyDescent="0.35">
      <c r="A4746" s="3">
        <v>45244.666666666664</v>
      </c>
      <c r="B4746" s="1">
        <v>1873.6409833780924</v>
      </c>
      <c r="C4746" s="1">
        <v>0</v>
      </c>
      <c r="D4746" s="1">
        <v>299.08738119337295</v>
      </c>
      <c r="E4746" s="1">
        <v>7527.3846690538194</v>
      </c>
      <c r="F4746" s="1">
        <v>7452.7780661349825</v>
      </c>
      <c r="G4746" s="1">
        <v>326.39982643127439</v>
      </c>
      <c r="H4746" s="1">
        <v>325.43783647325301</v>
      </c>
      <c r="I4746" s="1">
        <v>7425.3867628309463</v>
      </c>
      <c r="J4746" s="1">
        <v>7143.4458661566841</v>
      </c>
      <c r="K4746" s="1">
        <v>354.67791161431205</v>
      </c>
      <c r="L4746" s="1">
        <v>3.970000147819519E-2</v>
      </c>
      <c r="M4746" s="5">
        <v>13280.799557020398</v>
      </c>
    </row>
    <row r="4747" spans="1:13" x14ac:dyDescent="0.35">
      <c r="A4747" s="3">
        <v>45244.708333333336</v>
      </c>
      <c r="B4747" s="1">
        <v>1867.1086367458768</v>
      </c>
      <c r="C4747" s="1">
        <v>0</v>
      </c>
      <c r="D4747" s="1">
        <v>299.16295132954917</v>
      </c>
      <c r="E4747" s="1">
        <v>7528.7867157660594</v>
      </c>
      <c r="F4747" s="1">
        <v>7454.0628358289932</v>
      </c>
      <c r="G4747" s="1">
        <v>326.30848028394911</v>
      </c>
      <c r="H4747" s="1">
        <v>325.34748666551377</v>
      </c>
      <c r="I4747" s="1">
        <v>7426.7390262858071</v>
      </c>
      <c r="J4747" s="1">
        <v>7144.7384605577254</v>
      </c>
      <c r="K4747" s="1">
        <v>354.82217434353299</v>
      </c>
      <c r="L4747" s="1">
        <v>3.970000147819519E-2</v>
      </c>
      <c r="M4747" s="5">
        <v>13297.814570041233</v>
      </c>
    </row>
    <row r="4748" spans="1:13" x14ac:dyDescent="0.35">
      <c r="A4748" s="3">
        <v>45244.75</v>
      </c>
      <c r="B4748" s="1">
        <v>1749.6764779663085</v>
      </c>
      <c r="C4748" s="1">
        <v>0</v>
      </c>
      <c r="D4748" s="1">
        <v>298.8786455790202</v>
      </c>
      <c r="E4748" s="1">
        <v>7527.4486717393665</v>
      </c>
      <c r="F4748" s="1">
        <v>7452.6787619357638</v>
      </c>
      <c r="G4748" s="1">
        <v>326.30177413092719</v>
      </c>
      <c r="H4748" s="1">
        <v>325.28881160312227</v>
      </c>
      <c r="I4748" s="1">
        <v>7425.2718259006078</v>
      </c>
      <c r="J4748" s="1">
        <v>7144.0156085883245</v>
      </c>
      <c r="K4748" s="1">
        <v>354.72638836330839</v>
      </c>
      <c r="L4748" s="1">
        <v>3.970000147819519E-2</v>
      </c>
      <c r="M4748" s="5">
        <v>13304.129346788195</v>
      </c>
    </row>
    <row r="4749" spans="1:13" x14ac:dyDescent="0.35">
      <c r="A4749" s="3">
        <v>45244.791666666664</v>
      </c>
      <c r="B4749" s="1">
        <v>1776.6905265638563</v>
      </c>
      <c r="C4749" s="1">
        <v>0</v>
      </c>
      <c r="D4749" s="1">
        <v>299.02446321275499</v>
      </c>
      <c r="E4749" s="1">
        <v>7527.3859262424048</v>
      </c>
      <c r="F4749" s="1">
        <v>7452.8352882215713</v>
      </c>
      <c r="G4749" s="1">
        <v>326.54442818535699</v>
      </c>
      <c r="H4749" s="1">
        <v>325.47069192674422</v>
      </c>
      <c r="I4749" s="1">
        <v>7425.3768021647138</v>
      </c>
      <c r="J4749" s="1">
        <v>7143.8273126898875</v>
      </c>
      <c r="K4749" s="1">
        <v>354.72568112691243</v>
      </c>
      <c r="L4749" s="1">
        <v>3.970000147819519E-2</v>
      </c>
      <c r="M4749" s="5">
        <v>13386.598782009549</v>
      </c>
    </row>
    <row r="4750" spans="1:13" x14ac:dyDescent="0.35">
      <c r="A4750" s="3">
        <v>45244.833333333336</v>
      </c>
      <c r="B4750" s="1">
        <v>1821.2005631849502</v>
      </c>
      <c r="C4750" s="1">
        <v>0</v>
      </c>
      <c r="D4750" s="1">
        <v>298.98287773980036</v>
      </c>
      <c r="E4750" s="1">
        <v>7527.9550501844615</v>
      </c>
      <c r="F4750" s="1">
        <v>7453.6736387803821</v>
      </c>
      <c r="G4750" s="1">
        <v>326.36054495069715</v>
      </c>
      <c r="H4750" s="1">
        <v>325.31053439670137</v>
      </c>
      <c r="I4750" s="1">
        <v>7426.2036414930553</v>
      </c>
      <c r="J4750" s="1">
        <v>7144.4002884928386</v>
      </c>
      <c r="K4750" s="1">
        <v>354.87303652445473</v>
      </c>
      <c r="L4750" s="1">
        <v>3.970000147819519E-2</v>
      </c>
      <c r="M4750" s="5">
        <v>13327.327929687501</v>
      </c>
    </row>
    <row r="4751" spans="1:13" x14ac:dyDescent="0.35">
      <c r="A4751" s="3">
        <v>45244.875</v>
      </c>
      <c r="B4751" s="1">
        <v>1749.8460517035589</v>
      </c>
      <c r="C4751" s="1">
        <v>0</v>
      </c>
      <c r="D4751" s="1">
        <v>298.85296761406795</v>
      </c>
      <c r="E4751" s="1">
        <v>7527.4110031467017</v>
      </c>
      <c r="F4751" s="1">
        <v>7452.9527747938364</v>
      </c>
      <c r="G4751" s="1">
        <v>325.97900146484375</v>
      </c>
      <c r="H4751" s="1">
        <v>325.00529648674859</v>
      </c>
      <c r="I4751" s="1">
        <v>7425.3969851345482</v>
      </c>
      <c r="J4751" s="1">
        <v>7144.6573046875001</v>
      </c>
      <c r="K4751" s="1">
        <v>354.78305352105036</v>
      </c>
      <c r="L4751" s="1">
        <v>3.970000147819519E-2</v>
      </c>
      <c r="M4751" s="5">
        <v>13140.202552625868</v>
      </c>
    </row>
    <row r="4752" spans="1:13" x14ac:dyDescent="0.35">
      <c r="A4752" s="3">
        <v>45244.916666666664</v>
      </c>
      <c r="B4752" s="1">
        <v>1789.4497876654732</v>
      </c>
      <c r="C4752" s="1">
        <v>0</v>
      </c>
      <c r="D4752" s="1">
        <v>298.92752941555449</v>
      </c>
      <c r="E4752" s="1">
        <v>7525.197966308594</v>
      </c>
      <c r="F4752" s="1">
        <v>7450.5275547960073</v>
      </c>
      <c r="G4752" s="1">
        <v>326.17848240322536</v>
      </c>
      <c r="H4752" s="1">
        <v>325.27403807746038</v>
      </c>
      <c r="I4752" s="1">
        <v>7422.8680883789066</v>
      </c>
      <c r="J4752" s="1">
        <v>7143.242455919054</v>
      </c>
      <c r="K4752" s="1">
        <v>354.01246513366698</v>
      </c>
      <c r="L4752" s="1">
        <v>3.970000147819519E-2</v>
      </c>
      <c r="M4752" s="5">
        <v>13161.372829047308</v>
      </c>
    </row>
    <row r="4753" spans="1:13" x14ac:dyDescent="0.35">
      <c r="A4753" s="3">
        <v>45244.958333333336</v>
      </c>
      <c r="B4753" s="1">
        <v>1858.8666458129883</v>
      </c>
      <c r="C4753" s="1">
        <v>0</v>
      </c>
      <c r="D4753" s="1">
        <v>299.09129539489749</v>
      </c>
      <c r="E4753" s="1">
        <v>7526.7422695583764</v>
      </c>
      <c r="F4753" s="1">
        <v>7452.0281887478295</v>
      </c>
      <c r="G4753" s="1">
        <v>326.66292350769044</v>
      </c>
      <c r="H4753" s="1">
        <v>325.55674100240071</v>
      </c>
      <c r="I4753" s="1">
        <v>7424.538932562934</v>
      </c>
      <c r="J4753" s="1">
        <v>7143.5473429361982</v>
      </c>
      <c r="K4753" s="1">
        <v>354.10295112609862</v>
      </c>
      <c r="L4753" s="1">
        <v>3.970000147819519E-2</v>
      </c>
      <c r="M4753" s="5">
        <v>13225.26255126953</v>
      </c>
    </row>
    <row r="4754" spans="1:13" x14ac:dyDescent="0.35">
      <c r="A4754" s="3">
        <v>45245</v>
      </c>
      <c r="B4754" s="1">
        <v>1848.5875247870551</v>
      </c>
      <c r="C4754" s="1">
        <v>0</v>
      </c>
      <c r="D4754" s="1">
        <v>299.08598785400392</v>
      </c>
      <c r="E4754" s="1">
        <v>7526.6068783908422</v>
      </c>
      <c r="F4754" s="1">
        <v>7452.1745357259115</v>
      </c>
      <c r="G4754" s="1">
        <v>326.63278044806589</v>
      </c>
      <c r="H4754" s="1">
        <v>325.3775148179796</v>
      </c>
      <c r="I4754" s="1">
        <v>7424.6900984700524</v>
      </c>
      <c r="J4754" s="1">
        <v>7143.4879512532552</v>
      </c>
      <c r="K4754" s="1">
        <v>354.70685721503366</v>
      </c>
      <c r="L4754" s="1">
        <v>3.970000147819519E-2</v>
      </c>
      <c r="M4754" s="5">
        <v>13182.565980902778</v>
      </c>
    </row>
    <row r="4755" spans="1:13" x14ac:dyDescent="0.35">
      <c r="A4755" s="3">
        <v>45245.041666666664</v>
      </c>
      <c r="B4755" s="1">
        <v>1835.1914219156902</v>
      </c>
      <c r="C4755" s="1">
        <v>0</v>
      </c>
      <c r="D4755" s="1">
        <v>298.96351815965443</v>
      </c>
      <c r="E4755" s="1">
        <v>7526.8751189507375</v>
      </c>
      <c r="F4755" s="1">
        <v>7452.3133260091145</v>
      </c>
      <c r="G4755" s="1">
        <v>326.45170675489635</v>
      </c>
      <c r="H4755" s="1">
        <v>325.25401752895777</v>
      </c>
      <c r="I4755" s="1">
        <v>7424.8650109863283</v>
      </c>
      <c r="J4755" s="1">
        <v>7143.6005752224391</v>
      </c>
      <c r="K4755" s="1">
        <v>354.93789393954808</v>
      </c>
      <c r="L4755" s="1">
        <v>3.970000147819519E-2</v>
      </c>
      <c r="M4755" s="5">
        <v>13222.833601345486</v>
      </c>
    </row>
    <row r="4756" spans="1:13" x14ac:dyDescent="0.35">
      <c r="A4756" s="3">
        <v>45245.083333333336</v>
      </c>
      <c r="B4756" s="1">
        <v>1727.204672817654</v>
      </c>
      <c r="C4756" s="1">
        <v>2.5396575302547877</v>
      </c>
      <c r="D4756" s="1">
        <v>298.87896307203505</v>
      </c>
      <c r="E4756" s="1">
        <v>7526.6204284667965</v>
      </c>
      <c r="F4756" s="1">
        <v>7451.7477119954428</v>
      </c>
      <c r="G4756" s="1">
        <v>326.51635871887208</v>
      </c>
      <c r="H4756" s="1">
        <v>325.23729778713653</v>
      </c>
      <c r="I4756" s="1">
        <v>7424.2249103461372</v>
      </c>
      <c r="J4756" s="1">
        <v>7143.1623341200084</v>
      </c>
      <c r="K4756" s="1">
        <v>354.75330977545843</v>
      </c>
      <c r="L4756" s="1">
        <v>3.970000147819519E-2</v>
      </c>
      <c r="M4756" s="5">
        <v>13249.461849229601</v>
      </c>
    </row>
    <row r="4757" spans="1:13" x14ac:dyDescent="0.35">
      <c r="A4757" s="3">
        <v>45245.125</v>
      </c>
      <c r="B4757" s="1">
        <v>1725.0684266153971</v>
      </c>
      <c r="C4757" s="1">
        <v>55.513113050460817</v>
      </c>
      <c r="D4757" s="1">
        <v>299.03330134921606</v>
      </c>
      <c r="E4757" s="1">
        <v>7527.9002113172746</v>
      </c>
      <c r="F4757" s="1">
        <v>7452.6997477213545</v>
      </c>
      <c r="G4757" s="1">
        <v>326.96060312059188</v>
      </c>
      <c r="H4757" s="1">
        <v>325.50268173217773</v>
      </c>
      <c r="I4757" s="1">
        <v>7425.0782065158419</v>
      </c>
      <c r="J4757" s="1">
        <v>7143.3549327256942</v>
      </c>
      <c r="K4757" s="1">
        <v>354.70708235846627</v>
      </c>
      <c r="L4757" s="1">
        <v>3.970000147819519E-2</v>
      </c>
      <c r="M4757" s="5">
        <v>13292.297095269098</v>
      </c>
    </row>
    <row r="4758" spans="1:13" x14ac:dyDescent="0.35">
      <c r="A4758" s="3">
        <v>45245.166666666664</v>
      </c>
      <c r="B4758" s="1">
        <v>1749.1196844482422</v>
      </c>
      <c r="C4758" s="1">
        <v>0</v>
      </c>
      <c r="D4758" s="1">
        <v>299.19547441270618</v>
      </c>
      <c r="E4758" s="1">
        <v>7530.0181492784286</v>
      </c>
      <c r="F4758" s="1">
        <v>7455.7327067057295</v>
      </c>
      <c r="G4758" s="1">
        <v>327.15029882642961</v>
      </c>
      <c r="H4758" s="1">
        <v>325.53178990681965</v>
      </c>
      <c r="I4758" s="1">
        <v>7428.2985740831164</v>
      </c>
      <c r="J4758" s="1">
        <v>7145.216106770833</v>
      </c>
      <c r="K4758" s="1">
        <v>355.12424783494737</v>
      </c>
      <c r="L4758" s="1">
        <v>3.970000147819519E-2</v>
      </c>
      <c r="M4758" s="5">
        <v>13262.870979817708</v>
      </c>
    </row>
    <row r="4759" spans="1:13" x14ac:dyDescent="0.35">
      <c r="A4759" s="3">
        <v>45245.208333333336</v>
      </c>
      <c r="B4759" s="1">
        <v>1628.7818368530272</v>
      </c>
      <c r="C4759" s="1">
        <v>0</v>
      </c>
      <c r="D4759" s="1">
        <v>298.80055361429851</v>
      </c>
      <c r="E4759" s="1">
        <v>7528.4929980468751</v>
      </c>
      <c r="F4759" s="1">
        <v>7454.0394354926211</v>
      </c>
      <c r="G4759" s="1">
        <v>326.37473091973197</v>
      </c>
      <c r="H4759" s="1">
        <v>324.86781646728514</v>
      </c>
      <c r="I4759" s="1">
        <v>7426.3940610080299</v>
      </c>
      <c r="J4759" s="1">
        <v>7144.2056064181861</v>
      </c>
      <c r="K4759" s="1">
        <v>354.92249847412108</v>
      </c>
      <c r="L4759" s="1">
        <v>3.970000147819519E-2</v>
      </c>
      <c r="M4759" s="5">
        <v>13099.471811523437</v>
      </c>
    </row>
    <row r="4760" spans="1:13" x14ac:dyDescent="0.35">
      <c r="A4760" s="3">
        <v>45245.25</v>
      </c>
      <c r="B4760" s="1">
        <v>1540.6788553195529</v>
      </c>
      <c r="C4760" s="1">
        <v>0</v>
      </c>
      <c r="D4760" s="1">
        <v>298.87317764282227</v>
      </c>
      <c r="E4760" s="1">
        <v>7527.4291369628909</v>
      </c>
      <c r="F4760" s="1">
        <v>7452.4013555230031</v>
      </c>
      <c r="G4760" s="1">
        <v>326.31226221720379</v>
      </c>
      <c r="H4760" s="1">
        <v>325.0128451538086</v>
      </c>
      <c r="I4760" s="1">
        <v>7424.6881868489581</v>
      </c>
      <c r="J4760" s="1">
        <v>7143.7768758138018</v>
      </c>
      <c r="K4760" s="1">
        <v>354.23053175184464</v>
      </c>
      <c r="L4760" s="1">
        <v>3.970000147819519E-2</v>
      </c>
      <c r="M4760" s="5">
        <v>12911.956671278213</v>
      </c>
    </row>
    <row r="4761" spans="1:13" x14ac:dyDescent="0.35">
      <c r="A4761" s="3">
        <v>45245.291666666664</v>
      </c>
      <c r="B4761" s="1">
        <v>1719.0712008327907</v>
      </c>
      <c r="C4761" s="1">
        <v>0</v>
      </c>
      <c r="D4761" s="1">
        <v>298.96238800896538</v>
      </c>
      <c r="E4761" s="1">
        <v>7525.708325873481</v>
      </c>
      <c r="F4761" s="1">
        <v>7450.6378415256077</v>
      </c>
      <c r="G4761" s="1">
        <v>326.18888908386231</v>
      </c>
      <c r="H4761" s="1">
        <v>325.00009439256456</v>
      </c>
      <c r="I4761" s="1">
        <v>7422.7978748914929</v>
      </c>
      <c r="J4761" s="1">
        <v>7142.7356373426646</v>
      </c>
      <c r="K4761" s="1">
        <v>353.9443222808838</v>
      </c>
      <c r="L4761" s="1">
        <v>3.970000147819519E-2</v>
      </c>
      <c r="M4761" s="5">
        <v>12534.127902018228</v>
      </c>
    </row>
    <row r="4762" spans="1:13" x14ac:dyDescent="0.35">
      <c r="A4762" s="3">
        <v>45245.333333333336</v>
      </c>
      <c r="B4762" s="1">
        <v>1749.8515378485786</v>
      </c>
      <c r="C4762" s="1">
        <v>0</v>
      </c>
      <c r="D4762" s="1">
        <v>298.95960056728785</v>
      </c>
      <c r="E4762" s="1">
        <v>7523.0129989963107</v>
      </c>
      <c r="F4762" s="1">
        <v>7448.1662696668836</v>
      </c>
      <c r="G4762" s="1">
        <v>325.7384913720025</v>
      </c>
      <c r="H4762" s="1">
        <v>324.7211633131239</v>
      </c>
      <c r="I4762" s="1">
        <v>7420.4747829861108</v>
      </c>
      <c r="J4762" s="1">
        <v>7141.8347246636285</v>
      </c>
      <c r="K4762" s="1">
        <v>353.99174094306096</v>
      </c>
      <c r="L4762" s="1">
        <v>3.840000182390213E-2</v>
      </c>
      <c r="M4762" s="5">
        <v>12341.058386501736</v>
      </c>
    </row>
    <row r="4763" spans="1:13" x14ac:dyDescent="0.35">
      <c r="A4763" s="3">
        <v>45245.375</v>
      </c>
      <c r="B4763" s="1">
        <v>1722.3430173068577</v>
      </c>
      <c r="C4763" s="1">
        <v>0</v>
      </c>
      <c r="D4763" s="1">
        <v>298.98399708218045</v>
      </c>
      <c r="E4763" s="1">
        <v>7520.98691257053</v>
      </c>
      <c r="F4763" s="1">
        <v>7446.4392868381074</v>
      </c>
      <c r="G4763" s="1">
        <v>326.12764435662166</v>
      </c>
      <c r="H4763" s="1">
        <v>325.10523160298663</v>
      </c>
      <c r="I4763" s="1">
        <v>7418.8736039225259</v>
      </c>
      <c r="J4763" s="1">
        <v>7141.0871188693573</v>
      </c>
      <c r="K4763" s="1">
        <v>352.93118530273438</v>
      </c>
      <c r="L4763" s="1">
        <v>3.840000182390213E-2</v>
      </c>
      <c r="M4763" s="5">
        <v>12351.885202907986</v>
      </c>
    </row>
    <row r="4764" spans="1:13" x14ac:dyDescent="0.35">
      <c r="A4764" s="3">
        <v>45245.416666666664</v>
      </c>
      <c r="B4764" s="1">
        <v>1657.7879168023003</v>
      </c>
      <c r="C4764" s="1">
        <v>0</v>
      </c>
      <c r="D4764" s="1">
        <v>298.99926008436415</v>
      </c>
      <c r="E4764" s="1">
        <v>7519.8291059027779</v>
      </c>
      <c r="F4764" s="1">
        <v>7445.1018359375003</v>
      </c>
      <c r="G4764" s="1">
        <v>326.2627700890435</v>
      </c>
      <c r="H4764" s="1">
        <v>325.2652049001058</v>
      </c>
      <c r="I4764" s="1">
        <v>7417.5914462619357</v>
      </c>
      <c r="J4764" s="1">
        <v>7140.5457080078122</v>
      </c>
      <c r="K4764" s="1">
        <v>352.74777680291072</v>
      </c>
      <c r="L4764" s="1">
        <v>3.840000182390213E-2</v>
      </c>
      <c r="M4764" s="5">
        <v>12416.58525499132</v>
      </c>
    </row>
    <row r="4765" spans="1:13" x14ac:dyDescent="0.35">
      <c r="A4765" s="3">
        <v>45245.458333333336</v>
      </c>
      <c r="B4765" s="1">
        <v>1749.740262620714</v>
      </c>
      <c r="C4765" s="1">
        <v>0</v>
      </c>
      <c r="D4765" s="1">
        <v>299.12900972154404</v>
      </c>
      <c r="E4765" s="1">
        <v>7521.2626057942707</v>
      </c>
      <c r="F4765" s="1">
        <v>7446.5385971408423</v>
      </c>
      <c r="G4765" s="1">
        <v>326.86190581427678</v>
      </c>
      <c r="H4765" s="1">
        <v>325.86282489352755</v>
      </c>
      <c r="I4765" s="1">
        <v>7419.1312291124132</v>
      </c>
      <c r="J4765" s="1">
        <v>7141.4696263292099</v>
      </c>
      <c r="K4765" s="1">
        <v>353.02769918653701</v>
      </c>
      <c r="L4765" s="1">
        <v>3.840000182390213E-2</v>
      </c>
      <c r="M4765" s="5">
        <v>12719.912080078126</v>
      </c>
    </row>
    <row r="4766" spans="1:13" x14ac:dyDescent="0.35">
      <c r="A4766" s="3">
        <v>45245.5</v>
      </c>
      <c r="B4766" s="1">
        <v>1849.4984144761827</v>
      </c>
      <c r="C4766" s="1">
        <v>0</v>
      </c>
      <c r="D4766" s="1">
        <v>299.11286293029787</v>
      </c>
      <c r="E4766" s="1">
        <v>7522.4929313151042</v>
      </c>
      <c r="F4766" s="1">
        <v>7448.4157846408416</v>
      </c>
      <c r="G4766" s="1">
        <v>326.61255524529349</v>
      </c>
      <c r="H4766" s="1">
        <v>325.77588009304469</v>
      </c>
      <c r="I4766" s="1">
        <v>7420.9832241482209</v>
      </c>
      <c r="J4766" s="1">
        <v>7142.249030897352</v>
      </c>
      <c r="K4766" s="1">
        <v>353.65694694519044</v>
      </c>
      <c r="L4766" s="1">
        <v>3.840000182390213E-2</v>
      </c>
      <c r="M4766" s="5">
        <v>12786.703620605469</v>
      </c>
    </row>
    <row r="4767" spans="1:13" x14ac:dyDescent="0.35">
      <c r="A4767" s="3">
        <v>45245.541666666664</v>
      </c>
      <c r="B4767" s="1">
        <v>1750.2676240030924</v>
      </c>
      <c r="C4767" s="1">
        <v>0</v>
      </c>
      <c r="D4767" s="1">
        <v>299.09004588656956</v>
      </c>
      <c r="E4767" s="1">
        <v>7523.0305011664495</v>
      </c>
      <c r="F4767" s="1">
        <v>7448.887646755642</v>
      </c>
      <c r="G4767" s="1">
        <v>326.21636652628581</v>
      </c>
      <c r="H4767" s="1">
        <v>325.47811997307673</v>
      </c>
      <c r="I4767" s="1">
        <v>7421.2942502170135</v>
      </c>
      <c r="J4767" s="1">
        <v>7142.7441615125872</v>
      </c>
      <c r="K4767" s="1">
        <v>354.26882345411514</v>
      </c>
      <c r="L4767" s="1">
        <v>3.840000182390213E-2</v>
      </c>
      <c r="M4767" s="5">
        <v>13004.121954752603</v>
      </c>
    </row>
    <row r="4768" spans="1:13" x14ac:dyDescent="0.35">
      <c r="A4768" s="3">
        <v>45245.583333333336</v>
      </c>
      <c r="B4768" s="1">
        <v>1749.949248046875</v>
      </c>
      <c r="C4768" s="1">
        <v>0</v>
      </c>
      <c r="D4768" s="1">
        <v>298.96734648810491</v>
      </c>
      <c r="E4768" s="1">
        <v>7523.9029905870229</v>
      </c>
      <c r="F4768" s="1">
        <v>7449.7132950846353</v>
      </c>
      <c r="G4768" s="1">
        <v>326.58911233690048</v>
      </c>
      <c r="H4768" s="1">
        <v>325.7735488213433</v>
      </c>
      <c r="I4768" s="1">
        <v>7422.0998807779952</v>
      </c>
      <c r="J4768" s="1">
        <v>7142.4448428005644</v>
      </c>
      <c r="K4768" s="1">
        <v>353.75562448289656</v>
      </c>
      <c r="L4768" s="1">
        <v>3.840000182390213E-2</v>
      </c>
      <c r="M4768" s="5">
        <v>13198.132837185331</v>
      </c>
    </row>
    <row r="4769" spans="1:13" x14ac:dyDescent="0.35">
      <c r="A4769" s="3">
        <v>45245.625</v>
      </c>
      <c r="B4769" s="1">
        <v>1749.7343770345053</v>
      </c>
      <c r="C4769" s="1">
        <v>0</v>
      </c>
      <c r="D4769" s="1">
        <v>299.09953647189673</v>
      </c>
      <c r="E4769" s="1">
        <v>7525.6450630696618</v>
      </c>
      <c r="F4769" s="1">
        <v>7451.7533356391059</v>
      </c>
      <c r="G4769" s="1">
        <v>326.55619181315103</v>
      </c>
      <c r="H4769" s="1">
        <v>325.54649310641821</v>
      </c>
      <c r="I4769" s="1">
        <v>7424.0929036458338</v>
      </c>
      <c r="J4769" s="1">
        <v>7143.5296607801647</v>
      </c>
      <c r="K4769" s="1">
        <v>354.42695575290259</v>
      </c>
      <c r="L4769" s="1">
        <v>3.840000182390213E-2</v>
      </c>
      <c r="M4769" s="5">
        <v>13328.506523980035</v>
      </c>
    </row>
    <row r="4770" spans="1:13" x14ac:dyDescent="0.35">
      <c r="A4770" s="3">
        <v>45245.666666666664</v>
      </c>
      <c r="B4770" s="1">
        <v>1749.9433058675131</v>
      </c>
      <c r="C4770" s="1">
        <v>0</v>
      </c>
      <c r="D4770" s="1">
        <v>298.9953806728787</v>
      </c>
      <c r="E4770" s="1">
        <v>7527.0196603732638</v>
      </c>
      <c r="F4770" s="1">
        <v>7452.7985933430991</v>
      </c>
      <c r="G4770" s="1">
        <v>326.63679396735296</v>
      </c>
      <c r="H4770" s="1">
        <v>325.51662423027886</v>
      </c>
      <c r="I4770" s="1">
        <v>7425.064976264106</v>
      </c>
      <c r="J4770" s="1">
        <v>7143.866448703342</v>
      </c>
      <c r="K4770" s="1">
        <v>354.85304361131455</v>
      </c>
      <c r="L4770" s="1">
        <v>3.840000182390213E-2</v>
      </c>
      <c r="M4770" s="5">
        <v>13405.303228352865</v>
      </c>
    </row>
    <row r="4771" spans="1:13" x14ac:dyDescent="0.35">
      <c r="A4771" s="3">
        <v>45245.708333333336</v>
      </c>
      <c r="B4771" s="1">
        <v>1749.6674248250326</v>
      </c>
      <c r="C4771" s="1">
        <v>0</v>
      </c>
      <c r="D4771" s="1">
        <v>299.00004779391821</v>
      </c>
      <c r="E4771" s="1">
        <v>7528.4384117296004</v>
      </c>
      <c r="F4771" s="1">
        <v>7454.280405544705</v>
      </c>
      <c r="G4771" s="1">
        <v>326.65969291687014</v>
      </c>
      <c r="H4771" s="1">
        <v>325.42207967970108</v>
      </c>
      <c r="I4771" s="1">
        <v>7426.6574586317274</v>
      </c>
      <c r="J4771" s="1">
        <v>7145.144802924262</v>
      </c>
      <c r="K4771" s="1">
        <v>354.94878783331978</v>
      </c>
      <c r="L4771" s="1">
        <v>3.840000182390213E-2</v>
      </c>
      <c r="M4771" s="5">
        <v>13456.996484103733</v>
      </c>
    </row>
    <row r="4772" spans="1:13" x14ac:dyDescent="0.35">
      <c r="A4772" s="3">
        <v>45245.75</v>
      </c>
      <c r="B4772" s="1">
        <v>1749.7142230563693</v>
      </c>
      <c r="C4772" s="1">
        <v>0</v>
      </c>
      <c r="D4772" s="1">
        <v>299.00573473612468</v>
      </c>
      <c r="E4772" s="1">
        <v>7528.542651638455</v>
      </c>
      <c r="F4772" s="1">
        <v>7454.2594394259986</v>
      </c>
      <c r="G4772" s="1">
        <v>326.66779393513997</v>
      </c>
      <c r="H4772" s="1">
        <v>325.3393748135037</v>
      </c>
      <c r="I4772" s="1">
        <v>7426.6081397840708</v>
      </c>
      <c r="J4772" s="1">
        <v>7144.9677209472657</v>
      </c>
      <c r="K4772" s="1">
        <v>355.07516727871365</v>
      </c>
      <c r="L4772" s="1">
        <v>3.840000182390213E-2</v>
      </c>
      <c r="M4772" s="5">
        <v>13490.118048231338</v>
      </c>
    </row>
    <row r="4773" spans="1:13" x14ac:dyDescent="0.35">
      <c r="A4773" s="3">
        <v>45245.791666666664</v>
      </c>
      <c r="B4773" s="1">
        <v>1750.3767892795138</v>
      </c>
      <c r="C4773" s="1">
        <v>0</v>
      </c>
      <c r="D4773" s="1">
        <v>299.05606912400987</v>
      </c>
      <c r="E4773" s="1">
        <v>7529.8872528754337</v>
      </c>
      <c r="F4773" s="1">
        <v>7455.494845513238</v>
      </c>
      <c r="G4773" s="1">
        <v>326.9264019181993</v>
      </c>
      <c r="H4773" s="1">
        <v>325.48318440755207</v>
      </c>
      <c r="I4773" s="1">
        <v>7427.8458342827689</v>
      </c>
      <c r="J4773" s="1">
        <v>7145.092336968316</v>
      </c>
      <c r="K4773" s="1">
        <v>355.07171492682562</v>
      </c>
      <c r="L4773" s="1">
        <v>3.840000182390213E-2</v>
      </c>
      <c r="M4773" s="5">
        <v>13516.668760579427</v>
      </c>
    </row>
    <row r="4774" spans="1:13" x14ac:dyDescent="0.35">
      <c r="A4774" s="3">
        <v>45245.833333333336</v>
      </c>
      <c r="B4774" s="1">
        <v>1813.4300093926324</v>
      </c>
      <c r="C4774" s="1">
        <v>0</v>
      </c>
      <c r="D4774" s="1">
        <v>298.99047256469726</v>
      </c>
      <c r="E4774" s="1">
        <v>7531.4082375759544</v>
      </c>
      <c r="F4774" s="1">
        <v>7457.462650689019</v>
      </c>
      <c r="G4774" s="1">
        <v>326.75191368950738</v>
      </c>
      <c r="H4774" s="1">
        <v>325.32260394626195</v>
      </c>
      <c r="I4774" s="1">
        <v>7429.7722154405383</v>
      </c>
      <c r="J4774" s="1">
        <v>7145.6031917317705</v>
      </c>
      <c r="K4774" s="1">
        <v>355.17876475016277</v>
      </c>
      <c r="L4774" s="1">
        <v>3.840000182390213E-2</v>
      </c>
      <c r="M4774" s="5">
        <v>13472.878890787761</v>
      </c>
    </row>
    <row r="4775" spans="1:13" x14ac:dyDescent="0.35">
      <c r="A4775" s="3">
        <v>45245.875</v>
      </c>
      <c r="B4775" s="1">
        <v>1749.8524250962998</v>
      </c>
      <c r="C4775" s="1">
        <v>0</v>
      </c>
      <c r="D4775" s="1">
        <v>298.87337061564125</v>
      </c>
      <c r="E4775" s="1">
        <v>7531.4950092230902</v>
      </c>
      <c r="F4775" s="1">
        <v>7457.1430489095055</v>
      </c>
      <c r="G4775" s="1">
        <v>326.37383640713159</v>
      </c>
      <c r="H4775" s="1">
        <v>325.12869922214082</v>
      </c>
      <c r="I4775" s="1">
        <v>7429.4534606933594</v>
      </c>
      <c r="J4775" s="1">
        <v>7145.7273925781246</v>
      </c>
      <c r="K4775" s="1">
        <v>355.00280815972224</v>
      </c>
      <c r="L4775" s="1">
        <v>3.840000182390213E-2</v>
      </c>
      <c r="M4775" s="5">
        <v>13386.873258463542</v>
      </c>
    </row>
    <row r="4776" spans="1:13" x14ac:dyDescent="0.35">
      <c r="A4776" s="3">
        <v>45245.916666666664</v>
      </c>
      <c r="B4776" s="1">
        <v>1642.9316381496853</v>
      </c>
      <c r="C4776" s="1">
        <v>0</v>
      </c>
      <c r="D4776" s="1">
        <v>298.94814771016439</v>
      </c>
      <c r="E4776" s="1">
        <v>7530.6544061957466</v>
      </c>
      <c r="F4776" s="1">
        <v>7455.6307892523873</v>
      </c>
      <c r="G4776" s="1">
        <v>326.45796108669703</v>
      </c>
      <c r="H4776" s="1">
        <v>325.21452296786839</v>
      </c>
      <c r="I4776" s="1">
        <v>7427.882114935981</v>
      </c>
      <c r="J4776" s="1">
        <v>7145.4056873914933</v>
      </c>
      <c r="K4776" s="1">
        <v>354.50908365037708</v>
      </c>
      <c r="L4776" s="1">
        <v>3.840000182390213E-2</v>
      </c>
      <c r="M4776" s="5">
        <v>13321.658136393229</v>
      </c>
    </row>
    <row r="4777" spans="1:13" x14ac:dyDescent="0.35">
      <c r="A4777" s="3">
        <v>45245.958333333336</v>
      </c>
      <c r="B4777" s="1">
        <v>1747.222589111328</v>
      </c>
      <c r="C4777" s="1">
        <v>0</v>
      </c>
      <c r="D4777" s="1">
        <v>299.11729306538899</v>
      </c>
      <c r="E4777" s="1">
        <v>7531.0957741970487</v>
      </c>
      <c r="F4777" s="1">
        <v>7456.0234517415365</v>
      </c>
      <c r="G4777" s="1">
        <v>326.72299018859866</v>
      </c>
      <c r="H4777" s="1">
        <v>325.44700311448838</v>
      </c>
      <c r="I4777" s="1">
        <v>7428.3375297037765</v>
      </c>
      <c r="J4777" s="1">
        <v>7144.7466324869793</v>
      </c>
      <c r="K4777" s="1">
        <v>354.46103619045681</v>
      </c>
      <c r="L4777" s="1">
        <v>3.840000182390213E-2</v>
      </c>
      <c r="M4777" s="5">
        <v>13370.673721788195</v>
      </c>
    </row>
    <row r="4778" spans="1:13" x14ac:dyDescent="0.35">
      <c r="A4778" s="3">
        <v>45246</v>
      </c>
      <c r="B4778" s="1">
        <v>1749.7609635077583</v>
      </c>
      <c r="C4778" s="1">
        <v>0</v>
      </c>
      <c r="D4778" s="1">
        <v>298.99696250067819</v>
      </c>
      <c r="E4778" s="1">
        <v>7532.243168267144</v>
      </c>
      <c r="F4778" s="1">
        <v>7457.5305612521697</v>
      </c>
      <c r="G4778" s="1">
        <v>326.82566314697266</v>
      </c>
      <c r="H4778" s="1">
        <v>325.3937904018826</v>
      </c>
      <c r="I4778" s="1">
        <v>7429.8712718370225</v>
      </c>
      <c r="J4778" s="1">
        <v>7145.587129720052</v>
      </c>
      <c r="K4778" s="1">
        <v>354.93677197774252</v>
      </c>
      <c r="L4778" s="1">
        <v>3.840000182390213E-2</v>
      </c>
      <c r="M4778" s="5">
        <v>13358.994697536893</v>
      </c>
    </row>
    <row r="4779" spans="1:13" x14ac:dyDescent="0.35">
      <c r="A4779" s="3">
        <v>45246.041666666664</v>
      </c>
      <c r="B4779" s="1">
        <v>1665.7042502848308</v>
      </c>
      <c r="C4779" s="1">
        <v>0</v>
      </c>
      <c r="D4779" s="1">
        <v>298.89996153089737</v>
      </c>
      <c r="E4779" s="1">
        <v>7532.6115752495662</v>
      </c>
      <c r="F4779" s="1">
        <v>7457.7442085774737</v>
      </c>
      <c r="G4779" s="1">
        <v>326.61881080627444</v>
      </c>
      <c r="H4779" s="1">
        <v>325.22708468967016</v>
      </c>
      <c r="I4779" s="1">
        <v>7430.1015809461805</v>
      </c>
      <c r="J4779" s="1">
        <v>7145.8339077419705</v>
      </c>
      <c r="K4779" s="1">
        <v>355.02894689771864</v>
      </c>
      <c r="L4779" s="1">
        <v>3.840000182390213E-2</v>
      </c>
      <c r="M4779" s="5">
        <v>13401.387061631944</v>
      </c>
    </row>
    <row r="4780" spans="1:13" x14ac:dyDescent="0.35">
      <c r="A4780" s="3">
        <v>45246.083333333336</v>
      </c>
      <c r="B4780" s="1">
        <v>1666.4021614583332</v>
      </c>
      <c r="C4780" s="1">
        <v>0</v>
      </c>
      <c r="D4780" s="1">
        <v>299.02481317308212</v>
      </c>
      <c r="E4780" s="1">
        <v>7532.4626892089846</v>
      </c>
      <c r="F4780" s="1">
        <v>7457.4435801866321</v>
      </c>
      <c r="G4780" s="1">
        <v>326.62243502298992</v>
      </c>
      <c r="H4780" s="1">
        <v>325.30068440755207</v>
      </c>
      <c r="I4780" s="1">
        <v>7429.8571888563365</v>
      </c>
      <c r="J4780" s="1">
        <v>7145.9075900607641</v>
      </c>
      <c r="K4780" s="1">
        <v>354.966360651652</v>
      </c>
      <c r="L4780" s="1">
        <v>3.840000182390213E-2</v>
      </c>
      <c r="M4780" s="5">
        <v>13374.852517632378</v>
      </c>
    </row>
    <row r="4781" spans="1:13" x14ac:dyDescent="0.35">
      <c r="A4781" s="3">
        <v>45246.125</v>
      </c>
      <c r="B4781" s="1">
        <v>1748.9354060533312</v>
      </c>
      <c r="C4781" s="1">
        <v>0</v>
      </c>
      <c r="D4781" s="1">
        <v>299.15197284274632</v>
      </c>
      <c r="E4781" s="1">
        <v>7533.4857992892794</v>
      </c>
      <c r="F4781" s="1">
        <v>7458.7404022894962</v>
      </c>
      <c r="G4781" s="1">
        <v>326.74799166361493</v>
      </c>
      <c r="H4781" s="1">
        <v>325.41108458624944</v>
      </c>
      <c r="I4781" s="1">
        <v>7431.1801373969183</v>
      </c>
      <c r="J4781" s="1">
        <v>7146.5782302517364</v>
      </c>
      <c r="K4781" s="1">
        <v>354.97331267462835</v>
      </c>
      <c r="L4781" s="1">
        <v>3.840000182390213E-2</v>
      </c>
      <c r="M4781" s="5">
        <v>13446.653132866753</v>
      </c>
    </row>
    <row r="4782" spans="1:13" x14ac:dyDescent="0.35">
      <c r="A4782" s="3">
        <v>45246.166666666664</v>
      </c>
      <c r="B4782" s="1">
        <v>1748.3258620198567</v>
      </c>
      <c r="C4782" s="1">
        <v>0</v>
      </c>
      <c r="D4782" s="1">
        <v>299.08152476840547</v>
      </c>
      <c r="E4782" s="1">
        <v>7533.4353229437938</v>
      </c>
      <c r="F4782" s="1">
        <v>7458.6555702039932</v>
      </c>
      <c r="G4782" s="1">
        <v>326.57150934855144</v>
      </c>
      <c r="H4782" s="1">
        <v>325.1977221255832</v>
      </c>
      <c r="I4782" s="1">
        <v>7431.1153162977434</v>
      </c>
      <c r="J4782" s="1">
        <v>7147.1590342881946</v>
      </c>
      <c r="K4782" s="1">
        <v>355.1340850575765</v>
      </c>
      <c r="L4782" s="1">
        <v>3.840000182390213E-2</v>
      </c>
      <c r="M4782" s="5">
        <v>13322.518953993056</v>
      </c>
    </row>
    <row r="4783" spans="1:13" x14ac:dyDescent="0.35">
      <c r="A4783" s="3">
        <v>45246.208333333336</v>
      </c>
      <c r="B4783" s="1">
        <v>1613.5929389105902</v>
      </c>
      <c r="C4783" s="1">
        <v>0</v>
      </c>
      <c r="D4783" s="1">
        <v>298.77720216539171</v>
      </c>
      <c r="E4783" s="1">
        <v>7532.1427280002172</v>
      </c>
      <c r="F4783" s="1">
        <v>7457.0156511773002</v>
      </c>
      <c r="G4783" s="1">
        <v>326.18842731051973</v>
      </c>
      <c r="H4783" s="1">
        <v>325.03043891906736</v>
      </c>
      <c r="I4783" s="1">
        <v>7429.3649907769095</v>
      </c>
      <c r="J4783" s="1">
        <v>7146.5972151692704</v>
      </c>
      <c r="K4783" s="1">
        <v>354.92595060560438</v>
      </c>
      <c r="L4783" s="1">
        <v>3.840000182390213E-2</v>
      </c>
      <c r="M4783" s="5">
        <v>13152.187126464843</v>
      </c>
    </row>
    <row r="4784" spans="1:13" x14ac:dyDescent="0.35">
      <c r="A4784" s="3">
        <v>45246.25</v>
      </c>
      <c r="B4784" s="1">
        <v>1711.45890560574</v>
      </c>
      <c r="C4784" s="1">
        <v>0</v>
      </c>
      <c r="D4784" s="1">
        <v>298.92420446607804</v>
      </c>
      <c r="E4784" s="1">
        <v>7530.9061679416236</v>
      </c>
      <c r="F4784" s="1">
        <v>7455.4010038248698</v>
      </c>
      <c r="G4784" s="1">
        <v>326.23561680263941</v>
      </c>
      <c r="H4784" s="1">
        <v>325.19303330315483</v>
      </c>
      <c r="I4784" s="1">
        <v>7427.7307271321615</v>
      </c>
      <c r="J4784" s="1">
        <v>7145.4452499728732</v>
      </c>
      <c r="K4784" s="1">
        <v>354.2722082604302</v>
      </c>
      <c r="L4784" s="1">
        <v>3.840000182390213E-2</v>
      </c>
      <c r="M4784" s="5">
        <v>13087.356691894531</v>
      </c>
    </row>
    <row r="4785" spans="1:13" x14ac:dyDescent="0.35">
      <c r="A4785" s="3">
        <v>45246.291666666664</v>
      </c>
      <c r="B4785" s="1">
        <v>1749.3447020467122</v>
      </c>
      <c r="C4785" s="1">
        <v>0</v>
      </c>
      <c r="D4785" s="1">
        <v>298.80184243096244</v>
      </c>
      <c r="E4785" s="1">
        <v>7530.5494519042968</v>
      </c>
      <c r="F4785" s="1">
        <v>7455.1349203830296</v>
      </c>
      <c r="G4785" s="1">
        <v>326.4483696916368</v>
      </c>
      <c r="H4785" s="1">
        <v>325.31180027431913</v>
      </c>
      <c r="I4785" s="1">
        <v>7427.490051540799</v>
      </c>
      <c r="J4785" s="1">
        <v>7144.4621713595916</v>
      </c>
      <c r="K4785" s="1">
        <v>354.12414567735459</v>
      </c>
      <c r="L4785" s="1">
        <v>3.840000182390213E-2</v>
      </c>
      <c r="M4785" s="5">
        <v>13074.575466851129</v>
      </c>
    </row>
    <row r="4786" spans="1:13" x14ac:dyDescent="0.35">
      <c r="A4786" s="3">
        <v>45246.333333333336</v>
      </c>
      <c r="B4786" s="1">
        <v>1745.201597527398</v>
      </c>
      <c r="C4786" s="1">
        <v>0</v>
      </c>
      <c r="D4786" s="1">
        <v>298.96668395996096</v>
      </c>
      <c r="E4786" s="1">
        <v>7531.9955048285592</v>
      </c>
      <c r="F4786" s="1">
        <v>7456.7027810329864</v>
      </c>
      <c r="G4786" s="1">
        <v>326.1973874070909</v>
      </c>
      <c r="H4786" s="1">
        <v>325.12129011366102</v>
      </c>
      <c r="I4786" s="1">
        <v>7429.2310831705727</v>
      </c>
      <c r="J4786" s="1">
        <v>7146.3017880588104</v>
      </c>
      <c r="K4786" s="1">
        <v>354.16985154893661</v>
      </c>
      <c r="L4786" s="1">
        <v>3.9900001138448715E-2</v>
      </c>
      <c r="M4786" s="5">
        <v>12948.797849392362</v>
      </c>
    </row>
    <row r="4787" spans="1:13" x14ac:dyDescent="0.35">
      <c r="A4787" s="3">
        <v>45246.375</v>
      </c>
      <c r="B4787" s="1">
        <v>1692.6152432250976</v>
      </c>
      <c r="C4787" s="1">
        <v>0</v>
      </c>
      <c r="D4787" s="1">
        <v>299.21432875739202</v>
      </c>
      <c r="E4787" s="1">
        <v>7530.3929714626738</v>
      </c>
      <c r="F4787" s="1">
        <v>7455.0529290093318</v>
      </c>
      <c r="G4787" s="1">
        <v>326.13395921495226</v>
      </c>
      <c r="H4787" s="1">
        <v>324.99843560960556</v>
      </c>
      <c r="I4787" s="1">
        <v>7427.7909935167099</v>
      </c>
      <c r="J4787" s="1">
        <v>7145.8211214192706</v>
      </c>
      <c r="K4787" s="1">
        <v>353.86081029256184</v>
      </c>
      <c r="L4787" s="1">
        <v>3.9900001138448715E-2</v>
      </c>
      <c r="M4787" s="5">
        <v>12768.272813042535</v>
      </c>
    </row>
    <row r="4788" spans="1:13" x14ac:dyDescent="0.35">
      <c r="A4788" s="3">
        <v>45246.416666666664</v>
      </c>
      <c r="B4788" s="1">
        <v>1547.6924070909288</v>
      </c>
      <c r="C4788" s="1">
        <v>0</v>
      </c>
      <c r="D4788" s="1">
        <v>298.79171820746529</v>
      </c>
      <c r="E4788" s="1">
        <v>7528.762999674479</v>
      </c>
      <c r="F4788" s="1">
        <v>7452.863114284939</v>
      </c>
      <c r="G4788" s="1">
        <v>326.1259746721056</v>
      </c>
      <c r="H4788" s="1">
        <v>325.44996665954591</v>
      </c>
      <c r="I4788" s="1">
        <v>7425.6886093478734</v>
      </c>
      <c r="J4788" s="1">
        <v>7145.3725463867186</v>
      </c>
      <c r="K4788" s="1">
        <v>353.31701134575735</v>
      </c>
      <c r="L4788" s="1">
        <v>3.9900001138448715E-2</v>
      </c>
      <c r="M4788" s="5">
        <v>12698.848538411459</v>
      </c>
    </row>
    <row r="4789" spans="1:13" x14ac:dyDescent="0.35">
      <c r="A4789" s="3">
        <v>45246.458333333336</v>
      </c>
      <c r="B4789" s="1">
        <v>1727.7502803887262</v>
      </c>
      <c r="C4789" s="1">
        <v>0</v>
      </c>
      <c r="D4789" s="1">
        <v>299.12230612860787</v>
      </c>
      <c r="E4789" s="1">
        <v>7527.2818606228302</v>
      </c>
      <c r="F4789" s="1">
        <v>7451.363253716363</v>
      </c>
      <c r="G4789" s="1">
        <v>326.20240046183267</v>
      </c>
      <c r="H4789" s="1">
        <v>325.62378848605687</v>
      </c>
      <c r="I4789" s="1">
        <v>7424.2079840766055</v>
      </c>
      <c r="J4789" s="1">
        <v>7143.6595639377174</v>
      </c>
      <c r="K4789" s="1">
        <v>353.23560186598036</v>
      </c>
      <c r="L4789" s="1">
        <v>3.9900001138448715E-2</v>
      </c>
      <c r="M4789" s="5">
        <v>12790.857568630643</v>
      </c>
    </row>
    <row r="4790" spans="1:13" x14ac:dyDescent="0.35">
      <c r="A4790" s="3">
        <v>45246.5</v>
      </c>
      <c r="B4790" s="1">
        <v>1749.3920174831815</v>
      </c>
      <c r="C4790" s="1">
        <v>0</v>
      </c>
      <c r="D4790" s="1">
        <v>299.09567435370553</v>
      </c>
      <c r="E4790" s="1">
        <v>7529.9158828396266</v>
      </c>
      <c r="F4790" s="1">
        <v>7454.297021891276</v>
      </c>
      <c r="G4790" s="1">
        <v>326.138744998508</v>
      </c>
      <c r="H4790" s="1">
        <v>325.57723372565374</v>
      </c>
      <c r="I4790" s="1">
        <v>7427.3290544976126</v>
      </c>
      <c r="J4790" s="1">
        <v>7145.7750672743059</v>
      </c>
      <c r="K4790" s="1">
        <v>353.67990553961857</v>
      </c>
      <c r="L4790" s="1">
        <v>3.9900001138448715E-2</v>
      </c>
      <c r="M4790" s="5">
        <v>12785.531200358073</v>
      </c>
    </row>
    <row r="4791" spans="1:13" x14ac:dyDescent="0.35">
      <c r="A4791" s="3">
        <v>45246.541666666664</v>
      </c>
      <c r="B4791" s="1">
        <v>1652.2004433186848</v>
      </c>
      <c r="C4791" s="1">
        <v>0</v>
      </c>
      <c r="D4791" s="1">
        <v>298.8165860409207</v>
      </c>
      <c r="E4791" s="1">
        <v>7527.4148954264319</v>
      </c>
      <c r="F4791" s="1">
        <v>7451.6187132432724</v>
      </c>
      <c r="G4791" s="1">
        <v>325.59551741706002</v>
      </c>
      <c r="H4791" s="1">
        <v>325.21200349595813</v>
      </c>
      <c r="I4791" s="1">
        <v>7424.5604101562503</v>
      </c>
      <c r="J4791" s="1">
        <v>7144.3376024034287</v>
      </c>
      <c r="K4791" s="1">
        <v>353.52408749898274</v>
      </c>
      <c r="L4791" s="1">
        <v>3.9900001138448715E-2</v>
      </c>
      <c r="M4791" s="5">
        <v>12630.954821506077</v>
      </c>
    </row>
    <row r="4792" spans="1:13" x14ac:dyDescent="0.35">
      <c r="A4792" s="3">
        <v>45246.583333333336</v>
      </c>
      <c r="B4792" s="1">
        <v>1743.1872218831379</v>
      </c>
      <c r="C4792" s="1">
        <v>0</v>
      </c>
      <c r="D4792" s="1">
        <v>299.1029357486301</v>
      </c>
      <c r="E4792" s="1">
        <v>7524.711889784071</v>
      </c>
      <c r="F4792" s="1">
        <v>7449.3322347005205</v>
      </c>
      <c r="G4792" s="1">
        <v>325.5261976793077</v>
      </c>
      <c r="H4792" s="1">
        <v>325.23883484734426</v>
      </c>
      <c r="I4792" s="1">
        <v>7422.0900766330296</v>
      </c>
      <c r="J4792" s="1">
        <v>7143.9759399414061</v>
      </c>
      <c r="K4792" s="1">
        <v>352.85510386996799</v>
      </c>
      <c r="L4792" s="1">
        <v>3.9900001138448715E-2</v>
      </c>
      <c r="M4792" s="5">
        <v>12601.631446940104</v>
      </c>
    </row>
    <row r="4793" spans="1:13" x14ac:dyDescent="0.35">
      <c r="A4793" s="3">
        <v>45246.625</v>
      </c>
      <c r="B4793" s="1">
        <v>1749.9320945570205</v>
      </c>
      <c r="C4793" s="1">
        <v>0</v>
      </c>
      <c r="D4793" s="1">
        <v>299.01887519836424</v>
      </c>
      <c r="E4793" s="1">
        <v>7523.7137874348955</v>
      </c>
      <c r="F4793" s="1">
        <v>7448.5431498209637</v>
      </c>
      <c r="G4793" s="1">
        <v>325.78186754014757</v>
      </c>
      <c r="H4793" s="1">
        <v>325.49103093465169</v>
      </c>
      <c r="I4793" s="1">
        <v>7421.2304836697049</v>
      </c>
      <c r="J4793" s="1">
        <v>7142.9420480685767</v>
      </c>
      <c r="K4793" s="1">
        <v>352.53342616611059</v>
      </c>
      <c r="L4793" s="1">
        <v>3.9900001138448715E-2</v>
      </c>
      <c r="M4793" s="5">
        <v>12706.226582845053</v>
      </c>
    </row>
    <row r="4794" spans="1:13" x14ac:dyDescent="0.35">
      <c r="A4794" s="3">
        <v>45246.666666666664</v>
      </c>
      <c r="B4794" s="1">
        <v>1749.4062102593316</v>
      </c>
      <c r="C4794" s="1">
        <v>0</v>
      </c>
      <c r="D4794" s="1">
        <v>298.98620268927681</v>
      </c>
      <c r="E4794" s="1">
        <v>7524.7610256618927</v>
      </c>
      <c r="F4794" s="1">
        <v>7449.8584685601127</v>
      </c>
      <c r="G4794" s="1">
        <v>325.77697669135199</v>
      </c>
      <c r="H4794" s="1">
        <v>325.61464163038465</v>
      </c>
      <c r="I4794" s="1">
        <v>7422.4695815700952</v>
      </c>
      <c r="J4794" s="1">
        <v>7143.9787527126737</v>
      </c>
      <c r="K4794" s="1">
        <v>352.86503094991048</v>
      </c>
      <c r="L4794" s="1">
        <v>3.9900001138448715E-2</v>
      </c>
      <c r="M4794" s="5">
        <v>12750.976771375868</v>
      </c>
    </row>
    <row r="4795" spans="1:13" x14ac:dyDescent="0.35">
      <c r="A4795" s="3">
        <v>45246.708333333336</v>
      </c>
      <c r="B4795" s="1">
        <v>1749.3835190497505</v>
      </c>
      <c r="C4795" s="1">
        <v>0</v>
      </c>
      <c r="D4795" s="1">
        <v>299.09440789116752</v>
      </c>
      <c r="E4795" s="1">
        <v>7522.7676787651908</v>
      </c>
      <c r="F4795" s="1">
        <v>7448.3288693576387</v>
      </c>
      <c r="G4795" s="1">
        <v>325.63972768147784</v>
      </c>
      <c r="H4795" s="1">
        <v>325.4186523691813</v>
      </c>
      <c r="I4795" s="1">
        <v>7420.8808860948348</v>
      </c>
      <c r="J4795" s="1">
        <v>7143.5158808051219</v>
      </c>
      <c r="K4795" s="1">
        <v>353.31211268107097</v>
      </c>
      <c r="L4795" s="1">
        <v>3.9900001138448715E-2</v>
      </c>
      <c r="M4795" s="5">
        <v>12809.86551188151</v>
      </c>
    </row>
    <row r="4796" spans="1:13" x14ac:dyDescent="0.35">
      <c r="A4796" s="3">
        <v>45246.75</v>
      </c>
      <c r="B4796" s="1">
        <v>1750.5197783406575</v>
      </c>
      <c r="C4796" s="1">
        <v>0</v>
      </c>
      <c r="D4796" s="1">
        <v>298.94815305921765</v>
      </c>
      <c r="E4796" s="1">
        <v>7522.8575240071614</v>
      </c>
      <c r="F4796" s="1">
        <v>7448.6788288031685</v>
      </c>
      <c r="G4796" s="1">
        <v>325.71883603413897</v>
      </c>
      <c r="H4796" s="1">
        <v>325.40184572855634</v>
      </c>
      <c r="I4796" s="1">
        <v>7421.1401974826385</v>
      </c>
      <c r="J4796" s="1">
        <v>7143.952639838325</v>
      </c>
      <c r="K4796" s="1">
        <v>353.3112710486518</v>
      </c>
      <c r="L4796" s="1">
        <v>3.9900001138448715E-2</v>
      </c>
      <c r="M4796" s="5">
        <v>12871.834954427084</v>
      </c>
    </row>
    <row r="4797" spans="1:13" x14ac:dyDescent="0.35">
      <c r="A4797" s="3">
        <v>45246.791666666664</v>
      </c>
      <c r="B4797" s="1">
        <v>1750.0553807237413</v>
      </c>
      <c r="C4797" s="1">
        <v>0</v>
      </c>
      <c r="D4797" s="1">
        <v>299.01388003031411</v>
      </c>
      <c r="E4797" s="1">
        <v>7522.2685525173611</v>
      </c>
      <c r="F4797" s="1">
        <v>7448.2609224446614</v>
      </c>
      <c r="G4797" s="1">
        <v>326.13707732306585</v>
      </c>
      <c r="H4797" s="1">
        <v>325.49479409959582</v>
      </c>
      <c r="I4797" s="1">
        <v>7420.638294542101</v>
      </c>
      <c r="J4797" s="1">
        <v>7143.1636918131508</v>
      </c>
      <c r="K4797" s="1">
        <v>353.35268624199762</v>
      </c>
      <c r="L4797" s="1">
        <v>3.9900001138448715E-2</v>
      </c>
      <c r="M4797" s="5">
        <v>12977.282722439237</v>
      </c>
    </row>
    <row r="4798" spans="1:13" x14ac:dyDescent="0.35">
      <c r="A4798" s="3">
        <v>45246.833333333336</v>
      </c>
      <c r="B4798" s="1">
        <v>1834.8768591308594</v>
      </c>
      <c r="C4798" s="1">
        <v>0</v>
      </c>
      <c r="D4798" s="1">
        <v>299.05405648125543</v>
      </c>
      <c r="E4798" s="1">
        <v>7522.9453876410589</v>
      </c>
      <c r="F4798" s="1">
        <v>7449.307365587023</v>
      </c>
      <c r="G4798" s="1">
        <v>325.97921835157604</v>
      </c>
      <c r="H4798" s="1">
        <v>325.28574030558269</v>
      </c>
      <c r="I4798" s="1">
        <v>7421.5077147081165</v>
      </c>
      <c r="J4798" s="1">
        <v>7143.922272406684</v>
      </c>
      <c r="K4798" s="1">
        <v>353.78368998209635</v>
      </c>
      <c r="L4798" s="1">
        <v>3.9900001138448715E-2</v>
      </c>
      <c r="M4798" s="5">
        <v>12922.905094943577</v>
      </c>
    </row>
    <row r="4799" spans="1:13" x14ac:dyDescent="0.35">
      <c r="A4799" s="3">
        <v>45246.875</v>
      </c>
      <c r="B4799" s="1">
        <v>1749.1430380249024</v>
      </c>
      <c r="C4799" s="1">
        <v>0</v>
      </c>
      <c r="D4799" s="1">
        <v>298.94876944647893</v>
      </c>
      <c r="E4799" s="1">
        <v>7522.6372372775604</v>
      </c>
      <c r="F4799" s="1">
        <v>7448.8081534830726</v>
      </c>
      <c r="G4799" s="1">
        <v>325.94935759650338</v>
      </c>
      <c r="H4799" s="1">
        <v>325.28864644368491</v>
      </c>
      <c r="I4799" s="1">
        <v>7421.0477080620658</v>
      </c>
      <c r="J4799" s="1">
        <v>7143.6251038953997</v>
      </c>
      <c r="K4799" s="1">
        <v>353.88166769239638</v>
      </c>
      <c r="L4799" s="1">
        <v>3.9900001138448715E-2</v>
      </c>
      <c r="M4799" s="5">
        <v>12884.713969455295</v>
      </c>
    </row>
    <row r="4800" spans="1:13" x14ac:dyDescent="0.35">
      <c r="A4800" s="3">
        <v>45246.916666666664</v>
      </c>
      <c r="B4800" s="1">
        <v>1634.489997897678</v>
      </c>
      <c r="C4800" s="1">
        <v>0</v>
      </c>
      <c r="D4800" s="1">
        <v>298.92782288445369</v>
      </c>
      <c r="E4800" s="1">
        <v>7522.0009859212241</v>
      </c>
      <c r="F4800" s="1">
        <v>7447.4319790310328</v>
      </c>
      <c r="G4800" s="1">
        <v>326.05527968512644</v>
      </c>
      <c r="H4800" s="1">
        <v>325.31809349060057</v>
      </c>
      <c r="I4800" s="1">
        <v>7419.5843307834202</v>
      </c>
      <c r="J4800" s="1">
        <v>7142.0580506727429</v>
      </c>
      <c r="K4800" s="1">
        <v>353.50301463656956</v>
      </c>
      <c r="L4800" s="1">
        <v>3.9900001138448715E-2</v>
      </c>
      <c r="M4800" s="5">
        <v>12860.247553168403</v>
      </c>
    </row>
    <row r="4801" spans="1:13" x14ac:dyDescent="0.35">
      <c r="A4801" s="3">
        <v>45246.958333333336</v>
      </c>
      <c r="B4801" s="1">
        <v>1749.0256277126737</v>
      </c>
      <c r="C4801" s="1">
        <v>0</v>
      </c>
      <c r="D4801" s="1">
        <v>299.07756071302629</v>
      </c>
      <c r="E4801" s="1">
        <v>7523.3077769639758</v>
      </c>
      <c r="F4801" s="1">
        <v>7449.0289492458769</v>
      </c>
      <c r="G4801" s="1">
        <v>326.37697764926486</v>
      </c>
      <c r="H4801" s="1">
        <v>325.45655578613281</v>
      </c>
      <c r="I4801" s="1">
        <v>7421.2289872233077</v>
      </c>
      <c r="J4801" s="1">
        <v>7142.6414881727433</v>
      </c>
      <c r="K4801" s="1">
        <v>353.78008227878149</v>
      </c>
      <c r="L4801" s="1">
        <v>3.9900001138448715E-2</v>
      </c>
      <c r="M4801" s="5">
        <v>12942.799947374131</v>
      </c>
    </row>
    <row r="4802" spans="1:13" x14ac:dyDescent="0.35">
      <c r="A4802" s="3">
        <v>45247</v>
      </c>
      <c r="B4802" s="1">
        <v>1749.5486131795246</v>
      </c>
      <c r="C4802" s="1">
        <v>0</v>
      </c>
      <c r="D4802" s="1">
        <v>298.98906480577256</v>
      </c>
      <c r="E4802" s="1">
        <v>7525.8887872992618</v>
      </c>
      <c r="F4802" s="1">
        <v>7451.1268660481774</v>
      </c>
      <c r="G4802" s="1">
        <v>326.51302756415475</v>
      </c>
      <c r="H4802" s="1">
        <v>325.42160718282065</v>
      </c>
      <c r="I4802" s="1">
        <v>7423.4407236056859</v>
      </c>
      <c r="J4802" s="1">
        <v>7142.80934624566</v>
      </c>
      <c r="K4802" s="1">
        <v>354.17168729994034</v>
      </c>
      <c r="L4802" s="1">
        <v>3.9900001138448715E-2</v>
      </c>
      <c r="M4802" s="5">
        <v>12960.966526421442</v>
      </c>
    </row>
    <row r="4803" spans="1:13" x14ac:dyDescent="0.35">
      <c r="A4803" s="3">
        <v>45247.041666666664</v>
      </c>
      <c r="B4803" s="1">
        <v>1726.4175212605794</v>
      </c>
      <c r="C4803" s="1">
        <v>0</v>
      </c>
      <c r="D4803" s="1">
        <v>299.06729331122506</v>
      </c>
      <c r="E4803" s="1">
        <v>7526.2393874782983</v>
      </c>
      <c r="F4803" s="1">
        <v>7451.7806515842012</v>
      </c>
      <c r="G4803" s="1">
        <v>326.43539590623641</v>
      </c>
      <c r="H4803" s="1">
        <v>325.2879431237115</v>
      </c>
      <c r="I4803" s="1">
        <v>7424.1134263780386</v>
      </c>
      <c r="J4803" s="1">
        <v>7143.6664895290796</v>
      </c>
      <c r="K4803" s="1">
        <v>354.38919030083548</v>
      </c>
      <c r="L4803" s="1">
        <v>3.9900001138448715E-2</v>
      </c>
      <c r="M4803" s="5">
        <v>12981.793773871528</v>
      </c>
    </row>
    <row r="4804" spans="1:13" x14ac:dyDescent="0.35">
      <c r="A4804" s="3">
        <v>45247.083333333336</v>
      </c>
      <c r="B4804" s="1">
        <v>1647.398274230957</v>
      </c>
      <c r="C4804" s="1">
        <v>0</v>
      </c>
      <c r="D4804" s="1">
        <v>298.89093881395127</v>
      </c>
      <c r="E4804" s="1">
        <v>7526.8242534722222</v>
      </c>
      <c r="F4804" s="1">
        <v>7452.232436659071</v>
      </c>
      <c r="G4804" s="1">
        <v>326.42179132249618</v>
      </c>
      <c r="H4804" s="1">
        <v>325.32112083435061</v>
      </c>
      <c r="I4804" s="1">
        <v>7424.5287067328563</v>
      </c>
      <c r="J4804" s="1">
        <v>7144.1212193467882</v>
      </c>
      <c r="K4804" s="1">
        <v>354.41599162631564</v>
      </c>
      <c r="L4804" s="1">
        <v>3.9900001138448715E-2</v>
      </c>
      <c r="M4804" s="5">
        <v>12981.724093695746</v>
      </c>
    </row>
    <row r="4805" spans="1:13" x14ac:dyDescent="0.35">
      <c r="A4805" s="3">
        <v>45247.125</v>
      </c>
      <c r="B4805" s="1">
        <v>1750.0203291829428</v>
      </c>
      <c r="C4805" s="1">
        <v>0</v>
      </c>
      <c r="D4805" s="1">
        <v>299.09872053358288</v>
      </c>
      <c r="E4805" s="1">
        <v>7526.6807423231339</v>
      </c>
      <c r="F4805" s="1">
        <v>7452.0458702256947</v>
      </c>
      <c r="G4805" s="1">
        <v>326.56781968010796</v>
      </c>
      <c r="H4805" s="1">
        <v>325.47580737643773</v>
      </c>
      <c r="I4805" s="1">
        <v>7424.3727638075088</v>
      </c>
      <c r="J4805" s="1">
        <v>7143.7166514756946</v>
      </c>
      <c r="K4805" s="1">
        <v>354.43870687696671</v>
      </c>
      <c r="L4805" s="1">
        <v>3.9900001138448715E-2</v>
      </c>
      <c r="M4805" s="5">
        <v>13063.346602918837</v>
      </c>
    </row>
    <row r="4806" spans="1:13" x14ac:dyDescent="0.35">
      <c r="A4806" s="3">
        <v>45247.166666666664</v>
      </c>
      <c r="B4806" s="1">
        <v>1750.5231599256726</v>
      </c>
      <c r="C4806" s="1">
        <v>0</v>
      </c>
      <c r="D4806" s="1">
        <v>299.02120671590171</v>
      </c>
      <c r="E4806" s="1">
        <v>7527.6898862033422</v>
      </c>
      <c r="F4806" s="1">
        <v>7453.1387707519534</v>
      </c>
      <c r="G4806" s="1">
        <v>326.62857912699383</v>
      </c>
      <c r="H4806" s="1">
        <v>325.53668095058867</v>
      </c>
      <c r="I4806" s="1">
        <v>7425.5350424533417</v>
      </c>
      <c r="J4806" s="1">
        <v>7144.664109022352</v>
      </c>
      <c r="K4806" s="1">
        <v>354.56554130554201</v>
      </c>
      <c r="L4806" s="1">
        <v>3.9900001138448715E-2</v>
      </c>
      <c r="M4806" s="5">
        <v>13006.788039550782</v>
      </c>
    </row>
    <row r="4807" spans="1:13" x14ac:dyDescent="0.35">
      <c r="A4807" s="3">
        <v>45247.208333333336</v>
      </c>
      <c r="B4807" s="1">
        <v>1643.2641128879122</v>
      </c>
      <c r="C4807" s="1">
        <v>0</v>
      </c>
      <c r="D4807" s="1">
        <v>298.92015297783746</v>
      </c>
      <c r="E4807" s="1">
        <v>7527.1157689073352</v>
      </c>
      <c r="F4807" s="1">
        <v>7452.2949850802952</v>
      </c>
      <c r="G4807" s="1">
        <v>326.32050355699329</v>
      </c>
      <c r="H4807" s="1">
        <v>325.24199407789445</v>
      </c>
      <c r="I4807" s="1">
        <v>7424.593704562717</v>
      </c>
      <c r="J4807" s="1">
        <v>7143.8937805175783</v>
      </c>
      <c r="K4807" s="1">
        <v>354.55022605895994</v>
      </c>
      <c r="L4807" s="1">
        <v>3.9900001138448715E-2</v>
      </c>
      <c r="M4807" s="5">
        <v>12936.770630425348</v>
      </c>
    </row>
    <row r="4808" spans="1:13" x14ac:dyDescent="0.35">
      <c r="A4808" s="3">
        <v>45247.25</v>
      </c>
      <c r="B4808" s="1">
        <v>1641.0135093519423</v>
      </c>
      <c r="C4808" s="1">
        <v>0</v>
      </c>
      <c r="D4808" s="1">
        <v>298.9503056165907</v>
      </c>
      <c r="E4808" s="1">
        <v>7526.482232666016</v>
      </c>
      <c r="F4808" s="1">
        <v>7451.4598843044705</v>
      </c>
      <c r="G4808" s="1">
        <v>326.55733187357583</v>
      </c>
      <c r="H4808" s="1">
        <v>325.4557211303711</v>
      </c>
      <c r="I4808" s="1">
        <v>7423.7238734266493</v>
      </c>
      <c r="J4808" s="1">
        <v>7143.6597505696618</v>
      </c>
      <c r="K4808" s="1">
        <v>354.06886222839353</v>
      </c>
      <c r="L4808" s="1">
        <v>3.9900001138448715E-2</v>
      </c>
      <c r="M4808" s="5">
        <v>12956.652757432727</v>
      </c>
    </row>
    <row r="4809" spans="1:13" x14ac:dyDescent="0.35">
      <c r="A4809" s="3">
        <v>45247.291666666664</v>
      </c>
      <c r="B4809" s="1">
        <v>1694.4951730685764</v>
      </c>
      <c r="C4809" s="1">
        <v>0</v>
      </c>
      <c r="D4809" s="1">
        <v>299.04245492723254</v>
      </c>
      <c r="E4809" s="1">
        <v>7527.7257430013024</v>
      </c>
      <c r="F4809" s="1">
        <v>7452.422852647569</v>
      </c>
      <c r="G4809" s="1">
        <v>327.01799120585122</v>
      </c>
      <c r="H4809" s="1">
        <v>325.8850146738688</v>
      </c>
      <c r="I4809" s="1">
        <v>7424.7057638888891</v>
      </c>
      <c r="J4809" s="1">
        <v>7143.1551574707028</v>
      </c>
      <c r="K4809" s="1">
        <v>354.10994527180992</v>
      </c>
      <c r="L4809" s="1">
        <v>3.9900001138448715E-2</v>
      </c>
      <c r="M4809" s="5">
        <v>13136.607678493923</v>
      </c>
    </row>
    <row r="4810" spans="1:13" x14ac:dyDescent="0.35">
      <c r="A4810" s="3">
        <v>45247.333333333336</v>
      </c>
      <c r="B4810" s="1">
        <v>1709.9516673109267</v>
      </c>
      <c r="C4810" s="1">
        <v>0</v>
      </c>
      <c r="D4810" s="1">
        <v>299.14809939914278</v>
      </c>
      <c r="E4810" s="1">
        <v>7530.2076070149742</v>
      </c>
      <c r="F4810" s="1">
        <v>7455.1596908908423</v>
      </c>
      <c r="G4810" s="1">
        <v>327.32005193922254</v>
      </c>
      <c r="H4810" s="1">
        <v>326.12092262268067</v>
      </c>
      <c r="I4810" s="1">
        <v>7427.6657427300352</v>
      </c>
      <c r="J4810" s="1">
        <v>7144.4586184353302</v>
      </c>
      <c r="K4810" s="1">
        <v>354.54293873257109</v>
      </c>
      <c r="L4810" s="1">
        <v>3.5300001502037048E-2</v>
      </c>
      <c r="M4810" s="5">
        <v>13356.709871961806</v>
      </c>
    </row>
    <row r="4811" spans="1:13" x14ac:dyDescent="0.35">
      <c r="A4811" s="3">
        <v>45247.375</v>
      </c>
      <c r="B4811" s="1">
        <v>1623.9228575981988</v>
      </c>
      <c r="C4811" s="1">
        <v>0</v>
      </c>
      <c r="D4811" s="1">
        <v>299.00888910081653</v>
      </c>
      <c r="E4811" s="1">
        <v>7533.0826660156254</v>
      </c>
      <c r="F4811" s="1">
        <v>7458.0113448079428</v>
      </c>
      <c r="G4811" s="1">
        <v>327.26684489780001</v>
      </c>
      <c r="H4811" s="1">
        <v>325.85026477389863</v>
      </c>
      <c r="I4811" s="1">
        <v>7430.6203542751737</v>
      </c>
      <c r="J4811" s="1">
        <v>7145.853341200087</v>
      </c>
      <c r="K4811" s="1">
        <v>354.74627466837563</v>
      </c>
      <c r="L4811" s="1">
        <v>3.5300001502037048E-2</v>
      </c>
      <c r="M4811" s="5">
        <v>13517.742081434462</v>
      </c>
    </row>
    <row r="4812" spans="1:13" x14ac:dyDescent="0.35">
      <c r="A4812" s="3">
        <v>45247.416666666664</v>
      </c>
      <c r="B4812" s="1">
        <v>1518.8605946180555</v>
      </c>
      <c r="C4812" s="1">
        <v>0</v>
      </c>
      <c r="D4812" s="1">
        <v>298.96438368055556</v>
      </c>
      <c r="E4812" s="1">
        <v>7534.5945798068578</v>
      </c>
      <c r="F4812" s="1">
        <v>7459.4466083441839</v>
      </c>
      <c r="G4812" s="1">
        <v>327.18876514010958</v>
      </c>
      <c r="H4812" s="1">
        <v>325.7423388502333</v>
      </c>
      <c r="I4812" s="1">
        <v>7432.2396447753908</v>
      </c>
      <c r="J4812" s="1">
        <v>7146.7544098578555</v>
      </c>
      <c r="K4812" s="1">
        <v>354.81934057447643</v>
      </c>
      <c r="L4812" s="1">
        <v>3.5300001502037048E-2</v>
      </c>
      <c r="M4812" s="5">
        <v>13574.284047851563</v>
      </c>
    </row>
    <row r="4813" spans="1:13" x14ac:dyDescent="0.35">
      <c r="A4813" s="3">
        <v>45247.458333333336</v>
      </c>
      <c r="B4813" s="1">
        <v>1735.1744051106771</v>
      </c>
      <c r="C4813" s="1">
        <v>0</v>
      </c>
      <c r="D4813" s="1">
        <v>299.1337204996745</v>
      </c>
      <c r="E4813" s="1">
        <v>7536.2876383463545</v>
      </c>
      <c r="F4813" s="1">
        <v>7460.6166159396698</v>
      </c>
      <c r="G4813" s="1">
        <v>327.12249231126572</v>
      </c>
      <c r="H4813" s="1">
        <v>325.68537684970431</v>
      </c>
      <c r="I4813" s="1">
        <v>7433.4738075086807</v>
      </c>
      <c r="J4813" s="1">
        <v>7146.4024761284718</v>
      </c>
      <c r="K4813" s="1">
        <v>354.91714174906411</v>
      </c>
      <c r="L4813" s="1">
        <v>3.5300001502037048E-2</v>
      </c>
      <c r="M4813" s="5">
        <v>13701.682351345486</v>
      </c>
    </row>
    <row r="4814" spans="1:13" x14ac:dyDescent="0.35">
      <c r="A4814" s="3">
        <v>45247.5</v>
      </c>
      <c r="B4814" s="1">
        <v>1761.3112533230251</v>
      </c>
      <c r="C4814" s="1">
        <v>0</v>
      </c>
      <c r="D4814" s="1">
        <v>299.20503324720596</v>
      </c>
      <c r="E4814" s="1">
        <v>7538.005320366753</v>
      </c>
      <c r="F4814" s="1">
        <v>7462.642518853082</v>
      </c>
      <c r="G4814" s="1">
        <v>327.24478096008301</v>
      </c>
      <c r="H4814" s="1">
        <v>325.75913420783149</v>
      </c>
      <c r="I4814" s="1">
        <v>7435.7098864746094</v>
      </c>
      <c r="J4814" s="1">
        <v>7147.2319731987845</v>
      </c>
      <c r="K4814" s="1">
        <v>354.94571276346841</v>
      </c>
      <c r="L4814" s="1">
        <v>3.5300001502037048E-2</v>
      </c>
      <c r="M4814" s="5">
        <v>13927.74931125217</v>
      </c>
    </row>
    <row r="4815" spans="1:13" x14ac:dyDescent="0.35">
      <c r="A4815" s="3">
        <v>45247.541666666664</v>
      </c>
      <c r="B4815" s="1">
        <v>1926.90142900255</v>
      </c>
      <c r="C4815" s="1">
        <v>0</v>
      </c>
      <c r="D4815" s="1">
        <v>299.12786023457846</v>
      </c>
      <c r="E4815" s="1">
        <v>7540.0398250325525</v>
      </c>
      <c r="F4815" s="1">
        <v>7464.6726227484805</v>
      </c>
      <c r="G4815" s="1">
        <v>327.39234912448461</v>
      </c>
      <c r="H4815" s="1">
        <v>325.91373784383137</v>
      </c>
      <c r="I4815" s="1">
        <v>7437.680716824002</v>
      </c>
      <c r="J4815" s="1">
        <v>7148.6284143066405</v>
      </c>
      <c r="K4815" s="1">
        <v>354.80746634589303</v>
      </c>
      <c r="L4815" s="1">
        <v>3.5300001502037048E-2</v>
      </c>
      <c r="M4815" s="5">
        <v>14207.12882405599</v>
      </c>
    </row>
    <row r="4816" spans="1:13" x14ac:dyDescent="0.35">
      <c r="A4816" s="3">
        <v>45247.583333333336</v>
      </c>
      <c r="B4816" s="1">
        <v>1970.8247879706489</v>
      </c>
      <c r="C4816" s="1">
        <v>0</v>
      </c>
      <c r="D4816" s="1">
        <v>299.06243593851724</v>
      </c>
      <c r="E4816" s="1">
        <v>7554.603506130642</v>
      </c>
      <c r="F4816" s="1">
        <v>7476.0660087076822</v>
      </c>
      <c r="G4816" s="1">
        <v>327.46517589145236</v>
      </c>
      <c r="H4816" s="1">
        <v>325.7063133239746</v>
      </c>
      <c r="I4816" s="1">
        <v>7449.0354684787326</v>
      </c>
      <c r="J4816" s="1">
        <v>7151.4757573784718</v>
      </c>
      <c r="K4816" s="1">
        <v>354.65595193650989</v>
      </c>
      <c r="L4816" s="1">
        <v>3.5300001502037048E-2</v>
      </c>
      <c r="M4816" s="5">
        <v>14684.831344129774</v>
      </c>
    </row>
    <row r="4817" spans="1:13" x14ac:dyDescent="0.35">
      <c r="A4817" s="3">
        <v>45247.625</v>
      </c>
      <c r="B4817" s="1">
        <v>1971.2760878160266</v>
      </c>
      <c r="C4817" s="1">
        <v>0</v>
      </c>
      <c r="D4817" s="1">
        <v>299.05277377658422</v>
      </c>
      <c r="E4817" s="1">
        <v>7562.9439942762583</v>
      </c>
      <c r="F4817" s="1">
        <v>7483.3208996582034</v>
      </c>
      <c r="G4817" s="1">
        <v>327.58216748555503</v>
      </c>
      <c r="H4817" s="1">
        <v>325.50680834452311</v>
      </c>
      <c r="I4817" s="1">
        <v>7456.4584602864579</v>
      </c>
      <c r="J4817" s="1">
        <v>7154.3913750542533</v>
      </c>
      <c r="K4817" s="1">
        <v>355.13005830552845</v>
      </c>
      <c r="L4817" s="1">
        <v>3.5300001502037048E-2</v>
      </c>
      <c r="M4817" s="5">
        <v>14917.754351399739</v>
      </c>
    </row>
    <row r="4818" spans="1:13" x14ac:dyDescent="0.35">
      <c r="A4818" s="3">
        <v>45247.666666666664</v>
      </c>
      <c r="B4818" s="1">
        <v>1970.9260172186957</v>
      </c>
      <c r="C4818" s="1">
        <v>0</v>
      </c>
      <c r="D4818" s="1">
        <v>299.06768510606554</v>
      </c>
      <c r="E4818" s="1">
        <v>7567.2507839626733</v>
      </c>
      <c r="F4818" s="1">
        <v>7487.5513134765624</v>
      </c>
      <c r="G4818" s="1">
        <v>327.22648932562936</v>
      </c>
      <c r="H4818" s="1">
        <v>325.29376386854386</v>
      </c>
      <c r="I4818" s="1">
        <v>7460.6841002061628</v>
      </c>
      <c r="J4818" s="1">
        <v>7154.870846354167</v>
      </c>
      <c r="K4818" s="1">
        <v>355.69394547356501</v>
      </c>
      <c r="L4818" s="1">
        <v>3.5300001502037048E-2</v>
      </c>
      <c r="M4818" s="5">
        <v>15065.509230957032</v>
      </c>
    </row>
    <row r="4819" spans="1:13" x14ac:dyDescent="0.35">
      <c r="A4819" s="3">
        <v>45247.708333333336</v>
      </c>
      <c r="B4819" s="1">
        <v>1933.021801723904</v>
      </c>
      <c r="C4819" s="1">
        <v>0</v>
      </c>
      <c r="D4819" s="1">
        <v>298.94672684563528</v>
      </c>
      <c r="E4819" s="1">
        <v>7571.0647953287762</v>
      </c>
      <c r="F4819" s="1">
        <v>7491.5993838161894</v>
      </c>
      <c r="G4819" s="1">
        <v>326.85105332268608</v>
      </c>
      <c r="H4819" s="1">
        <v>325.19080446031359</v>
      </c>
      <c r="I4819" s="1">
        <v>7464.6819982910156</v>
      </c>
      <c r="J4819" s="1">
        <v>7157.5089748806422</v>
      </c>
      <c r="K4819" s="1">
        <v>355.89939458211262</v>
      </c>
      <c r="L4819" s="1">
        <v>3.5300001502037048E-2</v>
      </c>
      <c r="M4819" s="5">
        <v>15070.819406195747</v>
      </c>
    </row>
    <row r="4820" spans="1:13" x14ac:dyDescent="0.35">
      <c r="A4820" s="3">
        <v>45247.75</v>
      </c>
      <c r="B4820" s="1">
        <v>1841.0701905992296</v>
      </c>
      <c r="C4820" s="1">
        <v>0</v>
      </c>
      <c r="D4820" s="1">
        <v>298.90112319946292</v>
      </c>
      <c r="E4820" s="1">
        <v>7569.1828470865885</v>
      </c>
      <c r="F4820" s="1">
        <v>7489.4695372178821</v>
      </c>
      <c r="G4820" s="1">
        <v>326.4618335300022</v>
      </c>
      <c r="H4820" s="1">
        <v>325.07597277323407</v>
      </c>
      <c r="I4820" s="1">
        <v>7462.448935546875</v>
      </c>
      <c r="J4820" s="1">
        <v>7156.5199990505644</v>
      </c>
      <c r="K4820" s="1">
        <v>355.6384502749973</v>
      </c>
      <c r="L4820" s="1">
        <v>3.5300001502037048E-2</v>
      </c>
      <c r="M4820" s="5">
        <v>15013.091356608073</v>
      </c>
    </row>
    <row r="4821" spans="1:13" x14ac:dyDescent="0.35">
      <c r="A4821" s="3">
        <v>45247.791666666664</v>
      </c>
      <c r="B4821" s="1">
        <v>1972.4157700941298</v>
      </c>
      <c r="C4821" s="1">
        <v>0</v>
      </c>
      <c r="D4821" s="1">
        <v>299.04573878818087</v>
      </c>
      <c r="E4821" s="1">
        <v>7569.8247237141923</v>
      </c>
      <c r="F4821" s="1">
        <v>7489.7665200466581</v>
      </c>
      <c r="G4821" s="1">
        <v>326.53627879672581</v>
      </c>
      <c r="H4821" s="1">
        <v>325.31442206488714</v>
      </c>
      <c r="I4821" s="1">
        <v>7462.7208040364585</v>
      </c>
      <c r="J4821" s="1">
        <v>7156.823755832248</v>
      </c>
      <c r="K4821" s="1">
        <v>355.40169328477646</v>
      </c>
      <c r="L4821" s="1">
        <v>3.5300001502037048E-2</v>
      </c>
      <c r="M4821" s="5">
        <v>15048.512999131945</v>
      </c>
    </row>
    <row r="4822" spans="1:13" x14ac:dyDescent="0.35">
      <c r="A4822" s="3">
        <v>45247.833333333336</v>
      </c>
      <c r="B4822" s="1">
        <v>1970.9066203477648</v>
      </c>
      <c r="C4822" s="1">
        <v>0</v>
      </c>
      <c r="D4822" s="1">
        <v>299.00260236952039</v>
      </c>
      <c r="E4822" s="1">
        <v>7572.0619353569882</v>
      </c>
      <c r="F4822" s="1">
        <v>7492.1881735568577</v>
      </c>
      <c r="G4822" s="1">
        <v>326.44528930664063</v>
      </c>
      <c r="H4822" s="1">
        <v>325.24088963826495</v>
      </c>
      <c r="I4822" s="1">
        <v>7465.2529787868925</v>
      </c>
      <c r="J4822" s="1">
        <v>7159.4998479546439</v>
      </c>
      <c r="K4822" s="1">
        <v>355.71865663316515</v>
      </c>
      <c r="L4822" s="1">
        <v>3.5300001502037048E-2</v>
      </c>
      <c r="M4822" s="5">
        <v>14883.546463758681</v>
      </c>
    </row>
    <row r="4823" spans="1:13" x14ac:dyDescent="0.35">
      <c r="A4823" s="3">
        <v>45247.875</v>
      </c>
      <c r="B4823" s="1">
        <v>1884.9205624728734</v>
      </c>
      <c r="C4823" s="1">
        <v>0</v>
      </c>
      <c r="D4823" s="1">
        <v>298.87344253540039</v>
      </c>
      <c r="E4823" s="1">
        <v>7568.7003267415366</v>
      </c>
      <c r="F4823" s="1">
        <v>7487.4919146050352</v>
      </c>
      <c r="G4823" s="1">
        <v>326.09071596781411</v>
      </c>
      <c r="H4823" s="1">
        <v>325.0792958831787</v>
      </c>
      <c r="I4823" s="1">
        <v>7460.4994605848524</v>
      </c>
      <c r="J4823" s="1">
        <v>7156.5177606879342</v>
      </c>
      <c r="K4823" s="1">
        <v>355.49126562330457</v>
      </c>
      <c r="L4823" s="1">
        <v>3.5300001502037048E-2</v>
      </c>
      <c r="M4823" s="5">
        <v>14732.836070421006</v>
      </c>
    </row>
    <row r="4824" spans="1:13" x14ac:dyDescent="0.35">
      <c r="A4824" s="3">
        <v>45247.916666666664</v>
      </c>
      <c r="B4824" s="1">
        <v>1831.5426220703125</v>
      </c>
      <c r="C4824" s="1">
        <v>0</v>
      </c>
      <c r="D4824" s="1">
        <v>298.94167291429306</v>
      </c>
      <c r="E4824" s="1">
        <v>7568.7643911404084</v>
      </c>
      <c r="F4824" s="1">
        <v>7486.6857872178816</v>
      </c>
      <c r="G4824" s="1">
        <v>326.55478620741104</v>
      </c>
      <c r="H4824" s="1">
        <v>325.48382548014325</v>
      </c>
      <c r="I4824" s="1">
        <v>7459.7445853678382</v>
      </c>
      <c r="J4824" s="1">
        <v>7155.6219274902342</v>
      </c>
      <c r="K4824" s="1">
        <v>355.11409053378634</v>
      </c>
      <c r="L4824" s="1">
        <v>3.5300001502037048E-2</v>
      </c>
      <c r="M4824" s="5">
        <v>14679.687182888454</v>
      </c>
    </row>
    <row r="4825" spans="1:13" x14ac:dyDescent="0.35">
      <c r="A4825" s="3">
        <v>45247.958333333336</v>
      </c>
      <c r="B4825" s="1">
        <v>1970.942406378852</v>
      </c>
      <c r="C4825" s="1">
        <v>0</v>
      </c>
      <c r="D4825" s="1">
        <v>299.12856607225206</v>
      </c>
      <c r="E4825" s="1">
        <v>7570.8677553982207</v>
      </c>
      <c r="F4825" s="1">
        <v>7489.5570473904081</v>
      </c>
      <c r="G4825" s="1">
        <v>326.89914404975042</v>
      </c>
      <c r="H4825" s="1">
        <v>325.57692724439835</v>
      </c>
      <c r="I4825" s="1">
        <v>7462.6889710828991</v>
      </c>
      <c r="J4825" s="1">
        <v>7157.2570090060763</v>
      </c>
      <c r="K4825" s="1">
        <v>355.48859454684788</v>
      </c>
      <c r="L4825" s="1">
        <v>3.5300001502037048E-2</v>
      </c>
      <c r="M4825" s="5">
        <v>14757.730872124566</v>
      </c>
    </row>
    <row r="4826" spans="1:13" x14ac:dyDescent="0.35">
      <c r="A4826" s="3">
        <v>45248</v>
      </c>
      <c r="B4826" s="1">
        <v>1972.1367670355903</v>
      </c>
      <c r="C4826" s="1">
        <v>0</v>
      </c>
      <c r="D4826" s="1">
        <v>299.01604661729601</v>
      </c>
      <c r="E4826" s="1">
        <v>7571.8017744954423</v>
      </c>
      <c r="F4826" s="1">
        <v>7490.9022410753041</v>
      </c>
      <c r="G4826" s="1">
        <v>327.03747631496856</v>
      </c>
      <c r="H4826" s="1">
        <v>325.51098403930666</v>
      </c>
      <c r="I4826" s="1">
        <v>7464.0936343044705</v>
      </c>
      <c r="J4826" s="1">
        <v>7157.7860777452261</v>
      </c>
      <c r="K4826" s="1">
        <v>355.58457734849719</v>
      </c>
      <c r="L4826" s="1">
        <v>3.5300001502037048E-2</v>
      </c>
      <c r="M4826" s="5">
        <v>14801.451948242187</v>
      </c>
    </row>
    <row r="4827" spans="1:13" x14ac:dyDescent="0.35">
      <c r="A4827" s="3">
        <v>45248.041666666664</v>
      </c>
      <c r="B4827" s="1">
        <v>1922.5188707478842</v>
      </c>
      <c r="C4827" s="1">
        <v>0</v>
      </c>
      <c r="D4827" s="1">
        <v>298.96860160827634</v>
      </c>
      <c r="E4827" s="1">
        <v>7571.9069409179683</v>
      </c>
      <c r="F4827" s="1">
        <v>7490.7081572808156</v>
      </c>
      <c r="G4827" s="1">
        <v>326.96976878696017</v>
      </c>
      <c r="H4827" s="1">
        <v>325.3915389590793</v>
      </c>
      <c r="I4827" s="1">
        <v>7463.871240641276</v>
      </c>
      <c r="J4827" s="1">
        <v>7157.675048828125</v>
      </c>
      <c r="K4827" s="1">
        <v>355.6672755432129</v>
      </c>
      <c r="L4827" s="1">
        <v>3.5300001502037048E-2</v>
      </c>
      <c r="M4827" s="5">
        <v>14894.505141601563</v>
      </c>
    </row>
    <row r="4828" spans="1:13" x14ac:dyDescent="0.35">
      <c r="A4828" s="3">
        <v>45248.083333333336</v>
      </c>
      <c r="B4828" s="1">
        <v>1873.5406972588432</v>
      </c>
      <c r="C4828" s="1">
        <v>0</v>
      </c>
      <c r="D4828" s="1">
        <v>299.00620462205677</v>
      </c>
      <c r="E4828" s="1">
        <v>7571.9166493055554</v>
      </c>
      <c r="F4828" s="1">
        <v>7490.6630040147566</v>
      </c>
      <c r="G4828" s="1">
        <v>327.05345754835344</v>
      </c>
      <c r="H4828" s="1">
        <v>325.4203919389513</v>
      </c>
      <c r="I4828" s="1">
        <v>7463.8343922254771</v>
      </c>
      <c r="J4828" s="1">
        <v>7157.6930022515189</v>
      </c>
      <c r="K4828" s="1">
        <v>355.78186681959363</v>
      </c>
      <c r="L4828" s="1">
        <v>3.5300001502037048E-2</v>
      </c>
      <c r="M4828" s="5">
        <v>14979.786233995226</v>
      </c>
    </row>
    <row r="4829" spans="1:13" x14ac:dyDescent="0.35">
      <c r="A4829" s="3">
        <v>45248.125</v>
      </c>
      <c r="B4829" s="1">
        <v>1971.9671937052408</v>
      </c>
      <c r="C4829" s="1">
        <v>0</v>
      </c>
      <c r="D4829" s="1">
        <v>299.00418159484866</v>
      </c>
      <c r="E4829" s="1">
        <v>7575.0424217393665</v>
      </c>
      <c r="F4829" s="1">
        <v>7493.6289171006947</v>
      </c>
      <c r="G4829" s="1">
        <v>327.10429890102813</v>
      </c>
      <c r="H4829" s="1">
        <v>325.34490026685927</v>
      </c>
      <c r="I4829" s="1">
        <v>7466.6837405056422</v>
      </c>
      <c r="J4829" s="1">
        <v>7159.336740722656</v>
      </c>
      <c r="K4829" s="1">
        <v>355.88679041544594</v>
      </c>
      <c r="L4829" s="1">
        <v>3.5300001502037048E-2</v>
      </c>
      <c r="M4829" s="5">
        <v>14977.341110839843</v>
      </c>
    </row>
    <row r="4830" spans="1:13" x14ac:dyDescent="0.35">
      <c r="A4830" s="3">
        <v>45248.166666666664</v>
      </c>
      <c r="B4830" s="1">
        <v>1978.1266491360134</v>
      </c>
      <c r="C4830" s="1">
        <v>0</v>
      </c>
      <c r="D4830" s="1">
        <v>299.00753900316028</v>
      </c>
      <c r="E4830" s="1">
        <v>7575.1277237955728</v>
      </c>
      <c r="F4830" s="1">
        <v>7494.4415733506949</v>
      </c>
      <c r="G4830" s="1">
        <v>327.05094348483618</v>
      </c>
      <c r="H4830" s="1">
        <v>325.29303340488008</v>
      </c>
      <c r="I4830" s="1">
        <v>7467.6372011990015</v>
      </c>
      <c r="J4830" s="1">
        <v>7160.0116666666663</v>
      </c>
      <c r="K4830" s="1">
        <v>355.90420029534232</v>
      </c>
      <c r="L4830" s="1">
        <v>3.5300001502037048E-2</v>
      </c>
      <c r="M4830" s="5">
        <v>14824.770262315538</v>
      </c>
    </row>
    <row r="4831" spans="1:13" x14ac:dyDescent="0.35">
      <c r="A4831" s="3">
        <v>45248.208333333336</v>
      </c>
      <c r="B4831" s="1">
        <v>1971.2428872002495</v>
      </c>
      <c r="C4831" s="1">
        <v>0</v>
      </c>
      <c r="D4831" s="1">
        <v>298.86572326660155</v>
      </c>
      <c r="E4831" s="1">
        <v>7573.377365315755</v>
      </c>
      <c r="F4831" s="1">
        <v>7491.430067952474</v>
      </c>
      <c r="G4831" s="1">
        <v>326.60600344340008</v>
      </c>
      <c r="H4831" s="1">
        <v>325.09442159864636</v>
      </c>
      <c r="I4831" s="1">
        <v>7464.5543447536893</v>
      </c>
      <c r="J4831" s="1">
        <v>7158.4985849338109</v>
      </c>
      <c r="K4831" s="1">
        <v>355.55045589023166</v>
      </c>
      <c r="L4831" s="1">
        <v>3.5300001502037048E-2</v>
      </c>
      <c r="M4831" s="5">
        <v>14623.663933919272</v>
      </c>
    </row>
    <row r="4832" spans="1:13" x14ac:dyDescent="0.35">
      <c r="A4832" s="3">
        <v>45248.25</v>
      </c>
      <c r="B4832" s="1">
        <v>1839.2471477593317</v>
      </c>
      <c r="C4832" s="1">
        <v>0</v>
      </c>
      <c r="D4832" s="1">
        <v>298.91182151794436</v>
      </c>
      <c r="E4832" s="1">
        <v>7573.4310078938806</v>
      </c>
      <c r="F4832" s="1">
        <v>7490.6008783637153</v>
      </c>
      <c r="G4832" s="1">
        <v>326.91660162183973</v>
      </c>
      <c r="H4832" s="1">
        <v>325.50568684048125</v>
      </c>
      <c r="I4832" s="1">
        <v>7463.8117192925347</v>
      </c>
      <c r="J4832" s="1">
        <v>7158.1635485839843</v>
      </c>
      <c r="K4832" s="1">
        <v>355.13807187398277</v>
      </c>
      <c r="L4832" s="1">
        <v>3.5300001502037048E-2</v>
      </c>
      <c r="M4832" s="5">
        <v>14616.114168023003</v>
      </c>
    </row>
    <row r="4833" spans="1:13" x14ac:dyDescent="0.35">
      <c r="A4833" s="3">
        <v>45248.291666666664</v>
      </c>
      <c r="B4833" s="1">
        <v>1911.7558404880099</v>
      </c>
      <c r="C4833" s="1">
        <v>0</v>
      </c>
      <c r="D4833" s="1">
        <v>299.13933731926812</v>
      </c>
      <c r="E4833" s="1">
        <v>7573.3502113172744</v>
      </c>
      <c r="F4833" s="1">
        <v>7491.4605556911893</v>
      </c>
      <c r="G4833" s="1">
        <v>327.3516709136963</v>
      </c>
      <c r="H4833" s="1">
        <v>325.7217625427246</v>
      </c>
      <c r="I4833" s="1">
        <v>7464.6682527669273</v>
      </c>
      <c r="J4833" s="1">
        <v>7157.9550594075517</v>
      </c>
      <c r="K4833" s="1">
        <v>355.26170990837943</v>
      </c>
      <c r="L4833" s="1">
        <v>3.5300001502037048E-2</v>
      </c>
      <c r="M4833" s="5">
        <v>14708.248646375869</v>
      </c>
    </row>
    <row r="4834" spans="1:13" x14ac:dyDescent="0.35">
      <c r="A4834" s="3">
        <v>45248.333333333336</v>
      </c>
      <c r="B4834" s="1">
        <v>1949.2761036851671</v>
      </c>
      <c r="C4834" s="1">
        <v>0</v>
      </c>
      <c r="D4834" s="1">
        <v>299.00554169548883</v>
      </c>
      <c r="E4834" s="1">
        <v>7574.8138924153645</v>
      </c>
      <c r="F4834" s="1">
        <v>7493.0478499348956</v>
      </c>
      <c r="G4834" s="1">
        <v>327.34533580356174</v>
      </c>
      <c r="H4834" s="1">
        <v>325.63455694410538</v>
      </c>
      <c r="I4834" s="1">
        <v>7466.379579399957</v>
      </c>
      <c r="J4834" s="1">
        <v>7158.9315165201824</v>
      </c>
      <c r="K4834" s="1">
        <v>355.35382670084635</v>
      </c>
      <c r="L4834" s="1">
        <v>4.5899998396635056E-2</v>
      </c>
      <c r="M4834" s="5">
        <v>14762.514905870226</v>
      </c>
    </row>
    <row r="4835" spans="1:13" x14ac:dyDescent="0.35">
      <c r="A4835" s="3">
        <v>45248.375</v>
      </c>
      <c r="B4835" s="1">
        <v>1971.8714958360461</v>
      </c>
      <c r="C4835" s="1">
        <v>0</v>
      </c>
      <c r="D4835" s="1">
        <v>298.99819503784181</v>
      </c>
      <c r="E4835" s="1">
        <v>7575.0495905219186</v>
      </c>
      <c r="F4835" s="1">
        <v>7492.8910967339407</v>
      </c>
      <c r="G4835" s="1">
        <v>327.27767317030163</v>
      </c>
      <c r="H4835" s="1">
        <v>325.53773067050508</v>
      </c>
      <c r="I4835" s="1">
        <v>7466.3873800998263</v>
      </c>
      <c r="J4835" s="1">
        <v>7159.1177312554255</v>
      </c>
      <c r="K4835" s="1">
        <v>355.37246860928008</v>
      </c>
      <c r="L4835" s="1">
        <v>4.5899998396635056E-2</v>
      </c>
      <c r="M4835" s="5">
        <v>14849.315033365885</v>
      </c>
    </row>
    <row r="4836" spans="1:13" x14ac:dyDescent="0.35">
      <c r="A4836" s="3">
        <v>45248.416666666664</v>
      </c>
      <c r="B4836" s="1">
        <v>1914.16633005778</v>
      </c>
      <c r="C4836" s="1">
        <v>0</v>
      </c>
      <c r="D4836" s="1">
        <v>299.0338688744439</v>
      </c>
      <c r="E4836" s="1">
        <v>7575.4228004286024</v>
      </c>
      <c r="F4836" s="1">
        <v>7493.2767987738716</v>
      </c>
      <c r="G4836" s="1">
        <v>327.26640637715656</v>
      </c>
      <c r="H4836" s="1">
        <v>325.61179869757757</v>
      </c>
      <c r="I4836" s="1">
        <v>7466.8811336263025</v>
      </c>
      <c r="J4836" s="1">
        <v>7159.6283098687063</v>
      </c>
      <c r="K4836" s="1">
        <v>355.50974846733942</v>
      </c>
      <c r="L4836" s="1">
        <v>4.5899998396635056E-2</v>
      </c>
      <c r="M4836" s="5">
        <v>14908.542642686632</v>
      </c>
    </row>
    <row r="4837" spans="1:13" x14ac:dyDescent="0.35">
      <c r="A4837" s="3">
        <v>45248.458333333336</v>
      </c>
      <c r="B4837" s="1">
        <v>1970.4494819810654</v>
      </c>
      <c r="C4837" s="1">
        <v>0</v>
      </c>
      <c r="D4837" s="1">
        <v>300.54591052585175</v>
      </c>
      <c r="E4837" s="1">
        <v>7574.4528110080291</v>
      </c>
      <c r="F4837" s="1">
        <v>7492.9148738606773</v>
      </c>
      <c r="G4837" s="1">
        <v>327.39179112752277</v>
      </c>
      <c r="H4837" s="1">
        <v>325.73135394626195</v>
      </c>
      <c r="I4837" s="1">
        <v>7466.6252944607204</v>
      </c>
      <c r="J4837" s="1">
        <v>7158.978941514757</v>
      </c>
      <c r="K4837" s="1">
        <v>355.70449595981177</v>
      </c>
      <c r="L4837" s="1">
        <v>4.5899998396635056E-2</v>
      </c>
      <c r="M4837" s="5">
        <v>15002.73185546875</v>
      </c>
    </row>
    <row r="4838" spans="1:13" x14ac:dyDescent="0.35">
      <c r="A4838" s="3">
        <v>45248.5</v>
      </c>
      <c r="B4838" s="1">
        <v>1973.2473211330837</v>
      </c>
      <c r="C4838" s="1">
        <v>0</v>
      </c>
      <c r="D4838" s="1">
        <v>298.729388478597</v>
      </c>
      <c r="E4838" s="1">
        <v>7577.6752323404944</v>
      </c>
      <c r="F4838" s="1">
        <v>7497.0512984212237</v>
      </c>
      <c r="G4838" s="1">
        <v>327.15977216932509</v>
      </c>
      <c r="H4838" s="1">
        <v>325.57952507866753</v>
      </c>
      <c r="I4838" s="1">
        <v>7470.5158330620661</v>
      </c>
      <c r="J4838" s="1">
        <v>7159.2315493435326</v>
      </c>
      <c r="K4838" s="1">
        <v>355.96950756496852</v>
      </c>
      <c r="L4838" s="1">
        <v>4.5899998396635056E-2</v>
      </c>
      <c r="M4838" s="5">
        <v>15035.393318956163</v>
      </c>
    </row>
    <row r="4839" spans="1:13" x14ac:dyDescent="0.35">
      <c r="A4839" s="3">
        <v>45248.541666666664</v>
      </c>
      <c r="B4839" s="1">
        <v>1978.5172363281249</v>
      </c>
      <c r="C4839" s="1">
        <v>0</v>
      </c>
      <c r="D4839" s="1">
        <v>298.75749982198079</v>
      </c>
      <c r="E4839" s="1">
        <v>7576.155102267795</v>
      </c>
      <c r="F4839" s="1">
        <v>7494.3591252983942</v>
      </c>
      <c r="G4839" s="1">
        <v>326.09550108167861</v>
      </c>
      <c r="H4839" s="1">
        <v>324.82865486992728</v>
      </c>
      <c r="I4839" s="1">
        <v>7467.7025607638889</v>
      </c>
      <c r="J4839" s="1">
        <v>7159.5849644639757</v>
      </c>
      <c r="K4839" s="1">
        <v>355.5998639763726</v>
      </c>
      <c r="L4839" s="1">
        <v>4.5899998396635056E-2</v>
      </c>
      <c r="M4839" s="5">
        <v>14821.683265245225</v>
      </c>
    </row>
    <row r="4840" spans="1:13" x14ac:dyDescent="0.35">
      <c r="A4840" s="3">
        <v>45248.583333333336</v>
      </c>
      <c r="B4840" s="1">
        <v>1972.4096373155382</v>
      </c>
      <c r="C4840" s="1">
        <v>0</v>
      </c>
      <c r="D4840" s="1">
        <v>298.9697600894504</v>
      </c>
      <c r="E4840" s="1">
        <v>7575.0384399414061</v>
      </c>
      <c r="F4840" s="1">
        <v>7492.5223574490019</v>
      </c>
      <c r="G4840" s="1">
        <v>326.81177731831866</v>
      </c>
      <c r="H4840" s="1">
        <v>325.71214093526203</v>
      </c>
      <c r="I4840" s="1">
        <v>7465.9123179796006</v>
      </c>
      <c r="J4840" s="1">
        <v>7159.2025343153209</v>
      </c>
      <c r="K4840" s="1">
        <v>355.09988121880423</v>
      </c>
      <c r="L4840" s="1">
        <v>4.5899998396635056E-2</v>
      </c>
      <c r="M4840" s="5">
        <v>14917.863710123698</v>
      </c>
    </row>
    <row r="4841" spans="1:13" x14ac:dyDescent="0.35">
      <c r="A4841" s="3">
        <v>45248.625</v>
      </c>
      <c r="B4841" s="1">
        <v>1972.5412433539495</v>
      </c>
      <c r="C4841" s="1">
        <v>0</v>
      </c>
      <c r="D4841" s="1">
        <v>299.08241096496585</v>
      </c>
      <c r="E4841" s="1">
        <v>7574.4629637315538</v>
      </c>
      <c r="F4841" s="1">
        <v>7493.2391875542535</v>
      </c>
      <c r="G4841" s="1">
        <v>327.04888504876033</v>
      </c>
      <c r="H4841" s="1">
        <v>325.83700202094184</v>
      </c>
      <c r="I4841" s="1">
        <v>7466.4868802897136</v>
      </c>
      <c r="J4841" s="1">
        <v>7158.7462585449221</v>
      </c>
      <c r="K4841" s="1">
        <v>355.39360499064128</v>
      </c>
      <c r="L4841" s="1">
        <v>4.5899998396635056E-2</v>
      </c>
      <c r="M4841" s="5">
        <v>14893.580081380209</v>
      </c>
    </row>
    <row r="4842" spans="1:13" x14ac:dyDescent="0.35">
      <c r="A4842" s="3">
        <v>45248.666666666664</v>
      </c>
      <c r="B4842" s="1">
        <v>1969.8790019395617</v>
      </c>
      <c r="C4842" s="1">
        <v>0</v>
      </c>
      <c r="D4842" s="1">
        <v>299.03400138007271</v>
      </c>
      <c r="E4842" s="1">
        <v>7574.9580512152779</v>
      </c>
      <c r="F4842" s="1">
        <v>7494.1030900065107</v>
      </c>
      <c r="G4842" s="1">
        <v>326.83128467135958</v>
      </c>
      <c r="H4842" s="1">
        <v>325.49449049207897</v>
      </c>
      <c r="I4842" s="1">
        <v>7467.2641847059458</v>
      </c>
      <c r="J4842" s="1">
        <v>7159.0497068956165</v>
      </c>
      <c r="K4842" s="1">
        <v>355.4069795735677</v>
      </c>
      <c r="L4842" s="1">
        <v>4.5899998396635056E-2</v>
      </c>
      <c r="M4842" s="5">
        <v>14904.0344398329</v>
      </c>
    </row>
    <row r="4843" spans="1:13" x14ac:dyDescent="0.35">
      <c r="A4843" s="3">
        <v>45248.708333333336</v>
      </c>
      <c r="B4843" s="1">
        <v>1864.0994800143771</v>
      </c>
      <c r="C4843" s="1">
        <v>0</v>
      </c>
      <c r="D4843" s="1">
        <v>298.88729295518664</v>
      </c>
      <c r="E4843" s="1">
        <v>7574.5928923882375</v>
      </c>
      <c r="F4843" s="1">
        <v>7493.5335583496089</v>
      </c>
      <c r="G4843" s="1">
        <v>326.65076600816514</v>
      </c>
      <c r="H4843" s="1">
        <v>325.33080356174042</v>
      </c>
      <c r="I4843" s="1">
        <v>7466.6961679416236</v>
      </c>
      <c r="J4843" s="1">
        <v>7158.9628337944878</v>
      </c>
      <c r="K4843" s="1">
        <v>355.41469715542263</v>
      </c>
      <c r="L4843" s="1">
        <v>4.5899998396635056E-2</v>
      </c>
      <c r="M4843" s="5">
        <v>14952.145788845486</v>
      </c>
    </row>
    <row r="4844" spans="1:13" x14ac:dyDescent="0.35">
      <c r="A4844" s="3">
        <v>45248.75</v>
      </c>
      <c r="B4844" s="1">
        <v>1881.1448708767361</v>
      </c>
      <c r="C4844" s="1">
        <v>0</v>
      </c>
      <c r="D4844" s="1">
        <v>299.09798308478463</v>
      </c>
      <c r="E4844" s="1">
        <v>7575.3372646755643</v>
      </c>
      <c r="F4844" s="1">
        <v>7493.5926696777342</v>
      </c>
      <c r="G4844" s="1">
        <v>326.62416160583496</v>
      </c>
      <c r="H4844" s="1">
        <v>325.32395999484589</v>
      </c>
      <c r="I4844" s="1">
        <v>7466.7740121799043</v>
      </c>
      <c r="J4844" s="1">
        <v>7159.5559864637589</v>
      </c>
      <c r="K4844" s="1">
        <v>355.58180408901637</v>
      </c>
      <c r="L4844" s="1">
        <v>4.5899998396635056E-2</v>
      </c>
      <c r="M4844" s="5">
        <v>14937.258587239583</v>
      </c>
    </row>
    <row r="4845" spans="1:13" x14ac:dyDescent="0.35">
      <c r="A4845" s="3">
        <v>45248.791666666664</v>
      </c>
      <c r="B4845" s="1">
        <v>2016.2392401462132</v>
      </c>
      <c r="C4845" s="1">
        <v>0</v>
      </c>
      <c r="D4845" s="1">
        <v>299.00024915907119</v>
      </c>
      <c r="E4845" s="1">
        <v>7574.651293267144</v>
      </c>
      <c r="F4845" s="1">
        <v>7493.3653412543399</v>
      </c>
      <c r="G4845" s="1">
        <v>326.83702529059514</v>
      </c>
      <c r="H4845" s="1">
        <v>325.41470994737415</v>
      </c>
      <c r="I4845" s="1">
        <v>7466.5782493760853</v>
      </c>
      <c r="J4845" s="1">
        <v>7159.3859761555987</v>
      </c>
      <c r="K4845" s="1">
        <v>355.74714936150446</v>
      </c>
      <c r="L4845" s="1">
        <v>4.5899998396635056E-2</v>
      </c>
      <c r="M4845" s="5">
        <v>14980.238299153645</v>
      </c>
    </row>
    <row r="4846" spans="1:13" x14ac:dyDescent="0.35">
      <c r="A4846" s="3">
        <v>45248.833333333336</v>
      </c>
      <c r="B4846" s="1">
        <v>2092.563588833279</v>
      </c>
      <c r="C4846" s="1">
        <v>0</v>
      </c>
      <c r="D4846" s="1">
        <v>298.97437677171496</v>
      </c>
      <c r="E4846" s="1">
        <v>7574.8375051540797</v>
      </c>
      <c r="F4846" s="1">
        <v>7494.0082697211374</v>
      </c>
      <c r="G4846" s="1">
        <v>326.61879570007324</v>
      </c>
      <c r="H4846" s="1">
        <v>325.20152441236706</v>
      </c>
      <c r="I4846" s="1">
        <v>7467.2582309299041</v>
      </c>
      <c r="J4846" s="1">
        <v>7160.0233247884116</v>
      </c>
      <c r="K4846" s="1">
        <v>355.79987716674805</v>
      </c>
      <c r="L4846" s="1">
        <v>4.5899998396635056E-2</v>
      </c>
      <c r="M4846" s="5">
        <v>14804.249719238282</v>
      </c>
    </row>
    <row r="4847" spans="1:13" x14ac:dyDescent="0.35">
      <c r="A4847" s="3">
        <v>45248.875</v>
      </c>
      <c r="B4847" s="1">
        <v>1986.2837128363715</v>
      </c>
      <c r="C4847" s="1">
        <v>0</v>
      </c>
      <c r="D4847" s="1">
        <v>298.87946473015677</v>
      </c>
      <c r="E4847" s="1">
        <v>7572.9839583333332</v>
      </c>
      <c r="F4847" s="1">
        <v>7491.0947999403215</v>
      </c>
      <c r="G4847" s="1">
        <v>326.20259201897517</v>
      </c>
      <c r="H4847" s="1">
        <v>325.01883726331926</v>
      </c>
      <c r="I4847" s="1">
        <v>7464.2706167263459</v>
      </c>
      <c r="J4847" s="1">
        <v>7158.8619729275169</v>
      </c>
      <c r="K4847" s="1">
        <v>355.52423481411404</v>
      </c>
      <c r="L4847" s="1">
        <v>4.5899998396635056E-2</v>
      </c>
      <c r="M4847" s="5">
        <v>14682.815461968316</v>
      </c>
    </row>
    <row r="4848" spans="1:13" x14ac:dyDescent="0.35">
      <c r="A4848" s="3">
        <v>45248.916666666664</v>
      </c>
      <c r="B4848" s="1">
        <v>1971.0807103474936</v>
      </c>
      <c r="C4848" s="1">
        <v>0</v>
      </c>
      <c r="D4848" s="1">
        <v>298.97276345147026</v>
      </c>
      <c r="E4848" s="1">
        <v>7571.6876181369362</v>
      </c>
      <c r="F4848" s="1">
        <v>7489.3611032443578</v>
      </c>
      <c r="G4848" s="1">
        <v>326.60579109191895</v>
      </c>
      <c r="H4848" s="1">
        <v>325.51842431810167</v>
      </c>
      <c r="I4848" s="1">
        <v>7462.5221173773871</v>
      </c>
      <c r="J4848" s="1">
        <v>7157.4836625162761</v>
      </c>
      <c r="K4848" s="1">
        <v>354.91885798136394</v>
      </c>
      <c r="L4848" s="1">
        <v>4.5899998396635056E-2</v>
      </c>
      <c r="M4848" s="5">
        <v>14694.021961805556</v>
      </c>
    </row>
    <row r="4849" spans="1:13" x14ac:dyDescent="0.35">
      <c r="A4849" s="3">
        <v>45248.958333333336</v>
      </c>
      <c r="B4849" s="1">
        <v>1971.5303768242729</v>
      </c>
      <c r="C4849" s="1">
        <v>0</v>
      </c>
      <c r="D4849" s="1">
        <v>299.04654884338379</v>
      </c>
      <c r="E4849" s="1">
        <v>7573.6510929361975</v>
      </c>
      <c r="F4849" s="1">
        <v>7491.7446175130208</v>
      </c>
      <c r="G4849" s="1">
        <v>326.97994787428115</v>
      </c>
      <c r="H4849" s="1">
        <v>325.61560707092286</v>
      </c>
      <c r="I4849" s="1">
        <v>7464.9544055175784</v>
      </c>
      <c r="J4849" s="1">
        <v>7158.4904519314232</v>
      </c>
      <c r="K4849" s="1">
        <v>355.15922651502819</v>
      </c>
      <c r="L4849" s="1">
        <v>4.5899998396635056E-2</v>
      </c>
      <c r="M4849" s="5">
        <v>14808.654527994791</v>
      </c>
    </row>
    <row r="4850" spans="1:13" x14ac:dyDescent="0.35">
      <c r="A4850" s="3">
        <v>45249</v>
      </c>
      <c r="B4850" s="1">
        <v>1971.7616365559895</v>
      </c>
      <c r="C4850" s="1">
        <v>0</v>
      </c>
      <c r="D4850" s="1">
        <v>299.07364676581489</v>
      </c>
      <c r="E4850" s="1">
        <v>7573.3480558268229</v>
      </c>
      <c r="F4850" s="1">
        <v>7492.0825977918839</v>
      </c>
      <c r="G4850" s="1">
        <v>327.00276123046876</v>
      </c>
      <c r="H4850" s="1">
        <v>325.4755086941189</v>
      </c>
      <c r="I4850" s="1">
        <v>7465.3377243381074</v>
      </c>
      <c r="J4850" s="1">
        <v>7157.7319291178383</v>
      </c>
      <c r="K4850" s="1">
        <v>355.69515573289658</v>
      </c>
      <c r="L4850" s="1">
        <v>4.5899998396635056E-2</v>
      </c>
      <c r="M4850" s="5">
        <v>14973.019564615885</v>
      </c>
    </row>
    <row r="4851" spans="1:13" x14ac:dyDescent="0.35">
      <c r="A4851" s="3">
        <v>45249.041666666664</v>
      </c>
      <c r="B4851" s="1">
        <v>1971.5228298611112</v>
      </c>
      <c r="C4851" s="1">
        <v>0</v>
      </c>
      <c r="D4851" s="1">
        <v>299.01813537597656</v>
      </c>
      <c r="E4851" s="1">
        <v>7577.5093834092886</v>
      </c>
      <c r="F4851" s="1">
        <v>7495.5848843044705</v>
      </c>
      <c r="G4851" s="1">
        <v>327.08493932088214</v>
      </c>
      <c r="H4851" s="1">
        <v>325.40771441141766</v>
      </c>
      <c r="I4851" s="1">
        <v>7468.8690053982209</v>
      </c>
      <c r="J4851" s="1">
        <v>7160.4810719129773</v>
      </c>
      <c r="K4851" s="1">
        <v>355.75325965033636</v>
      </c>
      <c r="L4851" s="1">
        <v>4.5899998396635056E-2</v>
      </c>
      <c r="M4851" s="5">
        <v>15146.233720974393</v>
      </c>
    </row>
    <row r="4852" spans="1:13" x14ac:dyDescent="0.35">
      <c r="A4852" s="3">
        <v>45249.083333333336</v>
      </c>
      <c r="B4852" s="1">
        <v>1836.6967698160806</v>
      </c>
      <c r="C4852" s="1">
        <v>0</v>
      </c>
      <c r="D4852" s="1">
        <v>299.04890440199108</v>
      </c>
      <c r="E4852" s="1">
        <v>7577.6982180447048</v>
      </c>
      <c r="F4852" s="1">
        <v>7495.3111574978302</v>
      </c>
      <c r="G4852" s="1">
        <v>327.06084723578562</v>
      </c>
      <c r="H4852" s="1">
        <v>325.38095138549807</v>
      </c>
      <c r="I4852" s="1">
        <v>7468.5374818250866</v>
      </c>
      <c r="J4852" s="1">
        <v>7159.4035054524738</v>
      </c>
      <c r="K4852" s="1">
        <v>355.95307958814834</v>
      </c>
      <c r="L4852" s="1">
        <v>4.5899998396635056E-2</v>
      </c>
      <c r="M4852" s="5">
        <v>15204.098340115017</v>
      </c>
    </row>
    <row r="4853" spans="1:13" x14ac:dyDescent="0.35">
      <c r="A4853" s="3">
        <v>45249.125</v>
      </c>
      <c r="B4853" s="1">
        <v>1971.0654263644749</v>
      </c>
      <c r="C4853" s="1">
        <v>0</v>
      </c>
      <c r="D4853" s="1">
        <v>299.06852834913468</v>
      </c>
      <c r="E4853" s="1">
        <v>7579.1116350640195</v>
      </c>
      <c r="F4853" s="1">
        <v>7497.5694023980031</v>
      </c>
      <c r="G4853" s="1">
        <v>327.17084233601889</v>
      </c>
      <c r="H4853" s="1">
        <v>325.48416266547309</v>
      </c>
      <c r="I4853" s="1">
        <v>7470.8583763292099</v>
      </c>
      <c r="J4853" s="1">
        <v>7160.5058596462677</v>
      </c>
      <c r="K4853" s="1">
        <v>356.17711235046386</v>
      </c>
      <c r="L4853" s="1">
        <v>4.5899998396635056E-2</v>
      </c>
      <c r="M4853" s="5">
        <v>15328.88878607856</v>
      </c>
    </row>
    <row r="4854" spans="1:13" x14ac:dyDescent="0.35">
      <c r="A4854" s="3">
        <v>45249.166666666664</v>
      </c>
      <c r="B4854" s="1">
        <v>1971.0764434136286</v>
      </c>
      <c r="C4854" s="1">
        <v>0</v>
      </c>
      <c r="D4854" s="1">
        <v>298.90058137681751</v>
      </c>
      <c r="E4854" s="1">
        <v>7582.8965696885853</v>
      </c>
      <c r="F4854" s="1">
        <v>7501.849937065972</v>
      </c>
      <c r="G4854" s="1">
        <v>326.96577986823189</v>
      </c>
      <c r="H4854" s="1">
        <v>325.23030053032767</v>
      </c>
      <c r="I4854" s="1">
        <v>7475.1577616373697</v>
      </c>
      <c r="J4854" s="1">
        <v>7164.2014491102427</v>
      </c>
      <c r="K4854" s="1">
        <v>356.2440173339844</v>
      </c>
      <c r="L4854" s="1">
        <v>4.5899998396635056E-2</v>
      </c>
      <c r="M4854" s="5">
        <v>15231.637845594618</v>
      </c>
    </row>
    <row r="4855" spans="1:13" x14ac:dyDescent="0.35">
      <c r="A4855" s="3">
        <v>45249.208333333336</v>
      </c>
      <c r="B4855" s="1">
        <v>1970.9618941243489</v>
      </c>
      <c r="C4855" s="1">
        <v>0</v>
      </c>
      <c r="D4855" s="1">
        <v>298.864578382704</v>
      </c>
      <c r="E4855" s="1">
        <v>7578.7670251464842</v>
      </c>
      <c r="F4855" s="1">
        <v>7496.5539975314668</v>
      </c>
      <c r="G4855" s="1">
        <v>326.41105011834037</v>
      </c>
      <c r="H4855" s="1">
        <v>325.00123008728025</v>
      </c>
      <c r="I4855" s="1">
        <v>7469.696463487413</v>
      </c>
      <c r="J4855" s="1">
        <v>7161.2438431803384</v>
      </c>
      <c r="K4855" s="1">
        <v>355.88561161465117</v>
      </c>
      <c r="L4855" s="1">
        <v>4.5899998396635056E-2</v>
      </c>
      <c r="M4855" s="5">
        <v>15041.136275227864</v>
      </c>
    </row>
    <row r="4856" spans="1:13" x14ac:dyDescent="0.35">
      <c r="A4856" s="3">
        <v>45249.25</v>
      </c>
      <c r="B4856" s="1">
        <v>1880.6622702026368</v>
      </c>
      <c r="C4856" s="1">
        <v>0</v>
      </c>
      <c r="D4856" s="1">
        <v>298.84385106404625</v>
      </c>
      <c r="E4856" s="1">
        <v>7578.0536767578124</v>
      </c>
      <c r="F4856" s="1">
        <v>7495.203710530599</v>
      </c>
      <c r="G4856" s="1">
        <v>326.99344867282446</v>
      </c>
      <c r="H4856" s="1">
        <v>325.63761293199326</v>
      </c>
      <c r="I4856" s="1">
        <v>7468.4376440429687</v>
      </c>
      <c r="J4856" s="1">
        <v>7160.5647044542102</v>
      </c>
      <c r="K4856" s="1">
        <v>355.49086161295571</v>
      </c>
      <c r="L4856" s="1">
        <v>4.5899998396635056E-2</v>
      </c>
      <c r="M4856" s="5">
        <v>15019.900416666667</v>
      </c>
    </row>
    <row r="4857" spans="1:13" x14ac:dyDescent="0.35">
      <c r="A4857" s="3">
        <v>45249.291666666664</v>
      </c>
      <c r="B4857" s="1">
        <v>1840.3688929578993</v>
      </c>
      <c r="C4857" s="1">
        <v>0</v>
      </c>
      <c r="D4857" s="1">
        <v>299.09214733547634</v>
      </c>
      <c r="E4857" s="1">
        <v>7579.0381542968753</v>
      </c>
      <c r="F4857" s="1">
        <v>7497.0465809461803</v>
      </c>
      <c r="G4857" s="1">
        <v>327.44218554178872</v>
      </c>
      <c r="H4857" s="1">
        <v>325.7733146158854</v>
      </c>
      <c r="I4857" s="1">
        <v>7470.2599936252172</v>
      </c>
      <c r="J4857" s="1">
        <v>7161.3296953667532</v>
      </c>
      <c r="K4857" s="1">
        <v>355.62150631374783</v>
      </c>
      <c r="L4857" s="1">
        <v>4.5899998396635056E-2</v>
      </c>
      <c r="M4857" s="5">
        <v>14983.648991156684</v>
      </c>
    </row>
    <row r="4858" spans="1:13" x14ac:dyDescent="0.35">
      <c r="A4858" s="3">
        <v>45249.333333333336</v>
      </c>
      <c r="B4858" s="1">
        <v>1896.8876508924695</v>
      </c>
      <c r="C4858" s="1">
        <v>0</v>
      </c>
      <c r="D4858" s="1">
        <v>299.06557730780708</v>
      </c>
      <c r="E4858" s="1">
        <v>7579.2237434895833</v>
      </c>
      <c r="F4858" s="1">
        <v>7497.7390634494359</v>
      </c>
      <c r="G4858" s="1">
        <v>327.49130404154459</v>
      </c>
      <c r="H4858" s="1">
        <v>325.61076857672799</v>
      </c>
      <c r="I4858" s="1">
        <v>7471.0427522786458</v>
      </c>
      <c r="J4858" s="1">
        <v>7161.1685753038191</v>
      </c>
      <c r="K4858" s="1">
        <v>355.65110783894858</v>
      </c>
      <c r="L4858" s="1">
        <v>4.6000000089406967E-2</v>
      </c>
      <c r="M4858" s="5">
        <v>15048.480925021702</v>
      </c>
    </row>
    <row r="4859" spans="1:13" x14ac:dyDescent="0.35">
      <c r="A4859" s="3">
        <v>45249.375</v>
      </c>
      <c r="B4859" s="1">
        <v>1902.7794390190973</v>
      </c>
      <c r="C4859" s="1">
        <v>0</v>
      </c>
      <c r="D4859" s="1">
        <v>299.00971752590601</v>
      </c>
      <c r="E4859" s="1">
        <v>7578.7881157769098</v>
      </c>
      <c r="F4859" s="1">
        <v>7496.9955803765188</v>
      </c>
      <c r="G4859" s="1">
        <v>327.40706685384117</v>
      </c>
      <c r="H4859" s="1">
        <v>325.48532839457192</v>
      </c>
      <c r="I4859" s="1">
        <v>7470.4527368164063</v>
      </c>
      <c r="J4859" s="1">
        <v>7160.7853766547305</v>
      </c>
      <c r="K4859" s="1">
        <v>355.55884518941241</v>
      </c>
      <c r="L4859" s="1">
        <v>4.6000000089406967E-2</v>
      </c>
      <c r="M4859" s="5">
        <v>15077.200312499999</v>
      </c>
    </row>
    <row r="4860" spans="1:13" x14ac:dyDescent="0.35">
      <c r="A4860" s="3">
        <v>45249.416666666664</v>
      </c>
      <c r="B4860" s="1">
        <v>1884.5715701972113</v>
      </c>
      <c r="C4860" s="1">
        <v>0</v>
      </c>
      <c r="D4860" s="1">
        <v>299.04061428493924</v>
      </c>
      <c r="E4860" s="1">
        <v>7578.3575263129342</v>
      </c>
      <c r="F4860" s="1">
        <v>7495.9846548122832</v>
      </c>
      <c r="G4860" s="1">
        <v>327.38434050665961</v>
      </c>
      <c r="H4860" s="1">
        <v>325.52853227403426</v>
      </c>
      <c r="I4860" s="1">
        <v>7469.5804800075957</v>
      </c>
      <c r="J4860" s="1">
        <v>7160.8669959852432</v>
      </c>
      <c r="K4860" s="1">
        <v>355.74790877448186</v>
      </c>
      <c r="L4860" s="1">
        <v>4.6000000089406967E-2</v>
      </c>
      <c r="M4860" s="5">
        <v>15138.79208984375</v>
      </c>
    </row>
    <row r="4861" spans="1:13" x14ac:dyDescent="0.35">
      <c r="A4861" s="3">
        <v>45249.458333333336</v>
      </c>
      <c r="B4861" s="1">
        <v>1971.8527047051323</v>
      </c>
      <c r="C4861" s="1">
        <v>0</v>
      </c>
      <c r="D4861" s="1">
        <v>299.06941054450141</v>
      </c>
      <c r="E4861" s="1">
        <v>7579.0151200358077</v>
      </c>
      <c r="F4861" s="1">
        <v>7496.7124155002166</v>
      </c>
      <c r="G4861" s="1">
        <v>327.59851348876953</v>
      </c>
      <c r="H4861" s="1">
        <v>325.70881302727594</v>
      </c>
      <c r="I4861" s="1">
        <v>7470.3602730305993</v>
      </c>
      <c r="J4861" s="1">
        <v>7160.2836934407551</v>
      </c>
      <c r="K4861" s="1">
        <v>355.91589629279241</v>
      </c>
      <c r="L4861" s="1">
        <v>4.6000000089406967E-2</v>
      </c>
      <c r="M4861" s="5">
        <v>15234.849843478733</v>
      </c>
    </row>
    <row r="4862" spans="1:13" x14ac:dyDescent="0.35">
      <c r="A4862" s="3">
        <v>45249.5</v>
      </c>
      <c r="B4862" s="1">
        <v>1976.7943539767796</v>
      </c>
      <c r="C4862" s="1">
        <v>0</v>
      </c>
      <c r="D4862" s="1">
        <v>299.0629443274604</v>
      </c>
      <c r="E4862" s="1">
        <v>7582.4332953559024</v>
      </c>
      <c r="F4862" s="1">
        <v>7500.7618644205731</v>
      </c>
      <c r="G4862" s="1">
        <v>327.19298910352921</v>
      </c>
      <c r="H4862" s="1">
        <v>325.42649369981552</v>
      </c>
      <c r="I4862" s="1">
        <v>7474.5596571180558</v>
      </c>
      <c r="J4862" s="1">
        <v>7163.4585812717014</v>
      </c>
      <c r="K4862" s="1">
        <v>356.25759579976398</v>
      </c>
      <c r="L4862" s="1">
        <v>4.6000000089406967E-2</v>
      </c>
      <c r="M4862" s="5">
        <v>15061.767186686198</v>
      </c>
    </row>
    <row r="4863" spans="1:13" x14ac:dyDescent="0.35">
      <c r="A4863" s="3">
        <v>45249.541666666664</v>
      </c>
      <c r="B4863" s="1">
        <v>1970.9006664360895</v>
      </c>
      <c r="C4863" s="1">
        <v>0</v>
      </c>
      <c r="D4863" s="1">
        <v>298.86023425632055</v>
      </c>
      <c r="E4863" s="1">
        <v>7576.9081951226126</v>
      </c>
      <c r="F4863" s="1">
        <v>7494.7648368326827</v>
      </c>
      <c r="G4863" s="1">
        <v>326.51588745117186</v>
      </c>
      <c r="H4863" s="1">
        <v>325.13371792263456</v>
      </c>
      <c r="I4863" s="1">
        <v>7468.5691587999136</v>
      </c>
      <c r="J4863" s="1">
        <v>7160.6502372233072</v>
      </c>
      <c r="K4863" s="1">
        <v>355.93848185221356</v>
      </c>
      <c r="L4863" s="1">
        <v>4.6000000089406967E-2</v>
      </c>
      <c r="M4863" s="5">
        <v>14887.06667860243</v>
      </c>
    </row>
    <row r="4864" spans="1:13" x14ac:dyDescent="0.35">
      <c r="A4864" s="3">
        <v>45249.583333333336</v>
      </c>
      <c r="B4864" s="1">
        <v>1955.5921072387696</v>
      </c>
      <c r="C4864" s="1">
        <v>0</v>
      </c>
      <c r="D4864" s="1">
        <v>298.9175824652778</v>
      </c>
      <c r="E4864" s="1">
        <v>7575.6784027777776</v>
      </c>
      <c r="F4864" s="1">
        <v>7492.4114331054689</v>
      </c>
      <c r="G4864" s="1">
        <v>326.90895217047796</v>
      </c>
      <c r="H4864" s="1">
        <v>325.63013376024037</v>
      </c>
      <c r="I4864" s="1">
        <v>7466.2137863498265</v>
      </c>
      <c r="J4864" s="1">
        <v>7158.9559948730466</v>
      </c>
      <c r="K4864" s="1">
        <v>354.83615033467612</v>
      </c>
      <c r="L4864" s="1">
        <v>4.6000000089406967E-2</v>
      </c>
      <c r="M4864" s="5">
        <v>14911.082455240885</v>
      </c>
    </row>
    <row r="4865" spans="1:13" x14ac:dyDescent="0.35">
      <c r="A4865" s="3">
        <v>45249.625</v>
      </c>
      <c r="B4865" s="1">
        <v>1971.9724193657769</v>
      </c>
      <c r="C4865" s="1">
        <v>0</v>
      </c>
      <c r="D4865" s="1">
        <v>299.07673720465766</v>
      </c>
      <c r="E4865" s="1">
        <v>7577.497017415365</v>
      </c>
      <c r="F4865" s="1">
        <v>7494.9634156629772</v>
      </c>
      <c r="G4865" s="1">
        <v>327.26345559014214</v>
      </c>
      <c r="H4865" s="1">
        <v>325.84031324598527</v>
      </c>
      <c r="I4865" s="1">
        <v>7468.8247816297744</v>
      </c>
      <c r="J4865" s="1">
        <v>7160.4214676920574</v>
      </c>
      <c r="K4865" s="1">
        <v>355.39305883619522</v>
      </c>
      <c r="L4865" s="1">
        <v>4.6000000089406967E-2</v>
      </c>
      <c r="M4865" s="5">
        <v>15018.792795681424</v>
      </c>
    </row>
    <row r="4866" spans="1:13" x14ac:dyDescent="0.35">
      <c r="A4866" s="3">
        <v>45249.666666666664</v>
      </c>
      <c r="B4866" s="1">
        <v>1971.7127797783746</v>
      </c>
      <c r="C4866" s="1">
        <v>0</v>
      </c>
      <c r="D4866" s="1">
        <v>299.10157760620115</v>
      </c>
      <c r="E4866" s="1">
        <v>7577.849369439019</v>
      </c>
      <c r="F4866" s="1">
        <v>7496.1586022949223</v>
      </c>
      <c r="G4866" s="1">
        <v>326.9732668897841</v>
      </c>
      <c r="H4866" s="1">
        <v>325.64863416035968</v>
      </c>
      <c r="I4866" s="1">
        <v>7469.7538712565101</v>
      </c>
      <c r="J4866" s="1">
        <v>7160.7535557725696</v>
      </c>
      <c r="K4866" s="1">
        <v>355.81347414652504</v>
      </c>
      <c r="L4866" s="1">
        <v>4.6000000089406967E-2</v>
      </c>
      <c r="M4866" s="5">
        <v>14876.476183268229</v>
      </c>
    </row>
    <row r="4867" spans="1:13" x14ac:dyDescent="0.35">
      <c r="A4867" s="3">
        <v>45249.708333333336</v>
      </c>
      <c r="B4867" s="1">
        <v>1972.2954606119793</v>
      </c>
      <c r="C4867" s="1">
        <v>0</v>
      </c>
      <c r="D4867" s="1">
        <v>299.02513108147514</v>
      </c>
      <c r="E4867" s="1">
        <v>7575.848414035373</v>
      </c>
      <c r="F4867" s="1">
        <v>7494.1661669921878</v>
      </c>
      <c r="G4867" s="1">
        <v>326.2717323811849</v>
      </c>
      <c r="H4867" s="1">
        <v>325.24972043355308</v>
      </c>
      <c r="I4867" s="1">
        <v>7467.4613647460938</v>
      </c>
      <c r="J4867" s="1">
        <v>7160.7212308756507</v>
      </c>
      <c r="K4867" s="1">
        <v>355.72226001315647</v>
      </c>
      <c r="L4867" s="1">
        <v>4.6000000089406967E-2</v>
      </c>
      <c r="M4867" s="5">
        <v>14736.350611436632</v>
      </c>
    </row>
    <row r="4868" spans="1:13" x14ac:dyDescent="0.35">
      <c r="A4868" s="3">
        <v>45249.75</v>
      </c>
      <c r="B4868" s="1">
        <v>1970.3058663262261</v>
      </c>
      <c r="C4868" s="1">
        <v>0</v>
      </c>
      <c r="D4868" s="1">
        <v>298.88132323371042</v>
      </c>
      <c r="E4868" s="1">
        <v>7573.2682950846356</v>
      </c>
      <c r="F4868" s="1">
        <v>7490.4218065049918</v>
      </c>
      <c r="G4868" s="1">
        <v>326.26248063829212</v>
      </c>
      <c r="H4868" s="1">
        <v>325.28500049167206</v>
      </c>
      <c r="I4868" s="1">
        <v>7463.5583745659724</v>
      </c>
      <c r="J4868" s="1">
        <v>7158.2718572319882</v>
      </c>
      <c r="K4868" s="1">
        <v>354.97722516377769</v>
      </c>
      <c r="L4868" s="1">
        <v>4.6000000089406967E-2</v>
      </c>
      <c r="M4868" s="5">
        <v>14662.261815863716</v>
      </c>
    </row>
    <row r="4869" spans="1:13" x14ac:dyDescent="0.35">
      <c r="A4869" s="3">
        <v>45249.791666666664</v>
      </c>
      <c r="B4869" s="1">
        <v>1971.732120361328</v>
      </c>
      <c r="C4869" s="1">
        <v>0</v>
      </c>
      <c r="D4869" s="1">
        <v>299.01803426106773</v>
      </c>
      <c r="E4869" s="1">
        <v>7572.1448220486109</v>
      </c>
      <c r="F4869" s="1">
        <v>7490.2931846788197</v>
      </c>
      <c r="G4869" s="1">
        <v>326.55257947285969</v>
      </c>
      <c r="H4869" s="1">
        <v>325.53294923570422</v>
      </c>
      <c r="I4869" s="1">
        <v>7463.4071442328559</v>
      </c>
      <c r="J4869" s="1">
        <v>7157.8510059950086</v>
      </c>
      <c r="K4869" s="1">
        <v>355.36064917670353</v>
      </c>
      <c r="L4869" s="1">
        <v>4.6000000089406967E-2</v>
      </c>
      <c r="M4869" s="5">
        <v>14620.240265842014</v>
      </c>
    </row>
    <row r="4870" spans="1:13" x14ac:dyDescent="0.35">
      <c r="A4870" s="3">
        <v>45249.833333333336</v>
      </c>
      <c r="B4870" s="1">
        <v>2156.71469523112</v>
      </c>
      <c r="C4870" s="1">
        <v>0</v>
      </c>
      <c r="D4870" s="1">
        <v>298.96215444776749</v>
      </c>
      <c r="E4870" s="1">
        <v>7571.1219672309026</v>
      </c>
      <c r="F4870" s="1">
        <v>7490.1441741265189</v>
      </c>
      <c r="G4870" s="1">
        <v>326.30323449876573</v>
      </c>
      <c r="H4870" s="1">
        <v>325.25293791876896</v>
      </c>
      <c r="I4870" s="1">
        <v>7463.3290969509544</v>
      </c>
      <c r="J4870" s="1">
        <v>7158.1997142198352</v>
      </c>
      <c r="K4870" s="1">
        <v>355.6162442270915</v>
      </c>
      <c r="L4870" s="1">
        <v>4.6000000089406967E-2</v>
      </c>
      <c r="M4870" s="5">
        <v>14358.408275553385</v>
      </c>
    </row>
    <row r="4871" spans="1:13" x14ac:dyDescent="0.35">
      <c r="A4871" s="3">
        <v>45249.875</v>
      </c>
      <c r="B4871" s="1">
        <v>1976.6303131103516</v>
      </c>
      <c r="C4871" s="1">
        <v>0</v>
      </c>
      <c r="D4871" s="1">
        <v>298.82936556498208</v>
      </c>
      <c r="E4871" s="1">
        <v>7568.2927890353731</v>
      </c>
      <c r="F4871" s="1">
        <v>7486.9293410915798</v>
      </c>
      <c r="G4871" s="1">
        <v>325.87725328233506</v>
      </c>
      <c r="H4871" s="1">
        <v>324.91497740851509</v>
      </c>
      <c r="I4871" s="1">
        <v>7460.0946988932292</v>
      </c>
      <c r="J4871" s="1">
        <v>7157.3030508083766</v>
      </c>
      <c r="K4871" s="1">
        <v>355.12109625074601</v>
      </c>
      <c r="L4871" s="1">
        <v>4.6000000089406967E-2</v>
      </c>
      <c r="M4871" s="5">
        <v>14130.003897026909</v>
      </c>
    </row>
    <row r="4872" spans="1:13" x14ac:dyDescent="0.35">
      <c r="A4872" s="3">
        <v>45249.916666666664</v>
      </c>
      <c r="B4872" s="1">
        <v>1971.33431576199</v>
      </c>
      <c r="C4872" s="1">
        <v>0</v>
      </c>
      <c r="D4872" s="1">
        <v>298.88154358757868</v>
      </c>
      <c r="E4872" s="1">
        <v>7564.6252802191839</v>
      </c>
      <c r="F4872" s="1">
        <v>7482.6025543891055</v>
      </c>
      <c r="G4872" s="1">
        <v>326.2728694491916</v>
      </c>
      <c r="H4872" s="1">
        <v>325.29184156629776</v>
      </c>
      <c r="I4872" s="1">
        <v>7455.6991434733072</v>
      </c>
      <c r="J4872" s="1">
        <v>7154.8845773654512</v>
      </c>
      <c r="K4872" s="1">
        <v>354.22848350524902</v>
      </c>
      <c r="L4872" s="1">
        <v>4.6000000089406967E-2</v>
      </c>
      <c r="M4872" s="5">
        <v>14085.642084147135</v>
      </c>
    </row>
    <row r="4873" spans="1:13" x14ac:dyDescent="0.35">
      <c r="A4873" s="3">
        <v>45249.958333333336</v>
      </c>
      <c r="B4873" s="1">
        <v>1981.7241564602323</v>
      </c>
      <c r="C4873" s="1">
        <v>0</v>
      </c>
      <c r="D4873" s="1">
        <v>299.02881470574272</v>
      </c>
      <c r="E4873" s="1">
        <v>7564.4898879665798</v>
      </c>
      <c r="F4873" s="1">
        <v>7482.8751140679251</v>
      </c>
      <c r="G4873" s="1">
        <v>326.77517945183649</v>
      </c>
      <c r="H4873" s="1">
        <v>325.66891784667968</v>
      </c>
      <c r="I4873" s="1">
        <v>7456.0020247395832</v>
      </c>
      <c r="J4873" s="1">
        <v>7154.5394380696616</v>
      </c>
      <c r="K4873" s="1">
        <v>354.30656177096898</v>
      </c>
      <c r="L4873" s="1">
        <v>4.6000000089406967E-2</v>
      </c>
      <c r="M4873" s="5">
        <v>14181.669663085937</v>
      </c>
    </row>
    <row r="4874" spans="1:13" x14ac:dyDescent="0.35">
      <c r="A4874" s="3">
        <v>45250</v>
      </c>
      <c r="B4874" s="1">
        <v>2021.6282734849717</v>
      </c>
      <c r="C4874" s="1">
        <v>0</v>
      </c>
      <c r="D4874" s="1">
        <v>299.15933101230195</v>
      </c>
      <c r="E4874" s="1">
        <v>7565.8646774631079</v>
      </c>
      <c r="F4874" s="1">
        <v>7484.5000855848521</v>
      </c>
      <c r="G4874" s="1">
        <v>327.02162247551814</v>
      </c>
      <c r="H4874" s="1">
        <v>325.65722257826064</v>
      </c>
      <c r="I4874" s="1">
        <v>7457.7272059461802</v>
      </c>
      <c r="J4874" s="1">
        <v>7155.052287326389</v>
      </c>
      <c r="K4874" s="1">
        <v>354.99972993638778</v>
      </c>
      <c r="L4874" s="1">
        <v>4.6000000089406967E-2</v>
      </c>
      <c r="M4874" s="5">
        <v>14304.056003146701</v>
      </c>
    </row>
    <row r="4875" spans="1:13" x14ac:dyDescent="0.35">
      <c r="A4875" s="3">
        <v>45250.041666666664</v>
      </c>
      <c r="B4875" s="1">
        <v>2044.3133035956489</v>
      </c>
      <c r="C4875" s="1">
        <v>0</v>
      </c>
      <c r="D4875" s="1">
        <v>299.03568797641333</v>
      </c>
      <c r="E4875" s="1">
        <v>7566.8800009494362</v>
      </c>
      <c r="F4875" s="1">
        <v>7485.5164797634552</v>
      </c>
      <c r="G4875" s="1">
        <v>327.0270681508382</v>
      </c>
      <c r="H4875" s="1">
        <v>325.47950074937609</v>
      </c>
      <c r="I4875" s="1">
        <v>7458.6782910156253</v>
      </c>
      <c r="J4875" s="1">
        <v>7156.2159469943581</v>
      </c>
      <c r="K4875" s="1">
        <v>355.30229567633734</v>
      </c>
      <c r="L4875" s="1">
        <v>4.6000000089406967E-2</v>
      </c>
      <c r="M4875" s="5">
        <v>14386.197991265191</v>
      </c>
    </row>
    <row r="4876" spans="1:13" x14ac:dyDescent="0.35">
      <c r="A4876" s="3">
        <v>45250.083333333336</v>
      </c>
      <c r="B4876" s="1">
        <v>1971.2790096028646</v>
      </c>
      <c r="C4876" s="1">
        <v>0</v>
      </c>
      <c r="D4876" s="1">
        <v>298.96955297682018</v>
      </c>
      <c r="E4876" s="1">
        <v>7567.7258761935764</v>
      </c>
      <c r="F4876" s="1">
        <v>7485.602996690538</v>
      </c>
      <c r="G4876" s="1">
        <v>327.23309717814129</v>
      </c>
      <c r="H4876" s="1">
        <v>325.60164156595869</v>
      </c>
      <c r="I4876" s="1">
        <v>7458.3167963324649</v>
      </c>
      <c r="J4876" s="1">
        <v>7153.837077907986</v>
      </c>
      <c r="K4876" s="1">
        <v>355.28403592427571</v>
      </c>
      <c r="L4876" s="1">
        <v>4.6000000089406967E-2</v>
      </c>
      <c r="M4876" s="5">
        <v>14679.682866482204</v>
      </c>
    </row>
    <row r="4877" spans="1:13" x14ac:dyDescent="0.35">
      <c r="A4877" s="3">
        <v>45250.125</v>
      </c>
      <c r="B4877" s="1">
        <v>1997.1643107096354</v>
      </c>
      <c r="C4877" s="1">
        <v>0</v>
      </c>
      <c r="D4877" s="1">
        <v>299.04819099426271</v>
      </c>
      <c r="E4877" s="1">
        <v>7571.0619403754345</v>
      </c>
      <c r="F4877" s="1">
        <v>7490.496001790365</v>
      </c>
      <c r="G4877" s="1">
        <v>327.58506379021537</v>
      </c>
      <c r="H4877" s="1">
        <v>325.67616207546661</v>
      </c>
      <c r="I4877" s="1">
        <v>7463.1086790635854</v>
      </c>
      <c r="J4877" s="1">
        <v>7156.3571599663628</v>
      </c>
      <c r="K4877" s="1">
        <v>355.63084202236598</v>
      </c>
      <c r="L4877" s="1">
        <v>4.6000000089406967E-2</v>
      </c>
      <c r="M4877" s="5">
        <v>14837.516786024305</v>
      </c>
    </row>
    <row r="4878" spans="1:13" x14ac:dyDescent="0.35">
      <c r="A4878" s="3">
        <v>45250.166666666664</v>
      </c>
      <c r="B4878" s="1">
        <v>2100.16487443712</v>
      </c>
      <c r="C4878" s="1">
        <v>0</v>
      </c>
      <c r="D4878" s="1">
        <v>299.04921853807235</v>
      </c>
      <c r="E4878" s="1">
        <v>7572.0604305013021</v>
      </c>
      <c r="F4878" s="1">
        <v>7492.1415372721358</v>
      </c>
      <c r="G4878" s="1">
        <v>327.11286888970267</v>
      </c>
      <c r="H4878" s="1">
        <v>325.21683633592392</v>
      </c>
      <c r="I4878" s="1">
        <v>7464.7526117621528</v>
      </c>
      <c r="J4878" s="1">
        <v>7157.7681868489581</v>
      </c>
      <c r="K4878" s="1">
        <v>355.92410189310709</v>
      </c>
      <c r="L4878" s="1">
        <v>4.6000000089406967E-2</v>
      </c>
      <c r="M4878" s="5">
        <v>14773.10756781684</v>
      </c>
    </row>
    <row r="4879" spans="1:13" x14ac:dyDescent="0.35">
      <c r="A4879" s="3">
        <v>45250.208333333336</v>
      </c>
      <c r="B4879" s="1">
        <v>1970.9822416178386</v>
      </c>
      <c r="C4879" s="1">
        <v>0</v>
      </c>
      <c r="D4879" s="1">
        <v>298.75416736178926</v>
      </c>
      <c r="E4879" s="1">
        <v>7570.4198973253042</v>
      </c>
      <c r="F4879" s="1">
        <v>7488.7546961805556</v>
      </c>
      <c r="G4879" s="1">
        <v>326.47642634921601</v>
      </c>
      <c r="H4879" s="1">
        <v>325.01820862664118</v>
      </c>
      <c r="I4879" s="1">
        <v>7461.3421648491758</v>
      </c>
      <c r="J4879" s="1">
        <v>7156.3603620062931</v>
      </c>
      <c r="K4879" s="1">
        <v>355.21505774603952</v>
      </c>
      <c r="L4879" s="1">
        <v>4.6000000089406967E-2</v>
      </c>
      <c r="M4879" s="5">
        <v>14549.640061848959</v>
      </c>
    </row>
    <row r="4880" spans="1:13" x14ac:dyDescent="0.35">
      <c r="A4880" s="3">
        <v>45250.25</v>
      </c>
      <c r="B4880" s="1">
        <v>1971.4688743082681</v>
      </c>
      <c r="C4880" s="1">
        <v>0</v>
      </c>
      <c r="D4880" s="1">
        <v>298.96835513644749</v>
      </c>
      <c r="E4880" s="1">
        <v>7569.4953797743055</v>
      </c>
      <c r="F4880" s="1">
        <v>7487.3598948838971</v>
      </c>
      <c r="G4880" s="1">
        <v>326.94687967936198</v>
      </c>
      <c r="H4880" s="1">
        <v>325.49096037970651</v>
      </c>
      <c r="I4880" s="1">
        <v>7459.9776802571614</v>
      </c>
      <c r="J4880" s="1">
        <v>7155.4263412814671</v>
      </c>
      <c r="K4880" s="1">
        <v>354.93634518941241</v>
      </c>
      <c r="L4880" s="1">
        <v>4.6000000089406967E-2</v>
      </c>
      <c r="M4880" s="5">
        <v>14540.896771918402</v>
      </c>
    </row>
    <row r="4881" spans="1:13" x14ac:dyDescent="0.35">
      <c r="A4881" s="3">
        <v>45250.291666666664</v>
      </c>
      <c r="B4881" s="1">
        <v>1971.7325251939562</v>
      </c>
      <c r="C4881" s="1">
        <v>0</v>
      </c>
      <c r="D4881" s="1">
        <v>299.11595383538139</v>
      </c>
      <c r="E4881" s="1">
        <v>7569.3936954752608</v>
      </c>
      <c r="F4881" s="1">
        <v>7487.8111067708332</v>
      </c>
      <c r="G4881" s="1">
        <v>327.3170985497369</v>
      </c>
      <c r="H4881" s="1">
        <v>325.63115826924644</v>
      </c>
      <c r="I4881" s="1">
        <v>7460.4716251627606</v>
      </c>
      <c r="J4881" s="1">
        <v>7155.0681593153213</v>
      </c>
      <c r="K4881" s="1">
        <v>355.27187917921276</v>
      </c>
      <c r="L4881" s="1">
        <v>4.6000000089406967E-2</v>
      </c>
      <c r="M4881" s="5">
        <v>14642.113202853732</v>
      </c>
    </row>
    <row r="4882" spans="1:13" x14ac:dyDescent="0.35">
      <c r="A4882" s="3">
        <v>45250.333333333336</v>
      </c>
      <c r="B4882" s="1">
        <v>1971.7392689683702</v>
      </c>
      <c r="C4882" s="1">
        <v>0</v>
      </c>
      <c r="D4882" s="1">
        <v>299.00160665724013</v>
      </c>
      <c r="E4882" s="1">
        <v>7570.4196469455292</v>
      </c>
      <c r="F4882" s="1">
        <v>7489.1269289822048</v>
      </c>
      <c r="G4882" s="1">
        <v>327.3564347076416</v>
      </c>
      <c r="H4882" s="1">
        <v>325.51380002339681</v>
      </c>
      <c r="I4882" s="1">
        <v>7461.8004922146265</v>
      </c>
      <c r="J4882" s="1">
        <v>7156.2831917317708</v>
      </c>
      <c r="K4882" s="1">
        <v>355.40420858595104</v>
      </c>
      <c r="L4882" s="1">
        <v>4.6500001102685928E-2</v>
      </c>
      <c r="M4882" s="5">
        <v>14678.13902750651</v>
      </c>
    </row>
    <row r="4883" spans="1:13" x14ac:dyDescent="0.35">
      <c r="A4883" s="3">
        <v>45250.375</v>
      </c>
      <c r="B4883" s="1">
        <v>2061.9513098483617</v>
      </c>
      <c r="C4883" s="1">
        <v>0</v>
      </c>
      <c r="D4883" s="1">
        <v>298.99549915737578</v>
      </c>
      <c r="E4883" s="1">
        <v>7572.0823094346788</v>
      </c>
      <c r="F4883" s="1">
        <v>7490.2724606662323</v>
      </c>
      <c r="G4883" s="1">
        <v>327.26333820766871</v>
      </c>
      <c r="H4883" s="1">
        <v>325.46292416890464</v>
      </c>
      <c r="I4883" s="1">
        <v>7463.0047566731773</v>
      </c>
      <c r="J4883" s="1">
        <v>7157.069073893229</v>
      </c>
      <c r="K4883" s="1">
        <v>355.39247873094348</v>
      </c>
      <c r="L4883" s="1">
        <v>4.6500001102685928E-2</v>
      </c>
      <c r="M4883" s="5">
        <v>14927.890975206163</v>
      </c>
    </row>
    <row r="4884" spans="1:13" x14ac:dyDescent="0.35">
      <c r="A4884" s="3">
        <v>45250.416666666664</v>
      </c>
      <c r="B4884" s="1">
        <v>1971.8682654486763</v>
      </c>
      <c r="C4884" s="1">
        <v>0</v>
      </c>
      <c r="D4884" s="1">
        <v>299.03892351786294</v>
      </c>
      <c r="E4884" s="1">
        <v>7568.0242858886722</v>
      </c>
      <c r="F4884" s="1">
        <v>7486.1797062174483</v>
      </c>
      <c r="G4884" s="1">
        <v>327.3404175567627</v>
      </c>
      <c r="H4884" s="1">
        <v>325.56454825507268</v>
      </c>
      <c r="I4884" s="1">
        <v>7459.1082693142362</v>
      </c>
      <c r="J4884" s="1">
        <v>7153.1855228678387</v>
      </c>
      <c r="K4884" s="1">
        <v>355.51903121948243</v>
      </c>
      <c r="L4884" s="1">
        <v>4.6500001102685928E-2</v>
      </c>
      <c r="M4884" s="5">
        <v>14782.123266330294</v>
      </c>
    </row>
    <row r="4885" spans="1:13" x14ac:dyDescent="0.35">
      <c r="A4885" s="3">
        <v>45250.458333333336</v>
      </c>
      <c r="B4885" s="1">
        <v>2026.2295216539171</v>
      </c>
      <c r="C4885" s="1">
        <v>0</v>
      </c>
      <c r="D4885" s="1">
        <v>299.11006351894804</v>
      </c>
      <c r="E4885" s="1">
        <v>7572.7834922960074</v>
      </c>
      <c r="F4885" s="1">
        <v>7491.5920929633248</v>
      </c>
      <c r="G4885" s="1">
        <v>327.46729635450578</v>
      </c>
      <c r="H4885" s="1">
        <v>325.67150515238444</v>
      </c>
      <c r="I4885" s="1">
        <v>7464.6004070366753</v>
      </c>
      <c r="J4885" s="1">
        <v>7157.3295484754772</v>
      </c>
      <c r="K4885" s="1">
        <v>355.66533830430774</v>
      </c>
      <c r="L4885" s="1">
        <v>4.6500001102685928E-2</v>
      </c>
      <c r="M4885" s="5">
        <v>14898.429827473958</v>
      </c>
    </row>
    <row r="4886" spans="1:13" x14ac:dyDescent="0.35">
      <c r="A4886" s="3">
        <v>45250.5</v>
      </c>
      <c r="B4886" s="1">
        <v>2102.4359004720054</v>
      </c>
      <c r="C4886" s="1">
        <v>0</v>
      </c>
      <c r="D4886" s="1">
        <v>299.04680085076228</v>
      </c>
      <c r="E4886" s="1">
        <v>7573.7625252278649</v>
      </c>
      <c r="F4886" s="1">
        <v>7493.055172661675</v>
      </c>
      <c r="G4886" s="1">
        <v>327.08489064534507</v>
      </c>
      <c r="H4886" s="1">
        <v>325.39223082648385</v>
      </c>
      <c r="I4886" s="1">
        <v>7466.1904406738286</v>
      </c>
      <c r="J4886" s="1">
        <v>7158.3449203830296</v>
      </c>
      <c r="K4886" s="1">
        <v>355.84616366916231</v>
      </c>
      <c r="L4886" s="1">
        <v>4.6500001102685928E-2</v>
      </c>
      <c r="M4886" s="5">
        <v>14838.467233615451</v>
      </c>
    </row>
    <row r="4887" spans="1:13" x14ac:dyDescent="0.35">
      <c r="A4887" s="3">
        <v>45250.541666666664</v>
      </c>
      <c r="B4887" s="1">
        <v>1971.3369245741103</v>
      </c>
      <c r="C4887" s="1">
        <v>0</v>
      </c>
      <c r="D4887" s="1">
        <v>298.80170699225533</v>
      </c>
      <c r="E4887" s="1">
        <v>7571.0222574869795</v>
      </c>
      <c r="F4887" s="1">
        <v>7489.2406368001302</v>
      </c>
      <c r="G4887" s="1">
        <v>326.46797960917155</v>
      </c>
      <c r="H4887" s="1">
        <v>325.082200817532</v>
      </c>
      <c r="I4887" s="1">
        <v>7462.3934889051652</v>
      </c>
      <c r="J4887" s="1">
        <v>7156.530413004557</v>
      </c>
      <c r="K4887" s="1">
        <v>355.48374041239418</v>
      </c>
      <c r="L4887" s="1">
        <v>4.6500001102685928E-2</v>
      </c>
      <c r="M4887" s="5">
        <v>14663.559932725695</v>
      </c>
    </row>
    <row r="4888" spans="1:13" x14ac:dyDescent="0.35">
      <c r="A4888" s="3">
        <v>45250.583333333336</v>
      </c>
      <c r="B4888" s="1">
        <v>1971.4520215521918</v>
      </c>
      <c r="C4888" s="1">
        <v>0</v>
      </c>
      <c r="D4888" s="1">
        <v>299.03249768575034</v>
      </c>
      <c r="E4888" s="1">
        <v>7569.7261109754772</v>
      </c>
      <c r="F4888" s="1">
        <v>7487.0784391276038</v>
      </c>
      <c r="G4888" s="1">
        <v>326.67415123833553</v>
      </c>
      <c r="H4888" s="1">
        <v>325.43265089246961</v>
      </c>
      <c r="I4888" s="1">
        <v>7460.2477982584633</v>
      </c>
      <c r="J4888" s="1">
        <v>7155.2302403428821</v>
      </c>
      <c r="K4888" s="1">
        <v>355.11877974616158</v>
      </c>
      <c r="L4888" s="1">
        <v>4.6500001102685928E-2</v>
      </c>
      <c r="M4888" s="5">
        <v>14649.680127766927</v>
      </c>
    </row>
    <row r="4889" spans="1:13" x14ac:dyDescent="0.35">
      <c r="A4889" s="3">
        <v>45250.625</v>
      </c>
      <c r="B4889" s="1">
        <v>2041.5562523735894</v>
      </c>
      <c r="C4889" s="1">
        <v>0</v>
      </c>
      <c r="D4889" s="1">
        <v>299.06548254224987</v>
      </c>
      <c r="E4889" s="1">
        <v>7570.0794352213543</v>
      </c>
      <c r="F4889" s="1">
        <v>7488.1930626085068</v>
      </c>
      <c r="G4889" s="1">
        <v>327.01010331047905</v>
      </c>
      <c r="H4889" s="1">
        <v>325.73639503479006</v>
      </c>
      <c r="I4889" s="1">
        <v>7461.3964774576825</v>
      </c>
      <c r="J4889" s="1">
        <v>7156.1257756890191</v>
      </c>
      <c r="K4889" s="1">
        <v>355.29066613939074</v>
      </c>
      <c r="L4889" s="1">
        <v>4.6500001102685928E-2</v>
      </c>
      <c r="M4889" s="5">
        <v>14719.582866753472</v>
      </c>
    </row>
    <row r="4890" spans="1:13" x14ac:dyDescent="0.35">
      <c r="A4890" s="3">
        <v>45250.666666666664</v>
      </c>
      <c r="B4890" s="1">
        <v>2162.1938650173611</v>
      </c>
      <c r="C4890" s="1">
        <v>0</v>
      </c>
      <c r="D4890" s="1">
        <v>299.09038063897026</v>
      </c>
      <c r="E4890" s="1">
        <v>7569.6367003038195</v>
      </c>
      <c r="F4890" s="1">
        <v>7488.8138050672742</v>
      </c>
      <c r="G4890" s="1">
        <v>326.98639904446071</v>
      </c>
      <c r="H4890" s="1">
        <v>325.71985532972548</v>
      </c>
      <c r="I4890" s="1">
        <v>7461.8036058213975</v>
      </c>
      <c r="J4890" s="1">
        <v>7156.1965981716576</v>
      </c>
      <c r="K4890" s="1">
        <v>355.37608695983886</v>
      </c>
      <c r="L4890" s="1">
        <v>4.6500001102685928E-2</v>
      </c>
      <c r="M4890" s="5">
        <v>14772.250213487414</v>
      </c>
    </row>
    <row r="4891" spans="1:13" x14ac:dyDescent="0.35">
      <c r="A4891" s="3">
        <v>45250.708333333336</v>
      </c>
      <c r="B4891" s="1">
        <v>2044.9012365383571</v>
      </c>
      <c r="C4891" s="1">
        <v>0</v>
      </c>
      <c r="D4891" s="1">
        <v>298.98711480034723</v>
      </c>
      <c r="E4891" s="1">
        <v>7569.0976534016927</v>
      </c>
      <c r="F4891" s="1">
        <v>7488.5529660373268</v>
      </c>
      <c r="G4891" s="1">
        <v>326.72430455525716</v>
      </c>
      <c r="H4891" s="1">
        <v>325.60228065490725</v>
      </c>
      <c r="I4891" s="1">
        <v>7461.3569791666669</v>
      </c>
      <c r="J4891" s="1">
        <v>7155.8554341634117</v>
      </c>
      <c r="K4891" s="1">
        <v>355.53799212137858</v>
      </c>
      <c r="L4891" s="1">
        <v>4.6500001102685928E-2</v>
      </c>
      <c r="M4891" s="5">
        <v>14815.874698079428</v>
      </c>
    </row>
    <row r="4892" spans="1:13" x14ac:dyDescent="0.35">
      <c r="A4892" s="3">
        <v>45250.75</v>
      </c>
      <c r="B4892" s="1">
        <v>1971.2797735595702</v>
      </c>
      <c r="C4892" s="1">
        <v>0</v>
      </c>
      <c r="D4892" s="1">
        <v>298.97041905721028</v>
      </c>
      <c r="E4892" s="1">
        <v>7568.6279336208763</v>
      </c>
      <c r="F4892" s="1">
        <v>7487.5408445909288</v>
      </c>
      <c r="G4892" s="1">
        <v>326.48110514322917</v>
      </c>
      <c r="H4892" s="1">
        <v>325.3871812354194</v>
      </c>
      <c r="I4892" s="1">
        <v>7460.1615665690106</v>
      </c>
      <c r="J4892" s="1">
        <v>7155.4162120225692</v>
      </c>
      <c r="K4892" s="1">
        <v>355.41470019870331</v>
      </c>
      <c r="L4892" s="1">
        <v>4.6500001102685928E-2</v>
      </c>
      <c r="M4892" s="5">
        <v>14774.961746419271</v>
      </c>
    </row>
    <row r="4893" spans="1:13" x14ac:dyDescent="0.35">
      <c r="A4893" s="3">
        <v>45250.791666666664</v>
      </c>
      <c r="B4893" s="1">
        <v>2079.233373006185</v>
      </c>
      <c r="C4893" s="1">
        <v>0</v>
      </c>
      <c r="D4893" s="1">
        <v>299.05583919949004</v>
      </c>
      <c r="E4893" s="1">
        <v>7571.147043457031</v>
      </c>
      <c r="F4893" s="1">
        <v>7490.1584469943573</v>
      </c>
      <c r="G4893" s="1">
        <v>326.7371767510308</v>
      </c>
      <c r="H4893" s="1">
        <v>325.56211363898382</v>
      </c>
      <c r="I4893" s="1">
        <v>7462.7814618598086</v>
      </c>
      <c r="J4893" s="1">
        <v>7157.1270722113713</v>
      </c>
      <c r="K4893" s="1">
        <v>355.35610649956595</v>
      </c>
      <c r="L4893" s="1">
        <v>4.6500001102685928E-2</v>
      </c>
      <c r="M4893" s="5">
        <v>14904.988271213108</v>
      </c>
    </row>
    <row r="4894" spans="1:13" x14ac:dyDescent="0.35">
      <c r="A4894" s="3">
        <v>45250.833333333336</v>
      </c>
      <c r="B4894" s="1">
        <v>2067.2021269395618</v>
      </c>
      <c r="C4894" s="1">
        <v>0</v>
      </c>
      <c r="D4894" s="1">
        <v>298.96473202175565</v>
      </c>
      <c r="E4894" s="1">
        <v>7569.9408679199223</v>
      </c>
      <c r="F4894" s="1">
        <v>7489.8385648600261</v>
      </c>
      <c r="G4894" s="1">
        <v>326.38328787061903</v>
      </c>
      <c r="H4894" s="1">
        <v>325.18677055358887</v>
      </c>
      <c r="I4894" s="1">
        <v>7462.4740108235674</v>
      </c>
      <c r="J4894" s="1">
        <v>7156.6429383680552</v>
      </c>
      <c r="K4894" s="1">
        <v>355.73142598470054</v>
      </c>
      <c r="L4894" s="1">
        <v>4.6500001102685928E-2</v>
      </c>
      <c r="M4894" s="5">
        <v>14624.060321994357</v>
      </c>
    </row>
    <row r="4895" spans="1:13" x14ac:dyDescent="0.35">
      <c r="A4895" s="3">
        <v>45250.875</v>
      </c>
      <c r="B4895" s="1">
        <v>1971.0608152940538</v>
      </c>
      <c r="C4895" s="1">
        <v>0</v>
      </c>
      <c r="D4895" s="1">
        <v>298.80188017951116</v>
      </c>
      <c r="E4895" s="1">
        <v>7567.9186600748699</v>
      </c>
      <c r="F4895" s="1">
        <v>7486.6219679090709</v>
      </c>
      <c r="G4895" s="1">
        <v>325.90009435017902</v>
      </c>
      <c r="H4895" s="1">
        <v>324.91496083577476</v>
      </c>
      <c r="I4895" s="1">
        <v>7459.2179406738278</v>
      </c>
      <c r="J4895" s="1">
        <v>7155.1935710991756</v>
      </c>
      <c r="K4895" s="1">
        <v>355.30255024380153</v>
      </c>
      <c r="L4895" s="1">
        <v>4.6500001102685928E-2</v>
      </c>
      <c r="M4895" s="5">
        <v>14426.82198187934</v>
      </c>
    </row>
    <row r="4896" spans="1:13" x14ac:dyDescent="0.35">
      <c r="A4896" s="3">
        <v>45250.916666666664</v>
      </c>
      <c r="B4896" s="1">
        <v>1971.3502604844834</v>
      </c>
      <c r="C4896" s="1">
        <v>0</v>
      </c>
      <c r="D4896" s="1">
        <v>298.91823931376138</v>
      </c>
      <c r="E4896" s="1">
        <v>7567.0311244032118</v>
      </c>
      <c r="F4896" s="1">
        <v>7485.4019460720483</v>
      </c>
      <c r="G4896" s="1">
        <v>326.38288297017414</v>
      </c>
      <c r="H4896" s="1">
        <v>325.42372264438205</v>
      </c>
      <c r="I4896" s="1">
        <v>7457.9974580891931</v>
      </c>
      <c r="J4896" s="1">
        <v>7154.7558841959635</v>
      </c>
      <c r="K4896" s="1">
        <v>354.39901437547474</v>
      </c>
      <c r="L4896" s="1">
        <v>4.6500001102685928E-2</v>
      </c>
      <c r="M4896" s="5">
        <v>14375.70330485026</v>
      </c>
    </row>
    <row r="4897" spans="1:13" x14ac:dyDescent="0.35">
      <c r="A4897" s="3">
        <v>45250.958333333336</v>
      </c>
      <c r="B4897" s="1">
        <v>2060.8921987236872</v>
      </c>
      <c r="C4897" s="1">
        <v>0</v>
      </c>
      <c r="D4897" s="1">
        <v>299.0412749311659</v>
      </c>
      <c r="E4897" s="1">
        <v>7566.3499658203127</v>
      </c>
      <c r="F4897" s="1">
        <v>7484.5630959743921</v>
      </c>
      <c r="G4897" s="1">
        <v>326.74071826510959</v>
      </c>
      <c r="H4897" s="1">
        <v>325.57150513543024</v>
      </c>
      <c r="I4897" s="1">
        <v>7457.0909357367618</v>
      </c>
      <c r="J4897" s="1">
        <v>7153.8224445258247</v>
      </c>
      <c r="K4897" s="1">
        <v>354.57378551059298</v>
      </c>
      <c r="L4897" s="1">
        <v>4.6500001102685928E-2</v>
      </c>
      <c r="M4897" s="5">
        <v>14415.288995496961</v>
      </c>
    </row>
    <row r="4898" spans="1:13" x14ac:dyDescent="0.35">
      <c r="A4898" s="3">
        <v>45251</v>
      </c>
      <c r="B4898" s="1">
        <v>2099.444217529297</v>
      </c>
      <c r="C4898" s="1">
        <v>0</v>
      </c>
      <c r="D4898" s="1">
        <v>299.05916417439778</v>
      </c>
      <c r="E4898" s="1">
        <v>7566.4084696451819</v>
      </c>
      <c r="F4898" s="1">
        <v>7484.791660291884</v>
      </c>
      <c r="G4898" s="1">
        <v>326.90118743896483</v>
      </c>
      <c r="H4898" s="1">
        <v>325.56424316406247</v>
      </c>
      <c r="I4898" s="1">
        <v>7457.3302505154079</v>
      </c>
      <c r="J4898" s="1">
        <v>7154.0251136610241</v>
      </c>
      <c r="K4898" s="1">
        <v>355.40145263671877</v>
      </c>
      <c r="L4898" s="1">
        <v>4.6500001102685928E-2</v>
      </c>
      <c r="M4898" s="5">
        <v>14406.314824761284</v>
      </c>
    </row>
    <row r="4899" spans="1:13" x14ac:dyDescent="0.35">
      <c r="A4899" s="3">
        <v>45251.041666666664</v>
      </c>
      <c r="B4899" s="1">
        <v>2076.7251453653971</v>
      </c>
      <c r="C4899" s="1">
        <v>0</v>
      </c>
      <c r="D4899" s="1">
        <v>298.92091461181639</v>
      </c>
      <c r="E4899" s="1">
        <v>7566.3071560329863</v>
      </c>
      <c r="F4899" s="1">
        <v>7485.1346016438802</v>
      </c>
      <c r="G4899" s="1">
        <v>326.96415651957193</v>
      </c>
      <c r="H4899" s="1">
        <v>325.40832528008355</v>
      </c>
      <c r="I4899" s="1">
        <v>7457.570156114366</v>
      </c>
      <c r="J4899" s="1">
        <v>7154.5863114420572</v>
      </c>
      <c r="K4899" s="1">
        <v>355.59104860093856</v>
      </c>
      <c r="L4899" s="1">
        <v>4.6500001102685928E-2</v>
      </c>
      <c r="M4899" s="5">
        <v>14362.269710828992</v>
      </c>
    </row>
    <row r="4900" spans="1:13" x14ac:dyDescent="0.35">
      <c r="A4900" s="3">
        <v>45251.083333333336</v>
      </c>
      <c r="B4900" s="1">
        <v>1972.1648609076606</v>
      </c>
      <c r="C4900" s="1">
        <v>0</v>
      </c>
      <c r="D4900" s="1">
        <v>299.00635540432398</v>
      </c>
      <c r="E4900" s="1">
        <v>7566.8574591742617</v>
      </c>
      <c r="F4900" s="1">
        <v>7485.1425826009117</v>
      </c>
      <c r="G4900" s="1">
        <v>326.99776420593264</v>
      </c>
      <c r="H4900" s="1">
        <v>325.42082565307618</v>
      </c>
      <c r="I4900" s="1">
        <v>7457.5955330403649</v>
      </c>
      <c r="J4900" s="1">
        <v>7154.7312143283416</v>
      </c>
      <c r="K4900" s="1">
        <v>355.56417548285589</v>
      </c>
      <c r="L4900" s="1">
        <v>4.6500001102685928E-2</v>
      </c>
      <c r="M4900" s="5">
        <v>14301.784435221354</v>
      </c>
    </row>
    <row r="4901" spans="1:13" x14ac:dyDescent="0.35">
      <c r="A4901" s="3">
        <v>45251.125</v>
      </c>
      <c r="B4901" s="1">
        <v>2130.8456660291886</v>
      </c>
      <c r="C4901" s="1">
        <v>0</v>
      </c>
      <c r="D4901" s="1">
        <v>299.05898436652291</v>
      </c>
      <c r="E4901" s="1">
        <v>7566.9944000922305</v>
      </c>
      <c r="F4901" s="1">
        <v>7485.4751108127166</v>
      </c>
      <c r="G4901" s="1">
        <v>327.09565827263725</v>
      </c>
      <c r="H4901" s="1">
        <v>325.48270158555772</v>
      </c>
      <c r="I4901" s="1">
        <v>7457.8419497341583</v>
      </c>
      <c r="J4901" s="1">
        <v>7154.0973429361975</v>
      </c>
      <c r="K4901" s="1">
        <v>355.47515364752877</v>
      </c>
      <c r="L4901" s="1">
        <v>4.6500001102685928E-2</v>
      </c>
      <c r="M4901" s="5">
        <v>14324.995717773438</v>
      </c>
    </row>
    <row r="4902" spans="1:13" x14ac:dyDescent="0.35">
      <c r="A4902" s="3">
        <v>45251.166666666664</v>
      </c>
      <c r="B4902" s="1">
        <v>2133.990379163954</v>
      </c>
      <c r="C4902" s="1">
        <v>0</v>
      </c>
      <c r="D4902" s="1">
        <v>298.95335365295409</v>
      </c>
      <c r="E4902" s="1">
        <v>7569.2742881944441</v>
      </c>
      <c r="F4902" s="1">
        <v>7488.6221744791665</v>
      </c>
      <c r="G4902" s="1">
        <v>326.92139414469403</v>
      </c>
      <c r="H4902" s="1">
        <v>325.32700373331704</v>
      </c>
      <c r="I4902" s="1">
        <v>7461.0575783962677</v>
      </c>
      <c r="J4902" s="1">
        <v>7155.9248392740883</v>
      </c>
      <c r="K4902" s="1">
        <v>355.52119253370495</v>
      </c>
      <c r="L4902" s="1">
        <v>4.6500001102685928E-2</v>
      </c>
      <c r="M4902" s="5">
        <v>14169.230236816406</v>
      </c>
    </row>
    <row r="4903" spans="1:13" x14ac:dyDescent="0.35">
      <c r="A4903" s="3">
        <v>45251.208333333336</v>
      </c>
      <c r="B4903" s="1">
        <v>1971.2402792358398</v>
      </c>
      <c r="C4903" s="1">
        <v>0</v>
      </c>
      <c r="D4903" s="1">
        <v>298.83686418321395</v>
      </c>
      <c r="E4903" s="1">
        <v>7566.2448147243922</v>
      </c>
      <c r="F4903" s="1">
        <v>7485.0005735948353</v>
      </c>
      <c r="G4903" s="1">
        <v>326.37675758361814</v>
      </c>
      <c r="H4903" s="1">
        <v>325.01157606336807</v>
      </c>
      <c r="I4903" s="1">
        <v>7457.4639359537759</v>
      </c>
      <c r="J4903" s="1">
        <v>7153.7685663519969</v>
      </c>
      <c r="K4903" s="1">
        <v>355.19543572319878</v>
      </c>
      <c r="L4903" s="1">
        <v>4.6500001102685928E-2</v>
      </c>
      <c r="M4903" s="5">
        <v>13938.653606770833</v>
      </c>
    </row>
    <row r="4904" spans="1:13" x14ac:dyDescent="0.35">
      <c r="A4904" s="3">
        <v>45251.25</v>
      </c>
      <c r="B4904" s="1">
        <v>1971.3223123168946</v>
      </c>
      <c r="C4904" s="1">
        <v>0</v>
      </c>
      <c r="D4904" s="1">
        <v>298.93842797173392</v>
      </c>
      <c r="E4904" s="1">
        <v>7564.0950518120662</v>
      </c>
      <c r="F4904" s="1">
        <v>7482.4033916558155</v>
      </c>
      <c r="G4904" s="1">
        <v>326.46526324801977</v>
      </c>
      <c r="H4904" s="1">
        <v>325.24434644063314</v>
      </c>
      <c r="I4904" s="1">
        <v>7454.8276795789934</v>
      </c>
      <c r="J4904" s="1">
        <v>7152.8410119628907</v>
      </c>
      <c r="K4904" s="1">
        <v>354.48027516682941</v>
      </c>
      <c r="L4904" s="1">
        <v>4.6500001102685928E-2</v>
      </c>
      <c r="M4904" s="5">
        <v>13819.702569986979</v>
      </c>
    </row>
    <row r="4905" spans="1:13" x14ac:dyDescent="0.35">
      <c r="A4905" s="3">
        <v>45251.291666666664</v>
      </c>
      <c r="B4905" s="1">
        <v>1971.6102157931857</v>
      </c>
      <c r="C4905" s="1">
        <v>0</v>
      </c>
      <c r="D4905" s="1">
        <v>298.99254054599339</v>
      </c>
      <c r="E4905" s="1">
        <v>7563.8042000325522</v>
      </c>
      <c r="F4905" s="1">
        <v>7482.3996682400175</v>
      </c>
      <c r="G4905" s="1">
        <v>326.76849429660371</v>
      </c>
      <c r="H4905" s="1">
        <v>325.51226418389217</v>
      </c>
      <c r="I4905" s="1">
        <v>7454.8657656521264</v>
      </c>
      <c r="J4905" s="1">
        <v>7153.1786229112413</v>
      </c>
      <c r="K4905" s="1">
        <v>354.2949811384413</v>
      </c>
      <c r="L4905" s="1">
        <v>4.6500001102685928E-2</v>
      </c>
      <c r="M4905" s="5">
        <v>13867.170041232639</v>
      </c>
    </row>
    <row r="4906" spans="1:13" x14ac:dyDescent="0.35">
      <c r="A4906" s="3">
        <v>45251.333333333336</v>
      </c>
      <c r="B4906" s="1">
        <v>1971.1242202419705</v>
      </c>
      <c r="C4906" s="1">
        <v>0</v>
      </c>
      <c r="D4906" s="1">
        <v>299.0517601352268</v>
      </c>
      <c r="E4906" s="1">
        <v>7564.0363415527345</v>
      </c>
      <c r="F4906" s="1">
        <v>7482.1508945041232</v>
      </c>
      <c r="G4906" s="1">
        <v>326.96335859510634</v>
      </c>
      <c r="H4906" s="1">
        <v>325.65800971984862</v>
      </c>
      <c r="I4906" s="1">
        <v>7454.7157042100698</v>
      </c>
      <c r="J4906" s="1">
        <v>7152.4627441406246</v>
      </c>
      <c r="K4906" s="1">
        <v>354.74627110799156</v>
      </c>
      <c r="L4906" s="1">
        <v>5.1800001412630081E-2</v>
      </c>
      <c r="M4906" s="5">
        <v>13945.737592230902</v>
      </c>
    </row>
    <row r="4907" spans="1:13" x14ac:dyDescent="0.35">
      <c r="A4907" s="3">
        <v>45251.375</v>
      </c>
      <c r="B4907" s="1">
        <v>2065.4188772922093</v>
      </c>
      <c r="C4907" s="1">
        <v>0</v>
      </c>
      <c r="D4907" s="1">
        <v>299.11722163730195</v>
      </c>
      <c r="E4907" s="1">
        <v>7565.4834167480467</v>
      </c>
      <c r="F4907" s="1">
        <v>7483.7504508463544</v>
      </c>
      <c r="G4907" s="1">
        <v>327.13631809658472</v>
      </c>
      <c r="H4907" s="1">
        <v>325.68506458706327</v>
      </c>
      <c r="I4907" s="1">
        <v>7456.4016906738279</v>
      </c>
      <c r="J4907" s="1">
        <v>7153.7633961317279</v>
      </c>
      <c r="K4907" s="1">
        <v>355.20387966579864</v>
      </c>
      <c r="L4907" s="1">
        <v>5.1800001412630081E-2</v>
      </c>
      <c r="M4907" s="5">
        <v>14099.902531738282</v>
      </c>
    </row>
    <row r="4908" spans="1:13" x14ac:dyDescent="0.35">
      <c r="A4908" s="3">
        <v>45251.416666666664</v>
      </c>
      <c r="B4908" s="1">
        <v>1966.5646106296115</v>
      </c>
      <c r="C4908" s="1">
        <v>0</v>
      </c>
      <c r="D4908" s="1">
        <v>299.03015436808266</v>
      </c>
      <c r="E4908" s="1">
        <v>7564.5872504340277</v>
      </c>
      <c r="F4908" s="1">
        <v>7482.7864443630642</v>
      </c>
      <c r="G4908" s="1">
        <v>327.16635534498425</v>
      </c>
      <c r="H4908" s="1">
        <v>325.70877365112307</v>
      </c>
      <c r="I4908" s="1">
        <v>7455.6320160590276</v>
      </c>
      <c r="J4908" s="1">
        <v>7152.4988572862412</v>
      </c>
      <c r="K4908" s="1">
        <v>355.23206681145564</v>
      </c>
      <c r="L4908" s="1">
        <v>5.1800001412630081E-2</v>
      </c>
      <c r="M4908" s="5">
        <v>14151.970403645833</v>
      </c>
    </row>
    <row r="4909" spans="1:13" x14ac:dyDescent="0.35">
      <c r="A4909" s="3">
        <v>45251.458333333336</v>
      </c>
      <c r="B4909" s="1">
        <v>2091.8612014092341</v>
      </c>
      <c r="C4909" s="1">
        <v>0</v>
      </c>
      <c r="D4909" s="1">
        <v>299.09608848571776</v>
      </c>
      <c r="E4909" s="1">
        <v>7567.9398239474831</v>
      </c>
      <c r="F4909" s="1">
        <v>7486.6303143988716</v>
      </c>
      <c r="G4909" s="1">
        <v>327.30596282111276</v>
      </c>
      <c r="H4909" s="1">
        <v>325.74212323506674</v>
      </c>
      <c r="I4909" s="1">
        <v>7459.4348795572914</v>
      </c>
      <c r="J4909" s="1">
        <v>7154.7742145453558</v>
      </c>
      <c r="K4909" s="1">
        <v>355.30364217970106</v>
      </c>
      <c r="L4909" s="1">
        <v>5.1800001412630081E-2</v>
      </c>
      <c r="M4909" s="5">
        <v>14376.557743055555</v>
      </c>
    </row>
    <row r="4910" spans="1:13" x14ac:dyDescent="0.35">
      <c r="A4910" s="3">
        <v>45251.5</v>
      </c>
      <c r="B4910" s="1">
        <v>2061.2660705566404</v>
      </c>
      <c r="C4910" s="1">
        <v>0</v>
      </c>
      <c r="D4910" s="1">
        <v>299.0159499613444</v>
      </c>
      <c r="E4910" s="1">
        <v>7568.9864307996959</v>
      </c>
      <c r="F4910" s="1">
        <v>7488.4851748318142</v>
      </c>
      <c r="G4910" s="1">
        <v>326.99115848965113</v>
      </c>
      <c r="H4910" s="1">
        <v>325.4435792880588</v>
      </c>
      <c r="I4910" s="1">
        <v>7461.3696420627166</v>
      </c>
      <c r="J4910" s="1">
        <v>7155.9666465928822</v>
      </c>
      <c r="K4910" s="1">
        <v>355.54200087653265</v>
      </c>
      <c r="L4910" s="1">
        <v>5.1800001412630081E-2</v>
      </c>
      <c r="M4910" s="5">
        <v>14303.78809000651</v>
      </c>
    </row>
    <row r="4911" spans="1:13" x14ac:dyDescent="0.35">
      <c r="A4911" s="3">
        <v>45251.541666666664</v>
      </c>
      <c r="B4911" s="1">
        <v>1970.5991650390624</v>
      </c>
      <c r="C4911" s="1">
        <v>0</v>
      </c>
      <c r="D4911" s="1">
        <v>298.92620983547636</v>
      </c>
      <c r="E4911" s="1">
        <v>7567.6218423122828</v>
      </c>
      <c r="F4911" s="1">
        <v>7485.6148807779946</v>
      </c>
      <c r="G4911" s="1">
        <v>326.38966428968644</v>
      </c>
      <c r="H4911" s="1">
        <v>325.06788226657443</v>
      </c>
      <c r="I4911" s="1">
        <v>7458.5875431315108</v>
      </c>
      <c r="J4911" s="1">
        <v>7154.6756001790363</v>
      </c>
      <c r="K4911" s="1">
        <v>355.26724051581488</v>
      </c>
      <c r="L4911" s="1">
        <v>5.1800001412630081E-2</v>
      </c>
      <c r="M4911" s="5">
        <v>14122.059624294705</v>
      </c>
    </row>
    <row r="4912" spans="1:13" x14ac:dyDescent="0.35">
      <c r="A4912" s="3">
        <v>45251.583333333336</v>
      </c>
      <c r="B4912" s="1">
        <v>1970.5690499199761</v>
      </c>
      <c r="C4912" s="1">
        <v>0</v>
      </c>
      <c r="D4912" s="1">
        <v>299.0664441341824</v>
      </c>
      <c r="E4912" s="1">
        <v>7566.5278504774305</v>
      </c>
      <c r="F4912" s="1">
        <v>7483.9561322699656</v>
      </c>
      <c r="G4912" s="1">
        <v>326.67637474060058</v>
      </c>
      <c r="H4912" s="1">
        <v>325.43899558173285</v>
      </c>
      <c r="I4912" s="1">
        <v>7457.0790970865883</v>
      </c>
      <c r="J4912" s="1">
        <v>7154.1750614420571</v>
      </c>
      <c r="K4912" s="1">
        <v>355.00627612643774</v>
      </c>
      <c r="L4912" s="1">
        <v>5.1800001412630081E-2</v>
      </c>
      <c r="M4912" s="5">
        <v>14156.944944118924</v>
      </c>
    </row>
    <row r="4913" spans="1:13" x14ac:dyDescent="0.35">
      <c r="A4913" s="3">
        <v>45251.625</v>
      </c>
      <c r="B4913" s="1">
        <v>1827.6891863335504</v>
      </c>
      <c r="C4913" s="1">
        <v>0</v>
      </c>
      <c r="D4913" s="1">
        <v>298.83944279988606</v>
      </c>
      <c r="E4913" s="1">
        <v>7564.0599316406251</v>
      </c>
      <c r="F4913" s="1">
        <v>7482.2826375325521</v>
      </c>
      <c r="G4913" s="1">
        <v>326.8217798699273</v>
      </c>
      <c r="H4913" s="1">
        <v>325.57297306484645</v>
      </c>
      <c r="I4913" s="1">
        <v>7455.6419167751737</v>
      </c>
      <c r="J4913" s="1">
        <v>7154.3523746744795</v>
      </c>
      <c r="K4913" s="1">
        <v>355.2592917802599</v>
      </c>
      <c r="L4913" s="1">
        <v>5.1800001412630081E-2</v>
      </c>
      <c r="M4913" s="5">
        <v>13979.864204644096</v>
      </c>
    </row>
    <row r="4914" spans="1:13" x14ac:dyDescent="0.35">
      <c r="A4914" s="3">
        <v>45251.666666666664</v>
      </c>
      <c r="B4914" s="1">
        <v>1763.6863605753581</v>
      </c>
      <c r="C4914" s="1">
        <v>0</v>
      </c>
      <c r="D4914" s="1">
        <v>299.10467079162595</v>
      </c>
      <c r="E4914" s="1">
        <v>7565.2701291232643</v>
      </c>
      <c r="F4914" s="1">
        <v>7483.3227582465279</v>
      </c>
      <c r="G4914" s="1">
        <v>326.84428315056692</v>
      </c>
      <c r="H4914" s="1">
        <v>325.67701315138078</v>
      </c>
      <c r="I4914" s="1">
        <v>7456.5137052408854</v>
      </c>
      <c r="J4914" s="1">
        <v>7154.7478015136721</v>
      </c>
      <c r="K4914" s="1">
        <v>355.14987489488391</v>
      </c>
      <c r="L4914" s="1">
        <v>5.1800001412630081E-2</v>
      </c>
      <c r="M4914" s="5">
        <v>14100.131786838108</v>
      </c>
    </row>
    <row r="4915" spans="1:13" x14ac:dyDescent="0.35">
      <c r="A4915" s="3">
        <v>45251.708333333336</v>
      </c>
      <c r="B4915" s="1">
        <v>1667.4955734931098</v>
      </c>
      <c r="C4915" s="1">
        <v>0</v>
      </c>
      <c r="D4915" s="1">
        <v>298.89297583685982</v>
      </c>
      <c r="E4915" s="1">
        <v>7566.1031616210939</v>
      </c>
      <c r="F4915" s="1">
        <v>7484.1830697970918</v>
      </c>
      <c r="G4915" s="1">
        <v>326.86165810479059</v>
      </c>
      <c r="H4915" s="1">
        <v>325.73630533006457</v>
      </c>
      <c r="I4915" s="1">
        <v>7457.1679427083336</v>
      </c>
      <c r="J4915" s="1">
        <v>7155.2016545952692</v>
      </c>
      <c r="K4915" s="1">
        <v>355.37220431009928</v>
      </c>
      <c r="L4915" s="1">
        <v>5.1800001412630081E-2</v>
      </c>
      <c r="M4915" s="5">
        <v>14075.715942925348</v>
      </c>
    </row>
    <row r="4916" spans="1:13" x14ac:dyDescent="0.35">
      <c r="A4916" s="3">
        <v>45251.75</v>
      </c>
      <c r="B4916" s="1">
        <v>1654.3918283759224</v>
      </c>
      <c r="C4916" s="1">
        <v>0</v>
      </c>
      <c r="D4916" s="1">
        <v>298.96590963575574</v>
      </c>
      <c r="E4916" s="1">
        <v>7564.3640993923609</v>
      </c>
      <c r="F4916" s="1">
        <v>7483.4531806098094</v>
      </c>
      <c r="G4916" s="1">
        <v>326.11206634521483</v>
      </c>
      <c r="H4916" s="1">
        <v>325.03046933492027</v>
      </c>
      <c r="I4916" s="1">
        <v>7456.0542304144965</v>
      </c>
      <c r="J4916" s="1">
        <v>7156.0621314832897</v>
      </c>
      <c r="K4916" s="1">
        <v>355.55782032436792</v>
      </c>
      <c r="L4916" s="1">
        <v>5.1800001412630081E-2</v>
      </c>
      <c r="M4916" s="5">
        <v>13422.651456434462</v>
      </c>
    </row>
    <row r="4917" spans="1:13" x14ac:dyDescent="0.35">
      <c r="A4917" s="3">
        <v>45251.791666666664</v>
      </c>
      <c r="B4917" s="1">
        <v>1772.3377418009441</v>
      </c>
      <c r="C4917" s="1">
        <v>0</v>
      </c>
      <c r="D4917" s="1">
        <v>298.78830078972709</v>
      </c>
      <c r="E4917" s="1">
        <v>7555.0636319986979</v>
      </c>
      <c r="F4917" s="1">
        <v>7474.4652182345917</v>
      </c>
      <c r="G4917" s="1">
        <v>324.35326431274416</v>
      </c>
      <c r="H4917" s="1">
        <v>323.77457277933757</v>
      </c>
      <c r="I4917" s="1">
        <v>7446.7733182779948</v>
      </c>
      <c r="J4917" s="1">
        <v>7150.5927073838975</v>
      </c>
      <c r="K4917" s="1">
        <v>355.3188671451145</v>
      </c>
      <c r="L4917" s="1">
        <v>5.1800001412630081E-2</v>
      </c>
      <c r="M4917" s="5">
        <v>12737.424402126737</v>
      </c>
    </row>
    <row r="4918" spans="1:13" x14ac:dyDescent="0.35">
      <c r="A4918" s="3">
        <v>45251.833333333336</v>
      </c>
      <c r="B4918" s="1">
        <v>1771.4046537950303</v>
      </c>
      <c r="C4918" s="1">
        <v>0</v>
      </c>
      <c r="D4918" s="1">
        <v>298.90366892496746</v>
      </c>
      <c r="E4918" s="1">
        <v>7549.6988926866316</v>
      </c>
      <c r="F4918" s="1">
        <v>7469.1502343749999</v>
      </c>
      <c r="G4918" s="1">
        <v>325.05143057081432</v>
      </c>
      <c r="H4918" s="1">
        <v>324.94499063279892</v>
      </c>
      <c r="I4918" s="1">
        <v>7441.722416314019</v>
      </c>
      <c r="J4918" s="1">
        <v>7149.100701090495</v>
      </c>
      <c r="K4918" s="1">
        <v>353.2659721544054</v>
      </c>
      <c r="L4918" s="1">
        <v>5.1800001412630081E-2</v>
      </c>
      <c r="M4918" s="5">
        <v>12314.321372612847</v>
      </c>
    </row>
    <row r="4919" spans="1:13" x14ac:dyDescent="0.35">
      <c r="A4919" s="3">
        <v>45251.875</v>
      </c>
      <c r="B4919" s="1">
        <v>1772.2895707872178</v>
      </c>
      <c r="C4919" s="1">
        <v>0</v>
      </c>
      <c r="D4919" s="1">
        <v>298.907680621677</v>
      </c>
      <c r="E4919" s="1">
        <v>7546.1945174153643</v>
      </c>
      <c r="F4919" s="1">
        <v>7465.7874391004771</v>
      </c>
      <c r="G4919" s="1">
        <v>325.08407885233561</v>
      </c>
      <c r="H4919" s="1">
        <v>324.92118012322322</v>
      </c>
      <c r="I4919" s="1">
        <v>7438.3689961751306</v>
      </c>
      <c r="J4919" s="1">
        <v>7148.2429749891489</v>
      </c>
      <c r="K4919" s="1">
        <v>351.99079184638128</v>
      </c>
      <c r="L4919" s="1">
        <v>5.1800001412630081E-2</v>
      </c>
      <c r="M4919" s="5">
        <v>12049.330180392795</v>
      </c>
    </row>
    <row r="4920" spans="1:13" x14ac:dyDescent="0.35">
      <c r="A4920" s="3">
        <v>45251.916666666664</v>
      </c>
      <c r="B4920" s="1">
        <v>1723.0590487670897</v>
      </c>
      <c r="C4920" s="1">
        <v>0</v>
      </c>
      <c r="D4920" s="1">
        <v>299.17436770968965</v>
      </c>
      <c r="E4920" s="1">
        <v>7541.1038195800784</v>
      </c>
      <c r="F4920" s="1">
        <v>7461.3919909667966</v>
      </c>
      <c r="G4920" s="1">
        <v>325.18113014221194</v>
      </c>
      <c r="H4920" s="1">
        <v>324.9588949584961</v>
      </c>
      <c r="I4920" s="1">
        <v>7433.8713180881077</v>
      </c>
      <c r="J4920" s="1">
        <v>7146.4639771864149</v>
      </c>
      <c r="K4920" s="1">
        <v>351.61801500956216</v>
      </c>
      <c r="L4920" s="1">
        <v>5.1800001412630081E-2</v>
      </c>
      <c r="M4920" s="5">
        <v>11937.104661458334</v>
      </c>
    </row>
    <row r="4921" spans="1:13" x14ac:dyDescent="0.35">
      <c r="A4921" s="3">
        <v>45251.958333333336</v>
      </c>
      <c r="B4921" s="1">
        <v>1666.1783226521809</v>
      </c>
      <c r="C4921" s="1">
        <v>0</v>
      </c>
      <c r="D4921" s="1">
        <v>298.93927003648548</v>
      </c>
      <c r="E4921" s="1">
        <v>7526.0734269205732</v>
      </c>
      <c r="F4921" s="1">
        <v>7448.8898961046007</v>
      </c>
      <c r="G4921" s="1">
        <v>325.6539013502333</v>
      </c>
      <c r="H4921" s="1">
        <v>325.4769755130344</v>
      </c>
      <c r="I4921" s="1">
        <v>7421.0579356553817</v>
      </c>
      <c r="J4921" s="1">
        <v>7140.7378127712673</v>
      </c>
      <c r="K4921" s="1">
        <v>351.6614399634467</v>
      </c>
      <c r="L4921" s="1">
        <v>5.1800001412630081E-2</v>
      </c>
      <c r="M4921" s="5">
        <v>11894.006490342881</v>
      </c>
    </row>
    <row r="4922" spans="1:13" x14ac:dyDescent="0.35">
      <c r="A4922" s="3">
        <v>45252</v>
      </c>
      <c r="B4922" s="1">
        <v>1690.4991002400716</v>
      </c>
      <c r="C4922" s="1">
        <v>0</v>
      </c>
      <c r="D4922" s="1">
        <v>299.00112714979383</v>
      </c>
      <c r="E4922" s="1">
        <v>7523.9052572970922</v>
      </c>
      <c r="F4922" s="1">
        <v>7447.5951368543838</v>
      </c>
      <c r="G4922" s="1">
        <v>326.00079225328233</v>
      </c>
      <c r="H4922" s="1">
        <v>325.45822321573894</v>
      </c>
      <c r="I4922" s="1">
        <v>7419.6091442871093</v>
      </c>
      <c r="J4922" s="1">
        <v>7140.5647926161027</v>
      </c>
      <c r="K4922" s="1">
        <v>352.14668481614854</v>
      </c>
      <c r="L4922" s="1">
        <v>5.1800001412630081E-2</v>
      </c>
      <c r="M4922" s="5">
        <v>12025.598024902343</v>
      </c>
    </row>
    <row r="4923" spans="1:13" x14ac:dyDescent="0.35">
      <c r="A4923" s="3">
        <v>45252.041666666664</v>
      </c>
      <c r="B4923" s="1">
        <v>1747.6529601372613</v>
      </c>
      <c r="C4923" s="1">
        <v>0</v>
      </c>
      <c r="D4923" s="1">
        <v>298.97615439520939</v>
      </c>
      <c r="E4923" s="1">
        <v>7521.6418610297305</v>
      </c>
      <c r="F4923" s="1">
        <v>7446.1120555284288</v>
      </c>
      <c r="G4923" s="1">
        <v>326.66441463046601</v>
      </c>
      <c r="H4923" s="1">
        <v>325.63884035746258</v>
      </c>
      <c r="I4923" s="1">
        <v>7418.1084691026472</v>
      </c>
      <c r="J4923" s="1">
        <v>7139.9011192491316</v>
      </c>
      <c r="K4923" s="1">
        <v>352.80156595018173</v>
      </c>
      <c r="L4923" s="1">
        <v>5.1800001412630081E-2</v>
      </c>
      <c r="M4923" s="5">
        <v>12094.788267415364</v>
      </c>
    </row>
    <row r="4924" spans="1:13" x14ac:dyDescent="0.35">
      <c r="A4924" s="3">
        <v>45252.083333333336</v>
      </c>
      <c r="B4924" s="1">
        <v>1706.5543723551432</v>
      </c>
      <c r="C4924" s="1">
        <v>0</v>
      </c>
      <c r="D4924" s="1">
        <v>299.06920040554468</v>
      </c>
      <c r="E4924" s="1">
        <v>7522.3093576388892</v>
      </c>
      <c r="F4924" s="1">
        <v>7446.6855285644533</v>
      </c>
      <c r="G4924" s="1">
        <v>327.11940686543784</v>
      </c>
      <c r="H4924" s="1">
        <v>325.97372922261553</v>
      </c>
      <c r="I4924" s="1">
        <v>7418.6579490831164</v>
      </c>
      <c r="J4924" s="1">
        <v>7140.4887532552084</v>
      </c>
      <c r="K4924" s="1">
        <v>353.00295152452259</v>
      </c>
      <c r="L4924" s="1">
        <v>5.1800001412630081E-2</v>
      </c>
      <c r="M4924" s="5">
        <v>12170.27684109158</v>
      </c>
    </row>
    <row r="4925" spans="1:13" x14ac:dyDescent="0.35">
      <c r="A4925" s="3">
        <v>45252.125</v>
      </c>
      <c r="B4925" s="1">
        <v>1772.5825980970594</v>
      </c>
      <c r="C4925" s="1">
        <v>0</v>
      </c>
      <c r="D4925" s="1">
        <v>299.0716007147895</v>
      </c>
      <c r="E4925" s="1">
        <v>7522.2996257866753</v>
      </c>
      <c r="F4925" s="1">
        <v>7447.1100891113283</v>
      </c>
      <c r="G4925" s="1">
        <v>327.38828796386719</v>
      </c>
      <c r="H4925" s="1">
        <v>326.06356321546764</v>
      </c>
      <c r="I4925" s="1">
        <v>7419.1377624511715</v>
      </c>
      <c r="J4925" s="1">
        <v>7140.1140542263456</v>
      </c>
      <c r="K4925" s="1">
        <v>353.57644391377767</v>
      </c>
      <c r="L4925" s="1">
        <v>5.1800001412630081E-2</v>
      </c>
      <c r="M4925" s="5">
        <v>12298.065930989584</v>
      </c>
    </row>
    <row r="4926" spans="1:13" x14ac:dyDescent="0.35">
      <c r="A4926" s="3">
        <v>45252.166666666664</v>
      </c>
      <c r="B4926" s="1">
        <v>1877.7987809244792</v>
      </c>
      <c r="C4926" s="1">
        <v>0</v>
      </c>
      <c r="D4926" s="1">
        <v>299.15229679531524</v>
      </c>
      <c r="E4926" s="1">
        <v>7524.7379635959205</v>
      </c>
      <c r="F4926" s="1">
        <v>7449.9179165310334</v>
      </c>
      <c r="G4926" s="1">
        <v>327.52975570678711</v>
      </c>
      <c r="H4926" s="1">
        <v>325.85640168084041</v>
      </c>
      <c r="I4926" s="1">
        <v>7421.9807450358076</v>
      </c>
      <c r="J4926" s="1">
        <v>7141.9417366536454</v>
      </c>
      <c r="K4926" s="1">
        <v>354.02136541578506</v>
      </c>
      <c r="L4926" s="1">
        <v>5.1800001412630081E-2</v>
      </c>
      <c r="M4926" s="5">
        <v>12266.727856987847</v>
      </c>
    </row>
    <row r="4927" spans="1:13" x14ac:dyDescent="0.35">
      <c r="A4927" s="3">
        <v>45252.208333333336</v>
      </c>
      <c r="B4927" s="1">
        <v>1800.4933077324761</v>
      </c>
      <c r="C4927" s="1">
        <v>0</v>
      </c>
      <c r="D4927" s="1">
        <v>298.99181096394858</v>
      </c>
      <c r="E4927" s="1">
        <v>7522.794357503255</v>
      </c>
      <c r="F4927" s="1">
        <v>7447.9813448079431</v>
      </c>
      <c r="G4927" s="1">
        <v>327.20127665201824</v>
      </c>
      <c r="H4927" s="1">
        <v>325.39816912333168</v>
      </c>
      <c r="I4927" s="1">
        <v>7420.048539632161</v>
      </c>
      <c r="J4927" s="1">
        <v>7140.3983649359807</v>
      </c>
      <c r="K4927" s="1">
        <v>353.96044095357257</v>
      </c>
      <c r="L4927" s="1">
        <v>5.1800001412630081E-2</v>
      </c>
      <c r="M4927" s="5">
        <v>12332.506641981337</v>
      </c>
    </row>
    <row r="4928" spans="1:13" x14ac:dyDescent="0.35">
      <c r="A4928" s="3">
        <v>45252.25</v>
      </c>
      <c r="B4928" s="1">
        <v>1770.5358398776584</v>
      </c>
      <c r="C4928" s="1">
        <v>0</v>
      </c>
      <c r="D4928" s="1">
        <v>298.95737803141276</v>
      </c>
      <c r="E4928" s="1">
        <v>7524.9707303873702</v>
      </c>
      <c r="F4928" s="1">
        <v>7449.8048084852435</v>
      </c>
      <c r="G4928" s="1">
        <v>327.98713835822213</v>
      </c>
      <c r="H4928" s="1">
        <v>325.82651423136394</v>
      </c>
      <c r="I4928" s="1">
        <v>7421.9927787272136</v>
      </c>
      <c r="J4928" s="1">
        <v>7140.7931918674049</v>
      </c>
      <c r="K4928" s="1">
        <v>353.19373553805883</v>
      </c>
      <c r="L4928" s="1">
        <v>5.1800001412630081E-2</v>
      </c>
      <c r="M4928" s="5">
        <v>12646.91607313368</v>
      </c>
    </row>
    <row r="4929" spans="1:13" x14ac:dyDescent="0.35">
      <c r="A4929" s="3">
        <v>45252.291666666664</v>
      </c>
      <c r="B4929" s="1">
        <v>1714.9312106323241</v>
      </c>
      <c r="C4929" s="1">
        <v>0</v>
      </c>
      <c r="D4929" s="1">
        <v>299.04534984164769</v>
      </c>
      <c r="E4929" s="1">
        <v>7528.2693649631074</v>
      </c>
      <c r="F4929" s="1">
        <v>7453.2717114257812</v>
      </c>
      <c r="G4929" s="1">
        <v>328.35551013522678</v>
      </c>
      <c r="H4929" s="1">
        <v>325.6372659132216</v>
      </c>
      <c r="I4929" s="1">
        <v>7425.4311421712237</v>
      </c>
      <c r="J4929" s="1">
        <v>7141.4524785698786</v>
      </c>
      <c r="K4929" s="1">
        <v>353.47367507086858</v>
      </c>
      <c r="L4929" s="1">
        <v>5.1800001412630081E-2</v>
      </c>
      <c r="M4929" s="5">
        <v>12827.082016330296</v>
      </c>
    </row>
    <row r="4930" spans="1:13" x14ac:dyDescent="0.35">
      <c r="A4930" s="3">
        <v>45252.333333333336</v>
      </c>
      <c r="B4930" s="1">
        <v>1757.5310215589736</v>
      </c>
      <c r="C4930" s="1">
        <v>0</v>
      </c>
      <c r="D4930" s="1">
        <v>299.07592833624943</v>
      </c>
      <c r="E4930" s="1">
        <v>7530.2189431423612</v>
      </c>
      <c r="F4930" s="1">
        <v>7455.2371280924481</v>
      </c>
      <c r="G4930" s="1">
        <v>328.00552931891548</v>
      </c>
      <c r="H4930" s="1">
        <v>325.3190879313151</v>
      </c>
      <c r="I4930" s="1">
        <v>7427.4719497341575</v>
      </c>
      <c r="J4930" s="1">
        <v>7143.0650724283851</v>
      </c>
      <c r="K4930" s="1">
        <v>354.43750988430446</v>
      </c>
      <c r="L4930" s="1">
        <v>5.6600000709295273E-2</v>
      </c>
      <c r="M4930" s="5">
        <v>12920.259378255209</v>
      </c>
    </row>
    <row r="4931" spans="1:13" x14ac:dyDescent="0.35">
      <c r="A4931" s="3">
        <v>45252.375</v>
      </c>
      <c r="B4931" s="1">
        <v>1772.2158789740668</v>
      </c>
      <c r="C4931" s="1">
        <v>0</v>
      </c>
      <c r="D4931" s="1">
        <v>299.063359375</v>
      </c>
      <c r="E4931" s="1">
        <v>7531.3729089355465</v>
      </c>
      <c r="F4931" s="1">
        <v>7455.4282065158422</v>
      </c>
      <c r="G4931" s="1">
        <v>327.96348198784722</v>
      </c>
      <c r="H4931" s="1">
        <v>325.43538703070749</v>
      </c>
      <c r="I4931" s="1">
        <v>7427.9252212185329</v>
      </c>
      <c r="J4931" s="1">
        <v>7142.8641342502169</v>
      </c>
      <c r="K4931" s="1">
        <v>354.48616923862033</v>
      </c>
      <c r="L4931" s="1">
        <v>5.6600000709295273E-2</v>
      </c>
      <c r="M4931" s="5">
        <v>13014.276856825087</v>
      </c>
    </row>
    <row r="4932" spans="1:13" x14ac:dyDescent="0.35">
      <c r="A4932" s="3">
        <v>45252.416666666664</v>
      </c>
      <c r="B4932" s="1">
        <v>1746.6956462605795</v>
      </c>
      <c r="C4932" s="1">
        <v>0</v>
      </c>
      <c r="D4932" s="1">
        <v>299.02999023437502</v>
      </c>
      <c r="E4932" s="1">
        <v>7531.616333550347</v>
      </c>
      <c r="F4932" s="1">
        <v>7455.687392171224</v>
      </c>
      <c r="G4932" s="1">
        <v>328.12911033630371</v>
      </c>
      <c r="H4932" s="1">
        <v>325.58478182474772</v>
      </c>
      <c r="I4932" s="1">
        <v>7428.3260754394532</v>
      </c>
      <c r="J4932" s="1">
        <v>7142.9479600694449</v>
      </c>
      <c r="K4932" s="1">
        <v>354.56131699456108</v>
      </c>
      <c r="L4932" s="1">
        <v>5.6600000709295273E-2</v>
      </c>
      <c r="M4932" s="5">
        <v>13034.470505099827</v>
      </c>
    </row>
    <row r="4933" spans="1:13" x14ac:dyDescent="0.35">
      <c r="A4933" s="3">
        <v>45252.458333333336</v>
      </c>
      <c r="B4933" s="1">
        <v>1756.0063948228624</v>
      </c>
      <c r="C4933" s="1">
        <v>0</v>
      </c>
      <c r="D4933" s="1">
        <v>299.08026863098144</v>
      </c>
      <c r="E4933" s="1">
        <v>7533.7245560709634</v>
      </c>
      <c r="F4933" s="1">
        <v>7457.4978369140626</v>
      </c>
      <c r="G4933" s="1">
        <v>328.25877015007865</v>
      </c>
      <c r="H4933" s="1">
        <v>325.63475318060983</v>
      </c>
      <c r="I4933" s="1">
        <v>7430.0261665852868</v>
      </c>
      <c r="J4933" s="1">
        <v>7143.6400440809466</v>
      </c>
      <c r="K4933" s="1">
        <v>354.97770736694338</v>
      </c>
      <c r="L4933" s="1">
        <v>5.6600000709295273E-2</v>
      </c>
      <c r="M4933" s="5">
        <v>13216.552001139324</v>
      </c>
    </row>
    <row r="4934" spans="1:13" x14ac:dyDescent="0.35">
      <c r="A4934" s="3">
        <v>45252.5</v>
      </c>
      <c r="B4934" s="1">
        <v>1814.7064721340603</v>
      </c>
      <c r="C4934" s="1">
        <v>0</v>
      </c>
      <c r="D4934" s="1">
        <v>299.09095086839466</v>
      </c>
      <c r="E4934" s="1">
        <v>7534.7799098036021</v>
      </c>
      <c r="F4934" s="1">
        <v>7459.7264491102433</v>
      </c>
      <c r="G4934" s="1">
        <v>328.35098642985025</v>
      </c>
      <c r="H4934" s="1">
        <v>325.55632623460559</v>
      </c>
      <c r="I4934" s="1">
        <v>7432.357505425347</v>
      </c>
      <c r="J4934" s="1">
        <v>7144.9477685546872</v>
      </c>
      <c r="K4934" s="1">
        <v>355.15436615837945</v>
      </c>
      <c r="L4934" s="1">
        <v>5.6600000709295273E-2</v>
      </c>
      <c r="M4934" s="5">
        <v>13231.312888183595</v>
      </c>
    </row>
    <row r="4935" spans="1:13" x14ac:dyDescent="0.35">
      <c r="A4935" s="3">
        <v>45252.541666666664</v>
      </c>
      <c r="B4935" s="1">
        <v>1771.9797450086805</v>
      </c>
      <c r="C4935" s="1">
        <v>0</v>
      </c>
      <c r="D4935" s="1">
        <v>299.04585428025985</v>
      </c>
      <c r="E4935" s="1">
        <v>7534.9954831271698</v>
      </c>
      <c r="F4935" s="1">
        <v>7459.0499245876736</v>
      </c>
      <c r="G4935" s="1">
        <v>327.7839882151286</v>
      </c>
      <c r="H4935" s="1">
        <v>325.27878261142308</v>
      </c>
      <c r="I4935" s="1">
        <v>7431.706421440972</v>
      </c>
      <c r="J4935" s="1">
        <v>7144.2707717556423</v>
      </c>
      <c r="K4935" s="1">
        <v>355.04708210415311</v>
      </c>
      <c r="L4935" s="1">
        <v>5.6600000709295273E-2</v>
      </c>
      <c r="M4935" s="5">
        <v>13127.128222927517</v>
      </c>
    </row>
    <row r="4936" spans="1:13" x14ac:dyDescent="0.35">
      <c r="A4936" s="3">
        <v>45252.583333333336</v>
      </c>
      <c r="B4936" s="1">
        <v>1771.3003664482965</v>
      </c>
      <c r="C4936" s="1">
        <v>0</v>
      </c>
      <c r="D4936" s="1">
        <v>298.93208314683704</v>
      </c>
      <c r="E4936" s="1">
        <v>7535.0801137966582</v>
      </c>
      <c r="F4936" s="1">
        <v>7458.7390471733943</v>
      </c>
      <c r="G4936" s="1">
        <v>327.67430857340497</v>
      </c>
      <c r="H4936" s="1">
        <v>325.41526140001088</v>
      </c>
      <c r="I4936" s="1">
        <v>7431.4325075954857</v>
      </c>
      <c r="J4936" s="1">
        <v>7144.8516510687932</v>
      </c>
      <c r="K4936" s="1">
        <v>354.74649364895294</v>
      </c>
      <c r="L4936" s="1">
        <v>5.6600000709295273E-2</v>
      </c>
      <c r="M4936" s="5">
        <v>13075.645011935763</v>
      </c>
    </row>
    <row r="4937" spans="1:13" x14ac:dyDescent="0.35">
      <c r="A4937" s="3">
        <v>45252.625</v>
      </c>
      <c r="B4937" s="1">
        <v>1772.7012996419271</v>
      </c>
      <c r="C4937" s="1">
        <v>0</v>
      </c>
      <c r="D4937" s="1">
        <v>298.8996869913737</v>
      </c>
      <c r="E4937" s="1">
        <v>7534.1002284071183</v>
      </c>
      <c r="F4937" s="1">
        <v>7457.156033393012</v>
      </c>
      <c r="G4937" s="1">
        <v>327.37210347493487</v>
      </c>
      <c r="H4937" s="1">
        <v>325.29107097201876</v>
      </c>
      <c r="I4937" s="1">
        <v>7429.8070201280379</v>
      </c>
      <c r="J4937" s="1">
        <v>7143.2073787434892</v>
      </c>
      <c r="K4937" s="1">
        <v>354.70279117160374</v>
      </c>
      <c r="L4937" s="1">
        <v>5.6600000709295273E-2</v>
      </c>
      <c r="M4937" s="5">
        <v>13141.555300564236</v>
      </c>
    </row>
    <row r="4938" spans="1:13" x14ac:dyDescent="0.35">
      <c r="A4938" s="3">
        <v>45252.666666666664</v>
      </c>
      <c r="B4938" s="1">
        <v>1772.030300157335</v>
      </c>
      <c r="C4938" s="1">
        <v>0</v>
      </c>
      <c r="D4938" s="1">
        <v>298.96676918877495</v>
      </c>
      <c r="E4938" s="1">
        <v>7534.7355406358511</v>
      </c>
      <c r="F4938" s="1">
        <v>7457.9935522460937</v>
      </c>
      <c r="G4938" s="1">
        <v>327.51556688096787</v>
      </c>
      <c r="H4938" s="1">
        <v>325.51220804002548</v>
      </c>
      <c r="I4938" s="1">
        <v>7430.5884124077693</v>
      </c>
      <c r="J4938" s="1">
        <v>7144.2052396647132</v>
      </c>
      <c r="K4938" s="1">
        <v>355.01348576863609</v>
      </c>
      <c r="L4938" s="1">
        <v>5.6600000709295273E-2</v>
      </c>
      <c r="M4938" s="5">
        <v>13173.309323459202</v>
      </c>
    </row>
    <row r="4939" spans="1:13" x14ac:dyDescent="0.35">
      <c r="A4939" s="3">
        <v>45252.708333333336</v>
      </c>
      <c r="B4939" s="1">
        <v>1848.8301223415799</v>
      </c>
      <c r="C4939" s="1">
        <v>0</v>
      </c>
      <c r="D4939" s="1">
        <v>299.07042423672146</v>
      </c>
      <c r="E4939" s="1">
        <v>7535.2869128417969</v>
      </c>
      <c r="F4939" s="1">
        <v>7459.2306852213542</v>
      </c>
      <c r="G4939" s="1">
        <v>327.61220380995007</v>
      </c>
      <c r="H4939" s="1">
        <v>325.55657076517741</v>
      </c>
      <c r="I4939" s="1">
        <v>7431.6062032063801</v>
      </c>
      <c r="J4939" s="1">
        <v>7145.4408269585501</v>
      </c>
      <c r="K4939" s="1">
        <v>355.17800325181747</v>
      </c>
      <c r="L4939" s="1">
        <v>5.6600000709295273E-2</v>
      </c>
      <c r="M4939" s="5">
        <v>13192.165767957898</v>
      </c>
    </row>
    <row r="4940" spans="1:13" x14ac:dyDescent="0.35">
      <c r="A4940" s="3">
        <v>45252.75</v>
      </c>
      <c r="B4940" s="1">
        <v>1771.8148186238607</v>
      </c>
      <c r="C4940" s="1">
        <v>0</v>
      </c>
      <c r="D4940" s="1">
        <v>299.02220561557345</v>
      </c>
      <c r="E4940" s="1">
        <v>7532.4999134657119</v>
      </c>
      <c r="F4940" s="1">
        <v>7456.5125807020395</v>
      </c>
      <c r="G4940" s="1">
        <v>327.67409308539499</v>
      </c>
      <c r="H4940" s="1">
        <v>325.47049375745985</v>
      </c>
      <c r="I4940" s="1">
        <v>7428.7503809950085</v>
      </c>
      <c r="J4940" s="1">
        <v>7142.9602057562934</v>
      </c>
      <c r="K4940" s="1">
        <v>354.96791492886013</v>
      </c>
      <c r="L4940" s="1">
        <v>5.6600000709295273E-2</v>
      </c>
      <c r="M4940" s="5">
        <v>13172.144361436633</v>
      </c>
    </row>
    <row r="4941" spans="1:13" x14ac:dyDescent="0.35">
      <c r="A4941" s="3">
        <v>45252.791666666664</v>
      </c>
      <c r="B4941" s="1">
        <v>1902.0903422715928</v>
      </c>
      <c r="C4941" s="1">
        <v>0</v>
      </c>
      <c r="D4941" s="1">
        <v>299.11835104200577</v>
      </c>
      <c r="E4941" s="1">
        <v>7534.424087049696</v>
      </c>
      <c r="F4941" s="1">
        <v>7458.6150496419268</v>
      </c>
      <c r="G4941" s="1">
        <v>327.85653413560658</v>
      </c>
      <c r="H4941" s="1">
        <v>325.48087515089247</v>
      </c>
      <c r="I4941" s="1">
        <v>7430.9472117784289</v>
      </c>
      <c r="J4941" s="1">
        <v>7144.702820638021</v>
      </c>
      <c r="K4941" s="1">
        <v>355.01738909403485</v>
      </c>
      <c r="L4941" s="1">
        <v>5.6600000709295273E-2</v>
      </c>
      <c r="M4941" s="5">
        <v>13200.400543348524</v>
      </c>
    </row>
    <row r="4942" spans="1:13" x14ac:dyDescent="0.35">
      <c r="A4942" s="3">
        <v>45252.833333333336</v>
      </c>
      <c r="B4942" s="1">
        <v>1889.3506070963542</v>
      </c>
      <c r="C4942" s="1">
        <v>0</v>
      </c>
      <c r="D4942" s="1">
        <v>298.98359372456866</v>
      </c>
      <c r="E4942" s="1">
        <v>7534.3095614963104</v>
      </c>
      <c r="F4942" s="1">
        <v>7458.941862792969</v>
      </c>
      <c r="G4942" s="1">
        <v>327.8861107211643</v>
      </c>
      <c r="H4942" s="1">
        <v>325.37406946818032</v>
      </c>
      <c r="I4942" s="1">
        <v>7431.2739720323352</v>
      </c>
      <c r="J4942" s="1">
        <v>7144.8725446234812</v>
      </c>
      <c r="K4942" s="1">
        <v>355.06013579474558</v>
      </c>
      <c r="L4942" s="1">
        <v>5.6600000709295273E-2</v>
      </c>
      <c r="M4942" s="5">
        <v>13217.062223036024</v>
      </c>
    </row>
    <row r="4943" spans="1:13" x14ac:dyDescent="0.35">
      <c r="A4943" s="3">
        <v>45252.875</v>
      </c>
      <c r="B4943" s="1">
        <v>1770.6238774956598</v>
      </c>
      <c r="C4943" s="1">
        <v>0</v>
      </c>
      <c r="D4943" s="1">
        <v>298.82761333041719</v>
      </c>
      <c r="E4943" s="1">
        <v>7533.950613878038</v>
      </c>
      <c r="F4943" s="1">
        <v>7457.7932316080733</v>
      </c>
      <c r="G4943" s="1">
        <v>327.5709960852729</v>
      </c>
      <c r="H4943" s="1">
        <v>325.21689706590439</v>
      </c>
      <c r="I4943" s="1">
        <v>7430.1185011121961</v>
      </c>
      <c r="J4943" s="1">
        <v>7144.5245034450954</v>
      </c>
      <c r="K4943" s="1">
        <v>354.96663082546655</v>
      </c>
      <c r="L4943" s="1">
        <v>5.6600000709295273E-2</v>
      </c>
      <c r="M4943" s="5">
        <v>13083.796301269531</v>
      </c>
    </row>
    <row r="4944" spans="1:13" x14ac:dyDescent="0.35">
      <c r="A4944" s="3">
        <v>45252.916666666664</v>
      </c>
      <c r="B4944" s="1">
        <v>1772.440774468316</v>
      </c>
      <c r="C4944" s="1">
        <v>0</v>
      </c>
      <c r="D4944" s="1">
        <v>298.93666990492079</v>
      </c>
      <c r="E4944" s="1">
        <v>7533.5511357964406</v>
      </c>
      <c r="F4944" s="1">
        <v>7457.3150888400605</v>
      </c>
      <c r="G4944" s="1">
        <v>327.75846286349827</v>
      </c>
      <c r="H4944" s="1">
        <v>325.39123351203068</v>
      </c>
      <c r="I4944" s="1">
        <v>7429.6421767849388</v>
      </c>
      <c r="J4944" s="1">
        <v>7144.0158283148876</v>
      </c>
      <c r="K4944" s="1">
        <v>354.60795612759063</v>
      </c>
      <c r="L4944" s="1">
        <v>5.6600000709295273E-2</v>
      </c>
      <c r="M4944" s="5">
        <v>13163.669283854166</v>
      </c>
    </row>
    <row r="4945" spans="1:13" x14ac:dyDescent="0.35">
      <c r="A4945" s="3">
        <v>45252.958333333336</v>
      </c>
      <c r="B4945" s="1">
        <v>1771.2872832912869</v>
      </c>
      <c r="C4945" s="1">
        <v>0</v>
      </c>
      <c r="D4945" s="1">
        <v>299.11309076097274</v>
      </c>
      <c r="E4945" s="1">
        <v>7536.012249348958</v>
      </c>
      <c r="F4945" s="1">
        <v>7459.3753727213543</v>
      </c>
      <c r="G4945" s="1">
        <v>327.86449876573352</v>
      </c>
      <c r="H4945" s="1">
        <v>325.40784373813204</v>
      </c>
      <c r="I4945" s="1">
        <v>7431.6987440321182</v>
      </c>
      <c r="J4945" s="1">
        <v>7144.3138035753036</v>
      </c>
      <c r="K4945" s="1">
        <v>354.62294501410588</v>
      </c>
      <c r="L4945" s="1">
        <v>5.6600000709295273E-2</v>
      </c>
      <c r="M4945" s="5">
        <v>13128.717681749133</v>
      </c>
    </row>
    <row r="4946" spans="1:13" x14ac:dyDescent="0.35">
      <c r="A4946" s="3">
        <v>45253</v>
      </c>
      <c r="B4946" s="1">
        <v>1822.3304975721571</v>
      </c>
      <c r="C4946" s="1">
        <v>0</v>
      </c>
      <c r="D4946" s="1">
        <v>299.01725140041776</v>
      </c>
      <c r="E4946" s="1">
        <v>7536.4246554904512</v>
      </c>
      <c r="F4946" s="1">
        <v>7459.7706349012587</v>
      </c>
      <c r="G4946" s="1">
        <v>328.01310424804689</v>
      </c>
      <c r="H4946" s="1">
        <v>325.43593318515354</v>
      </c>
      <c r="I4946" s="1">
        <v>7432.1652081976999</v>
      </c>
      <c r="J4946" s="1">
        <v>7144.5013110351565</v>
      </c>
      <c r="K4946" s="1">
        <v>354.85169185214573</v>
      </c>
      <c r="L4946" s="1">
        <v>5.6600000709295273E-2</v>
      </c>
      <c r="M4946" s="5">
        <v>13188.415309244792</v>
      </c>
    </row>
    <row r="4947" spans="1:13" x14ac:dyDescent="0.35">
      <c r="A4947" s="3">
        <v>45253.041666666664</v>
      </c>
      <c r="B4947" s="1">
        <v>1856.2676339043512</v>
      </c>
      <c r="C4947" s="1">
        <v>0</v>
      </c>
      <c r="D4947" s="1">
        <v>298.94536639743382</v>
      </c>
      <c r="E4947" s="1">
        <v>7537.5052909342448</v>
      </c>
      <c r="F4947" s="1">
        <v>7460.4216758897574</v>
      </c>
      <c r="G4947" s="1">
        <v>328.05849025302462</v>
      </c>
      <c r="H4947" s="1">
        <v>325.39034895155163</v>
      </c>
      <c r="I4947" s="1">
        <v>7432.6956301540795</v>
      </c>
      <c r="J4947" s="1">
        <v>7144.7306818305124</v>
      </c>
      <c r="K4947" s="1">
        <v>354.98767811245386</v>
      </c>
      <c r="L4947" s="1">
        <v>5.6600000709295273E-2</v>
      </c>
      <c r="M4947" s="5">
        <v>13213.009830186633</v>
      </c>
    </row>
    <row r="4948" spans="1:13" x14ac:dyDescent="0.35">
      <c r="A4948" s="3">
        <v>45253.083333333336</v>
      </c>
      <c r="B4948" s="1">
        <v>1772.2010522800022</v>
      </c>
      <c r="C4948" s="1">
        <v>0</v>
      </c>
      <c r="D4948" s="1">
        <v>298.99174307929144</v>
      </c>
      <c r="E4948" s="1">
        <v>7537.6731099446615</v>
      </c>
      <c r="F4948" s="1">
        <v>7460.2654408094622</v>
      </c>
      <c r="G4948" s="1">
        <v>328.25696229722763</v>
      </c>
      <c r="H4948" s="1">
        <v>325.43241690741644</v>
      </c>
      <c r="I4948" s="1">
        <v>7432.5667183430987</v>
      </c>
      <c r="J4948" s="1">
        <v>7144.4589042154948</v>
      </c>
      <c r="K4948" s="1">
        <v>355.00501483493383</v>
      </c>
      <c r="L4948" s="1">
        <v>5.6600000709295273E-2</v>
      </c>
      <c r="M4948" s="5">
        <v>13270.999558648004</v>
      </c>
    </row>
    <row r="4949" spans="1:13" x14ac:dyDescent="0.35">
      <c r="A4949" s="3">
        <v>45253.125</v>
      </c>
      <c r="B4949" s="1">
        <v>1839.0497117784289</v>
      </c>
      <c r="C4949" s="1">
        <v>0</v>
      </c>
      <c r="D4949" s="1">
        <v>299.0790128411187</v>
      </c>
      <c r="E4949" s="1">
        <v>7539.1408256022132</v>
      </c>
      <c r="F4949" s="1">
        <v>7462.1394540744359</v>
      </c>
      <c r="G4949" s="1">
        <v>328.45366575453016</v>
      </c>
      <c r="H4949" s="1">
        <v>325.44928905910916</v>
      </c>
      <c r="I4949" s="1">
        <v>7434.3473763020829</v>
      </c>
      <c r="J4949" s="1">
        <v>7145.1521750217016</v>
      </c>
      <c r="K4949" s="1">
        <v>355.10818139817979</v>
      </c>
      <c r="L4949" s="1">
        <v>5.6600000709295273E-2</v>
      </c>
      <c r="M4949" s="5">
        <v>13314.454245062934</v>
      </c>
    </row>
    <row r="4950" spans="1:13" x14ac:dyDescent="0.35">
      <c r="A4950" s="3">
        <v>45253.166666666664</v>
      </c>
      <c r="B4950" s="1">
        <v>1918.898017340766</v>
      </c>
      <c r="C4950" s="1">
        <v>0</v>
      </c>
      <c r="D4950" s="1">
        <v>299.04671771579319</v>
      </c>
      <c r="E4950" s="1">
        <v>7540.2800023057725</v>
      </c>
      <c r="F4950" s="1">
        <v>7464.0983927408852</v>
      </c>
      <c r="G4950" s="1">
        <v>328.43717003716364</v>
      </c>
      <c r="H4950" s="1">
        <v>325.4115911441379</v>
      </c>
      <c r="I4950" s="1">
        <v>7436.4838762749569</v>
      </c>
      <c r="J4950" s="1">
        <v>7145.8419699435763</v>
      </c>
      <c r="K4950" s="1">
        <v>355.08769423590763</v>
      </c>
      <c r="L4950" s="1">
        <v>5.6600000709295273E-2</v>
      </c>
      <c r="M4950" s="5">
        <v>13287.244202202692</v>
      </c>
    </row>
    <row r="4951" spans="1:13" x14ac:dyDescent="0.35">
      <c r="A4951" s="3">
        <v>45253.208333333336</v>
      </c>
      <c r="B4951" s="1">
        <v>1772.770046725803</v>
      </c>
      <c r="C4951" s="1">
        <v>0</v>
      </c>
      <c r="D4951" s="1">
        <v>298.81476417541506</v>
      </c>
      <c r="E4951" s="1">
        <v>7540.3673590766057</v>
      </c>
      <c r="F4951" s="1">
        <v>7463.5187749565976</v>
      </c>
      <c r="G4951" s="1">
        <v>327.9741728040907</v>
      </c>
      <c r="H4951" s="1">
        <v>325.12053699069554</v>
      </c>
      <c r="I4951" s="1">
        <v>7435.8801059299049</v>
      </c>
      <c r="J4951" s="1">
        <v>7145.8959670681425</v>
      </c>
      <c r="K4951" s="1">
        <v>354.98048557705351</v>
      </c>
      <c r="L4951" s="1">
        <v>5.6600000709295273E-2</v>
      </c>
      <c r="M4951" s="5">
        <v>13133.507347547744</v>
      </c>
    </row>
    <row r="4952" spans="1:13" x14ac:dyDescent="0.35">
      <c r="A4952" s="3">
        <v>45253.25</v>
      </c>
      <c r="B4952" s="1">
        <v>1762.911943766276</v>
      </c>
      <c r="C4952" s="1">
        <v>0</v>
      </c>
      <c r="D4952" s="1">
        <v>298.9302232191298</v>
      </c>
      <c r="E4952" s="1">
        <v>7538.0821820746523</v>
      </c>
      <c r="F4952" s="1">
        <v>7460.4243075900604</v>
      </c>
      <c r="G4952" s="1">
        <v>327.75425013224282</v>
      </c>
      <c r="H4952" s="1">
        <v>325.19140875922307</v>
      </c>
      <c r="I4952" s="1">
        <v>7432.7539868164058</v>
      </c>
      <c r="J4952" s="1">
        <v>7144.8524509006074</v>
      </c>
      <c r="K4952" s="1">
        <v>354.55238988240558</v>
      </c>
      <c r="L4952" s="1">
        <v>5.6600000709295273E-2</v>
      </c>
      <c r="M4952" s="5">
        <v>13119.102601453993</v>
      </c>
    </row>
    <row r="4953" spans="1:13" x14ac:dyDescent="0.35">
      <c r="A4953" s="3">
        <v>45253.291666666664</v>
      </c>
      <c r="B4953" s="1">
        <v>1713.1040226576063</v>
      </c>
      <c r="C4953" s="1">
        <v>0</v>
      </c>
      <c r="D4953" s="1">
        <v>298.99386964586046</v>
      </c>
      <c r="E4953" s="1">
        <v>7538.8044212510849</v>
      </c>
      <c r="F4953" s="1">
        <v>7461.2778423394093</v>
      </c>
      <c r="G4953" s="1">
        <v>328.0843020714654</v>
      </c>
      <c r="H4953" s="1">
        <v>325.50512106153701</v>
      </c>
      <c r="I4953" s="1">
        <v>7433.5672842068143</v>
      </c>
      <c r="J4953" s="1">
        <v>7145.2973063151039</v>
      </c>
      <c r="K4953" s="1">
        <v>354.37927277459039</v>
      </c>
      <c r="L4953" s="1">
        <v>5.6600000709295273E-2</v>
      </c>
      <c r="M4953" s="5">
        <v>13056.899060058593</v>
      </c>
    </row>
    <row r="4954" spans="1:13" x14ac:dyDescent="0.35">
      <c r="A4954" s="3">
        <v>45253.333333333336</v>
      </c>
      <c r="B4954" s="1">
        <v>1757.7806336805556</v>
      </c>
      <c r="C4954" s="1">
        <v>0</v>
      </c>
      <c r="D4954" s="1">
        <v>299.04593500773115</v>
      </c>
      <c r="E4954" s="1">
        <v>7538.6125299750438</v>
      </c>
      <c r="F4954" s="1">
        <v>7461.1223495822487</v>
      </c>
      <c r="G4954" s="1">
        <v>328.26533511691622</v>
      </c>
      <c r="H4954" s="1">
        <v>325.58172665066189</v>
      </c>
      <c r="I4954" s="1">
        <v>7433.6196081542967</v>
      </c>
      <c r="J4954" s="1">
        <v>7144.673228895399</v>
      </c>
      <c r="K4954" s="1">
        <v>354.72432642618816</v>
      </c>
      <c r="L4954" s="1">
        <v>6.1500001698732376E-2</v>
      </c>
      <c r="M4954" s="5">
        <v>13097.954747178819</v>
      </c>
    </row>
    <row r="4955" spans="1:13" x14ac:dyDescent="0.35">
      <c r="A4955" s="3">
        <v>45253.375</v>
      </c>
      <c r="B4955" s="1">
        <v>1771.5955298190647</v>
      </c>
      <c r="C4955" s="1">
        <v>0</v>
      </c>
      <c r="D4955" s="1">
        <v>299.04381137424048</v>
      </c>
      <c r="E4955" s="1">
        <v>7539.1830966525604</v>
      </c>
      <c r="F4955" s="1">
        <v>7461.7374009874129</v>
      </c>
      <c r="G4955" s="1">
        <v>328.28787173800998</v>
      </c>
      <c r="H4955" s="1">
        <v>325.55017186482746</v>
      </c>
      <c r="I4955" s="1">
        <v>7434.4057113986546</v>
      </c>
      <c r="J4955" s="1">
        <v>7145.9110036892362</v>
      </c>
      <c r="K4955" s="1">
        <v>354.9473976304796</v>
      </c>
      <c r="L4955" s="1">
        <v>6.1500001698732376E-2</v>
      </c>
      <c r="M4955" s="5">
        <v>13094.718902994791</v>
      </c>
    </row>
    <row r="4956" spans="1:13" x14ac:dyDescent="0.35">
      <c r="A4956" s="3">
        <v>45253.416666666664</v>
      </c>
      <c r="B4956" s="1">
        <v>1767.5041157362195</v>
      </c>
      <c r="C4956" s="1">
        <v>0</v>
      </c>
      <c r="D4956" s="1">
        <v>299.01846278720433</v>
      </c>
      <c r="E4956" s="1">
        <v>7539.1329762098521</v>
      </c>
      <c r="F4956" s="1">
        <v>7461.5669539388018</v>
      </c>
      <c r="G4956" s="1">
        <v>328.23112883673775</v>
      </c>
      <c r="H4956" s="1">
        <v>325.56173996819388</v>
      </c>
      <c r="I4956" s="1">
        <v>7434.2643531629774</v>
      </c>
      <c r="J4956" s="1">
        <v>7145.4561861165366</v>
      </c>
      <c r="K4956" s="1">
        <v>355.10242015414769</v>
      </c>
      <c r="L4956" s="1">
        <v>6.1500001698732376E-2</v>
      </c>
      <c r="M4956" s="5">
        <v>13127.115081380209</v>
      </c>
    </row>
    <row r="4957" spans="1:13" x14ac:dyDescent="0.35">
      <c r="A4957" s="3">
        <v>45253.458333333336</v>
      </c>
      <c r="B4957" s="1">
        <v>1772.1511861504448</v>
      </c>
      <c r="C4957" s="1">
        <v>0</v>
      </c>
      <c r="D4957" s="1">
        <v>299.0828404829237</v>
      </c>
      <c r="E4957" s="1">
        <v>7537.703710530599</v>
      </c>
      <c r="F4957" s="1">
        <v>7460.8102551269531</v>
      </c>
      <c r="G4957" s="1">
        <v>328.38433149549695</v>
      </c>
      <c r="H4957" s="1">
        <v>325.65266378614638</v>
      </c>
      <c r="I4957" s="1">
        <v>7433.5494510904946</v>
      </c>
      <c r="J4957" s="1">
        <v>7144.8376132541234</v>
      </c>
      <c r="K4957" s="1">
        <v>354.97274292839899</v>
      </c>
      <c r="L4957" s="1">
        <v>6.1500001698732376E-2</v>
      </c>
      <c r="M4957" s="5">
        <v>13213.866420355902</v>
      </c>
    </row>
    <row r="4958" spans="1:13" x14ac:dyDescent="0.35">
      <c r="A4958" s="3">
        <v>45253.5</v>
      </c>
      <c r="B4958" s="1">
        <v>1891.8854920111762</v>
      </c>
      <c r="C4958" s="1">
        <v>0</v>
      </c>
      <c r="D4958" s="1">
        <v>299.03703320821126</v>
      </c>
      <c r="E4958" s="1">
        <v>7538.2942445203989</v>
      </c>
      <c r="F4958" s="1">
        <v>7461.7310129123262</v>
      </c>
      <c r="G4958" s="1">
        <v>328.20517376369901</v>
      </c>
      <c r="H4958" s="1">
        <v>325.39583694458008</v>
      </c>
      <c r="I4958" s="1">
        <v>7434.35090616862</v>
      </c>
      <c r="J4958" s="1">
        <v>7145.4460811360677</v>
      </c>
      <c r="K4958" s="1">
        <v>355.03115694681804</v>
      </c>
      <c r="L4958" s="1">
        <v>6.1500001698732376E-2</v>
      </c>
      <c r="M4958" s="5">
        <v>13156.36315483941</v>
      </c>
    </row>
    <row r="4959" spans="1:13" x14ac:dyDescent="0.35">
      <c r="A4959" s="3">
        <v>45253.541666666664</v>
      </c>
      <c r="B4959" s="1">
        <v>1771.4565200127495</v>
      </c>
      <c r="C4959" s="1">
        <v>0</v>
      </c>
      <c r="D4959" s="1">
        <v>298.90714751349554</v>
      </c>
      <c r="E4959" s="1">
        <v>7537.774473334418</v>
      </c>
      <c r="F4959" s="1">
        <v>7460.0169193522133</v>
      </c>
      <c r="G4959" s="1">
        <v>327.91636413574219</v>
      </c>
      <c r="H4959" s="1">
        <v>325.36898772345648</v>
      </c>
      <c r="I4959" s="1">
        <v>7432.726070963542</v>
      </c>
      <c r="J4959" s="1">
        <v>7145.0152537706163</v>
      </c>
      <c r="K4959" s="1">
        <v>354.97585967169869</v>
      </c>
      <c r="L4959" s="1">
        <v>6.1500001698732376E-2</v>
      </c>
      <c r="M4959" s="5">
        <v>13112.405400933159</v>
      </c>
    </row>
    <row r="4960" spans="1:13" x14ac:dyDescent="0.35">
      <c r="A4960" s="3">
        <v>45253.583333333336</v>
      </c>
      <c r="B4960" s="1">
        <v>1772.2734656439886</v>
      </c>
      <c r="C4960" s="1">
        <v>0</v>
      </c>
      <c r="D4960" s="1">
        <v>298.98226446363662</v>
      </c>
      <c r="E4960" s="1">
        <v>7537.1116182454425</v>
      </c>
      <c r="F4960" s="1">
        <v>7459.2882817925347</v>
      </c>
      <c r="G4960" s="1">
        <v>327.97860975477431</v>
      </c>
      <c r="H4960" s="1">
        <v>325.54111011081272</v>
      </c>
      <c r="I4960" s="1">
        <v>7431.9647165256074</v>
      </c>
      <c r="J4960" s="1">
        <v>7143.9079440646701</v>
      </c>
      <c r="K4960" s="1">
        <v>354.79571228875056</v>
      </c>
      <c r="L4960" s="1">
        <v>6.1500001698732376E-2</v>
      </c>
      <c r="M4960" s="5">
        <v>13118.353151041667</v>
      </c>
    </row>
    <row r="4961" spans="1:13" x14ac:dyDescent="0.35">
      <c r="A4961" s="3">
        <v>45253.625</v>
      </c>
      <c r="B4961" s="1">
        <v>1846.9328945583768</v>
      </c>
      <c r="C4961" s="1">
        <v>0</v>
      </c>
      <c r="D4961" s="1">
        <v>299.12753660413955</v>
      </c>
      <c r="E4961" s="1">
        <v>7538.2552558051211</v>
      </c>
      <c r="F4961" s="1">
        <v>7460.7884106445308</v>
      </c>
      <c r="G4961" s="1">
        <v>328.10702482435437</v>
      </c>
      <c r="H4961" s="1">
        <v>325.53148490058049</v>
      </c>
      <c r="I4961" s="1">
        <v>7433.4075252278644</v>
      </c>
      <c r="J4961" s="1">
        <v>7144.8711337619361</v>
      </c>
      <c r="K4961" s="1">
        <v>355.05998563130697</v>
      </c>
      <c r="L4961" s="1">
        <v>6.1500001698732376E-2</v>
      </c>
      <c r="M4961" s="5">
        <v>13190.800970323351</v>
      </c>
    </row>
    <row r="4962" spans="1:13" x14ac:dyDescent="0.35">
      <c r="A4962" s="3">
        <v>45253.666666666664</v>
      </c>
      <c r="B4962" s="1">
        <v>1923.2351516384549</v>
      </c>
      <c r="C4962" s="1">
        <v>0</v>
      </c>
      <c r="D4962" s="1">
        <v>299.02676849365236</v>
      </c>
      <c r="E4962" s="1">
        <v>7537.9748371039495</v>
      </c>
      <c r="F4962" s="1">
        <v>7460.9627678765191</v>
      </c>
      <c r="G4962" s="1">
        <v>328.10636971367728</v>
      </c>
      <c r="H4962" s="1">
        <v>325.48633910285105</v>
      </c>
      <c r="I4962" s="1">
        <v>7433.4737297905813</v>
      </c>
      <c r="J4962" s="1">
        <v>7145.0829389105902</v>
      </c>
      <c r="K4962" s="1">
        <v>355.01494240654841</v>
      </c>
      <c r="L4962" s="1">
        <v>6.1500001698732376E-2</v>
      </c>
      <c r="M4962" s="5">
        <v>13268.550195041233</v>
      </c>
    </row>
    <row r="4963" spans="1:13" x14ac:dyDescent="0.35">
      <c r="A4963" s="3">
        <v>45253.708333333336</v>
      </c>
      <c r="B4963" s="1">
        <v>1859.3807868109809</v>
      </c>
      <c r="C4963" s="1">
        <v>0</v>
      </c>
      <c r="D4963" s="1">
        <v>298.99940891689727</v>
      </c>
      <c r="E4963" s="1">
        <v>7537.9022100151906</v>
      </c>
      <c r="F4963" s="1">
        <v>7461.0861684841584</v>
      </c>
      <c r="G4963" s="1">
        <v>328.05714897155764</v>
      </c>
      <c r="H4963" s="1">
        <v>325.45104747348364</v>
      </c>
      <c r="I4963" s="1">
        <v>7433.5388486056854</v>
      </c>
      <c r="J4963" s="1">
        <v>7145.0736029730906</v>
      </c>
      <c r="K4963" s="1">
        <v>355.03435798645017</v>
      </c>
      <c r="L4963" s="1">
        <v>6.1500001698732376E-2</v>
      </c>
      <c r="M4963" s="5">
        <v>13312.583155381944</v>
      </c>
    </row>
    <row r="4964" spans="1:13" x14ac:dyDescent="0.35">
      <c r="A4964" s="3">
        <v>45253.75</v>
      </c>
      <c r="B4964" s="1">
        <v>1771.7523876274956</v>
      </c>
      <c r="C4964" s="1">
        <v>0</v>
      </c>
      <c r="D4964" s="1">
        <v>299.01466769748265</v>
      </c>
      <c r="E4964" s="1">
        <v>7537.242268880208</v>
      </c>
      <c r="F4964" s="1">
        <v>7460.7385340711808</v>
      </c>
      <c r="G4964" s="1">
        <v>327.82913669162326</v>
      </c>
      <c r="H4964" s="1">
        <v>325.37611541748049</v>
      </c>
      <c r="I4964" s="1">
        <v>7433.108924831814</v>
      </c>
      <c r="J4964" s="1">
        <v>7145.2959775119361</v>
      </c>
      <c r="K4964" s="1">
        <v>355.05447066413029</v>
      </c>
      <c r="L4964" s="1">
        <v>6.1500001698732376E-2</v>
      </c>
      <c r="M4964" s="5">
        <v>13271.437833116319</v>
      </c>
    </row>
    <row r="4965" spans="1:13" x14ac:dyDescent="0.35">
      <c r="A4965" s="3">
        <v>45253.791666666664</v>
      </c>
      <c r="B4965" s="1">
        <v>1820.232508307563</v>
      </c>
      <c r="C4965" s="1">
        <v>0</v>
      </c>
      <c r="D4965" s="1">
        <v>298.93874720255536</v>
      </c>
      <c r="E4965" s="1">
        <v>7537.9868669976131</v>
      </c>
      <c r="F4965" s="1">
        <v>7460.9936467827692</v>
      </c>
      <c r="G4965" s="1">
        <v>327.74118459913467</v>
      </c>
      <c r="H4965" s="1">
        <v>325.34212971157496</v>
      </c>
      <c r="I4965" s="1">
        <v>7433.1924721950954</v>
      </c>
      <c r="J4965" s="1">
        <v>7144.8593489583336</v>
      </c>
      <c r="K4965" s="1">
        <v>355.10626723395455</v>
      </c>
      <c r="L4965" s="1">
        <v>6.1500001698732376E-2</v>
      </c>
      <c r="M4965" s="5">
        <v>13302.258652072484</v>
      </c>
    </row>
    <row r="4966" spans="1:13" x14ac:dyDescent="0.35">
      <c r="A4966" s="3">
        <v>45253.833333333336</v>
      </c>
      <c r="B4966" s="1">
        <v>1965.8841750759548</v>
      </c>
      <c r="C4966" s="1">
        <v>0</v>
      </c>
      <c r="D4966" s="1">
        <v>298.97633098178437</v>
      </c>
      <c r="E4966" s="1">
        <v>7537.781549072266</v>
      </c>
      <c r="F4966" s="1">
        <v>7461.5137612575954</v>
      </c>
      <c r="G4966" s="1">
        <v>327.72806334601506</v>
      </c>
      <c r="H4966" s="1">
        <v>325.3280470275879</v>
      </c>
      <c r="I4966" s="1">
        <v>7433.7537843153214</v>
      </c>
      <c r="J4966" s="1">
        <v>7145.0789492458771</v>
      </c>
      <c r="K4966" s="1">
        <v>355.06992693583169</v>
      </c>
      <c r="L4966" s="1">
        <v>6.1500001698732376E-2</v>
      </c>
      <c r="M4966" s="5">
        <v>13196.387558865017</v>
      </c>
    </row>
    <row r="4967" spans="1:13" x14ac:dyDescent="0.35">
      <c r="A4967" s="3">
        <v>45253.875</v>
      </c>
      <c r="B4967" s="1">
        <v>1781.6369239976671</v>
      </c>
      <c r="C4967" s="1">
        <v>0</v>
      </c>
      <c r="D4967" s="1">
        <v>298.90765608045791</v>
      </c>
      <c r="E4967" s="1">
        <v>7536.7986330837675</v>
      </c>
      <c r="F4967" s="1">
        <v>7460.5225393337678</v>
      </c>
      <c r="G4967" s="1">
        <v>327.53681833902994</v>
      </c>
      <c r="H4967" s="1">
        <v>325.20996847364637</v>
      </c>
      <c r="I4967" s="1">
        <v>7432.8050918240015</v>
      </c>
      <c r="J4967" s="1">
        <v>7145.527003445095</v>
      </c>
      <c r="K4967" s="1">
        <v>354.86341280619303</v>
      </c>
      <c r="L4967" s="1">
        <v>6.1500001698732376E-2</v>
      </c>
      <c r="M4967" s="5">
        <v>13060.177652723525</v>
      </c>
    </row>
    <row r="4968" spans="1:13" x14ac:dyDescent="0.35">
      <c r="A4968" s="3">
        <v>45253.916666666664</v>
      </c>
      <c r="B4968" s="1">
        <v>1772.4727371554904</v>
      </c>
      <c r="C4968" s="1">
        <v>0</v>
      </c>
      <c r="D4968" s="1">
        <v>298.93539193047417</v>
      </c>
      <c r="E4968" s="1">
        <v>7535.0786044650604</v>
      </c>
      <c r="F4968" s="1">
        <v>7458.388083224826</v>
      </c>
      <c r="G4968" s="1">
        <v>327.42672631157768</v>
      </c>
      <c r="H4968" s="1">
        <v>325.17884019639757</v>
      </c>
      <c r="I4968" s="1">
        <v>7430.6609518771702</v>
      </c>
      <c r="J4968" s="1">
        <v>7144.3896271430121</v>
      </c>
      <c r="K4968" s="1">
        <v>354.3095287407769</v>
      </c>
      <c r="L4968" s="1">
        <v>6.1500001698732376E-2</v>
      </c>
      <c r="M4968" s="5">
        <v>13009.695407714844</v>
      </c>
    </row>
    <row r="4969" spans="1:13" x14ac:dyDescent="0.35">
      <c r="A4969" s="3">
        <v>45253.958333333336</v>
      </c>
      <c r="B4969" s="1">
        <v>1800.5251386515299</v>
      </c>
      <c r="C4969" s="1">
        <v>29.395708756446837</v>
      </c>
      <c r="D4969" s="1">
        <v>298.96122249179416</v>
      </c>
      <c r="E4969" s="1">
        <v>7534.9969323730465</v>
      </c>
      <c r="F4969" s="1">
        <v>7457.8019535319008</v>
      </c>
      <c r="G4969" s="1">
        <v>327.72846447414821</v>
      </c>
      <c r="H4969" s="1">
        <v>325.37801765441895</v>
      </c>
      <c r="I4969" s="1">
        <v>7430.0996508789067</v>
      </c>
      <c r="J4969" s="1">
        <v>7143.5280528428821</v>
      </c>
      <c r="K4969" s="1">
        <v>354.22710611979164</v>
      </c>
      <c r="L4969" s="1">
        <v>6.1500001698732376E-2</v>
      </c>
      <c r="M4969" s="5">
        <v>12980.808292100695</v>
      </c>
    </row>
    <row r="4970" spans="1:13" x14ac:dyDescent="0.35">
      <c r="A4970" s="3">
        <v>45254</v>
      </c>
      <c r="B4970" s="1">
        <v>1871.5292486572266</v>
      </c>
      <c r="C4970" s="1">
        <v>3.9676965798272028</v>
      </c>
      <c r="D4970" s="1">
        <v>299.06531309339738</v>
      </c>
      <c r="E4970" s="1">
        <v>7536.125044352214</v>
      </c>
      <c r="F4970" s="1">
        <v>7459.006592881944</v>
      </c>
      <c r="G4970" s="1">
        <v>328.08096485561794</v>
      </c>
      <c r="H4970" s="1">
        <v>325.53657741970488</v>
      </c>
      <c r="I4970" s="1">
        <v>7431.2435892740887</v>
      </c>
      <c r="J4970" s="1">
        <v>7143.8124658203124</v>
      </c>
      <c r="K4970" s="1">
        <v>354.54336901346841</v>
      </c>
      <c r="L4970" s="1">
        <v>6.1500001698732376E-2</v>
      </c>
      <c r="M4970" s="5">
        <v>13021.240893825954</v>
      </c>
    </row>
    <row r="4971" spans="1:13" x14ac:dyDescent="0.35">
      <c r="A4971" s="3">
        <v>45254.041666666664</v>
      </c>
      <c r="B4971" s="1">
        <v>1974.4022814602322</v>
      </c>
      <c r="C4971" s="1">
        <v>0</v>
      </c>
      <c r="D4971" s="1">
        <v>299.04253608703613</v>
      </c>
      <c r="E4971" s="1">
        <v>7536.6922351074218</v>
      </c>
      <c r="F4971" s="1">
        <v>7459.9444303385417</v>
      </c>
      <c r="G4971" s="1">
        <v>328.24497971428764</v>
      </c>
      <c r="H4971" s="1">
        <v>325.48823075188528</v>
      </c>
      <c r="I4971" s="1">
        <v>7432.2818664550778</v>
      </c>
      <c r="J4971" s="1">
        <v>7144.0689960394966</v>
      </c>
      <c r="K4971" s="1">
        <v>354.93850642734105</v>
      </c>
      <c r="L4971" s="1">
        <v>6.1500001698732376E-2</v>
      </c>
      <c r="M4971" s="5">
        <v>13092.010320638021</v>
      </c>
    </row>
    <row r="4972" spans="1:13" x14ac:dyDescent="0.35">
      <c r="A4972" s="3">
        <v>45254.083333333336</v>
      </c>
      <c r="B4972" s="1">
        <v>1771.2236517673068</v>
      </c>
      <c r="C4972" s="1">
        <v>0</v>
      </c>
      <c r="D4972" s="1">
        <v>299.03802875942654</v>
      </c>
      <c r="E4972" s="1">
        <v>7537.0986886935762</v>
      </c>
      <c r="F4972" s="1">
        <v>7460.6303276909721</v>
      </c>
      <c r="G4972" s="1">
        <v>328.27686940511069</v>
      </c>
      <c r="H4972" s="1">
        <v>325.37167680528427</v>
      </c>
      <c r="I4972" s="1">
        <v>7433.0010902235244</v>
      </c>
      <c r="J4972" s="1">
        <v>7144.8174860297313</v>
      </c>
      <c r="K4972" s="1">
        <v>355.02903660244414</v>
      </c>
      <c r="L4972" s="1">
        <v>6.1500001698732376E-2</v>
      </c>
      <c r="M4972" s="5">
        <v>13097.37173828125</v>
      </c>
    </row>
    <row r="4973" spans="1:13" x14ac:dyDescent="0.35">
      <c r="A4973" s="3">
        <v>45254.125</v>
      </c>
      <c r="B4973" s="1">
        <v>1772.5158101738823</v>
      </c>
      <c r="C4973" s="1">
        <v>0</v>
      </c>
      <c r="D4973" s="1">
        <v>298.93529713948567</v>
      </c>
      <c r="E4973" s="1">
        <v>7537.9380593532987</v>
      </c>
      <c r="F4973" s="1">
        <v>7461.7308576117621</v>
      </c>
      <c r="G4973" s="1">
        <v>328.26679600185815</v>
      </c>
      <c r="H4973" s="1">
        <v>325.39014993455675</v>
      </c>
      <c r="I4973" s="1">
        <v>7434.1413448079429</v>
      </c>
      <c r="J4973" s="1">
        <v>7145.2248590766058</v>
      </c>
      <c r="K4973" s="1">
        <v>355.01788341098364</v>
      </c>
      <c r="L4973" s="1">
        <v>6.1500001698732376E-2</v>
      </c>
      <c r="M4973" s="5">
        <v>13144.24621202257</v>
      </c>
    </row>
    <row r="4974" spans="1:13" x14ac:dyDescent="0.35">
      <c r="A4974" s="3">
        <v>45254.166666666664</v>
      </c>
      <c r="B4974" s="1">
        <v>1912.9950640530055</v>
      </c>
      <c r="C4974" s="1">
        <v>0</v>
      </c>
      <c r="D4974" s="1">
        <v>299.02587810940213</v>
      </c>
      <c r="E4974" s="1">
        <v>7537.9968466525606</v>
      </c>
      <c r="F4974" s="1">
        <v>7462.0287310112844</v>
      </c>
      <c r="G4974" s="1">
        <v>328.04819845411515</v>
      </c>
      <c r="H4974" s="1">
        <v>325.26230362786185</v>
      </c>
      <c r="I4974" s="1">
        <v>7434.4099759928386</v>
      </c>
      <c r="J4974" s="1">
        <v>7146.1340806749131</v>
      </c>
      <c r="K4974" s="1">
        <v>354.93767614576552</v>
      </c>
      <c r="L4974" s="1">
        <v>6.1500001698732376E-2</v>
      </c>
      <c r="M4974" s="5">
        <v>13082.300908745659</v>
      </c>
    </row>
    <row r="4975" spans="1:13" x14ac:dyDescent="0.35">
      <c r="A4975" s="3">
        <v>45254.208333333336</v>
      </c>
      <c r="B4975" s="1">
        <v>1790.3960435655381</v>
      </c>
      <c r="C4975" s="1">
        <v>0</v>
      </c>
      <c r="D4975" s="1">
        <v>298.99520492553711</v>
      </c>
      <c r="E4975" s="1">
        <v>7536.3734486219619</v>
      </c>
      <c r="F4975" s="1">
        <v>7459.9629382324219</v>
      </c>
      <c r="G4975" s="1">
        <v>327.78886451721189</v>
      </c>
      <c r="H4975" s="1">
        <v>325.27992373996312</v>
      </c>
      <c r="I4975" s="1">
        <v>7432.3482603624134</v>
      </c>
      <c r="J4975" s="1">
        <v>7145.5485361056853</v>
      </c>
      <c r="K4975" s="1">
        <v>354.82623465643991</v>
      </c>
      <c r="L4975" s="1">
        <v>6.1500001698732376E-2</v>
      </c>
      <c r="M4975" s="5">
        <v>13015.937329372829</v>
      </c>
    </row>
    <row r="4976" spans="1:13" x14ac:dyDescent="0.35">
      <c r="A4976" s="3">
        <v>45254.25</v>
      </c>
      <c r="B4976" s="1">
        <v>1771.9722375488282</v>
      </c>
      <c r="C4976" s="1">
        <v>0</v>
      </c>
      <c r="D4976" s="1">
        <v>299.00732766045462</v>
      </c>
      <c r="E4976" s="1">
        <v>7534.9623337131079</v>
      </c>
      <c r="F4976" s="1">
        <v>7457.7818221028647</v>
      </c>
      <c r="G4976" s="1">
        <v>327.94049847073023</v>
      </c>
      <c r="H4976" s="1">
        <v>325.47447825113932</v>
      </c>
      <c r="I4976" s="1">
        <v>7430.1513262261287</v>
      </c>
      <c r="J4976" s="1">
        <v>7144.3087087673612</v>
      </c>
      <c r="K4976" s="1">
        <v>354.52752821180553</v>
      </c>
      <c r="L4976" s="1">
        <v>6.1500001698732376E-2</v>
      </c>
      <c r="M4976" s="5">
        <v>12983.719027235244</v>
      </c>
    </row>
    <row r="4977" spans="1:13" x14ac:dyDescent="0.35">
      <c r="A4977" s="3">
        <v>45254.291666666664</v>
      </c>
      <c r="B4977" s="1">
        <v>1771.4431338161892</v>
      </c>
      <c r="C4977" s="1">
        <v>0</v>
      </c>
      <c r="D4977" s="1">
        <v>298.9964589436849</v>
      </c>
      <c r="E4977" s="1">
        <v>7535.2874039713543</v>
      </c>
      <c r="F4977" s="1">
        <v>7458.3273933919272</v>
      </c>
      <c r="G4977" s="1">
        <v>328.29504695468478</v>
      </c>
      <c r="H4977" s="1">
        <v>325.58650467766654</v>
      </c>
      <c r="I4977" s="1">
        <v>7430.6571709526906</v>
      </c>
      <c r="J4977" s="1">
        <v>7144.1574433051219</v>
      </c>
      <c r="K4977" s="1">
        <v>354.67140774197048</v>
      </c>
      <c r="L4977" s="1">
        <v>6.1500001698732376E-2</v>
      </c>
      <c r="M4977" s="5">
        <v>13091.800466037326</v>
      </c>
    </row>
    <row r="4978" spans="1:13" x14ac:dyDescent="0.35">
      <c r="A4978" s="3">
        <v>45254.333333333336</v>
      </c>
      <c r="B4978" s="1">
        <v>1784.5319432915583</v>
      </c>
      <c r="C4978" s="1">
        <v>0</v>
      </c>
      <c r="D4978" s="1">
        <v>299.03843086242676</v>
      </c>
      <c r="E4978" s="1">
        <v>7537.2491408962669</v>
      </c>
      <c r="F4978" s="1">
        <v>7460.5914489746092</v>
      </c>
      <c r="G4978" s="1">
        <v>328.3888719177246</v>
      </c>
      <c r="H4978" s="1">
        <v>325.47072165595159</v>
      </c>
      <c r="I4978" s="1">
        <v>7432.9288240559899</v>
      </c>
      <c r="J4978" s="1">
        <v>7144.7698049587671</v>
      </c>
      <c r="K4978" s="1">
        <v>354.99453429328071</v>
      </c>
      <c r="L4978" s="1">
        <v>5.7500001043081284E-2</v>
      </c>
      <c r="M4978" s="5">
        <v>13096.312291666667</v>
      </c>
    </row>
    <row r="4979" spans="1:13" x14ac:dyDescent="0.35">
      <c r="A4979" s="3">
        <v>45254.375</v>
      </c>
      <c r="B4979" s="1">
        <v>1866.7568300713433</v>
      </c>
      <c r="C4979" s="1">
        <v>0</v>
      </c>
      <c r="D4979" s="1">
        <v>299.03441140916613</v>
      </c>
      <c r="E4979" s="1">
        <v>7537.3390835232203</v>
      </c>
      <c r="F4979" s="1">
        <v>7460.7169557020397</v>
      </c>
      <c r="G4979" s="1">
        <v>328.44733717176649</v>
      </c>
      <c r="H4979" s="1">
        <v>325.44428604973689</v>
      </c>
      <c r="I4979" s="1">
        <v>7433.1230117458763</v>
      </c>
      <c r="J4979" s="1">
        <v>7145.0792287868926</v>
      </c>
      <c r="K4979" s="1">
        <v>355.12659381442597</v>
      </c>
      <c r="L4979" s="1">
        <v>5.7500001043081284E-2</v>
      </c>
      <c r="M4979" s="5">
        <v>13158.500748969183</v>
      </c>
    </row>
    <row r="4980" spans="1:13" x14ac:dyDescent="0.35">
      <c r="A4980" s="3">
        <v>45254.416666666664</v>
      </c>
      <c r="B4980" s="1">
        <v>1772.4062072414822</v>
      </c>
      <c r="C4980" s="1">
        <v>0</v>
      </c>
      <c r="D4980" s="1">
        <v>298.98738775465222</v>
      </c>
      <c r="E4980" s="1">
        <v>7537.5673175726997</v>
      </c>
      <c r="F4980" s="1">
        <v>7460.6247894965281</v>
      </c>
      <c r="G4980" s="1">
        <v>328.36257360670299</v>
      </c>
      <c r="H4980" s="1">
        <v>325.33171132405602</v>
      </c>
      <c r="I4980" s="1">
        <v>7433.0347408040361</v>
      </c>
      <c r="J4980" s="1">
        <v>7144.6594327799476</v>
      </c>
      <c r="K4980" s="1">
        <v>355.06688886006674</v>
      </c>
      <c r="L4980" s="1">
        <v>5.7500001043081284E-2</v>
      </c>
      <c r="M4980" s="5">
        <v>13161.012597927518</v>
      </c>
    </row>
    <row r="4981" spans="1:13" x14ac:dyDescent="0.35">
      <c r="A4981" s="3">
        <v>45254.458333333336</v>
      </c>
      <c r="B4981" s="1">
        <v>1830.4752087402344</v>
      </c>
      <c r="C4981" s="1">
        <v>0</v>
      </c>
      <c r="D4981" s="1">
        <v>299.02375701904299</v>
      </c>
      <c r="E4981" s="1">
        <v>7537.0964660644531</v>
      </c>
      <c r="F4981" s="1">
        <v>7460.4868785264753</v>
      </c>
      <c r="G4981" s="1">
        <v>328.38070185343423</v>
      </c>
      <c r="H4981" s="1">
        <v>325.42270659552679</v>
      </c>
      <c r="I4981" s="1">
        <v>7432.9273933919267</v>
      </c>
      <c r="J4981" s="1">
        <v>7144.5163462999135</v>
      </c>
      <c r="K4981" s="1">
        <v>355.10891826205784</v>
      </c>
      <c r="L4981" s="1">
        <v>5.7500001043081284E-2</v>
      </c>
      <c r="M4981" s="5">
        <v>13235.291863606772</v>
      </c>
    </row>
    <row r="4982" spans="1:13" x14ac:dyDescent="0.35">
      <c r="A4982" s="3">
        <v>45254.5</v>
      </c>
      <c r="B4982" s="1">
        <v>1936.3368636406792</v>
      </c>
      <c r="C4982" s="1">
        <v>0</v>
      </c>
      <c r="D4982" s="1">
        <v>299.05253234863284</v>
      </c>
      <c r="E4982" s="1">
        <v>7538.2808698187937</v>
      </c>
      <c r="F4982" s="1">
        <v>7462.2486096191406</v>
      </c>
      <c r="G4982" s="1">
        <v>328.39036956787112</v>
      </c>
      <c r="H4982" s="1">
        <v>325.474317211575</v>
      </c>
      <c r="I4982" s="1">
        <v>7434.8737855360241</v>
      </c>
      <c r="J4982" s="1">
        <v>7145.6583331976999</v>
      </c>
      <c r="K4982" s="1">
        <v>355.08305171542696</v>
      </c>
      <c r="L4982" s="1">
        <v>5.7500001043081284E-2</v>
      </c>
      <c r="M4982" s="5">
        <v>13221.09888264974</v>
      </c>
    </row>
    <row r="4983" spans="1:13" x14ac:dyDescent="0.35">
      <c r="A4983" s="3">
        <v>45254.541666666664</v>
      </c>
      <c r="B4983" s="1">
        <v>1775.2160337320963</v>
      </c>
      <c r="C4983" s="1">
        <v>0</v>
      </c>
      <c r="D4983" s="1">
        <v>298.88614432440863</v>
      </c>
      <c r="E4983" s="1">
        <v>7536.8279825846357</v>
      </c>
      <c r="F4983" s="1">
        <v>7460.5715894911027</v>
      </c>
      <c r="G4983" s="1">
        <v>328.05628394232855</v>
      </c>
      <c r="H4983" s="1">
        <v>325.35242017110187</v>
      </c>
      <c r="I4983" s="1">
        <v>7433.137649875217</v>
      </c>
      <c r="J4983" s="1">
        <v>7145.3566445583765</v>
      </c>
      <c r="K4983" s="1">
        <v>354.96472184922959</v>
      </c>
      <c r="L4983" s="1">
        <v>5.7500001043081284E-2</v>
      </c>
      <c r="M4983" s="5">
        <v>13081.274228786893</v>
      </c>
    </row>
    <row r="4984" spans="1:13" x14ac:dyDescent="0.35">
      <c r="A4984" s="3">
        <v>45254.583333333336</v>
      </c>
      <c r="B4984" s="1">
        <v>1771.9721567450629</v>
      </c>
      <c r="C4984" s="1">
        <v>0</v>
      </c>
      <c r="D4984" s="1">
        <v>299.05248506334095</v>
      </c>
      <c r="E4984" s="1">
        <v>7536.0486522081164</v>
      </c>
      <c r="F4984" s="1">
        <v>7458.8967374674476</v>
      </c>
      <c r="G4984" s="1">
        <v>327.56308614942765</v>
      </c>
      <c r="H4984" s="1">
        <v>325.26525839911568</v>
      </c>
      <c r="I4984" s="1">
        <v>7431.2495652940543</v>
      </c>
      <c r="J4984" s="1">
        <v>7145.0534290907117</v>
      </c>
      <c r="K4984" s="1">
        <v>354.71772761027017</v>
      </c>
      <c r="L4984" s="1">
        <v>5.7500001043081284E-2</v>
      </c>
      <c r="M4984" s="5">
        <v>13012.017719184028</v>
      </c>
    </row>
    <row r="4985" spans="1:13" x14ac:dyDescent="0.35">
      <c r="A4985" s="3">
        <v>45254.625</v>
      </c>
      <c r="B4985" s="1">
        <v>1778.6575201076932</v>
      </c>
      <c r="C4985" s="1">
        <v>0</v>
      </c>
      <c r="D4985" s="1">
        <v>298.87126814948186</v>
      </c>
      <c r="E4985" s="1">
        <v>7537.1849449327256</v>
      </c>
      <c r="F4985" s="1">
        <v>7459.3416902669269</v>
      </c>
      <c r="G4985" s="1">
        <v>327.3530071258545</v>
      </c>
      <c r="H4985" s="1">
        <v>325.26644334581164</v>
      </c>
      <c r="I4985" s="1">
        <v>7431.6366113281247</v>
      </c>
      <c r="J4985" s="1">
        <v>7144.325937228733</v>
      </c>
      <c r="K4985" s="1">
        <v>354.56151027255589</v>
      </c>
      <c r="L4985" s="1">
        <v>5.7500001043081284E-2</v>
      </c>
      <c r="M4985" s="5">
        <v>13092.938633355036</v>
      </c>
    </row>
    <row r="4986" spans="1:13" x14ac:dyDescent="0.35">
      <c r="A4986" s="3">
        <v>45254.666666666664</v>
      </c>
      <c r="B4986" s="1">
        <v>1938.1491487291123</v>
      </c>
      <c r="C4986" s="1">
        <v>0</v>
      </c>
      <c r="D4986" s="1">
        <v>299.01158311631946</v>
      </c>
      <c r="E4986" s="1">
        <v>7536.7443009440103</v>
      </c>
      <c r="F4986" s="1">
        <v>7459.5070053439667</v>
      </c>
      <c r="G4986" s="1">
        <v>327.54427861531576</v>
      </c>
      <c r="H4986" s="1">
        <v>325.41341663784453</v>
      </c>
      <c r="I4986" s="1">
        <v>7431.8598247612845</v>
      </c>
      <c r="J4986" s="1">
        <v>7144.4991855197486</v>
      </c>
      <c r="K4986" s="1">
        <v>354.79198106553821</v>
      </c>
      <c r="L4986" s="1">
        <v>5.7500001043081284E-2</v>
      </c>
      <c r="M4986" s="5">
        <v>13122.529020996093</v>
      </c>
    </row>
    <row r="4987" spans="1:13" x14ac:dyDescent="0.35">
      <c r="A4987" s="3">
        <v>45254.708333333336</v>
      </c>
      <c r="B4987" s="1">
        <v>1867.1302468193901</v>
      </c>
      <c r="C4987" s="1">
        <v>0</v>
      </c>
      <c r="D4987" s="1">
        <v>298.94802141825357</v>
      </c>
      <c r="E4987" s="1">
        <v>7536.5685670301646</v>
      </c>
      <c r="F4987" s="1">
        <v>7459.5188024902345</v>
      </c>
      <c r="G4987" s="1">
        <v>327.7396227179633</v>
      </c>
      <c r="H4987" s="1">
        <v>325.41253479003905</v>
      </c>
      <c r="I4987" s="1">
        <v>7431.8503900824653</v>
      </c>
      <c r="J4987" s="1">
        <v>7145.0958597819008</v>
      </c>
      <c r="K4987" s="1">
        <v>355.21366608513728</v>
      </c>
      <c r="L4987" s="1">
        <v>5.7500001043081284E-2</v>
      </c>
      <c r="M4987" s="5">
        <v>13173.677033691407</v>
      </c>
    </row>
    <row r="4988" spans="1:13" x14ac:dyDescent="0.35">
      <c r="A4988" s="3">
        <v>45254.75</v>
      </c>
      <c r="B4988" s="1">
        <v>1771.7236728583441</v>
      </c>
      <c r="C4988" s="1">
        <v>0</v>
      </c>
      <c r="D4988" s="1">
        <v>299.02702215406629</v>
      </c>
      <c r="E4988" s="1">
        <v>7536.4442633734807</v>
      </c>
      <c r="F4988" s="1">
        <v>7459.798950737847</v>
      </c>
      <c r="G4988" s="1">
        <v>327.84594885084363</v>
      </c>
      <c r="H4988" s="1">
        <v>325.42867292616103</v>
      </c>
      <c r="I4988" s="1">
        <v>7432.0436775716144</v>
      </c>
      <c r="J4988" s="1">
        <v>7145.6802594672308</v>
      </c>
      <c r="K4988" s="1">
        <v>355.35622252570261</v>
      </c>
      <c r="L4988" s="1">
        <v>5.7500001043081284E-2</v>
      </c>
      <c r="M4988" s="5">
        <v>13178.810480143229</v>
      </c>
    </row>
    <row r="4989" spans="1:13" x14ac:dyDescent="0.35">
      <c r="A4989" s="3">
        <v>45254.791666666664</v>
      </c>
      <c r="B4989" s="1">
        <v>1896.0084698486328</v>
      </c>
      <c r="C4989" s="1">
        <v>0</v>
      </c>
      <c r="D4989" s="1">
        <v>299.0841089714898</v>
      </c>
      <c r="E4989" s="1">
        <v>7536.053421359592</v>
      </c>
      <c r="F4989" s="1">
        <v>7459.8015009223091</v>
      </c>
      <c r="G4989" s="1">
        <v>327.95679875691729</v>
      </c>
      <c r="H4989" s="1">
        <v>325.50065858629017</v>
      </c>
      <c r="I4989" s="1">
        <v>7431.917421332465</v>
      </c>
      <c r="J4989" s="1">
        <v>7145.2237885199656</v>
      </c>
      <c r="K4989" s="1">
        <v>355.20755304972329</v>
      </c>
      <c r="L4989" s="1">
        <v>5.7500001043081284E-2</v>
      </c>
      <c r="M4989" s="5">
        <v>13232.086805284289</v>
      </c>
    </row>
    <row r="4990" spans="1:13" x14ac:dyDescent="0.35">
      <c r="A4990" s="3">
        <v>45254.833333333336</v>
      </c>
      <c r="B4990" s="1">
        <v>1882.0915427992079</v>
      </c>
      <c r="C4990" s="1">
        <v>0</v>
      </c>
      <c r="D4990" s="1">
        <v>298.91819527520073</v>
      </c>
      <c r="E4990" s="1">
        <v>7536.3834087456598</v>
      </c>
      <c r="F4990" s="1">
        <v>7460.6439202202691</v>
      </c>
      <c r="G4990" s="1">
        <v>327.88459272596572</v>
      </c>
      <c r="H4990" s="1">
        <v>325.32571419609917</v>
      </c>
      <c r="I4990" s="1">
        <v>7432.8723395453562</v>
      </c>
      <c r="J4990" s="1">
        <v>7145.9945636664497</v>
      </c>
      <c r="K4990" s="1">
        <v>355.16817163255479</v>
      </c>
      <c r="L4990" s="1">
        <v>5.7500001043081284E-2</v>
      </c>
      <c r="M4990" s="5">
        <v>13175.879833713108</v>
      </c>
    </row>
    <row r="4991" spans="1:13" x14ac:dyDescent="0.35">
      <c r="A4991" s="3">
        <v>45254.875</v>
      </c>
      <c r="B4991" s="1">
        <v>1772.6217090521918</v>
      </c>
      <c r="C4991" s="1">
        <v>0</v>
      </c>
      <c r="D4991" s="1">
        <v>298.96324694315592</v>
      </c>
      <c r="E4991" s="1">
        <v>7536.1390190972224</v>
      </c>
      <c r="F4991" s="1">
        <v>7459.1428187391493</v>
      </c>
      <c r="G4991" s="1">
        <v>327.81196162753633</v>
      </c>
      <c r="H4991" s="1">
        <v>325.27665852864584</v>
      </c>
      <c r="I4991" s="1">
        <v>7431.4652753363716</v>
      </c>
      <c r="J4991" s="1">
        <v>7145.1746941460506</v>
      </c>
      <c r="K4991" s="1">
        <v>354.98291302151148</v>
      </c>
      <c r="L4991" s="1">
        <v>5.7500001043081284E-2</v>
      </c>
      <c r="M4991" s="5">
        <v>13212.42729844835</v>
      </c>
    </row>
    <row r="4992" spans="1:13" x14ac:dyDescent="0.35">
      <c r="A4992" s="3">
        <v>45254.916666666664</v>
      </c>
      <c r="B4992" s="1">
        <v>1771.8831813557942</v>
      </c>
      <c r="C4992" s="1">
        <v>0</v>
      </c>
      <c r="D4992" s="1">
        <v>298.98245491875542</v>
      </c>
      <c r="E4992" s="1">
        <v>7537.3483902994794</v>
      </c>
      <c r="F4992" s="1">
        <v>7460.299409450955</v>
      </c>
      <c r="G4992" s="1">
        <v>328.43666241115994</v>
      </c>
      <c r="H4992" s="1">
        <v>325.5992704433865</v>
      </c>
      <c r="I4992" s="1">
        <v>7432.5567670355904</v>
      </c>
      <c r="J4992" s="1">
        <v>7145.2038663736976</v>
      </c>
      <c r="K4992" s="1">
        <v>354.7118701087104</v>
      </c>
      <c r="L4992" s="1">
        <v>5.7500001043081284E-2</v>
      </c>
      <c r="M4992" s="5">
        <v>13379.484727376303</v>
      </c>
    </row>
    <row r="4993" spans="1:13" x14ac:dyDescent="0.35">
      <c r="A4993" s="3">
        <v>45254.958333333336</v>
      </c>
      <c r="B4993" s="1">
        <v>1801.2858512030707</v>
      </c>
      <c r="C4993" s="1">
        <v>0</v>
      </c>
      <c r="D4993" s="1">
        <v>299.09792282952202</v>
      </c>
      <c r="E4993" s="1">
        <v>7539.1777791341146</v>
      </c>
      <c r="F4993" s="1">
        <v>7463.1047231716584</v>
      </c>
      <c r="G4993" s="1">
        <v>328.52828871832952</v>
      </c>
      <c r="H4993" s="1">
        <v>325.38326000637477</v>
      </c>
      <c r="I4993" s="1">
        <v>7435.4335129123265</v>
      </c>
      <c r="J4993" s="1">
        <v>7146.0949426269535</v>
      </c>
      <c r="K4993" s="1">
        <v>355.34726381937662</v>
      </c>
      <c r="L4993" s="1">
        <v>5.7500001043081284E-2</v>
      </c>
      <c r="M4993" s="5">
        <v>13438.925748155381</v>
      </c>
    </row>
    <row r="4994" spans="1:13" x14ac:dyDescent="0.35">
      <c r="A4994" s="3">
        <v>45255</v>
      </c>
      <c r="B4994" s="1">
        <v>1899.0701432630751</v>
      </c>
      <c r="C4994" s="1">
        <v>0</v>
      </c>
      <c r="D4994" s="1">
        <v>299.02807851155598</v>
      </c>
      <c r="E4994" s="1">
        <v>7539.5672139485678</v>
      </c>
      <c r="F4994" s="1">
        <v>7463.1879908582896</v>
      </c>
      <c r="G4994" s="1">
        <v>328.42449075486923</v>
      </c>
      <c r="H4994" s="1">
        <v>325.30410218132869</v>
      </c>
      <c r="I4994" s="1">
        <v>7435.495726996528</v>
      </c>
      <c r="J4994" s="1">
        <v>7146.5713929578997</v>
      </c>
      <c r="K4994" s="1">
        <v>355.47855356852216</v>
      </c>
      <c r="L4994" s="1">
        <v>5.7500001043081284E-2</v>
      </c>
      <c r="M4994" s="5">
        <v>13487.964708658854</v>
      </c>
    </row>
    <row r="4995" spans="1:13" x14ac:dyDescent="0.35">
      <c r="A4995" s="3">
        <v>45255.041666666664</v>
      </c>
      <c r="B4995" s="1">
        <v>1883.8101450941297</v>
      </c>
      <c r="C4995" s="1">
        <v>0</v>
      </c>
      <c r="D4995" s="1">
        <v>298.98508346557617</v>
      </c>
      <c r="E4995" s="1">
        <v>7539.7106111653648</v>
      </c>
      <c r="F4995" s="1">
        <v>7463.2358104112409</v>
      </c>
      <c r="G4995" s="1">
        <v>328.49537715488009</v>
      </c>
      <c r="H4995" s="1">
        <v>325.37801931593151</v>
      </c>
      <c r="I4995" s="1">
        <v>7435.5922325303818</v>
      </c>
      <c r="J4995" s="1">
        <v>7146.4633424207896</v>
      </c>
      <c r="K4995" s="1">
        <v>355.49210751851399</v>
      </c>
      <c r="L4995" s="1">
        <v>5.7500001043081284E-2</v>
      </c>
      <c r="M4995" s="5">
        <v>13568.512119411893</v>
      </c>
    </row>
    <row r="4996" spans="1:13" x14ac:dyDescent="0.35">
      <c r="A4996" s="3">
        <v>45255.083333333336</v>
      </c>
      <c r="B4996" s="1">
        <v>1791.5329984537761</v>
      </c>
      <c r="C4996" s="1">
        <v>0</v>
      </c>
      <c r="D4996" s="1">
        <v>298.92605551825631</v>
      </c>
      <c r="E4996" s="1">
        <v>7542.0621012369793</v>
      </c>
      <c r="F4996" s="1">
        <v>7465.3826702202687</v>
      </c>
      <c r="G4996" s="1">
        <v>328.6508896552192</v>
      </c>
      <c r="H4996" s="1">
        <v>325.39468254089354</v>
      </c>
      <c r="I4996" s="1">
        <v>7437.727972412109</v>
      </c>
      <c r="J4996" s="1">
        <v>7147.9094820149739</v>
      </c>
      <c r="K4996" s="1">
        <v>355.62535643683538</v>
      </c>
      <c r="L4996" s="1">
        <v>5.7500001043081284E-2</v>
      </c>
      <c r="M4996" s="5">
        <v>13657.272461208768</v>
      </c>
    </row>
    <row r="4997" spans="1:13" x14ac:dyDescent="0.35">
      <c r="A4997" s="3">
        <v>45255.125</v>
      </c>
      <c r="B4997" s="1">
        <v>1959.5044211493598</v>
      </c>
      <c r="C4997" s="1">
        <v>0</v>
      </c>
      <c r="D4997" s="1">
        <v>299.13010060628255</v>
      </c>
      <c r="E4997" s="1">
        <v>7541.6972047254776</v>
      </c>
      <c r="F4997" s="1">
        <v>7465.1101699490018</v>
      </c>
      <c r="G4997" s="1">
        <v>328.83336285909019</v>
      </c>
      <c r="H4997" s="1">
        <v>325.49404652065704</v>
      </c>
      <c r="I4997" s="1">
        <v>7437.4656892903649</v>
      </c>
      <c r="J4997" s="1">
        <v>7147.6492454698355</v>
      </c>
      <c r="K4997" s="1">
        <v>355.70317436218261</v>
      </c>
      <c r="L4997" s="1">
        <v>5.7500001043081284E-2</v>
      </c>
      <c r="M4997" s="5">
        <v>13704.659641384549</v>
      </c>
    </row>
    <row r="4998" spans="1:13" x14ac:dyDescent="0.35">
      <c r="A4998" s="3">
        <v>45255.166666666664</v>
      </c>
      <c r="B4998" s="1">
        <v>1956.3912423027887</v>
      </c>
      <c r="C4998" s="1">
        <v>0</v>
      </c>
      <c r="D4998" s="1">
        <v>299.12766140407984</v>
      </c>
      <c r="E4998" s="1">
        <v>7544.1113045247394</v>
      </c>
      <c r="F4998" s="1">
        <v>7467.9472435167099</v>
      </c>
      <c r="G4998" s="1">
        <v>328.97210278828936</v>
      </c>
      <c r="H4998" s="1">
        <v>325.43595621744794</v>
      </c>
      <c r="I4998" s="1">
        <v>7440.3287566460504</v>
      </c>
      <c r="J4998" s="1">
        <v>7149.320567220052</v>
      </c>
      <c r="K4998" s="1">
        <v>355.67610096401637</v>
      </c>
      <c r="L4998" s="1">
        <v>5.7500001043081284E-2</v>
      </c>
      <c r="M4998" s="5">
        <v>13694.282067057291</v>
      </c>
    </row>
    <row r="4999" spans="1:13" x14ac:dyDescent="0.35">
      <c r="A4999" s="3">
        <v>45255.208333333336</v>
      </c>
      <c r="B4999" s="1">
        <v>1863.093876071506</v>
      </c>
      <c r="C4999" s="1">
        <v>0</v>
      </c>
      <c r="D4999" s="1">
        <v>298.9137596215142</v>
      </c>
      <c r="E4999" s="1">
        <v>7543.0658417426212</v>
      </c>
      <c r="F4999" s="1">
        <v>7466.2174875217015</v>
      </c>
      <c r="G4999" s="1">
        <v>328.55204893324111</v>
      </c>
      <c r="H4999" s="1">
        <v>325.16915127224394</v>
      </c>
      <c r="I4999" s="1">
        <v>7438.4802989366317</v>
      </c>
      <c r="J4999" s="1">
        <v>7148.3641091579857</v>
      </c>
      <c r="K4999" s="1">
        <v>355.64961507161456</v>
      </c>
      <c r="L4999" s="1">
        <v>5.7500001043081284E-2</v>
      </c>
      <c r="M4999" s="5">
        <v>13574.47913031684</v>
      </c>
    </row>
    <row r="5000" spans="1:13" x14ac:dyDescent="0.35">
      <c r="A5000" s="3">
        <v>45255.25</v>
      </c>
      <c r="B5000" s="1">
        <v>1636.2849978976778</v>
      </c>
      <c r="C5000" s="1">
        <v>0</v>
      </c>
      <c r="D5000" s="1">
        <v>298.73357771131725</v>
      </c>
      <c r="E5000" s="1">
        <v>7543.2858028157552</v>
      </c>
      <c r="F5000" s="1">
        <v>7465.2188518608937</v>
      </c>
      <c r="G5000" s="1">
        <v>328.49123847961425</v>
      </c>
      <c r="H5000" s="1">
        <v>325.28585744222005</v>
      </c>
      <c r="I5000" s="1">
        <v>7437.3877045355903</v>
      </c>
      <c r="J5000" s="1">
        <v>7147.0327510579427</v>
      </c>
      <c r="K5000" s="1">
        <v>355.25888830396866</v>
      </c>
      <c r="L5000" s="1">
        <v>5.7500001043081284E-2</v>
      </c>
      <c r="M5000" s="5">
        <v>13489.824104275174</v>
      </c>
    </row>
    <row r="5001" spans="1:13" x14ac:dyDescent="0.35">
      <c r="A5001" s="3">
        <v>45255.291666666664</v>
      </c>
      <c r="B5001" s="1">
        <v>1758.124921468099</v>
      </c>
      <c r="C5001" s="1">
        <v>0</v>
      </c>
      <c r="D5001" s="1">
        <v>299.00404585944284</v>
      </c>
      <c r="E5001" s="1">
        <v>7543.310742458767</v>
      </c>
      <c r="F5001" s="1">
        <v>7465.746292453342</v>
      </c>
      <c r="G5001" s="1">
        <v>328.63032305399577</v>
      </c>
      <c r="H5001" s="1">
        <v>325.41863295661079</v>
      </c>
      <c r="I5001" s="1">
        <v>7437.9411195203993</v>
      </c>
      <c r="J5001" s="1">
        <v>7146.5807207573789</v>
      </c>
      <c r="K5001" s="1">
        <v>355.3553330230713</v>
      </c>
      <c r="L5001" s="1">
        <v>5.7500001043081284E-2</v>
      </c>
      <c r="M5001" s="5">
        <v>13442.518585611979</v>
      </c>
    </row>
    <row r="5002" spans="1:13" x14ac:dyDescent="0.35">
      <c r="A5002" s="3">
        <v>45255.333333333336</v>
      </c>
      <c r="B5002" s="1">
        <v>1788.9787931315104</v>
      </c>
      <c r="C5002" s="1">
        <v>0</v>
      </c>
      <c r="D5002" s="1">
        <v>298.98650649176705</v>
      </c>
      <c r="E5002" s="1">
        <v>7543.7873438856341</v>
      </c>
      <c r="F5002" s="1">
        <v>7466.4871542697483</v>
      </c>
      <c r="G5002" s="1">
        <v>328.69704611884225</v>
      </c>
      <c r="H5002" s="1">
        <v>325.38411167568631</v>
      </c>
      <c r="I5002" s="1">
        <v>7438.7803733995224</v>
      </c>
      <c r="J5002" s="1">
        <v>7147.293482394748</v>
      </c>
      <c r="K5002" s="1">
        <v>355.34725850423177</v>
      </c>
      <c r="L5002" s="1">
        <v>6.3500002026557922E-2</v>
      </c>
      <c r="M5002" s="5">
        <v>13409.937933485244</v>
      </c>
    </row>
    <row r="5003" spans="1:13" x14ac:dyDescent="0.35">
      <c r="A5003" s="3">
        <v>45255.375</v>
      </c>
      <c r="B5003" s="1">
        <v>1702.5065975952148</v>
      </c>
      <c r="C5003" s="1">
        <v>0</v>
      </c>
      <c r="D5003" s="1">
        <v>298.81645155164932</v>
      </c>
      <c r="E5003" s="1">
        <v>7542.7654790581601</v>
      </c>
      <c r="F5003" s="1">
        <v>7465.5613288031682</v>
      </c>
      <c r="G5003" s="1">
        <v>328.68665153503417</v>
      </c>
      <c r="H5003" s="1">
        <v>325.44188149346246</v>
      </c>
      <c r="I5003" s="1">
        <v>7438.0332784016928</v>
      </c>
      <c r="J5003" s="1">
        <v>7147.0980638292103</v>
      </c>
      <c r="K5003" s="1">
        <v>355.26189074198408</v>
      </c>
      <c r="L5003" s="1">
        <v>6.3500002026557922E-2</v>
      </c>
      <c r="M5003" s="5">
        <v>13384.334551595051</v>
      </c>
    </row>
    <row r="5004" spans="1:13" x14ac:dyDescent="0.35">
      <c r="A5004" s="3">
        <v>45255.416666666664</v>
      </c>
      <c r="B5004" s="1">
        <v>1782.0444839477539</v>
      </c>
      <c r="C5004" s="1">
        <v>0</v>
      </c>
      <c r="D5004" s="1">
        <v>299.24303888108994</v>
      </c>
      <c r="E5004" s="1">
        <v>7542.2181458875866</v>
      </c>
      <c r="F5004" s="1">
        <v>7464.9320201280379</v>
      </c>
      <c r="G5004" s="1">
        <v>328.62993348015681</v>
      </c>
      <c r="H5004" s="1">
        <v>325.43266983879937</v>
      </c>
      <c r="I5004" s="1">
        <v>7437.5417460123699</v>
      </c>
      <c r="J5004" s="1">
        <v>7147.6502718098955</v>
      </c>
      <c r="K5004" s="1">
        <v>355.2517039574517</v>
      </c>
      <c r="L5004" s="1">
        <v>6.3500002026557922E-2</v>
      </c>
      <c r="M5004" s="5">
        <v>13337.459095323351</v>
      </c>
    </row>
    <row r="5005" spans="1:13" x14ac:dyDescent="0.35">
      <c r="A5005" s="3">
        <v>45255.458333333336</v>
      </c>
      <c r="B5005" s="1">
        <v>1883.1538571506076</v>
      </c>
      <c r="C5005" s="1">
        <v>0</v>
      </c>
      <c r="D5005" s="1">
        <v>299.08979314168295</v>
      </c>
      <c r="E5005" s="1">
        <v>7540.1597129991324</v>
      </c>
      <c r="F5005" s="1">
        <v>7463.6542263454858</v>
      </c>
      <c r="G5005" s="1">
        <v>328.62640964084204</v>
      </c>
      <c r="H5005" s="1">
        <v>325.48056503295896</v>
      </c>
      <c r="I5005" s="1">
        <v>7436.2398238118485</v>
      </c>
      <c r="J5005" s="1">
        <v>7146.5594007703994</v>
      </c>
      <c r="K5005" s="1">
        <v>355.29566941155326</v>
      </c>
      <c r="L5005" s="1">
        <v>6.3500002026557922E-2</v>
      </c>
      <c r="M5005" s="5">
        <v>13247.559801974827</v>
      </c>
    </row>
    <row r="5006" spans="1:13" x14ac:dyDescent="0.35">
      <c r="A5006" s="3">
        <v>45255.5</v>
      </c>
      <c r="B5006" s="1">
        <v>1883.8661347113716</v>
      </c>
      <c r="C5006" s="1">
        <v>0</v>
      </c>
      <c r="D5006" s="1">
        <v>298.9543254852295</v>
      </c>
      <c r="E5006" s="1">
        <v>7540.5742340766055</v>
      </c>
      <c r="F5006" s="1">
        <v>7464.0403237575956</v>
      </c>
      <c r="G5006" s="1">
        <v>327.92212308247883</v>
      </c>
      <c r="H5006" s="1">
        <v>325.20291547987199</v>
      </c>
      <c r="I5006" s="1">
        <v>7436.5109577094181</v>
      </c>
      <c r="J5006" s="1">
        <v>7147.8035919867625</v>
      </c>
      <c r="K5006" s="1">
        <v>355.20865759107801</v>
      </c>
      <c r="L5006" s="1">
        <v>6.3500002026557922E-2</v>
      </c>
      <c r="M5006" s="5">
        <v>13081.272709418403</v>
      </c>
    </row>
    <row r="5007" spans="1:13" x14ac:dyDescent="0.35">
      <c r="A5007" s="3">
        <v>45255.541666666664</v>
      </c>
      <c r="B5007" s="1">
        <v>1882.7830277506509</v>
      </c>
      <c r="C5007" s="1">
        <v>0</v>
      </c>
      <c r="D5007" s="1">
        <v>298.90228853013781</v>
      </c>
      <c r="E5007" s="1">
        <v>7537.8500626627601</v>
      </c>
      <c r="F5007" s="1">
        <v>7460.5993027072482</v>
      </c>
      <c r="G5007" s="1">
        <v>327.49936965094673</v>
      </c>
      <c r="H5007" s="1">
        <v>325.12266977945961</v>
      </c>
      <c r="I5007" s="1">
        <v>7433.0078259277343</v>
      </c>
      <c r="J5007" s="1">
        <v>7146.3906241861978</v>
      </c>
      <c r="K5007" s="1">
        <v>354.88471083747015</v>
      </c>
      <c r="L5007" s="1">
        <v>6.3500002026557922E-2</v>
      </c>
      <c r="M5007" s="5">
        <v>12959.298114691841</v>
      </c>
    </row>
    <row r="5008" spans="1:13" x14ac:dyDescent="0.35">
      <c r="A5008" s="3">
        <v>45255.583333333336</v>
      </c>
      <c r="B5008" s="1">
        <v>1883.2761313205294</v>
      </c>
      <c r="C5008" s="1">
        <v>0</v>
      </c>
      <c r="D5008" s="1">
        <v>299.00612130906848</v>
      </c>
      <c r="E5008" s="1">
        <v>7536.5350861273873</v>
      </c>
      <c r="F5008" s="1">
        <v>7459.1172138129341</v>
      </c>
      <c r="G5008" s="1">
        <v>327.64212050543892</v>
      </c>
      <c r="H5008" s="1">
        <v>325.40891137864855</v>
      </c>
      <c r="I5008" s="1">
        <v>7431.4403677029077</v>
      </c>
      <c r="J5008" s="1">
        <v>7145.4089360894095</v>
      </c>
      <c r="K5008" s="1">
        <v>354.40504904852975</v>
      </c>
      <c r="L5008" s="1">
        <v>6.3500002026557922E-2</v>
      </c>
      <c r="M5008" s="5">
        <v>12963.687827419704</v>
      </c>
    </row>
    <row r="5009" spans="1:13" x14ac:dyDescent="0.35">
      <c r="A5009" s="3">
        <v>45255.625</v>
      </c>
      <c r="B5009" s="1">
        <v>1882.7676762559679</v>
      </c>
      <c r="C5009" s="1">
        <v>0</v>
      </c>
      <c r="D5009" s="1">
        <v>298.97337131924098</v>
      </c>
      <c r="E5009" s="1">
        <v>7536.4583885362417</v>
      </c>
      <c r="F5009" s="1">
        <v>7459.0598198784719</v>
      </c>
      <c r="G5009" s="1">
        <v>327.94884724087183</v>
      </c>
      <c r="H5009" s="1">
        <v>325.44871426900227</v>
      </c>
      <c r="I5009" s="1">
        <v>7431.2923391384547</v>
      </c>
      <c r="J5009" s="1">
        <v>7144.9024567328561</v>
      </c>
      <c r="K5009" s="1">
        <v>354.56412102593316</v>
      </c>
      <c r="L5009" s="1">
        <v>6.3500002026557922E-2</v>
      </c>
      <c r="M5009" s="5">
        <v>12936.733330349392</v>
      </c>
    </row>
    <row r="5010" spans="1:13" x14ac:dyDescent="0.35">
      <c r="A5010" s="3">
        <v>45255.666666666664</v>
      </c>
      <c r="B5010" s="1">
        <v>1882.3878774346247</v>
      </c>
      <c r="C5010" s="1">
        <v>0</v>
      </c>
      <c r="D5010" s="1">
        <v>299.00216920640736</v>
      </c>
      <c r="E5010" s="1">
        <v>7536.1103152126734</v>
      </c>
      <c r="F5010" s="1">
        <v>7458.9368360731332</v>
      </c>
      <c r="G5010" s="1">
        <v>328.24688973320855</v>
      </c>
      <c r="H5010" s="1">
        <v>325.48289831373427</v>
      </c>
      <c r="I5010" s="1">
        <v>7431.1920727539064</v>
      </c>
      <c r="J5010" s="1">
        <v>7144.9176418728302</v>
      </c>
      <c r="K5010" s="1">
        <v>354.92980203416613</v>
      </c>
      <c r="L5010" s="1">
        <v>6.3500002026557922E-2</v>
      </c>
      <c r="M5010" s="5">
        <v>13047.293894314236</v>
      </c>
    </row>
    <row r="5011" spans="1:13" x14ac:dyDescent="0.35">
      <c r="A5011" s="3">
        <v>45255.708333333336</v>
      </c>
      <c r="B5011" s="1">
        <v>1883.1112194824218</v>
      </c>
      <c r="C5011" s="1">
        <v>0</v>
      </c>
      <c r="D5011" s="1">
        <v>298.98380633036294</v>
      </c>
      <c r="E5011" s="1">
        <v>7536.2684615071612</v>
      </c>
      <c r="F5011" s="1">
        <v>7459.0963064236112</v>
      </c>
      <c r="G5011" s="1">
        <v>328.11065382215713</v>
      </c>
      <c r="H5011" s="1">
        <v>325.24235287136503</v>
      </c>
      <c r="I5011" s="1">
        <v>7431.3116928439667</v>
      </c>
      <c r="J5011" s="1">
        <v>7144.7780187988283</v>
      </c>
      <c r="K5011" s="1">
        <v>355.18520055982799</v>
      </c>
      <c r="L5011" s="1">
        <v>6.3500002026557922E-2</v>
      </c>
      <c r="M5011" s="5">
        <v>13056.140820041233</v>
      </c>
    </row>
    <row r="5012" spans="1:13" x14ac:dyDescent="0.35">
      <c r="A5012" s="3">
        <v>45255.75</v>
      </c>
      <c r="B5012" s="1">
        <v>1829.7564273071289</v>
      </c>
      <c r="C5012" s="1">
        <v>0</v>
      </c>
      <c r="D5012" s="1">
        <v>298.91794193691675</v>
      </c>
      <c r="E5012" s="1">
        <v>7537.8188505045573</v>
      </c>
      <c r="F5012" s="1">
        <v>7460.1229124620222</v>
      </c>
      <c r="G5012" s="1">
        <v>328.05601178487143</v>
      </c>
      <c r="H5012" s="1">
        <v>325.28675412495932</v>
      </c>
      <c r="I5012" s="1">
        <v>7432.2965429687501</v>
      </c>
      <c r="J5012" s="1">
        <v>7145.6367338053387</v>
      </c>
      <c r="K5012" s="1">
        <v>355.27006612989635</v>
      </c>
      <c r="L5012" s="1">
        <v>6.3500002026557922E-2</v>
      </c>
      <c r="M5012" s="5">
        <v>13089.176754828559</v>
      </c>
    </row>
    <row r="5013" spans="1:13" x14ac:dyDescent="0.35">
      <c r="A5013" s="3">
        <v>45255.791666666664</v>
      </c>
      <c r="B5013" s="1">
        <v>1882.4147807481554</v>
      </c>
      <c r="C5013" s="1">
        <v>0</v>
      </c>
      <c r="D5013" s="1">
        <v>299.10713261074488</v>
      </c>
      <c r="E5013" s="1">
        <v>7537.0032028537325</v>
      </c>
      <c r="F5013" s="1">
        <v>7459.7520929633247</v>
      </c>
      <c r="G5013" s="1">
        <v>328.1321916876899</v>
      </c>
      <c r="H5013" s="1">
        <v>325.36153930664062</v>
      </c>
      <c r="I5013" s="1">
        <v>7431.9164744737409</v>
      </c>
      <c r="J5013" s="1">
        <v>7144.129500189887</v>
      </c>
      <c r="K5013" s="1">
        <v>355.30071537441677</v>
      </c>
      <c r="L5013" s="1">
        <v>6.3500002026557922E-2</v>
      </c>
      <c r="M5013" s="5">
        <v>13128.434840766058</v>
      </c>
    </row>
    <row r="5014" spans="1:13" x14ac:dyDescent="0.35">
      <c r="A5014" s="3">
        <v>45255.833333333336</v>
      </c>
      <c r="B5014" s="1">
        <v>1850.7859224446615</v>
      </c>
      <c r="C5014" s="1">
        <v>41.28482225206163</v>
      </c>
      <c r="D5014" s="1">
        <v>299.00744293212892</v>
      </c>
      <c r="E5014" s="1">
        <v>7538.6126308865014</v>
      </c>
      <c r="F5014" s="1">
        <v>7461.8811450195317</v>
      </c>
      <c r="G5014" s="1">
        <v>328.10536198086209</v>
      </c>
      <c r="H5014" s="1">
        <v>325.21150577121313</v>
      </c>
      <c r="I5014" s="1">
        <v>7434.234224853516</v>
      </c>
      <c r="J5014" s="1">
        <v>7145.6646317545574</v>
      </c>
      <c r="K5014" s="1">
        <v>355.39451602511934</v>
      </c>
      <c r="L5014" s="1">
        <v>6.3500002026557922E-2</v>
      </c>
      <c r="M5014" s="5">
        <v>13035.419557562935</v>
      </c>
    </row>
    <row r="5015" spans="1:13" x14ac:dyDescent="0.35">
      <c r="A5015" s="3">
        <v>45255.875</v>
      </c>
      <c r="B5015" s="1">
        <v>1627.2736523776584</v>
      </c>
      <c r="C5015" s="1">
        <v>0</v>
      </c>
      <c r="D5015" s="1">
        <v>298.89097707112631</v>
      </c>
      <c r="E5015" s="1">
        <v>7537.6123513454859</v>
      </c>
      <c r="F5015" s="1">
        <v>7460.6119798448353</v>
      </c>
      <c r="G5015" s="1">
        <v>327.78708264668785</v>
      </c>
      <c r="H5015" s="1">
        <v>325.07071854485406</v>
      </c>
      <c r="I5015" s="1">
        <v>7432.816454806858</v>
      </c>
      <c r="J5015" s="1">
        <v>7146.0792270236543</v>
      </c>
      <c r="K5015" s="1">
        <v>355.20573915269642</v>
      </c>
      <c r="L5015" s="1">
        <v>6.3500002026557922E-2</v>
      </c>
      <c r="M5015" s="5">
        <v>12907.030308430989</v>
      </c>
    </row>
    <row r="5016" spans="1:13" x14ac:dyDescent="0.35">
      <c r="A5016" s="3">
        <v>45255.916666666664</v>
      </c>
      <c r="B5016" s="1">
        <v>1657.9292895507813</v>
      </c>
      <c r="C5016" s="1">
        <v>0</v>
      </c>
      <c r="D5016" s="1">
        <v>298.90799352010089</v>
      </c>
      <c r="E5016" s="1">
        <v>7535.4439685058596</v>
      </c>
      <c r="F5016" s="1">
        <v>7458.0033790418838</v>
      </c>
      <c r="G5016" s="1">
        <v>327.76010538736978</v>
      </c>
      <c r="H5016" s="1">
        <v>325.21220913357206</v>
      </c>
      <c r="I5016" s="1">
        <v>7430.0874187554255</v>
      </c>
      <c r="J5016" s="1">
        <v>7144.3737083604601</v>
      </c>
      <c r="K5016" s="1">
        <v>354.62855403476289</v>
      </c>
      <c r="L5016" s="1">
        <v>6.3500002026557922E-2</v>
      </c>
      <c r="M5016" s="5">
        <v>12758.477570258246</v>
      </c>
    </row>
    <row r="5017" spans="1:13" x14ac:dyDescent="0.35">
      <c r="A5017" s="3">
        <v>45255.958333333336</v>
      </c>
      <c r="B5017" s="1">
        <v>1828.5429160224066</v>
      </c>
      <c r="C5017" s="1">
        <v>0</v>
      </c>
      <c r="D5017" s="1">
        <v>299.00832155015735</v>
      </c>
      <c r="E5017" s="1">
        <v>7535.2218964301219</v>
      </c>
      <c r="F5017" s="1">
        <v>7458.0083318413626</v>
      </c>
      <c r="G5017" s="1">
        <v>328.03613304138185</v>
      </c>
      <c r="H5017" s="1">
        <v>325.45203485276966</v>
      </c>
      <c r="I5017" s="1">
        <v>7430.1983462185326</v>
      </c>
      <c r="J5017" s="1">
        <v>7144.2308699544274</v>
      </c>
      <c r="K5017" s="1">
        <v>354.47589228312177</v>
      </c>
      <c r="L5017" s="1">
        <v>6.3500002026557922E-2</v>
      </c>
      <c r="M5017" s="5">
        <v>12756.75017985026</v>
      </c>
    </row>
    <row r="5018" spans="1:13" x14ac:dyDescent="0.35">
      <c r="A5018" s="3">
        <v>45256</v>
      </c>
      <c r="B5018" s="1">
        <v>1826.2160812038846</v>
      </c>
      <c r="C5018" s="1">
        <v>0</v>
      </c>
      <c r="D5018" s="1">
        <v>299.13588590833876</v>
      </c>
      <c r="E5018" s="1">
        <v>7534.9050379774308</v>
      </c>
      <c r="F5018" s="1">
        <v>7457.9907467990452</v>
      </c>
      <c r="G5018" s="1">
        <v>328.34785595364042</v>
      </c>
      <c r="H5018" s="1">
        <v>325.5363919745551</v>
      </c>
      <c r="I5018" s="1">
        <v>7430.2960772026909</v>
      </c>
      <c r="J5018" s="1">
        <v>7143.8938681369355</v>
      </c>
      <c r="K5018" s="1">
        <v>354.63822604709202</v>
      </c>
      <c r="L5018" s="1">
        <v>6.3500002026557922E-2</v>
      </c>
      <c r="M5018" s="5">
        <v>12823.969480251737</v>
      </c>
    </row>
    <row r="5019" spans="1:13" x14ac:dyDescent="0.35">
      <c r="A5019" s="3">
        <v>45256.041666666664</v>
      </c>
      <c r="B5019" s="1">
        <v>1780.5777803209094</v>
      </c>
      <c r="C5019" s="1">
        <v>0</v>
      </c>
      <c r="D5019" s="1">
        <v>298.95833089192706</v>
      </c>
      <c r="E5019" s="1">
        <v>7536.1569299316407</v>
      </c>
      <c r="F5019" s="1">
        <v>7459.3873432074652</v>
      </c>
      <c r="G5019" s="1">
        <v>328.47979399787056</v>
      </c>
      <c r="H5019" s="1">
        <v>325.4808414967855</v>
      </c>
      <c r="I5019" s="1">
        <v>7431.7100961642791</v>
      </c>
      <c r="J5019" s="1">
        <v>7145.3366509331599</v>
      </c>
      <c r="K5019" s="1">
        <v>354.85699375576445</v>
      </c>
      <c r="L5019" s="1">
        <v>6.3500002026557922E-2</v>
      </c>
      <c r="M5019" s="5">
        <v>12862.067964138454</v>
      </c>
    </row>
    <row r="5020" spans="1:13" x14ac:dyDescent="0.35">
      <c r="A5020" s="3">
        <v>45256.083333333336</v>
      </c>
      <c r="B5020" s="1">
        <v>1780.5269069417318</v>
      </c>
      <c r="C5020" s="1">
        <v>0</v>
      </c>
      <c r="D5020" s="1">
        <v>298.99709749857584</v>
      </c>
      <c r="E5020" s="1">
        <v>7535.1194676378036</v>
      </c>
      <c r="F5020" s="1">
        <v>7458.2359784613718</v>
      </c>
      <c r="G5020" s="1">
        <v>328.39303372701011</v>
      </c>
      <c r="H5020" s="1">
        <v>325.36022988213432</v>
      </c>
      <c r="I5020" s="1">
        <v>7430.5046530490454</v>
      </c>
      <c r="J5020" s="1">
        <v>7144.2049845377605</v>
      </c>
      <c r="K5020" s="1">
        <v>355.03188134935169</v>
      </c>
      <c r="L5020" s="1">
        <v>6.3500002026557922E-2</v>
      </c>
      <c r="M5020" s="5">
        <v>12947.319212782118</v>
      </c>
    </row>
    <row r="5021" spans="1:13" x14ac:dyDescent="0.35">
      <c r="A5021" s="3">
        <v>45256.125</v>
      </c>
      <c r="B5021" s="1">
        <v>1826.616938849555</v>
      </c>
      <c r="C5021" s="1">
        <v>0</v>
      </c>
      <c r="D5021" s="1">
        <v>299.03347777472601</v>
      </c>
      <c r="E5021" s="1">
        <v>7535.9518798828121</v>
      </c>
      <c r="F5021" s="1">
        <v>7459.6790325249567</v>
      </c>
      <c r="G5021" s="1">
        <v>328.63810441758898</v>
      </c>
      <c r="H5021" s="1">
        <v>325.47674057006839</v>
      </c>
      <c r="I5021" s="1">
        <v>7431.9166208224824</v>
      </c>
      <c r="J5021" s="1">
        <v>7145.0842428927954</v>
      </c>
      <c r="K5021" s="1">
        <v>355.02252198961048</v>
      </c>
      <c r="L5021" s="1">
        <v>6.3500002026557922E-2</v>
      </c>
      <c r="M5021" s="5">
        <v>13042.60508219401</v>
      </c>
    </row>
    <row r="5022" spans="1:13" x14ac:dyDescent="0.35">
      <c r="A5022" s="3">
        <v>45256.166666666664</v>
      </c>
      <c r="B5022" s="1">
        <v>1926.0442746310764</v>
      </c>
      <c r="C5022" s="1">
        <v>0</v>
      </c>
      <c r="D5022" s="1">
        <v>299.04803482903372</v>
      </c>
      <c r="E5022" s="1">
        <v>7536.3320722113713</v>
      </c>
      <c r="F5022" s="1">
        <v>7460.3772979058158</v>
      </c>
      <c r="G5022" s="1">
        <v>328.45250091552737</v>
      </c>
      <c r="H5022" s="1">
        <v>325.29941122266979</v>
      </c>
      <c r="I5022" s="1">
        <v>7432.6956005859374</v>
      </c>
      <c r="J5022" s="1">
        <v>7145.8483079698353</v>
      </c>
      <c r="K5022" s="1">
        <v>355.06904491848417</v>
      </c>
      <c r="L5022" s="1">
        <v>6.3500002026557922E-2</v>
      </c>
      <c r="M5022" s="5">
        <v>12940.252410481771</v>
      </c>
    </row>
    <row r="5023" spans="1:13" x14ac:dyDescent="0.35">
      <c r="A5023" s="3">
        <v>45256.208333333336</v>
      </c>
      <c r="B5023" s="1">
        <v>1826.5601549275716</v>
      </c>
      <c r="C5023" s="1">
        <v>0</v>
      </c>
      <c r="D5023" s="1">
        <v>298.95813558790417</v>
      </c>
      <c r="E5023" s="1">
        <v>7535.3890451388888</v>
      </c>
      <c r="F5023" s="1">
        <v>7458.6401877170138</v>
      </c>
      <c r="G5023" s="1">
        <v>328.04947788662383</v>
      </c>
      <c r="H5023" s="1">
        <v>325.1363376956516</v>
      </c>
      <c r="I5023" s="1">
        <v>7430.9001521809896</v>
      </c>
      <c r="J5023" s="1">
        <v>7145.2136931694877</v>
      </c>
      <c r="K5023" s="1">
        <v>354.91659935845269</v>
      </c>
      <c r="L5023" s="1">
        <v>6.3500002026557922E-2</v>
      </c>
      <c r="M5023" s="5">
        <v>12884.651320258246</v>
      </c>
    </row>
    <row r="5024" spans="1:13" x14ac:dyDescent="0.35">
      <c r="A5024" s="3">
        <v>45256.25</v>
      </c>
      <c r="B5024" s="1">
        <v>1742.4577074517144</v>
      </c>
      <c r="C5024" s="1">
        <v>0</v>
      </c>
      <c r="D5024" s="1">
        <v>298.94622162712943</v>
      </c>
      <c r="E5024" s="1">
        <v>7536.063472357856</v>
      </c>
      <c r="F5024" s="1">
        <v>7457.7134505208332</v>
      </c>
      <c r="G5024" s="1">
        <v>328.13320356580948</v>
      </c>
      <c r="H5024" s="1">
        <v>325.3772695159912</v>
      </c>
      <c r="I5024" s="1">
        <v>7429.9754040527341</v>
      </c>
      <c r="J5024" s="1">
        <v>7143.905825059679</v>
      </c>
      <c r="K5024" s="1">
        <v>354.56670829772952</v>
      </c>
      <c r="L5024" s="1">
        <v>6.3500002026557922E-2</v>
      </c>
      <c r="M5024" s="5">
        <v>12963.040541449653</v>
      </c>
    </row>
    <row r="5025" spans="1:13" x14ac:dyDescent="0.35">
      <c r="A5025" s="3">
        <v>45256.291666666664</v>
      </c>
      <c r="B5025" s="1">
        <v>1820.6292889404297</v>
      </c>
      <c r="C5025" s="1">
        <v>0</v>
      </c>
      <c r="D5025" s="1">
        <v>299.13837613423664</v>
      </c>
      <c r="E5025" s="1">
        <v>7538.6471264648435</v>
      </c>
      <c r="F5025" s="1">
        <v>7461.2683458116317</v>
      </c>
      <c r="G5025" s="1">
        <v>329.28623238457573</v>
      </c>
      <c r="H5025" s="1">
        <v>325.89841833326551</v>
      </c>
      <c r="I5025" s="1">
        <v>7433.6623990885419</v>
      </c>
      <c r="J5025" s="1">
        <v>7144.9017220052083</v>
      </c>
      <c r="K5025" s="1">
        <v>354.64907426622176</v>
      </c>
      <c r="L5025" s="1">
        <v>6.3500002026557922E-2</v>
      </c>
      <c r="M5025" s="5">
        <v>13294.826044379341</v>
      </c>
    </row>
    <row r="5026" spans="1:13" x14ac:dyDescent="0.35">
      <c r="A5026" s="3">
        <v>45256.333333333336</v>
      </c>
      <c r="B5026" s="1">
        <v>1826.293478427463</v>
      </c>
      <c r="C5026" s="1">
        <v>0</v>
      </c>
      <c r="D5026" s="1">
        <v>299.12894220140242</v>
      </c>
      <c r="E5026" s="1">
        <v>7539.7055847167967</v>
      </c>
      <c r="F5026" s="1">
        <v>7463.3954725477433</v>
      </c>
      <c r="G5026" s="1">
        <v>329.09074968973795</v>
      </c>
      <c r="H5026" s="1">
        <v>325.39015245225693</v>
      </c>
      <c r="I5026" s="1">
        <v>7435.7389529079865</v>
      </c>
      <c r="J5026" s="1">
        <v>7145.3481084526911</v>
      </c>
      <c r="K5026" s="1">
        <v>355.31878801981605</v>
      </c>
      <c r="L5026" s="1">
        <v>6.2799997627735138E-2</v>
      </c>
      <c r="M5026" s="5">
        <v>13353.867564561631</v>
      </c>
    </row>
    <row r="5027" spans="1:13" x14ac:dyDescent="0.35">
      <c r="A5027" s="3">
        <v>45256.375</v>
      </c>
      <c r="B5027" s="1">
        <v>1827.2943155924479</v>
      </c>
      <c r="C5027" s="1">
        <v>0</v>
      </c>
      <c r="D5027" s="1">
        <v>298.94725922478568</v>
      </c>
      <c r="E5027" s="1">
        <v>7541.7835922580298</v>
      </c>
      <c r="F5027" s="1">
        <v>7464.5912818739152</v>
      </c>
      <c r="G5027" s="1">
        <v>328.87323341369631</v>
      </c>
      <c r="H5027" s="1">
        <v>325.35834902445475</v>
      </c>
      <c r="I5027" s="1">
        <v>7437.0241767035586</v>
      </c>
      <c r="J5027" s="1">
        <v>7146.590214708116</v>
      </c>
      <c r="K5027" s="1">
        <v>355.19038710700141</v>
      </c>
      <c r="L5027" s="1">
        <v>6.2799997627735138E-2</v>
      </c>
      <c r="M5027" s="5">
        <v>13428.633291286893</v>
      </c>
    </row>
    <row r="5028" spans="1:13" x14ac:dyDescent="0.35">
      <c r="A5028" s="3">
        <v>45256.416666666664</v>
      </c>
      <c r="B5028" s="1">
        <v>1771.125256245931</v>
      </c>
      <c r="C5028" s="1">
        <v>0</v>
      </c>
      <c r="D5028" s="1">
        <v>299.04104492187503</v>
      </c>
      <c r="E5028" s="1">
        <v>7542.0896190049916</v>
      </c>
      <c r="F5028" s="1">
        <v>7464.4717894151472</v>
      </c>
      <c r="G5028" s="1">
        <v>328.90581756591797</v>
      </c>
      <c r="H5028" s="1">
        <v>325.47345131768122</v>
      </c>
      <c r="I5028" s="1">
        <v>7437.0838684082028</v>
      </c>
      <c r="J5028" s="1">
        <v>7146.3278866916235</v>
      </c>
      <c r="K5028" s="1">
        <v>355.24766405741371</v>
      </c>
      <c r="L5028" s="1">
        <v>6.2799997627735138E-2</v>
      </c>
      <c r="M5028" s="5">
        <v>13515.320284288195</v>
      </c>
    </row>
    <row r="5029" spans="1:13" x14ac:dyDescent="0.35">
      <c r="A5029" s="3">
        <v>45256.458333333336</v>
      </c>
      <c r="B5029" s="1">
        <v>1826.8359828694661</v>
      </c>
      <c r="C5029" s="1">
        <v>0</v>
      </c>
      <c r="D5029" s="1">
        <v>299.11960755242239</v>
      </c>
      <c r="E5029" s="1">
        <v>7542.3563553873701</v>
      </c>
      <c r="F5029" s="1">
        <v>7465.1470795355899</v>
      </c>
      <c r="G5029" s="1">
        <v>328.98977140638561</v>
      </c>
      <c r="H5029" s="1">
        <v>325.58081264071996</v>
      </c>
      <c r="I5029" s="1">
        <v>7437.8340349663631</v>
      </c>
      <c r="J5029" s="1">
        <v>7146.4864493815103</v>
      </c>
      <c r="K5029" s="1">
        <v>355.3915471479628</v>
      </c>
      <c r="L5029" s="1">
        <v>6.2799997627735138E-2</v>
      </c>
      <c r="M5029" s="5">
        <v>13593.523352864584</v>
      </c>
    </row>
    <row r="5030" spans="1:13" x14ac:dyDescent="0.35">
      <c r="A5030" s="3">
        <v>45256.5</v>
      </c>
      <c r="B5030" s="1">
        <v>1858.2294832017687</v>
      </c>
      <c r="C5030" s="1">
        <v>0</v>
      </c>
      <c r="D5030" s="1">
        <v>299.04345295376248</v>
      </c>
      <c r="E5030" s="1">
        <v>7544.1322045898442</v>
      </c>
      <c r="F5030" s="1">
        <v>7467.6704363335502</v>
      </c>
      <c r="G5030" s="1">
        <v>328.83033170912</v>
      </c>
      <c r="H5030" s="1">
        <v>325.42770000033909</v>
      </c>
      <c r="I5030" s="1">
        <v>7440.3815208604601</v>
      </c>
      <c r="J5030" s="1">
        <v>7148.7438321940108</v>
      </c>
      <c r="K5030" s="1">
        <v>355.43031213548448</v>
      </c>
      <c r="L5030" s="1">
        <v>6.2799997627735138E-2</v>
      </c>
      <c r="M5030" s="5">
        <v>13578.932819010417</v>
      </c>
    </row>
    <row r="5031" spans="1:13" x14ac:dyDescent="0.35">
      <c r="A5031" s="3">
        <v>45256.541666666664</v>
      </c>
      <c r="B5031" s="1">
        <v>1826.9907155354817</v>
      </c>
      <c r="C5031" s="1">
        <v>0</v>
      </c>
      <c r="D5031" s="1">
        <v>298.82137382507324</v>
      </c>
      <c r="E5031" s="1">
        <v>7542.4183463541667</v>
      </c>
      <c r="F5031" s="1">
        <v>7465.1505969238278</v>
      </c>
      <c r="G5031" s="1">
        <v>328.32803780449763</v>
      </c>
      <c r="H5031" s="1">
        <v>325.27543076409233</v>
      </c>
      <c r="I5031" s="1">
        <v>7437.755727267795</v>
      </c>
      <c r="J5031" s="1">
        <v>7147.1259514702688</v>
      </c>
      <c r="K5031" s="1">
        <v>355.38776231553817</v>
      </c>
      <c r="L5031" s="1">
        <v>6.2799997627735138E-2</v>
      </c>
      <c r="M5031" s="5">
        <v>13481.179508463541</v>
      </c>
    </row>
    <row r="5032" spans="1:13" x14ac:dyDescent="0.35">
      <c r="A5032" s="3">
        <v>45256.583333333336</v>
      </c>
      <c r="B5032" s="1">
        <v>1827.6900019666884</v>
      </c>
      <c r="C5032" s="1">
        <v>0</v>
      </c>
      <c r="D5032" s="1">
        <v>298.93137541029188</v>
      </c>
      <c r="E5032" s="1">
        <v>7541.6783359103729</v>
      </c>
      <c r="F5032" s="1">
        <v>7464.3384882269966</v>
      </c>
      <c r="G5032" s="1">
        <v>328.3835961405436</v>
      </c>
      <c r="H5032" s="1">
        <v>325.5103645324707</v>
      </c>
      <c r="I5032" s="1">
        <v>7436.9250226508248</v>
      </c>
      <c r="J5032" s="1">
        <v>7146.7774816894535</v>
      </c>
      <c r="K5032" s="1">
        <v>355.05912776523166</v>
      </c>
      <c r="L5032" s="1">
        <v>6.2799997627735138E-2</v>
      </c>
      <c r="M5032" s="5">
        <v>13491.642176649306</v>
      </c>
    </row>
    <row r="5033" spans="1:13" x14ac:dyDescent="0.35">
      <c r="A5033" s="3">
        <v>45256.625</v>
      </c>
      <c r="B5033" s="1">
        <v>1826.6486951022678</v>
      </c>
      <c r="C5033" s="1">
        <v>0</v>
      </c>
      <c r="D5033" s="1">
        <v>299.05061377631296</v>
      </c>
      <c r="E5033" s="1">
        <v>7542.603714328342</v>
      </c>
      <c r="F5033" s="1">
        <v>7465.6846111382374</v>
      </c>
      <c r="G5033" s="1">
        <v>328.4308526611328</v>
      </c>
      <c r="H5033" s="1">
        <v>325.49223802354601</v>
      </c>
      <c r="I5033" s="1">
        <v>7438.0847417534724</v>
      </c>
      <c r="J5033" s="1">
        <v>7147.2541117350256</v>
      </c>
      <c r="K5033" s="1">
        <v>355.17845585293242</v>
      </c>
      <c r="L5033" s="1">
        <v>6.2799997627735138E-2</v>
      </c>
      <c r="M5033" s="5">
        <v>13521.325991210937</v>
      </c>
    </row>
    <row r="5034" spans="1:13" x14ac:dyDescent="0.35">
      <c r="A5034" s="3">
        <v>45256.666666666664</v>
      </c>
      <c r="B5034" s="1">
        <v>1827.186149597168</v>
      </c>
      <c r="C5034" s="1">
        <v>0</v>
      </c>
      <c r="D5034" s="1">
        <v>299.10954457600911</v>
      </c>
      <c r="E5034" s="1">
        <v>7542.2336606174049</v>
      </c>
      <c r="F5034" s="1">
        <v>7465.3251711697048</v>
      </c>
      <c r="G5034" s="1">
        <v>328.33291445414227</v>
      </c>
      <c r="H5034" s="1">
        <v>325.29982738071016</v>
      </c>
      <c r="I5034" s="1">
        <v>7437.7076413302948</v>
      </c>
      <c r="J5034" s="1">
        <v>7147.1122458224827</v>
      </c>
      <c r="K5034" s="1">
        <v>355.28391720241973</v>
      </c>
      <c r="L5034" s="1">
        <v>6.2799997627735138E-2</v>
      </c>
      <c r="M5034" s="5">
        <v>13546.604107259114</v>
      </c>
    </row>
    <row r="5035" spans="1:13" x14ac:dyDescent="0.35">
      <c r="A5035" s="3">
        <v>45256.708333333336</v>
      </c>
      <c r="B5035" s="1">
        <v>1865.802992485894</v>
      </c>
      <c r="C5035" s="1">
        <v>0</v>
      </c>
      <c r="D5035" s="1">
        <v>299.00490592956544</v>
      </c>
      <c r="E5035" s="1">
        <v>7542.0410390896268</v>
      </c>
      <c r="F5035" s="1">
        <v>7464.8766710069449</v>
      </c>
      <c r="G5035" s="1">
        <v>328.30572665744359</v>
      </c>
      <c r="H5035" s="1">
        <v>325.30606689453123</v>
      </c>
      <c r="I5035" s="1">
        <v>7437.2135100640189</v>
      </c>
      <c r="J5035" s="1">
        <v>7147.1504437934027</v>
      </c>
      <c r="K5035" s="1">
        <v>355.3553407541911</v>
      </c>
      <c r="L5035" s="1">
        <v>6.2799997627735138E-2</v>
      </c>
      <c r="M5035" s="5">
        <v>13574.454969346789</v>
      </c>
    </row>
    <row r="5036" spans="1:13" x14ac:dyDescent="0.35">
      <c r="A5036" s="3">
        <v>45256.75</v>
      </c>
      <c r="B5036" s="1">
        <v>1826.9356058078342</v>
      </c>
      <c r="C5036" s="1">
        <v>0</v>
      </c>
      <c r="D5036" s="1">
        <v>298.92906942579481</v>
      </c>
      <c r="E5036" s="1">
        <v>7541.6308288574219</v>
      </c>
      <c r="F5036" s="1">
        <v>7464.3506519911025</v>
      </c>
      <c r="G5036" s="1">
        <v>328.3566801876492</v>
      </c>
      <c r="H5036" s="1">
        <v>325.2989635297987</v>
      </c>
      <c r="I5036" s="1">
        <v>7436.6995616319446</v>
      </c>
      <c r="J5036" s="1">
        <v>7146.3919680447052</v>
      </c>
      <c r="K5036" s="1">
        <v>355.50091639200849</v>
      </c>
      <c r="L5036" s="1">
        <v>6.2799997627735138E-2</v>
      </c>
      <c r="M5036" s="5">
        <v>13650.408476833767</v>
      </c>
    </row>
    <row r="5037" spans="1:13" x14ac:dyDescent="0.35">
      <c r="A5037" s="3">
        <v>45256.791666666664</v>
      </c>
      <c r="B5037" s="1">
        <v>1833.5699020385741</v>
      </c>
      <c r="C5037" s="1">
        <v>0</v>
      </c>
      <c r="D5037" s="1">
        <v>298.95621783786351</v>
      </c>
      <c r="E5037" s="1">
        <v>7542.9801713053384</v>
      </c>
      <c r="F5037" s="1">
        <v>7466.242392578125</v>
      </c>
      <c r="G5037" s="1">
        <v>328.67072223239472</v>
      </c>
      <c r="H5037" s="1">
        <v>325.38604693094891</v>
      </c>
      <c r="I5037" s="1">
        <v>7438.6177855088972</v>
      </c>
      <c r="J5037" s="1">
        <v>7146.7782911512586</v>
      </c>
      <c r="K5037" s="1">
        <v>355.59931947496204</v>
      </c>
      <c r="L5037" s="1">
        <v>6.2799997627735138E-2</v>
      </c>
      <c r="M5037" s="5">
        <v>13723.555781249999</v>
      </c>
    </row>
    <row r="5038" spans="1:13" x14ac:dyDescent="0.35">
      <c r="A5038" s="3">
        <v>45256.833333333336</v>
      </c>
      <c r="B5038" s="1">
        <v>1943.7902807956273</v>
      </c>
      <c r="C5038" s="1">
        <v>0</v>
      </c>
      <c r="D5038" s="1">
        <v>299.14568122863767</v>
      </c>
      <c r="E5038" s="1">
        <v>7544.8628274197044</v>
      </c>
      <c r="F5038" s="1">
        <v>7468.8493439398871</v>
      </c>
      <c r="G5038" s="1">
        <v>328.44923283047149</v>
      </c>
      <c r="H5038" s="1">
        <v>325.28874027676051</v>
      </c>
      <c r="I5038" s="1">
        <v>7441.2615671115454</v>
      </c>
      <c r="J5038" s="1">
        <v>7149.631776665582</v>
      </c>
      <c r="K5038" s="1">
        <v>355.71052932739258</v>
      </c>
      <c r="L5038" s="1">
        <v>6.2799997627735138E-2</v>
      </c>
      <c r="M5038" s="5">
        <v>13560.925533854166</v>
      </c>
    </row>
    <row r="5039" spans="1:13" x14ac:dyDescent="0.35">
      <c r="A5039" s="3">
        <v>45256.875</v>
      </c>
      <c r="B5039" s="1">
        <v>1826.0618084377713</v>
      </c>
      <c r="C5039" s="1">
        <v>0</v>
      </c>
      <c r="D5039" s="1">
        <v>298.93953136020235</v>
      </c>
      <c r="E5039" s="1">
        <v>7543.0133007812501</v>
      </c>
      <c r="F5039" s="1">
        <v>7465.5981072319883</v>
      </c>
      <c r="G5039" s="1">
        <v>328.05487985399031</v>
      </c>
      <c r="H5039" s="1">
        <v>325.14011123657224</v>
      </c>
      <c r="I5039" s="1">
        <v>7437.9468413628474</v>
      </c>
      <c r="J5039" s="1">
        <v>7148.0061249457467</v>
      </c>
      <c r="K5039" s="1">
        <v>355.34096392313637</v>
      </c>
      <c r="L5039" s="1">
        <v>6.2799997627735138E-2</v>
      </c>
      <c r="M5039" s="5">
        <v>13352.981140407986</v>
      </c>
    </row>
    <row r="5040" spans="1:13" x14ac:dyDescent="0.35">
      <c r="A5040" s="3">
        <v>45256.916666666664</v>
      </c>
      <c r="B5040" s="1">
        <v>1827.5463908216689</v>
      </c>
      <c r="C5040" s="1">
        <v>0</v>
      </c>
      <c r="D5040" s="1">
        <v>298.93830106947155</v>
      </c>
      <c r="E5040" s="1">
        <v>7541.5144242350261</v>
      </c>
      <c r="F5040" s="1">
        <v>7462.9644707573789</v>
      </c>
      <c r="G5040" s="1">
        <v>327.70965004814997</v>
      </c>
      <c r="H5040" s="1">
        <v>325.10439043680827</v>
      </c>
      <c r="I5040" s="1">
        <v>7435.155971001519</v>
      </c>
      <c r="J5040" s="1">
        <v>7146.203888075087</v>
      </c>
      <c r="K5040" s="1">
        <v>355.20640769110787</v>
      </c>
      <c r="L5040" s="1">
        <v>6.2799997627735138E-2</v>
      </c>
      <c r="M5040" s="5">
        <v>13271.470032552083</v>
      </c>
    </row>
    <row r="5041" spans="1:13" x14ac:dyDescent="0.35">
      <c r="A5041" s="3">
        <v>45256.958333333336</v>
      </c>
      <c r="B5041" s="1">
        <v>1827.4662937757705</v>
      </c>
      <c r="C5041" s="1">
        <v>0</v>
      </c>
      <c r="D5041" s="1">
        <v>298.93606965806748</v>
      </c>
      <c r="E5041" s="1">
        <v>7541.6465563964848</v>
      </c>
      <c r="F5041" s="1">
        <v>7463.4370633951821</v>
      </c>
      <c r="G5041" s="1">
        <v>328.11640536838109</v>
      </c>
      <c r="H5041" s="1">
        <v>325.46650519476998</v>
      </c>
      <c r="I5041" s="1">
        <v>7435.6529294162328</v>
      </c>
      <c r="J5041" s="1">
        <v>7145.9406692165794</v>
      </c>
      <c r="K5041" s="1">
        <v>355.2400449032254</v>
      </c>
      <c r="L5041" s="1">
        <v>6.2799997627735138E-2</v>
      </c>
      <c r="M5041" s="5">
        <v>13235.471879611545</v>
      </c>
    </row>
    <row r="5042" spans="1:13" x14ac:dyDescent="0.35">
      <c r="A5042" s="3">
        <v>45257</v>
      </c>
      <c r="B5042" s="1">
        <v>1890.3363627115884</v>
      </c>
      <c r="C5042" s="1">
        <v>0</v>
      </c>
      <c r="D5042" s="1">
        <v>299.03823372734917</v>
      </c>
      <c r="E5042" s="1">
        <v>7540.9208702256947</v>
      </c>
      <c r="F5042" s="1">
        <v>7463.40005452474</v>
      </c>
      <c r="G5042" s="1">
        <v>328.21356138441297</v>
      </c>
      <c r="H5042" s="1">
        <v>325.37789242214626</v>
      </c>
      <c r="I5042" s="1">
        <v>7435.6970949978295</v>
      </c>
      <c r="J5042" s="1">
        <v>7146.1825495062931</v>
      </c>
      <c r="K5042" s="1">
        <v>355.43935996161565</v>
      </c>
      <c r="L5042" s="1">
        <v>6.2799997627735138E-2</v>
      </c>
      <c r="M5042" s="5">
        <v>13289.379167480469</v>
      </c>
    </row>
    <row r="5043" spans="1:13" x14ac:dyDescent="0.35">
      <c r="A5043" s="3">
        <v>45257.041666666664</v>
      </c>
      <c r="B5043" s="1">
        <v>1924.916208190918</v>
      </c>
      <c r="C5043" s="1">
        <v>0</v>
      </c>
      <c r="D5043" s="1">
        <v>298.94784508599173</v>
      </c>
      <c r="E5043" s="1">
        <v>7541.6097648111981</v>
      </c>
      <c r="F5043" s="1">
        <v>7463.8342357042102</v>
      </c>
      <c r="G5043" s="1">
        <v>328.29304452684192</v>
      </c>
      <c r="H5043" s="1">
        <v>325.30999213324651</v>
      </c>
      <c r="I5043" s="1">
        <v>7436.2176930067271</v>
      </c>
      <c r="J5043" s="1">
        <v>7146.3268760850697</v>
      </c>
      <c r="K5043" s="1">
        <v>355.41237828572594</v>
      </c>
      <c r="L5043" s="1">
        <v>6.2799997627735138E-2</v>
      </c>
      <c r="M5043" s="5">
        <v>13278.828543023003</v>
      </c>
    </row>
    <row r="5044" spans="1:13" x14ac:dyDescent="0.35">
      <c r="A5044" s="3">
        <v>45257.083333333336</v>
      </c>
      <c r="B5044" s="1">
        <v>1827.5219130791559</v>
      </c>
      <c r="C5044" s="1">
        <v>0</v>
      </c>
      <c r="D5044" s="1">
        <v>299.05802447001139</v>
      </c>
      <c r="E5044" s="1">
        <v>7541.4232793511283</v>
      </c>
      <c r="F5044" s="1">
        <v>7463.7080704752607</v>
      </c>
      <c r="G5044" s="1">
        <v>328.42503512064616</v>
      </c>
      <c r="H5044" s="1">
        <v>325.41831878662111</v>
      </c>
      <c r="I5044" s="1">
        <v>7436.1263426378036</v>
      </c>
      <c r="J5044" s="1">
        <v>7147.188461778429</v>
      </c>
      <c r="K5044" s="1">
        <v>355.40048255920408</v>
      </c>
      <c r="L5044" s="1">
        <v>6.2799997627735138E-2</v>
      </c>
      <c r="M5044" s="5">
        <v>13278.827273491754</v>
      </c>
    </row>
    <row r="5045" spans="1:13" x14ac:dyDescent="0.35">
      <c r="A5045" s="3">
        <v>45257.125</v>
      </c>
      <c r="B5045" s="1">
        <v>1826.9732323540582</v>
      </c>
      <c r="C5045" s="1">
        <v>0</v>
      </c>
      <c r="D5045" s="1">
        <v>298.96930859883628</v>
      </c>
      <c r="E5045" s="1">
        <v>7541.624338378906</v>
      </c>
      <c r="F5045" s="1">
        <v>7464.2121965874567</v>
      </c>
      <c r="G5045" s="1">
        <v>328.61302778455945</v>
      </c>
      <c r="H5045" s="1">
        <v>325.45627580430772</v>
      </c>
      <c r="I5045" s="1">
        <v>7436.5250777180991</v>
      </c>
      <c r="J5045" s="1">
        <v>7146.8535324435761</v>
      </c>
      <c r="K5045" s="1">
        <v>355.35982963562014</v>
      </c>
      <c r="L5045" s="1">
        <v>6.2799997627735138E-2</v>
      </c>
      <c r="M5045" s="5">
        <v>13369.242233072917</v>
      </c>
    </row>
    <row r="5046" spans="1:13" x14ac:dyDescent="0.35">
      <c r="A5046" s="3">
        <v>45257.166666666664</v>
      </c>
      <c r="B5046" s="1">
        <v>1833.8357740275064</v>
      </c>
      <c r="C5046" s="1">
        <v>0</v>
      </c>
      <c r="D5046" s="1">
        <v>299.07382794698077</v>
      </c>
      <c r="E5046" s="1">
        <v>7541.8442800564235</v>
      </c>
      <c r="F5046" s="1">
        <v>7465.3039260525175</v>
      </c>
      <c r="G5046" s="1">
        <v>328.62617389255098</v>
      </c>
      <c r="H5046" s="1">
        <v>325.35880518595377</v>
      </c>
      <c r="I5046" s="1">
        <v>7437.684810248481</v>
      </c>
      <c r="J5046" s="1">
        <v>7147.3614393446178</v>
      </c>
      <c r="K5046" s="1">
        <v>355.35067874484594</v>
      </c>
      <c r="L5046" s="1">
        <v>6.2799997627735138E-2</v>
      </c>
      <c r="M5046" s="5">
        <v>13291.283054741754</v>
      </c>
    </row>
    <row r="5047" spans="1:13" x14ac:dyDescent="0.35">
      <c r="A5047" s="3">
        <v>45257.208333333336</v>
      </c>
      <c r="B5047" s="1">
        <v>1827.08183464898</v>
      </c>
      <c r="C5047" s="1">
        <v>0</v>
      </c>
      <c r="D5047" s="1">
        <v>298.88175911797418</v>
      </c>
      <c r="E5047" s="1">
        <v>7540.6400939941404</v>
      </c>
      <c r="F5047" s="1">
        <v>7462.9471526421439</v>
      </c>
      <c r="G5047" s="1">
        <v>328.02450890435114</v>
      </c>
      <c r="H5047" s="1">
        <v>325.0853504180908</v>
      </c>
      <c r="I5047" s="1">
        <v>7435.2197169325091</v>
      </c>
      <c r="J5047" s="1">
        <v>7146.1072143554684</v>
      </c>
      <c r="K5047" s="1">
        <v>355.18813702053495</v>
      </c>
      <c r="L5047" s="1">
        <v>6.2799997627735138E-2</v>
      </c>
      <c r="M5047" s="5">
        <v>13109.848373209636</v>
      </c>
    </row>
    <row r="5048" spans="1:13" x14ac:dyDescent="0.35">
      <c r="A5048" s="3">
        <v>45257.25</v>
      </c>
      <c r="B5048" s="1">
        <v>1718.6614346991646</v>
      </c>
      <c r="C5048" s="1">
        <v>0</v>
      </c>
      <c r="D5048" s="1">
        <v>298.91526378207737</v>
      </c>
      <c r="E5048" s="1">
        <v>7540.7595328776042</v>
      </c>
      <c r="F5048" s="1">
        <v>7462.0981075032551</v>
      </c>
      <c r="G5048" s="1">
        <v>327.96684041341143</v>
      </c>
      <c r="H5048" s="1">
        <v>325.31854146321615</v>
      </c>
      <c r="I5048" s="1">
        <v>7434.4325897894969</v>
      </c>
      <c r="J5048" s="1">
        <v>7145.901192762587</v>
      </c>
      <c r="K5048" s="1">
        <v>354.91382756551104</v>
      </c>
      <c r="L5048" s="1">
        <v>6.2799997627735138E-2</v>
      </c>
      <c r="M5048" s="5">
        <v>13040.516867675782</v>
      </c>
    </row>
    <row r="5049" spans="1:13" x14ac:dyDescent="0.35">
      <c r="A5049" s="3">
        <v>45257.291666666664</v>
      </c>
      <c r="B5049" s="1">
        <v>1784.3115173339843</v>
      </c>
      <c r="C5049" s="1">
        <v>0</v>
      </c>
      <c r="D5049" s="1">
        <v>299.05152835422092</v>
      </c>
      <c r="E5049" s="1">
        <v>7540.7248346625438</v>
      </c>
      <c r="F5049" s="1">
        <v>7462.6894175889756</v>
      </c>
      <c r="G5049" s="1">
        <v>328.14224535624186</v>
      </c>
      <c r="H5049" s="1">
        <v>325.43133332146539</v>
      </c>
      <c r="I5049" s="1">
        <v>7435.0554635959197</v>
      </c>
      <c r="J5049" s="1">
        <v>7145.8090927463109</v>
      </c>
      <c r="K5049" s="1">
        <v>354.91134600321453</v>
      </c>
      <c r="L5049" s="1">
        <v>6.2799997627735138E-2</v>
      </c>
      <c r="M5049" s="5">
        <v>13085.530692545573</v>
      </c>
    </row>
    <row r="5050" spans="1:13" x14ac:dyDescent="0.35">
      <c r="A5050" s="3">
        <v>45257.333333333336</v>
      </c>
      <c r="B5050" s="1">
        <v>1826.2345876057943</v>
      </c>
      <c r="C5050" s="1">
        <v>0</v>
      </c>
      <c r="D5050" s="1">
        <v>299.01475153605145</v>
      </c>
      <c r="E5050" s="1">
        <v>7538.8069437662762</v>
      </c>
      <c r="F5050" s="1">
        <v>7460.8058599175347</v>
      </c>
      <c r="G5050" s="1">
        <v>328.27929812961156</v>
      </c>
      <c r="H5050" s="1">
        <v>325.44242028130424</v>
      </c>
      <c r="I5050" s="1">
        <v>7433.3360203721786</v>
      </c>
      <c r="J5050" s="1">
        <v>7144.0785998535157</v>
      </c>
      <c r="K5050" s="1">
        <v>355.09551673041449</v>
      </c>
      <c r="L5050" s="1">
        <v>6.1000000685453415E-2</v>
      </c>
      <c r="M5050" s="5">
        <v>13028.740541449653</v>
      </c>
    </row>
    <row r="5051" spans="1:13" x14ac:dyDescent="0.35">
      <c r="A5051" s="3">
        <v>45257.375</v>
      </c>
      <c r="B5051" s="1">
        <v>1825.9058026801215</v>
      </c>
      <c r="C5051" s="1">
        <v>0</v>
      </c>
      <c r="D5051" s="1">
        <v>299.06633388095435</v>
      </c>
      <c r="E5051" s="1">
        <v>7539.3094174533417</v>
      </c>
      <c r="F5051" s="1">
        <v>7461.5304739040803</v>
      </c>
      <c r="G5051" s="1">
        <v>328.52066384209525</v>
      </c>
      <c r="H5051" s="1">
        <v>325.56877799987791</v>
      </c>
      <c r="I5051" s="1">
        <v>7434.2559514702689</v>
      </c>
      <c r="J5051" s="1">
        <v>7145.6880604383678</v>
      </c>
      <c r="K5051" s="1">
        <v>355.10915767245825</v>
      </c>
      <c r="L5051" s="1">
        <v>6.1000000685453415E-2</v>
      </c>
      <c r="M5051" s="5">
        <v>13124.028483886719</v>
      </c>
    </row>
    <row r="5052" spans="1:13" x14ac:dyDescent="0.35">
      <c r="A5052" s="3">
        <v>45257.416666666664</v>
      </c>
      <c r="B5052" s="1">
        <v>1797.1707458496094</v>
      </c>
      <c r="C5052" s="1">
        <v>0</v>
      </c>
      <c r="D5052" s="1">
        <v>299.05980895996095</v>
      </c>
      <c r="E5052" s="1">
        <v>7538.8580390082461</v>
      </c>
      <c r="F5052" s="1">
        <v>7461.6793305121528</v>
      </c>
      <c r="G5052" s="1">
        <v>328.77042174445256</v>
      </c>
      <c r="H5052" s="1">
        <v>325.69873536003962</v>
      </c>
      <c r="I5052" s="1">
        <v>7434.4388014051647</v>
      </c>
      <c r="J5052" s="1">
        <v>7146.2224237738719</v>
      </c>
      <c r="K5052" s="1">
        <v>355.15438854641383</v>
      </c>
      <c r="L5052" s="1">
        <v>6.1000000685453415E-2</v>
      </c>
      <c r="M5052" s="5">
        <v>13188.418534342449</v>
      </c>
    </row>
    <row r="5053" spans="1:13" x14ac:dyDescent="0.35">
      <c r="A5053" s="3">
        <v>45257.458333333336</v>
      </c>
      <c r="B5053" s="1">
        <v>1826.7749147881402</v>
      </c>
      <c r="C5053" s="1">
        <v>0</v>
      </c>
      <c r="D5053" s="1">
        <v>299.06526993645559</v>
      </c>
      <c r="E5053" s="1">
        <v>7540.5379665798609</v>
      </c>
      <c r="F5053" s="1">
        <v>7463.7582744683159</v>
      </c>
      <c r="G5053" s="1">
        <v>328.87511365254721</v>
      </c>
      <c r="H5053" s="1">
        <v>325.69126753913031</v>
      </c>
      <c r="I5053" s="1">
        <v>7436.4596464029946</v>
      </c>
      <c r="J5053" s="1">
        <v>7147.1082107204857</v>
      </c>
      <c r="K5053" s="1">
        <v>355.18296908908422</v>
      </c>
      <c r="L5053" s="1">
        <v>6.1000000685453415E-2</v>
      </c>
      <c r="M5053" s="5">
        <v>13316.284163953993</v>
      </c>
    </row>
    <row r="5054" spans="1:13" x14ac:dyDescent="0.35">
      <c r="A5054" s="3">
        <v>45257.5</v>
      </c>
      <c r="B5054" s="1">
        <v>1916.3854565429688</v>
      </c>
      <c r="C5054" s="1">
        <v>0</v>
      </c>
      <c r="D5054" s="1">
        <v>299.02980982462566</v>
      </c>
      <c r="E5054" s="1">
        <v>7541.1472256130646</v>
      </c>
      <c r="F5054" s="1">
        <v>7464.9588730197484</v>
      </c>
      <c r="G5054" s="1">
        <v>328.64357404073081</v>
      </c>
      <c r="H5054" s="1">
        <v>325.47414052327474</v>
      </c>
      <c r="I5054" s="1">
        <v>7437.7030641004776</v>
      </c>
      <c r="J5054" s="1">
        <v>7147.7405055067275</v>
      </c>
      <c r="K5054" s="1">
        <v>355.2949181535509</v>
      </c>
      <c r="L5054" s="1">
        <v>6.1000000685453415E-2</v>
      </c>
      <c r="M5054" s="5">
        <v>13279.166164822049</v>
      </c>
    </row>
    <row r="5055" spans="1:13" x14ac:dyDescent="0.35">
      <c r="A5055" s="3">
        <v>45257.541666666664</v>
      </c>
      <c r="B5055" s="1">
        <v>1826.0049675157336</v>
      </c>
      <c r="C5055" s="1">
        <v>0</v>
      </c>
      <c r="D5055" s="1">
        <v>298.93896429273815</v>
      </c>
      <c r="E5055" s="1">
        <v>7539.4574422200521</v>
      </c>
      <c r="F5055" s="1">
        <v>7461.9485949707032</v>
      </c>
      <c r="G5055" s="1">
        <v>328.12621376885306</v>
      </c>
      <c r="H5055" s="1">
        <v>325.31182967291937</v>
      </c>
      <c r="I5055" s="1">
        <v>7434.7418079969621</v>
      </c>
      <c r="J5055" s="1">
        <v>7146.2121001519099</v>
      </c>
      <c r="K5055" s="1">
        <v>355.19524219089084</v>
      </c>
      <c r="L5055" s="1">
        <v>6.1000000685453415E-2</v>
      </c>
      <c r="M5055" s="5">
        <v>13215.65701063368</v>
      </c>
    </row>
    <row r="5056" spans="1:13" x14ac:dyDescent="0.35">
      <c r="A5056" s="3">
        <v>45257.583333333336</v>
      </c>
      <c r="B5056" s="1">
        <v>1827.3552404785157</v>
      </c>
      <c r="C5056" s="1">
        <v>0</v>
      </c>
      <c r="D5056" s="1">
        <v>299.03564682854545</v>
      </c>
      <c r="E5056" s="1">
        <v>7538.8892229546445</v>
      </c>
      <c r="F5056" s="1">
        <v>7460.979269205729</v>
      </c>
      <c r="G5056" s="1">
        <v>328.15168550279407</v>
      </c>
      <c r="H5056" s="1">
        <v>325.5241136508518</v>
      </c>
      <c r="I5056" s="1">
        <v>7433.7704694281683</v>
      </c>
      <c r="J5056" s="1">
        <v>7146.0211546495229</v>
      </c>
      <c r="K5056" s="1">
        <v>355.09385292053224</v>
      </c>
      <c r="L5056" s="1">
        <v>6.1000000685453415E-2</v>
      </c>
      <c r="M5056" s="5">
        <v>13238.569538031685</v>
      </c>
    </row>
    <row r="5057" spans="1:13" x14ac:dyDescent="0.35">
      <c r="A5057" s="3">
        <v>45257.625</v>
      </c>
      <c r="B5057" s="1">
        <v>1828.1485725572375</v>
      </c>
      <c r="C5057" s="1">
        <v>0</v>
      </c>
      <c r="D5057" s="1">
        <v>299.02796290079755</v>
      </c>
      <c r="E5057" s="1">
        <v>7539.1639874945749</v>
      </c>
      <c r="F5057" s="1">
        <v>7461.756331787109</v>
      </c>
      <c r="G5057" s="1">
        <v>328.50350660536026</v>
      </c>
      <c r="H5057" s="1">
        <v>325.6767315504286</v>
      </c>
      <c r="I5057" s="1">
        <v>7434.5425179036456</v>
      </c>
      <c r="J5057" s="1">
        <v>7146.0923746744793</v>
      </c>
      <c r="K5057" s="1">
        <v>355.21033269246419</v>
      </c>
      <c r="L5057" s="1">
        <v>6.1000000685453415E-2</v>
      </c>
      <c r="M5057" s="5">
        <v>13326.370514865452</v>
      </c>
    </row>
    <row r="5058" spans="1:13" x14ac:dyDescent="0.35">
      <c r="A5058" s="3">
        <v>45257.666666666664</v>
      </c>
      <c r="B5058" s="1">
        <v>1885.5161520385743</v>
      </c>
      <c r="C5058" s="1">
        <v>0</v>
      </c>
      <c r="D5058" s="1">
        <v>298.94504414876303</v>
      </c>
      <c r="E5058" s="1">
        <v>7539.2157859971785</v>
      </c>
      <c r="F5058" s="1">
        <v>7462.3355883789063</v>
      </c>
      <c r="G5058" s="1">
        <v>328.45592372470429</v>
      </c>
      <c r="H5058" s="1">
        <v>325.49064220852324</v>
      </c>
      <c r="I5058" s="1">
        <v>7435.0471998426647</v>
      </c>
      <c r="J5058" s="1">
        <v>7146.044437798394</v>
      </c>
      <c r="K5058" s="1">
        <v>355.2459976535373</v>
      </c>
      <c r="L5058" s="1">
        <v>6.1000000685453415E-2</v>
      </c>
      <c r="M5058" s="5">
        <v>13346.722245551215</v>
      </c>
    </row>
    <row r="5059" spans="1:13" x14ac:dyDescent="0.35">
      <c r="A5059" s="3">
        <v>45257.708333333336</v>
      </c>
      <c r="B5059" s="1">
        <v>1909.4532559882271</v>
      </c>
      <c r="C5059" s="1">
        <v>0</v>
      </c>
      <c r="D5059" s="1">
        <v>298.99391721089683</v>
      </c>
      <c r="E5059" s="1">
        <v>7539.1303379991323</v>
      </c>
      <c r="F5059" s="1">
        <v>7462.3213593207465</v>
      </c>
      <c r="G5059" s="1">
        <v>328.36555011325413</v>
      </c>
      <c r="H5059" s="1">
        <v>325.3796511332194</v>
      </c>
      <c r="I5059" s="1">
        <v>7435.0283246527779</v>
      </c>
      <c r="J5059" s="1">
        <v>7146.5043085394964</v>
      </c>
      <c r="K5059" s="1">
        <v>355.26823559231229</v>
      </c>
      <c r="L5059" s="1">
        <v>6.1000000685453415E-2</v>
      </c>
      <c r="M5059" s="5">
        <v>13412.804547797308</v>
      </c>
    </row>
    <row r="5060" spans="1:13" x14ac:dyDescent="0.35">
      <c r="A5060" s="3">
        <v>45257.75</v>
      </c>
      <c r="B5060" s="1">
        <v>1826.6564527045357</v>
      </c>
      <c r="C5060" s="1">
        <v>0</v>
      </c>
      <c r="D5060" s="1">
        <v>299.00113981458878</v>
      </c>
      <c r="E5060" s="1">
        <v>7538.8502193196618</v>
      </c>
      <c r="F5060" s="1">
        <v>7462.2848881022137</v>
      </c>
      <c r="G5060" s="1">
        <v>328.34188695271808</v>
      </c>
      <c r="H5060" s="1">
        <v>325.49460895962187</v>
      </c>
      <c r="I5060" s="1">
        <v>7434.7004188368055</v>
      </c>
      <c r="J5060" s="1">
        <v>7146.6512348090282</v>
      </c>
      <c r="K5060" s="1">
        <v>355.28109413994684</v>
      </c>
      <c r="L5060" s="1">
        <v>6.1000000685453415E-2</v>
      </c>
      <c r="M5060" s="5">
        <v>13375.931737467448</v>
      </c>
    </row>
    <row r="5061" spans="1:13" x14ac:dyDescent="0.35">
      <c r="A5061" s="3">
        <v>45257.791666666664</v>
      </c>
      <c r="B5061" s="1">
        <v>1938.7487773640951</v>
      </c>
      <c r="C5061" s="1">
        <v>0</v>
      </c>
      <c r="D5061" s="1">
        <v>298.99709203932019</v>
      </c>
      <c r="E5061" s="1">
        <v>7539.2694078233508</v>
      </c>
      <c r="F5061" s="1">
        <v>7462.612682020399</v>
      </c>
      <c r="G5061" s="1">
        <v>328.21596953497993</v>
      </c>
      <c r="H5061" s="1">
        <v>325.455417260064</v>
      </c>
      <c r="I5061" s="1">
        <v>7434.8276881239153</v>
      </c>
      <c r="J5061" s="1">
        <v>7145.8346738009986</v>
      </c>
      <c r="K5061" s="1">
        <v>355.25903403388128</v>
      </c>
      <c r="L5061" s="1">
        <v>6.1000000685453415E-2</v>
      </c>
      <c r="M5061" s="5">
        <v>13408.642485894097</v>
      </c>
    </row>
    <row r="5062" spans="1:13" x14ac:dyDescent="0.35">
      <c r="A5062" s="3">
        <v>45257.833333333336</v>
      </c>
      <c r="B5062" s="1">
        <v>1971.6570046997069</v>
      </c>
      <c r="C5062" s="1">
        <v>0</v>
      </c>
      <c r="D5062" s="1">
        <v>298.93374900817872</v>
      </c>
      <c r="E5062" s="1">
        <v>7539.4794620768225</v>
      </c>
      <c r="F5062" s="1">
        <v>7463.3637702094184</v>
      </c>
      <c r="G5062" s="1">
        <v>328.06202958848741</v>
      </c>
      <c r="H5062" s="1">
        <v>325.2583317481147</v>
      </c>
      <c r="I5062" s="1">
        <v>7435.6455421278215</v>
      </c>
      <c r="J5062" s="1">
        <v>7146.5358874511721</v>
      </c>
      <c r="K5062" s="1">
        <v>355.23993043687608</v>
      </c>
      <c r="L5062" s="1">
        <v>6.1000000685453415E-2</v>
      </c>
      <c r="M5062" s="5">
        <v>13302.075494520399</v>
      </c>
    </row>
    <row r="5063" spans="1:13" x14ac:dyDescent="0.35">
      <c r="A5063" s="3">
        <v>45257.875</v>
      </c>
      <c r="B5063" s="1">
        <v>1826.9789953952366</v>
      </c>
      <c r="C5063" s="1">
        <v>0</v>
      </c>
      <c r="D5063" s="1">
        <v>298.96182428995769</v>
      </c>
      <c r="E5063" s="1">
        <v>7539.2995349121093</v>
      </c>
      <c r="F5063" s="1">
        <v>7462.2273092990454</v>
      </c>
      <c r="G5063" s="1">
        <v>327.56609385172527</v>
      </c>
      <c r="H5063" s="1">
        <v>325.06686131795249</v>
      </c>
      <c r="I5063" s="1">
        <v>7434.4803331163193</v>
      </c>
      <c r="J5063" s="1">
        <v>7146.4851521809896</v>
      </c>
      <c r="K5063" s="1">
        <v>355.11937180413139</v>
      </c>
      <c r="L5063" s="1">
        <v>6.1000000685453415E-2</v>
      </c>
      <c r="M5063" s="5">
        <v>13136.725397949218</v>
      </c>
    </row>
    <row r="5064" spans="1:13" x14ac:dyDescent="0.35">
      <c r="A5064" s="3">
        <v>45257.916666666664</v>
      </c>
      <c r="B5064" s="1">
        <v>1826.5379090033637</v>
      </c>
      <c r="C5064" s="1">
        <v>0</v>
      </c>
      <c r="D5064" s="1">
        <v>298.9734937455919</v>
      </c>
      <c r="E5064" s="1">
        <v>7536.4670520019536</v>
      </c>
      <c r="F5064" s="1">
        <v>7458.8459653049049</v>
      </c>
      <c r="G5064" s="1">
        <v>327.61517968919543</v>
      </c>
      <c r="H5064" s="1">
        <v>325.26047549777559</v>
      </c>
      <c r="I5064" s="1">
        <v>7431.1043023003476</v>
      </c>
      <c r="J5064" s="1">
        <v>7144.7892979600692</v>
      </c>
      <c r="K5064" s="1">
        <v>354.69593943277994</v>
      </c>
      <c r="L5064" s="1">
        <v>6.1000000685453415E-2</v>
      </c>
      <c r="M5064" s="5">
        <v>13037.425584038629</v>
      </c>
    </row>
    <row r="5065" spans="1:13" x14ac:dyDescent="0.35">
      <c r="A5065" s="3">
        <v>45257.958333333336</v>
      </c>
      <c r="B5065" s="1">
        <v>1827.8068035210504</v>
      </c>
      <c r="C5065" s="1">
        <v>0</v>
      </c>
      <c r="D5065" s="1">
        <v>298.98997627258302</v>
      </c>
      <c r="E5065" s="1">
        <v>7536.9876718478736</v>
      </c>
      <c r="F5065" s="1">
        <v>7459.299170600043</v>
      </c>
      <c r="G5065" s="1">
        <v>328.01070277743867</v>
      </c>
      <c r="H5065" s="1">
        <v>325.46803165011937</v>
      </c>
      <c r="I5065" s="1">
        <v>7431.5565372721358</v>
      </c>
      <c r="J5065" s="1">
        <v>7144.6321618652346</v>
      </c>
      <c r="K5065" s="1">
        <v>354.77691410488552</v>
      </c>
      <c r="L5065" s="1">
        <v>6.1000000685453415E-2</v>
      </c>
      <c r="M5065" s="5">
        <v>13097.659574652778</v>
      </c>
    </row>
    <row r="5066" spans="1:13" x14ac:dyDescent="0.35">
      <c r="A5066" s="3">
        <v>45258</v>
      </c>
      <c r="B5066" s="1">
        <v>1849.8622630479601</v>
      </c>
      <c r="C5066" s="1">
        <v>0</v>
      </c>
      <c r="D5066" s="1">
        <v>299.0831064690484</v>
      </c>
      <c r="E5066" s="1">
        <v>7537.8791692437062</v>
      </c>
      <c r="F5066" s="1">
        <v>7460.3707107204864</v>
      </c>
      <c r="G5066" s="1">
        <v>328.05302527533638</v>
      </c>
      <c r="H5066" s="1">
        <v>325.40651303609212</v>
      </c>
      <c r="I5066" s="1">
        <v>7432.6181643337677</v>
      </c>
      <c r="J5066" s="1">
        <v>7145.0877138943142</v>
      </c>
      <c r="K5066" s="1">
        <v>355.1984728156196</v>
      </c>
      <c r="L5066" s="1">
        <v>6.1000000685453415E-2</v>
      </c>
      <c r="M5066" s="5">
        <v>13133.385842013889</v>
      </c>
    </row>
    <row r="5067" spans="1:13" x14ac:dyDescent="0.35">
      <c r="A5067" s="3">
        <v>45258.041666666664</v>
      </c>
      <c r="B5067" s="1">
        <v>1920.8444769287109</v>
      </c>
      <c r="C5067" s="1">
        <v>0</v>
      </c>
      <c r="D5067" s="1">
        <v>298.88947629292807</v>
      </c>
      <c r="E5067" s="1">
        <v>7538.3653469509545</v>
      </c>
      <c r="F5067" s="1">
        <v>7460.6950912814673</v>
      </c>
      <c r="G5067" s="1">
        <v>327.99927342732747</v>
      </c>
      <c r="H5067" s="1">
        <v>325.31891944885251</v>
      </c>
      <c r="I5067" s="1">
        <v>7432.8758976236977</v>
      </c>
      <c r="J5067" s="1">
        <v>7144.7998937988277</v>
      </c>
      <c r="K5067" s="1">
        <v>355.32485727945965</v>
      </c>
      <c r="L5067" s="1">
        <v>6.1000000685453415E-2</v>
      </c>
      <c r="M5067" s="5">
        <v>13147.795715603299</v>
      </c>
    </row>
    <row r="5068" spans="1:13" x14ac:dyDescent="0.35">
      <c r="A5068" s="3">
        <v>45258.083333333336</v>
      </c>
      <c r="B5068" s="1">
        <v>1827.3808430311415</v>
      </c>
      <c r="C5068" s="1">
        <v>0</v>
      </c>
      <c r="D5068" s="1">
        <v>299.00593408372669</v>
      </c>
      <c r="E5068" s="1">
        <v>7539.2436551920573</v>
      </c>
      <c r="F5068" s="1">
        <v>7461.4726961263023</v>
      </c>
      <c r="G5068" s="1">
        <v>328.06102390713164</v>
      </c>
      <c r="H5068" s="1">
        <v>325.3120805358887</v>
      </c>
      <c r="I5068" s="1">
        <v>7433.7296194118926</v>
      </c>
      <c r="J5068" s="1">
        <v>7144.9871950954857</v>
      </c>
      <c r="K5068" s="1">
        <v>355.30098943074546</v>
      </c>
      <c r="L5068" s="1">
        <v>6.1000000685453415E-2</v>
      </c>
      <c r="M5068" s="5">
        <v>13212.068065049913</v>
      </c>
    </row>
    <row r="5069" spans="1:13" x14ac:dyDescent="0.35">
      <c r="A5069" s="3">
        <v>45258.125</v>
      </c>
      <c r="B5069" s="1">
        <v>1830.6963060506184</v>
      </c>
      <c r="C5069" s="1">
        <v>0</v>
      </c>
      <c r="D5069" s="1">
        <v>299.05897532145184</v>
      </c>
      <c r="E5069" s="1">
        <v>7539.3927712673612</v>
      </c>
      <c r="F5069" s="1">
        <v>7462.248385009766</v>
      </c>
      <c r="G5069" s="1">
        <v>328.19311481051977</v>
      </c>
      <c r="H5069" s="1">
        <v>325.34302944607202</v>
      </c>
      <c r="I5069" s="1">
        <v>7434.5518930392791</v>
      </c>
      <c r="J5069" s="1">
        <v>7145.3704555935328</v>
      </c>
      <c r="K5069" s="1">
        <v>355.39309084574381</v>
      </c>
      <c r="L5069" s="1">
        <v>6.1000000685453415E-2</v>
      </c>
      <c r="M5069" s="5">
        <v>13234.102464463977</v>
      </c>
    </row>
    <row r="5070" spans="1:13" x14ac:dyDescent="0.35">
      <c r="A5070" s="3">
        <v>45258.166666666664</v>
      </c>
      <c r="B5070" s="1">
        <v>1950.5891299099392</v>
      </c>
      <c r="C5070" s="1">
        <v>0</v>
      </c>
      <c r="D5070" s="1">
        <v>299.00553166707357</v>
      </c>
      <c r="E5070" s="1">
        <v>7540.4820563422309</v>
      </c>
      <c r="F5070" s="1">
        <v>7463.5257926432296</v>
      </c>
      <c r="G5070" s="1">
        <v>328.01822247823077</v>
      </c>
      <c r="H5070" s="1">
        <v>325.18505627950032</v>
      </c>
      <c r="I5070" s="1">
        <v>7435.859574788411</v>
      </c>
      <c r="J5070" s="1">
        <v>7146.3607990180126</v>
      </c>
      <c r="K5070" s="1">
        <v>355.42535988701712</v>
      </c>
      <c r="L5070" s="1">
        <v>6.1000000685453415E-2</v>
      </c>
      <c r="M5070" s="5">
        <v>13144.30395453559</v>
      </c>
    </row>
    <row r="5071" spans="1:13" x14ac:dyDescent="0.35">
      <c r="A5071" s="3">
        <v>45258.208333333336</v>
      </c>
      <c r="B5071" s="1">
        <v>1827.1010472276475</v>
      </c>
      <c r="C5071" s="1">
        <v>0</v>
      </c>
      <c r="D5071" s="1">
        <v>298.94666151258679</v>
      </c>
      <c r="E5071" s="1">
        <v>7539.1502789984806</v>
      </c>
      <c r="F5071" s="1">
        <v>7461.5335780164933</v>
      </c>
      <c r="G5071" s="1">
        <v>327.85319691975911</v>
      </c>
      <c r="H5071" s="1">
        <v>325.23191413031685</v>
      </c>
      <c r="I5071" s="1">
        <v>7433.9038041178383</v>
      </c>
      <c r="J5071" s="1">
        <v>7145.4209381781684</v>
      </c>
      <c r="K5071" s="1">
        <v>355.24146201239694</v>
      </c>
      <c r="L5071" s="1">
        <v>6.1000000685453415E-2</v>
      </c>
      <c r="M5071" s="5">
        <v>13023.763958604601</v>
      </c>
    </row>
    <row r="5072" spans="1:13" x14ac:dyDescent="0.35">
      <c r="A5072" s="3">
        <v>45258.25</v>
      </c>
      <c r="B5072" s="1">
        <v>1827.5993787638347</v>
      </c>
      <c r="C5072" s="1">
        <v>0</v>
      </c>
      <c r="D5072" s="1">
        <v>298.97608817206486</v>
      </c>
      <c r="E5072" s="1">
        <v>7538.0961231825086</v>
      </c>
      <c r="F5072" s="1">
        <v>7460.4969399685333</v>
      </c>
      <c r="G5072" s="1">
        <v>327.93479162428116</v>
      </c>
      <c r="H5072" s="1">
        <v>325.40595194498695</v>
      </c>
      <c r="I5072" s="1">
        <v>7432.8880235460074</v>
      </c>
      <c r="J5072" s="1">
        <v>7145.1819889322915</v>
      </c>
      <c r="K5072" s="1">
        <v>354.89559385511609</v>
      </c>
      <c r="L5072" s="1">
        <v>6.1000000685453415E-2</v>
      </c>
      <c r="M5072" s="5">
        <v>12997.683663465712</v>
      </c>
    </row>
    <row r="5073" spans="1:13" x14ac:dyDescent="0.35">
      <c r="A5073" s="3">
        <v>45258.291666666664</v>
      </c>
      <c r="B5073" s="1">
        <v>1836.0432481553819</v>
      </c>
      <c r="C5073" s="1">
        <v>0</v>
      </c>
      <c r="D5073" s="1">
        <v>299.01356722513833</v>
      </c>
      <c r="E5073" s="1">
        <v>7538.080733371311</v>
      </c>
      <c r="F5073" s="1">
        <v>7460.4765748426653</v>
      </c>
      <c r="G5073" s="1">
        <v>328.19907519022621</v>
      </c>
      <c r="H5073" s="1">
        <v>325.51356685214574</v>
      </c>
      <c r="I5073" s="1">
        <v>7432.9052339680993</v>
      </c>
      <c r="J5073" s="1">
        <v>7145.200341118707</v>
      </c>
      <c r="K5073" s="1">
        <v>354.99060228135852</v>
      </c>
      <c r="L5073" s="1">
        <v>6.1000000685453415E-2</v>
      </c>
      <c r="M5073" s="5">
        <v>13009.828177083333</v>
      </c>
    </row>
    <row r="5074" spans="1:13" x14ac:dyDescent="0.35">
      <c r="A5074" s="3">
        <v>45258.333333333336</v>
      </c>
      <c r="B5074" s="1">
        <v>1827.1400673760309</v>
      </c>
      <c r="C5074" s="1">
        <v>0</v>
      </c>
      <c r="D5074" s="1">
        <v>299.06409759521483</v>
      </c>
      <c r="E5074" s="1">
        <v>7538.3491362847226</v>
      </c>
      <c r="F5074" s="1">
        <v>7460.8811812337235</v>
      </c>
      <c r="G5074" s="1">
        <v>328.36514849344888</v>
      </c>
      <c r="H5074" s="1">
        <v>325.5923969438341</v>
      </c>
      <c r="I5074" s="1">
        <v>7433.4634029134113</v>
      </c>
      <c r="J5074" s="1">
        <v>7145.4484007432729</v>
      </c>
      <c r="K5074" s="1">
        <v>355.09177867465547</v>
      </c>
      <c r="L5074" s="1">
        <v>5.7900000363588333E-2</v>
      </c>
      <c r="M5074" s="5">
        <v>13094.93749376085</v>
      </c>
    </row>
    <row r="5075" spans="1:13" x14ac:dyDescent="0.35">
      <c r="A5075" s="3">
        <v>45258.375</v>
      </c>
      <c r="B5075" s="1">
        <v>1894.2546791585287</v>
      </c>
      <c r="C5075" s="1">
        <v>0</v>
      </c>
      <c r="D5075" s="1">
        <v>299.05485307481553</v>
      </c>
      <c r="E5075" s="1">
        <v>7538.792452935113</v>
      </c>
      <c r="F5075" s="1">
        <v>7461.2526738823781</v>
      </c>
      <c r="G5075" s="1">
        <v>328.36181305779348</v>
      </c>
      <c r="H5075" s="1">
        <v>325.54523179796007</v>
      </c>
      <c r="I5075" s="1">
        <v>7433.8697656249997</v>
      </c>
      <c r="J5075" s="1">
        <v>7145.862984347873</v>
      </c>
      <c r="K5075" s="1">
        <v>355.01790896945528</v>
      </c>
      <c r="L5075" s="1">
        <v>5.7900000363588333E-2</v>
      </c>
      <c r="M5075" s="5">
        <v>13097.080190700955</v>
      </c>
    </row>
    <row r="5076" spans="1:13" x14ac:dyDescent="0.35">
      <c r="A5076" s="3">
        <v>45258.416666666664</v>
      </c>
      <c r="B5076" s="1">
        <v>1826.9260168796116</v>
      </c>
      <c r="C5076" s="1">
        <v>0</v>
      </c>
      <c r="D5076" s="1">
        <v>299.0253274705675</v>
      </c>
      <c r="E5076" s="1">
        <v>7538.8570166015625</v>
      </c>
      <c r="F5076" s="1">
        <v>7461.2430102539065</v>
      </c>
      <c r="G5076" s="1">
        <v>328.38708619859483</v>
      </c>
      <c r="H5076" s="1">
        <v>325.55587170918784</v>
      </c>
      <c r="I5076" s="1">
        <v>7433.8997446017793</v>
      </c>
      <c r="J5076" s="1">
        <v>7145.6264139811201</v>
      </c>
      <c r="K5076" s="1">
        <v>355.05899877760146</v>
      </c>
      <c r="L5076" s="1">
        <v>5.7900000363588333E-2</v>
      </c>
      <c r="M5076" s="5">
        <v>13152.668904351129</v>
      </c>
    </row>
    <row r="5077" spans="1:13" x14ac:dyDescent="0.35">
      <c r="A5077" s="3">
        <v>45258.458333333336</v>
      </c>
      <c r="B5077" s="1">
        <v>1827.5026639811199</v>
      </c>
      <c r="C5077" s="1">
        <v>0</v>
      </c>
      <c r="D5077" s="1">
        <v>298.9826289452447</v>
      </c>
      <c r="E5077" s="1">
        <v>7539.7051506890193</v>
      </c>
      <c r="F5077" s="1">
        <v>7462.0295754665794</v>
      </c>
      <c r="G5077" s="1">
        <v>328.49006962246364</v>
      </c>
      <c r="H5077" s="1">
        <v>325.541895014445</v>
      </c>
      <c r="I5077" s="1">
        <v>7434.6276662868922</v>
      </c>
      <c r="J5077" s="1">
        <v>7145.5549701605905</v>
      </c>
      <c r="K5077" s="1">
        <v>355.19068784925673</v>
      </c>
      <c r="L5077" s="1">
        <v>5.7900000363588333E-2</v>
      </c>
      <c r="M5077" s="5">
        <v>13247.591692437067</v>
      </c>
    </row>
    <row r="5078" spans="1:13" x14ac:dyDescent="0.35">
      <c r="A5078" s="3">
        <v>45258.5</v>
      </c>
      <c r="B5078" s="1">
        <v>1885.2707083129883</v>
      </c>
      <c r="C5078" s="1">
        <v>0</v>
      </c>
      <c r="D5078" s="1">
        <v>299.00354086981878</v>
      </c>
      <c r="E5078" s="1">
        <v>7541.0338640679256</v>
      </c>
      <c r="F5078" s="1">
        <v>7464.1359951443146</v>
      </c>
      <c r="G5078" s="1">
        <v>328.51038557264542</v>
      </c>
      <c r="H5078" s="1">
        <v>325.46342083401152</v>
      </c>
      <c r="I5078" s="1">
        <v>7436.8716488986547</v>
      </c>
      <c r="J5078" s="1">
        <v>7146.9262204318575</v>
      </c>
      <c r="K5078" s="1">
        <v>355.29024897257489</v>
      </c>
      <c r="L5078" s="1">
        <v>5.7900000363588333E-2</v>
      </c>
      <c r="M5078" s="5">
        <v>13233.813128797743</v>
      </c>
    </row>
    <row r="5079" spans="1:13" x14ac:dyDescent="0.35">
      <c r="A5079" s="3">
        <v>45258.541666666664</v>
      </c>
      <c r="B5079" s="1">
        <v>1828.4280843098959</v>
      </c>
      <c r="C5079" s="1">
        <v>0</v>
      </c>
      <c r="D5079" s="1">
        <v>298.99346049838596</v>
      </c>
      <c r="E5079" s="1">
        <v>7539.8090066189234</v>
      </c>
      <c r="F5079" s="1">
        <v>7462.2425705295136</v>
      </c>
      <c r="G5079" s="1">
        <v>328.02675886366103</v>
      </c>
      <c r="H5079" s="1">
        <v>325.23962816026477</v>
      </c>
      <c r="I5079" s="1">
        <v>7434.9296542697484</v>
      </c>
      <c r="J5079" s="1">
        <v>7146.0911939832895</v>
      </c>
      <c r="K5079" s="1">
        <v>355.20738304138183</v>
      </c>
      <c r="L5079" s="1">
        <v>5.7900000363588333E-2</v>
      </c>
      <c r="M5079" s="5">
        <v>13109.991970486111</v>
      </c>
    </row>
    <row r="5080" spans="1:13" x14ac:dyDescent="0.35">
      <c r="A5080" s="3">
        <v>45258.583333333336</v>
      </c>
      <c r="B5080" s="1">
        <v>1827.3723240152995</v>
      </c>
      <c r="C5080" s="1">
        <v>0</v>
      </c>
      <c r="D5080" s="1">
        <v>298.90269022623698</v>
      </c>
      <c r="E5080" s="1">
        <v>7538.7079798719615</v>
      </c>
      <c r="F5080" s="1">
        <v>7460.6462255859378</v>
      </c>
      <c r="G5080" s="1">
        <v>327.87814685397677</v>
      </c>
      <c r="H5080" s="1">
        <v>325.37098920186361</v>
      </c>
      <c r="I5080" s="1">
        <v>7433.2891587999129</v>
      </c>
      <c r="J5080" s="1">
        <v>7145.266364746094</v>
      </c>
      <c r="K5080" s="1">
        <v>354.98278920491538</v>
      </c>
      <c r="L5080" s="1">
        <v>5.7900000363588333E-2</v>
      </c>
      <c r="M5080" s="5">
        <v>13053.793627658421</v>
      </c>
    </row>
    <row r="5081" spans="1:13" x14ac:dyDescent="0.35">
      <c r="A5081" s="3">
        <v>45258.625</v>
      </c>
      <c r="B5081" s="1">
        <v>1818.0465979003907</v>
      </c>
      <c r="C5081" s="1">
        <v>0</v>
      </c>
      <c r="D5081" s="1">
        <v>299.00837854173449</v>
      </c>
      <c r="E5081" s="1">
        <v>7538.9044953070743</v>
      </c>
      <c r="F5081" s="1">
        <v>7460.6886793348522</v>
      </c>
      <c r="G5081" s="1">
        <v>327.98841776529946</v>
      </c>
      <c r="H5081" s="1">
        <v>325.45453809102378</v>
      </c>
      <c r="I5081" s="1">
        <v>7433.3062594943576</v>
      </c>
      <c r="J5081" s="1">
        <v>7145.3574224175345</v>
      </c>
      <c r="K5081" s="1">
        <v>354.97676004197865</v>
      </c>
      <c r="L5081" s="1">
        <v>5.7900000363588333E-2</v>
      </c>
      <c r="M5081" s="5">
        <v>13093.185376519097</v>
      </c>
    </row>
    <row r="5082" spans="1:13" x14ac:dyDescent="0.35">
      <c r="A5082" s="3">
        <v>45258.666666666664</v>
      </c>
      <c r="B5082" s="1">
        <v>1819.972259657118</v>
      </c>
      <c r="C5082" s="1">
        <v>0</v>
      </c>
      <c r="D5082" s="1">
        <v>299.06783429463707</v>
      </c>
      <c r="E5082" s="1">
        <v>7538.517084554036</v>
      </c>
      <c r="F5082" s="1">
        <v>7460.7105274793839</v>
      </c>
      <c r="G5082" s="1">
        <v>328.18917921278211</v>
      </c>
      <c r="H5082" s="1">
        <v>325.50903766208222</v>
      </c>
      <c r="I5082" s="1">
        <v>7433.4817385525175</v>
      </c>
      <c r="J5082" s="1">
        <v>7145.2578404405385</v>
      </c>
      <c r="K5082" s="1">
        <v>355.15225279914006</v>
      </c>
      <c r="L5082" s="1">
        <v>5.7900000363588333E-2</v>
      </c>
      <c r="M5082" s="5">
        <v>13109.52773952908</v>
      </c>
    </row>
    <row r="5083" spans="1:13" x14ac:dyDescent="0.35">
      <c r="A5083" s="3">
        <v>45258.708333333336</v>
      </c>
      <c r="B5083" s="1">
        <v>1674.009687906901</v>
      </c>
      <c r="C5083" s="1">
        <v>0</v>
      </c>
      <c r="D5083" s="1">
        <v>298.88075981140139</v>
      </c>
      <c r="E5083" s="1">
        <v>7538.9374811469188</v>
      </c>
      <c r="F5083" s="1">
        <v>7461.8181886121965</v>
      </c>
      <c r="G5083" s="1">
        <v>328.19106032477487</v>
      </c>
      <c r="H5083" s="1">
        <v>325.48731403774684</v>
      </c>
      <c r="I5083" s="1">
        <v>7434.312810736762</v>
      </c>
      <c r="J5083" s="1">
        <v>7146.0774264865449</v>
      </c>
      <c r="K5083" s="1">
        <v>355.04676501803925</v>
      </c>
      <c r="L5083" s="1">
        <v>5.7900000363588333E-2</v>
      </c>
      <c r="M5083" s="5">
        <v>13169.254303656684</v>
      </c>
    </row>
    <row r="5084" spans="1:13" x14ac:dyDescent="0.35">
      <c r="A5084" s="3">
        <v>45258.75</v>
      </c>
      <c r="B5084" s="1">
        <v>1795.7122443644205</v>
      </c>
      <c r="C5084" s="1">
        <v>0</v>
      </c>
      <c r="D5084" s="1">
        <v>299.14853402879504</v>
      </c>
      <c r="E5084" s="1">
        <v>7537.485569254557</v>
      </c>
      <c r="F5084" s="1">
        <v>7460.3519287109375</v>
      </c>
      <c r="G5084" s="1">
        <v>327.96639673021104</v>
      </c>
      <c r="H5084" s="1">
        <v>325.37751911587185</v>
      </c>
      <c r="I5084" s="1">
        <v>7432.6908559841577</v>
      </c>
      <c r="J5084" s="1">
        <v>7144.7442479112415</v>
      </c>
      <c r="K5084" s="1">
        <v>355.02406548394094</v>
      </c>
      <c r="L5084" s="1">
        <v>5.7900000363588333E-2</v>
      </c>
      <c r="M5084" s="5">
        <v>13166.958905978732</v>
      </c>
    </row>
    <row r="5085" spans="1:13" x14ac:dyDescent="0.35">
      <c r="A5085" s="3">
        <v>45258.791666666664</v>
      </c>
      <c r="B5085" s="1">
        <v>1827.8701586574978</v>
      </c>
      <c r="C5085" s="1">
        <v>0</v>
      </c>
      <c r="D5085" s="1">
        <v>299.02536829630532</v>
      </c>
      <c r="E5085" s="1">
        <v>7538.8163731553823</v>
      </c>
      <c r="F5085" s="1">
        <v>7462.2350670030382</v>
      </c>
      <c r="G5085" s="1">
        <v>328.16805431789822</v>
      </c>
      <c r="H5085" s="1">
        <v>325.46023798624674</v>
      </c>
      <c r="I5085" s="1">
        <v>7434.5319768608942</v>
      </c>
      <c r="J5085" s="1">
        <v>7145.9785163031684</v>
      </c>
      <c r="K5085" s="1">
        <v>355.04720139397517</v>
      </c>
      <c r="L5085" s="1">
        <v>5.7900000363588333E-2</v>
      </c>
      <c r="M5085" s="5">
        <v>13229.038867187501</v>
      </c>
    </row>
    <row r="5086" spans="1:13" x14ac:dyDescent="0.35">
      <c r="A5086" s="3">
        <v>45258.833333333336</v>
      </c>
      <c r="B5086" s="1">
        <v>1828.8710379706488</v>
      </c>
      <c r="C5086" s="1">
        <v>0</v>
      </c>
      <c r="D5086" s="1">
        <v>298.94717368231881</v>
      </c>
      <c r="E5086" s="1">
        <v>7537.8400971137153</v>
      </c>
      <c r="F5086" s="1">
        <v>7461.3027141655812</v>
      </c>
      <c r="G5086" s="1">
        <v>327.78465000576443</v>
      </c>
      <c r="H5086" s="1">
        <v>325.16055725097658</v>
      </c>
      <c r="I5086" s="1">
        <v>7433.5810202365456</v>
      </c>
      <c r="J5086" s="1">
        <v>7145.7859086100261</v>
      </c>
      <c r="K5086" s="1">
        <v>355.16928003946941</v>
      </c>
      <c r="L5086" s="1">
        <v>5.7900000363588333E-2</v>
      </c>
      <c r="M5086" s="5">
        <v>13132.593293185764</v>
      </c>
    </row>
    <row r="5087" spans="1:13" x14ac:dyDescent="0.35">
      <c r="A5087" s="3">
        <v>45258.875</v>
      </c>
      <c r="B5087" s="1">
        <v>1735.4732481214735</v>
      </c>
      <c r="C5087" s="1">
        <v>0</v>
      </c>
      <c r="D5087" s="1">
        <v>298.92445661756727</v>
      </c>
      <c r="E5087" s="1">
        <v>7536.9913406032983</v>
      </c>
      <c r="F5087" s="1">
        <v>7459.0746769205725</v>
      </c>
      <c r="G5087" s="1">
        <v>327.51043769836429</v>
      </c>
      <c r="H5087" s="1">
        <v>325.13876295301651</v>
      </c>
      <c r="I5087" s="1">
        <v>7431.2209195963542</v>
      </c>
      <c r="J5087" s="1">
        <v>7145.3602486165364</v>
      </c>
      <c r="K5087" s="1">
        <v>354.87231524997287</v>
      </c>
      <c r="L5087" s="1">
        <v>5.7900000363588333E-2</v>
      </c>
      <c r="M5087" s="5">
        <v>13011.830465223524</v>
      </c>
    </row>
    <row r="5088" spans="1:13" x14ac:dyDescent="0.35">
      <c r="A5088" s="3">
        <v>45258.916666666664</v>
      </c>
      <c r="B5088" s="1">
        <v>1805.4449392361112</v>
      </c>
      <c r="C5088" s="1">
        <v>0</v>
      </c>
      <c r="D5088" s="1">
        <v>298.9599579450819</v>
      </c>
      <c r="E5088" s="1">
        <v>7536.9851471625434</v>
      </c>
      <c r="F5088" s="1">
        <v>7459.1333855523008</v>
      </c>
      <c r="G5088" s="1">
        <v>327.87462073432073</v>
      </c>
      <c r="H5088" s="1">
        <v>325.38529900444877</v>
      </c>
      <c r="I5088" s="1">
        <v>7431.3475754123265</v>
      </c>
      <c r="J5088" s="1">
        <v>7144.4608752441409</v>
      </c>
      <c r="K5088" s="1">
        <v>354.60410795423718</v>
      </c>
      <c r="L5088" s="1">
        <v>5.7900000363588333E-2</v>
      </c>
      <c r="M5088" s="5">
        <v>13016.450967610677</v>
      </c>
    </row>
    <row r="5089" spans="1:13" x14ac:dyDescent="0.35">
      <c r="A5089" s="3">
        <v>45258.958333333336</v>
      </c>
      <c r="B5089" s="1">
        <v>1810.6956833902996</v>
      </c>
      <c r="C5089" s="1">
        <v>0</v>
      </c>
      <c r="D5089" s="1">
        <v>299.03171878390845</v>
      </c>
      <c r="E5089" s="1">
        <v>7537.0856131998698</v>
      </c>
      <c r="F5089" s="1">
        <v>7459.8742118326827</v>
      </c>
      <c r="G5089" s="1">
        <v>328.04295306735571</v>
      </c>
      <c r="H5089" s="1">
        <v>325.41124371846519</v>
      </c>
      <c r="I5089" s="1">
        <v>7432.1499514431425</v>
      </c>
      <c r="J5089" s="1">
        <v>7144.2663374837239</v>
      </c>
      <c r="K5089" s="1">
        <v>354.98358776516386</v>
      </c>
      <c r="L5089" s="1">
        <v>5.7900000363588333E-2</v>
      </c>
      <c r="M5089" s="5">
        <v>13024.33285780165</v>
      </c>
    </row>
    <row r="5090" spans="1:13" x14ac:dyDescent="0.35">
      <c r="A5090" s="3">
        <v>45259</v>
      </c>
      <c r="B5090" s="1">
        <v>1749.5180679660373</v>
      </c>
      <c r="C5090" s="1">
        <v>0</v>
      </c>
      <c r="D5090" s="1">
        <v>298.94449767218697</v>
      </c>
      <c r="E5090" s="1">
        <v>7537.4856922743056</v>
      </c>
      <c r="F5090" s="1">
        <v>7460.8974191623265</v>
      </c>
      <c r="G5090" s="1">
        <v>328.19139909532333</v>
      </c>
      <c r="H5090" s="1">
        <v>325.38258542378742</v>
      </c>
      <c r="I5090" s="1">
        <v>7433.2324899631076</v>
      </c>
      <c r="J5090" s="1">
        <v>7145.3530989583332</v>
      </c>
      <c r="K5090" s="1">
        <v>355.08860597398547</v>
      </c>
      <c r="L5090" s="1">
        <v>5.7900000363588333E-2</v>
      </c>
      <c r="M5090" s="5">
        <v>13074.552355414497</v>
      </c>
    </row>
    <row r="5091" spans="1:13" x14ac:dyDescent="0.35">
      <c r="A5091" s="3">
        <v>45259.041666666664</v>
      </c>
      <c r="B5091" s="1">
        <v>1685.6883750067816</v>
      </c>
      <c r="C5091" s="1">
        <v>0</v>
      </c>
      <c r="D5091" s="1">
        <v>299.05569725036622</v>
      </c>
      <c r="E5091" s="1">
        <v>7536.8131311035158</v>
      </c>
      <c r="F5091" s="1">
        <v>7459.5100111219617</v>
      </c>
      <c r="G5091" s="1">
        <v>328.08528361850313</v>
      </c>
      <c r="H5091" s="1">
        <v>325.27609774271644</v>
      </c>
      <c r="I5091" s="1">
        <v>7431.9312807888455</v>
      </c>
      <c r="J5091" s="1">
        <v>7145.003571234809</v>
      </c>
      <c r="K5091" s="1">
        <v>355.12460361904567</v>
      </c>
      <c r="L5091" s="1">
        <v>5.7900000363588333E-2</v>
      </c>
      <c r="M5091" s="5">
        <v>13098.860138888889</v>
      </c>
    </row>
    <row r="5092" spans="1:13" x14ac:dyDescent="0.35">
      <c r="A5092" s="3">
        <v>45259.083333333336</v>
      </c>
      <c r="B5092" s="1">
        <v>1711.9265825737848</v>
      </c>
      <c r="C5092" s="1">
        <v>0</v>
      </c>
      <c r="D5092" s="1">
        <v>299.17377954271103</v>
      </c>
      <c r="E5092" s="1">
        <v>7537.7140589735245</v>
      </c>
      <c r="F5092" s="1">
        <v>7459.7618241373702</v>
      </c>
      <c r="G5092" s="1">
        <v>328.27408869425454</v>
      </c>
      <c r="H5092" s="1">
        <v>325.39769003974067</v>
      </c>
      <c r="I5092" s="1">
        <v>7432.1314742024742</v>
      </c>
      <c r="J5092" s="1">
        <v>7145.2804204644099</v>
      </c>
      <c r="K5092" s="1">
        <v>355.23708379957412</v>
      </c>
      <c r="L5092" s="1">
        <v>5.7900000363588333E-2</v>
      </c>
      <c r="M5092" s="5">
        <v>13068.649599066841</v>
      </c>
    </row>
    <row r="5093" spans="1:13" x14ac:dyDescent="0.35">
      <c r="A5093" s="3">
        <v>45259.125</v>
      </c>
      <c r="B5093" s="1">
        <v>1827.7001096937393</v>
      </c>
      <c r="C5093" s="1">
        <v>0</v>
      </c>
      <c r="D5093" s="1">
        <v>299.01666702270506</v>
      </c>
      <c r="E5093" s="1">
        <v>7538.2736725531686</v>
      </c>
      <c r="F5093" s="1">
        <v>7460.884117702908</v>
      </c>
      <c r="G5093" s="1">
        <v>328.53927239312065</v>
      </c>
      <c r="H5093" s="1">
        <v>325.57340596516929</v>
      </c>
      <c r="I5093" s="1">
        <v>7433.1671340603298</v>
      </c>
      <c r="J5093" s="1">
        <v>7145.5032756890187</v>
      </c>
      <c r="K5093" s="1">
        <v>355.3854686228434</v>
      </c>
      <c r="L5093" s="1">
        <v>5.7900000363588333E-2</v>
      </c>
      <c r="M5093" s="5">
        <v>13152.095752766927</v>
      </c>
    </row>
    <row r="5094" spans="1:13" x14ac:dyDescent="0.35">
      <c r="A5094" s="3">
        <v>45259.166666666664</v>
      </c>
      <c r="B5094" s="1">
        <v>1826.0447998725044</v>
      </c>
      <c r="C5094" s="1">
        <v>0</v>
      </c>
      <c r="D5094" s="1">
        <v>298.86888807508683</v>
      </c>
      <c r="E5094" s="1">
        <v>7539.6695178222653</v>
      </c>
      <c r="F5094" s="1">
        <v>7463.0551618109812</v>
      </c>
      <c r="G5094" s="1">
        <v>328.48958076477049</v>
      </c>
      <c r="H5094" s="1">
        <v>325.30684967041014</v>
      </c>
      <c r="I5094" s="1">
        <v>7435.3584620496958</v>
      </c>
      <c r="J5094" s="1">
        <v>7146.1100640190971</v>
      </c>
      <c r="K5094" s="1">
        <v>355.31380523681639</v>
      </c>
      <c r="L5094" s="1">
        <v>5.7900000363588333E-2</v>
      </c>
      <c r="M5094" s="5">
        <v>13107.974740125868</v>
      </c>
    </row>
    <row r="5095" spans="1:13" x14ac:dyDescent="0.35">
      <c r="A5095" s="3">
        <v>45259.208333333336</v>
      </c>
      <c r="B5095" s="1">
        <v>1748.5631834581163</v>
      </c>
      <c r="C5095" s="1">
        <v>0</v>
      </c>
      <c r="D5095" s="1">
        <v>298.80168705410426</v>
      </c>
      <c r="E5095" s="1">
        <v>7538.5628915744355</v>
      </c>
      <c r="F5095" s="1">
        <v>7461.2220094129771</v>
      </c>
      <c r="G5095" s="1">
        <v>327.99134035746255</v>
      </c>
      <c r="H5095" s="1">
        <v>325.10298650953507</v>
      </c>
      <c r="I5095" s="1">
        <v>7433.5501580132377</v>
      </c>
      <c r="J5095" s="1">
        <v>7145.9999156358508</v>
      </c>
      <c r="K5095" s="1">
        <v>355.17097568935816</v>
      </c>
      <c r="L5095" s="1">
        <v>5.7900000363588333E-2</v>
      </c>
      <c r="M5095" s="5">
        <v>12978.903987358941</v>
      </c>
    </row>
    <row r="5096" spans="1:13" x14ac:dyDescent="0.35">
      <c r="A5096" s="3">
        <v>45259.25</v>
      </c>
      <c r="B5096" s="1">
        <v>1653.4214940388997</v>
      </c>
      <c r="C5096" s="1">
        <v>0</v>
      </c>
      <c r="D5096" s="1">
        <v>298.88948481241863</v>
      </c>
      <c r="E5096" s="1">
        <v>7537.3172482638893</v>
      </c>
      <c r="F5096" s="1">
        <v>7459.0601068793403</v>
      </c>
      <c r="G5096" s="1">
        <v>327.96426651848685</v>
      </c>
      <c r="H5096" s="1">
        <v>325.2088441467285</v>
      </c>
      <c r="I5096" s="1">
        <v>7431.2635565863711</v>
      </c>
      <c r="J5096" s="1">
        <v>7144.0919080946178</v>
      </c>
      <c r="K5096" s="1">
        <v>354.68770174662274</v>
      </c>
      <c r="L5096" s="1">
        <v>5.7900000363588333E-2</v>
      </c>
      <c r="M5096" s="5">
        <v>12919.457822536893</v>
      </c>
    </row>
    <row r="5097" spans="1:13" x14ac:dyDescent="0.35">
      <c r="A5097" s="3">
        <v>45259.291666666664</v>
      </c>
      <c r="B5097" s="1">
        <v>1690.8969031100803</v>
      </c>
      <c r="C5097" s="1">
        <v>0</v>
      </c>
      <c r="D5097" s="1">
        <v>299.0271577114529</v>
      </c>
      <c r="E5097" s="1">
        <v>7538.1829094780815</v>
      </c>
      <c r="F5097" s="1">
        <v>7460.5270600043405</v>
      </c>
      <c r="G5097" s="1">
        <v>328.10970285203723</v>
      </c>
      <c r="H5097" s="1">
        <v>325.34798627217612</v>
      </c>
      <c r="I5097" s="1">
        <v>7432.7168872070315</v>
      </c>
      <c r="J5097" s="1">
        <v>7145.0533755154083</v>
      </c>
      <c r="K5097" s="1">
        <v>354.67883091396754</v>
      </c>
      <c r="L5097" s="1">
        <v>5.7900000363588333E-2</v>
      </c>
      <c r="M5097" s="5">
        <v>12886.833168402778</v>
      </c>
    </row>
    <row r="5098" spans="1:13" x14ac:dyDescent="0.35">
      <c r="A5098" s="3">
        <v>45259.333333333336</v>
      </c>
      <c r="B5098" s="1">
        <v>1680.3294266764324</v>
      </c>
      <c r="C5098" s="1">
        <v>0</v>
      </c>
      <c r="D5098" s="1">
        <v>299.05002617730037</v>
      </c>
      <c r="E5098" s="1">
        <v>7538.4314539930556</v>
      </c>
      <c r="F5098" s="1">
        <v>7461.6862116156681</v>
      </c>
      <c r="G5098" s="1">
        <v>328.28746751573351</v>
      </c>
      <c r="H5098" s="1">
        <v>325.48776500278046</v>
      </c>
      <c r="I5098" s="1">
        <v>7434.0390542263458</v>
      </c>
      <c r="J5098" s="1">
        <v>7145.7052183702253</v>
      </c>
      <c r="K5098" s="1">
        <v>354.99508610195585</v>
      </c>
      <c r="L5098" s="1">
        <v>6.120000034570694E-2</v>
      </c>
      <c r="M5098" s="5">
        <v>12870.001767306858</v>
      </c>
    </row>
    <row r="5099" spans="1:13" x14ac:dyDescent="0.35">
      <c r="A5099" s="3">
        <v>45259.375</v>
      </c>
      <c r="B5099" s="1">
        <v>1563.7769862704806</v>
      </c>
      <c r="C5099" s="1">
        <v>0</v>
      </c>
      <c r="D5099" s="1">
        <v>298.66395055982804</v>
      </c>
      <c r="E5099" s="1">
        <v>7538.7642395019529</v>
      </c>
      <c r="F5099" s="1">
        <v>7461.6631659613713</v>
      </c>
      <c r="G5099" s="1">
        <v>328.17382688734267</v>
      </c>
      <c r="H5099" s="1">
        <v>325.40335490756564</v>
      </c>
      <c r="I5099" s="1">
        <v>7434.2254764811196</v>
      </c>
      <c r="J5099" s="1">
        <v>7146.6724216037328</v>
      </c>
      <c r="K5099" s="1">
        <v>354.91250988430448</v>
      </c>
      <c r="L5099" s="1">
        <v>6.120000034570694E-2</v>
      </c>
      <c r="M5099" s="5">
        <v>12780.561116807725</v>
      </c>
    </row>
    <row r="5100" spans="1:13" x14ac:dyDescent="0.35">
      <c r="A5100" s="3">
        <v>45259.416666666664</v>
      </c>
      <c r="B5100" s="1">
        <v>1673.1846784125435</v>
      </c>
      <c r="C5100" s="1">
        <v>0</v>
      </c>
      <c r="D5100" s="1">
        <v>299.36508673773869</v>
      </c>
      <c r="E5100" s="1">
        <v>7533.8556719292537</v>
      </c>
      <c r="F5100" s="1">
        <v>7456.3449091254342</v>
      </c>
      <c r="G5100" s="1">
        <v>327.92384564717611</v>
      </c>
      <c r="H5100" s="1">
        <v>325.38640878465441</v>
      </c>
      <c r="I5100" s="1">
        <v>7428.9554306369355</v>
      </c>
      <c r="J5100" s="1">
        <v>7144.1111968315972</v>
      </c>
      <c r="K5100" s="1">
        <v>354.94075881110297</v>
      </c>
      <c r="L5100" s="1">
        <v>6.120000034570694E-2</v>
      </c>
      <c r="M5100" s="5">
        <v>12739.047452799479</v>
      </c>
    </row>
    <row r="5101" spans="1:13" x14ac:dyDescent="0.35">
      <c r="A5101" s="3">
        <v>45259.458333333336</v>
      </c>
      <c r="B5101" s="1">
        <v>1826.3358742268881</v>
      </c>
      <c r="C5101" s="1">
        <v>0</v>
      </c>
      <c r="D5101" s="1">
        <v>299.12993846469453</v>
      </c>
      <c r="E5101" s="1">
        <v>7533.7884124077691</v>
      </c>
      <c r="F5101" s="1">
        <v>7456.5032147894963</v>
      </c>
      <c r="G5101" s="1">
        <v>328.20005974663627</v>
      </c>
      <c r="H5101" s="1">
        <v>325.6657546064589</v>
      </c>
      <c r="I5101" s="1">
        <v>7429.1312642415369</v>
      </c>
      <c r="J5101" s="1">
        <v>7143.764499376085</v>
      </c>
      <c r="K5101" s="1">
        <v>355.00600190904407</v>
      </c>
      <c r="L5101" s="1">
        <v>6.120000034570694E-2</v>
      </c>
      <c r="M5101" s="5">
        <v>12754.647717556423</v>
      </c>
    </row>
    <row r="5102" spans="1:13" x14ac:dyDescent="0.35">
      <c r="A5102" s="3">
        <v>45259.5</v>
      </c>
      <c r="B5102" s="1">
        <v>1827.8385375976563</v>
      </c>
      <c r="C5102" s="1">
        <v>0</v>
      </c>
      <c r="D5102" s="1">
        <v>299.06137362162275</v>
      </c>
      <c r="E5102" s="1">
        <v>7535.0765715874568</v>
      </c>
      <c r="F5102" s="1">
        <v>7458.7360830349389</v>
      </c>
      <c r="G5102" s="1">
        <v>328.03209938897027</v>
      </c>
      <c r="H5102" s="1">
        <v>325.49145843505858</v>
      </c>
      <c r="I5102" s="1">
        <v>7431.4080535210505</v>
      </c>
      <c r="J5102" s="1">
        <v>7145.9781507703992</v>
      </c>
      <c r="K5102" s="1">
        <v>355.13942557440862</v>
      </c>
      <c r="L5102" s="1">
        <v>6.120000034570694E-2</v>
      </c>
      <c r="M5102" s="5">
        <v>12639.034370659721</v>
      </c>
    </row>
    <row r="5103" spans="1:13" x14ac:dyDescent="0.35">
      <c r="A5103" s="3">
        <v>45259.541666666664</v>
      </c>
      <c r="B5103" s="1">
        <v>1772.0807981703017</v>
      </c>
      <c r="C5103" s="1">
        <v>0</v>
      </c>
      <c r="D5103" s="1">
        <v>298.88515319824216</v>
      </c>
      <c r="E5103" s="1">
        <v>7530.8294809299041</v>
      </c>
      <c r="F5103" s="1">
        <v>7453.0459289550781</v>
      </c>
      <c r="G5103" s="1">
        <v>327.48590042961968</v>
      </c>
      <c r="H5103" s="1">
        <v>325.33703324211967</v>
      </c>
      <c r="I5103" s="1">
        <v>7425.5934978569876</v>
      </c>
      <c r="J5103" s="1">
        <v>7143.317233751085</v>
      </c>
      <c r="K5103" s="1">
        <v>354.77422067430285</v>
      </c>
      <c r="L5103" s="1">
        <v>6.120000034570694E-2</v>
      </c>
      <c r="M5103" s="5">
        <v>12500.865128309462</v>
      </c>
    </row>
    <row r="5104" spans="1:13" x14ac:dyDescent="0.35">
      <c r="A5104" s="3">
        <v>45259.583333333336</v>
      </c>
      <c r="B5104" s="1">
        <v>1634.3710311550565</v>
      </c>
      <c r="C5104" s="1">
        <v>0</v>
      </c>
      <c r="D5104" s="1">
        <v>298.87228128221301</v>
      </c>
      <c r="E5104" s="1">
        <v>7530.3386724175343</v>
      </c>
      <c r="F5104" s="1">
        <v>7451.892075059679</v>
      </c>
      <c r="G5104" s="1">
        <v>327.8602579922146</v>
      </c>
      <c r="H5104" s="1">
        <v>325.67221924675835</v>
      </c>
      <c r="I5104" s="1">
        <v>7424.4760854763454</v>
      </c>
      <c r="J5104" s="1">
        <v>7141.9994132486981</v>
      </c>
      <c r="K5104" s="1">
        <v>354.27776355319554</v>
      </c>
      <c r="L5104" s="1">
        <v>6.120000034570694E-2</v>
      </c>
      <c r="M5104" s="5">
        <v>12489.761656629775</v>
      </c>
    </row>
    <row r="5105" spans="1:13" x14ac:dyDescent="0.35">
      <c r="A5105" s="3">
        <v>45259.625</v>
      </c>
      <c r="B5105" s="1">
        <v>1733.0716433376735</v>
      </c>
      <c r="C5105" s="1">
        <v>0</v>
      </c>
      <c r="D5105" s="1">
        <v>299.14777644687229</v>
      </c>
      <c r="E5105" s="1">
        <v>7531.1383911132816</v>
      </c>
      <c r="F5105" s="1">
        <v>7453.6442983669704</v>
      </c>
      <c r="G5105" s="1">
        <v>327.98596317715118</v>
      </c>
      <c r="H5105" s="1">
        <v>325.61321720547147</v>
      </c>
      <c r="I5105" s="1">
        <v>7426.2220479329426</v>
      </c>
      <c r="J5105" s="1">
        <v>7142.6969010416669</v>
      </c>
      <c r="K5105" s="1">
        <v>354.57381471421985</v>
      </c>
      <c r="L5105" s="1">
        <v>6.120000034570694E-2</v>
      </c>
      <c r="M5105" s="5">
        <v>12511.399173719617</v>
      </c>
    </row>
    <row r="5106" spans="1:13" x14ac:dyDescent="0.35">
      <c r="A5106" s="3">
        <v>45259.666666666664</v>
      </c>
      <c r="B5106" s="1">
        <v>1794.077106391059</v>
      </c>
      <c r="C5106" s="1">
        <v>0</v>
      </c>
      <c r="D5106" s="1">
        <v>299.01044974433051</v>
      </c>
      <c r="E5106" s="1">
        <v>7529.482892252604</v>
      </c>
      <c r="F5106" s="1">
        <v>7452.4607160101996</v>
      </c>
      <c r="G5106" s="1">
        <v>328.11793879191083</v>
      </c>
      <c r="H5106" s="1">
        <v>325.60480992635092</v>
      </c>
      <c r="I5106" s="1">
        <v>7424.98536851671</v>
      </c>
      <c r="J5106" s="1">
        <v>7141.5336935763889</v>
      </c>
      <c r="K5106" s="1">
        <v>354.83570983886716</v>
      </c>
      <c r="L5106" s="1">
        <v>6.120000034570694E-2</v>
      </c>
      <c r="M5106" s="5">
        <v>12530.890847710503</v>
      </c>
    </row>
    <row r="5107" spans="1:13" x14ac:dyDescent="0.35">
      <c r="A5107" s="3">
        <v>45259.708333333336</v>
      </c>
      <c r="B5107" s="1">
        <v>1741.1041850450304</v>
      </c>
      <c r="C5107" s="1">
        <v>0</v>
      </c>
      <c r="D5107" s="1">
        <v>298.98001309712726</v>
      </c>
      <c r="E5107" s="1">
        <v>7531.1205212402347</v>
      </c>
      <c r="F5107" s="1">
        <v>7454.6079909939235</v>
      </c>
      <c r="G5107" s="1">
        <v>328.04351634555394</v>
      </c>
      <c r="H5107" s="1">
        <v>325.58410174899632</v>
      </c>
      <c r="I5107" s="1">
        <v>7426.8710918511288</v>
      </c>
      <c r="J5107" s="1">
        <v>7143.2365342881949</v>
      </c>
      <c r="K5107" s="1">
        <v>354.53088504367406</v>
      </c>
      <c r="L5107" s="1">
        <v>6.120000034570694E-2</v>
      </c>
      <c r="M5107" s="5">
        <v>12609.383406032986</v>
      </c>
    </row>
    <row r="5108" spans="1:13" x14ac:dyDescent="0.35">
      <c r="A5108" s="3">
        <v>45259.75</v>
      </c>
      <c r="B5108" s="1">
        <v>1717.3458873494467</v>
      </c>
      <c r="C5108" s="1">
        <v>0</v>
      </c>
      <c r="D5108" s="1">
        <v>298.98038994683162</v>
      </c>
      <c r="E5108" s="1">
        <v>7530.0653594292535</v>
      </c>
      <c r="F5108" s="1">
        <v>7453.8679462348091</v>
      </c>
      <c r="G5108" s="1">
        <v>327.75607355753579</v>
      </c>
      <c r="H5108" s="1">
        <v>325.31779867384171</v>
      </c>
      <c r="I5108" s="1">
        <v>7425.9663802083332</v>
      </c>
      <c r="J5108" s="1">
        <v>7143.0770520019532</v>
      </c>
      <c r="K5108" s="1">
        <v>354.56270615471732</v>
      </c>
      <c r="L5108" s="1">
        <v>6.120000034570694E-2</v>
      </c>
      <c r="M5108" s="5">
        <v>12591.129733072916</v>
      </c>
    </row>
    <row r="5109" spans="1:13" x14ac:dyDescent="0.35">
      <c r="A5109" s="3">
        <v>45259.791666666664</v>
      </c>
      <c r="B5109" s="1">
        <v>1794.0856424289279</v>
      </c>
      <c r="C5109" s="1">
        <v>0</v>
      </c>
      <c r="D5109" s="1">
        <v>299.05136940002444</v>
      </c>
      <c r="E5109" s="1">
        <v>7529.3874742296011</v>
      </c>
      <c r="F5109" s="1">
        <v>7453.6352209472652</v>
      </c>
      <c r="G5109" s="1">
        <v>327.76934469434951</v>
      </c>
      <c r="H5109" s="1">
        <v>325.34336175706653</v>
      </c>
      <c r="I5109" s="1">
        <v>7425.7375640190976</v>
      </c>
      <c r="J5109" s="1">
        <v>7142.499721001519</v>
      </c>
      <c r="K5109" s="1">
        <v>354.39728285895455</v>
      </c>
      <c r="L5109" s="1">
        <v>6.120000034570694E-2</v>
      </c>
      <c r="M5109" s="5">
        <v>12653.469092068142</v>
      </c>
    </row>
    <row r="5110" spans="1:13" x14ac:dyDescent="0.35">
      <c r="A5110" s="3">
        <v>45259.833333333336</v>
      </c>
      <c r="B5110" s="1">
        <v>1794.6164859686958</v>
      </c>
      <c r="C5110" s="1">
        <v>0</v>
      </c>
      <c r="D5110" s="1">
        <v>298.92188029819067</v>
      </c>
      <c r="E5110" s="1">
        <v>7530.7018572319876</v>
      </c>
      <c r="F5110" s="1">
        <v>7455.4661064995662</v>
      </c>
      <c r="G5110" s="1">
        <v>327.52458290947806</v>
      </c>
      <c r="H5110" s="1">
        <v>325.18030864291723</v>
      </c>
      <c r="I5110" s="1">
        <v>7427.6834670681419</v>
      </c>
      <c r="J5110" s="1">
        <v>7144.4306636555993</v>
      </c>
      <c r="K5110" s="1">
        <v>354.22177250332305</v>
      </c>
      <c r="L5110" s="1">
        <v>6.120000034570694E-2</v>
      </c>
      <c r="M5110" s="5">
        <v>12528.962395019531</v>
      </c>
    </row>
    <row r="5111" spans="1:13" x14ac:dyDescent="0.35">
      <c r="A5111" s="3">
        <v>45259.875</v>
      </c>
      <c r="B5111" s="1">
        <v>1793.3678992377388</v>
      </c>
      <c r="C5111" s="1">
        <v>0</v>
      </c>
      <c r="D5111" s="1">
        <v>298.94227705213757</v>
      </c>
      <c r="E5111" s="1">
        <v>7527.3075857204858</v>
      </c>
      <c r="F5111" s="1">
        <v>7451.3213015407982</v>
      </c>
      <c r="G5111" s="1">
        <v>326.87434120178222</v>
      </c>
      <c r="H5111" s="1">
        <v>325.00227310180662</v>
      </c>
      <c r="I5111" s="1">
        <v>7423.4095992024741</v>
      </c>
      <c r="J5111" s="1">
        <v>7141.8911755371091</v>
      </c>
      <c r="K5111" s="1">
        <v>353.87305974324545</v>
      </c>
      <c r="L5111" s="1">
        <v>6.120000034570694E-2</v>
      </c>
      <c r="M5111" s="5">
        <v>12375.855697699653</v>
      </c>
    </row>
    <row r="5112" spans="1:13" x14ac:dyDescent="0.35">
      <c r="A5112" s="3">
        <v>45259.916666666664</v>
      </c>
      <c r="B5112" s="1">
        <v>1711.4932066853842</v>
      </c>
      <c r="C5112" s="1">
        <v>0</v>
      </c>
      <c r="D5112" s="1">
        <v>298.95771365695532</v>
      </c>
      <c r="E5112" s="1">
        <v>7527.5448714192707</v>
      </c>
      <c r="F5112" s="1">
        <v>7451.2724258083763</v>
      </c>
      <c r="G5112" s="1">
        <v>327.07252536349824</v>
      </c>
      <c r="H5112" s="1">
        <v>325.30466570536294</v>
      </c>
      <c r="I5112" s="1">
        <v>7423.3920199924041</v>
      </c>
      <c r="J5112" s="1">
        <v>7142.808540852865</v>
      </c>
      <c r="K5112" s="1">
        <v>353.24244142320418</v>
      </c>
      <c r="L5112" s="1">
        <v>6.120000034570694E-2</v>
      </c>
      <c r="M5112" s="5">
        <v>12331.340045572917</v>
      </c>
    </row>
    <row r="5113" spans="1:13" x14ac:dyDescent="0.35">
      <c r="A5113" s="3">
        <v>45259.958333333336</v>
      </c>
      <c r="B5113" s="1">
        <v>1792.2521529812284</v>
      </c>
      <c r="C5113" s="1">
        <v>0</v>
      </c>
      <c r="D5113" s="1">
        <v>299.02971096462676</v>
      </c>
      <c r="E5113" s="1">
        <v>7526.2758740234376</v>
      </c>
      <c r="F5113" s="1">
        <v>7450.1504930284291</v>
      </c>
      <c r="G5113" s="1">
        <v>327.33307215372719</v>
      </c>
      <c r="H5113" s="1">
        <v>325.40659708658853</v>
      </c>
      <c r="I5113" s="1">
        <v>7422.2284521484371</v>
      </c>
      <c r="J5113" s="1">
        <v>7141.685562744141</v>
      </c>
      <c r="K5113" s="1">
        <v>353.41669376797148</v>
      </c>
      <c r="L5113" s="1">
        <v>6.120000034570694E-2</v>
      </c>
      <c r="M5113" s="5">
        <v>12345.077158203125</v>
      </c>
    </row>
    <row r="5114" spans="1:13" x14ac:dyDescent="0.35">
      <c r="A5114" s="3">
        <v>45260</v>
      </c>
      <c r="B5114" s="1">
        <v>1793.040556403266</v>
      </c>
      <c r="C5114" s="1">
        <v>0</v>
      </c>
      <c r="D5114" s="1">
        <v>299.03277039421931</v>
      </c>
      <c r="E5114" s="1">
        <v>7525.4891300455729</v>
      </c>
      <c r="F5114" s="1">
        <v>7449.5235342068145</v>
      </c>
      <c r="G5114" s="1">
        <v>327.52499883863663</v>
      </c>
      <c r="H5114" s="1">
        <v>325.43459956698945</v>
      </c>
      <c r="I5114" s="1">
        <v>7421.65842719184</v>
      </c>
      <c r="J5114" s="1">
        <v>7141.3102566189236</v>
      </c>
      <c r="K5114" s="1">
        <v>353.73109330071344</v>
      </c>
      <c r="L5114" s="1">
        <v>6.120000034570694E-2</v>
      </c>
      <c r="M5114" s="5">
        <v>12333.479407009549</v>
      </c>
    </row>
    <row r="5115" spans="1:13" x14ac:dyDescent="0.35">
      <c r="A5115" s="3">
        <v>45260.041666666664</v>
      </c>
      <c r="B5115" s="1">
        <v>1793.1175248887803</v>
      </c>
      <c r="C5115" s="1">
        <v>0</v>
      </c>
      <c r="D5115" s="1">
        <v>299.01427202012803</v>
      </c>
      <c r="E5115" s="1">
        <v>7525.932571750217</v>
      </c>
      <c r="F5115" s="1">
        <v>7450.0439699978297</v>
      </c>
      <c r="G5115" s="1">
        <v>327.71657114664714</v>
      </c>
      <c r="H5115" s="1">
        <v>325.44008522881404</v>
      </c>
      <c r="I5115" s="1">
        <v>7422.0991746690543</v>
      </c>
      <c r="J5115" s="1">
        <v>7141.5021519639758</v>
      </c>
      <c r="K5115" s="1">
        <v>353.82229657491047</v>
      </c>
      <c r="L5115" s="1">
        <v>6.120000034570694E-2</v>
      </c>
      <c r="M5115" s="5">
        <v>12425.756462944879</v>
      </c>
    </row>
    <row r="5116" spans="1:13" x14ac:dyDescent="0.35">
      <c r="A5116" s="3">
        <v>45260.083333333336</v>
      </c>
      <c r="B5116" s="1">
        <v>1746.0293995157879</v>
      </c>
      <c r="C5116" s="1">
        <v>0</v>
      </c>
      <c r="D5116" s="1">
        <v>298.99546278211807</v>
      </c>
      <c r="E5116" s="1">
        <v>7525.9598110622828</v>
      </c>
      <c r="F5116" s="1">
        <v>7450.0478923882374</v>
      </c>
      <c r="G5116" s="1">
        <v>327.76531930711536</v>
      </c>
      <c r="H5116" s="1">
        <v>325.39430502149793</v>
      </c>
      <c r="I5116" s="1">
        <v>7422.1328655327688</v>
      </c>
      <c r="J5116" s="1">
        <v>7141.350662027995</v>
      </c>
      <c r="K5116" s="1">
        <v>354.00995588514542</v>
      </c>
      <c r="L5116" s="1">
        <v>6.120000034570694E-2</v>
      </c>
      <c r="M5116" s="5">
        <v>12452.873078613282</v>
      </c>
    </row>
    <row r="5117" spans="1:13" x14ac:dyDescent="0.35">
      <c r="A5117" s="3">
        <v>45260.125</v>
      </c>
      <c r="B5117" s="1">
        <v>1794.4982428317601</v>
      </c>
      <c r="C5117" s="1">
        <v>0</v>
      </c>
      <c r="D5117" s="1">
        <v>299.01251207987468</v>
      </c>
      <c r="E5117" s="1">
        <v>7526.567585720486</v>
      </c>
      <c r="F5117" s="1">
        <v>7451.1465797254777</v>
      </c>
      <c r="G5117" s="1">
        <v>327.96560245090063</v>
      </c>
      <c r="H5117" s="1">
        <v>325.45787361992728</v>
      </c>
      <c r="I5117" s="1">
        <v>7423.2214470757381</v>
      </c>
      <c r="J5117" s="1">
        <v>7141.751419406467</v>
      </c>
      <c r="K5117" s="1">
        <v>354.10899568345809</v>
      </c>
      <c r="L5117" s="1">
        <v>6.120000034570694E-2</v>
      </c>
      <c r="M5117" s="5">
        <v>12568.937252875434</v>
      </c>
    </row>
    <row r="5118" spans="1:13" x14ac:dyDescent="0.35">
      <c r="A5118" s="3">
        <v>45260.166666666664</v>
      </c>
      <c r="B5118" s="1">
        <v>1793.2935219319661</v>
      </c>
      <c r="C5118" s="1">
        <v>0</v>
      </c>
      <c r="D5118" s="1">
        <v>298.96422320048015</v>
      </c>
      <c r="E5118" s="1">
        <v>7527.9621100531685</v>
      </c>
      <c r="F5118" s="1">
        <v>7452.9005790201827</v>
      </c>
      <c r="G5118" s="1">
        <v>327.91387305365669</v>
      </c>
      <c r="H5118" s="1">
        <v>325.31269362555611</v>
      </c>
      <c r="I5118" s="1">
        <v>7425.0213647460942</v>
      </c>
      <c r="J5118" s="1">
        <v>7143.0504416232643</v>
      </c>
      <c r="K5118" s="1">
        <v>354.27785135057235</v>
      </c>
      <c r="L5118" s="1">
        <v>6.120000034570694E-2</v>
      </c>
      <c r="M5118" s="5">
        <v>12511.047252061631</v>
      </c>
    </row>
    <row r="5119" spans="1:13" x14ac:dyDescent="0.35">
      <c r="A5119" s="3">
        <v>45260.208333333336</v>
      </c>
      <c r="B5119" s="1">
        <v>1794.3620261298286</v>
      </c>
      <c r="C5119" s="1">
        <v>0</v>
      </c>
      <c r="D5119" s="1">
        <v>298.96937917921281</v>
      </c>
      <c r="E5119" s="1">
        <v>7526.2111946614586</v>
      </c>
      <c r="F5119" s="1">
        <v>7450.6654968261719</v>
      </c>
      <c r="G5119" s="1">
        <v>327.44417810228134</v>
      </c>
      <c r="H5119" s="1">
        <v>325.14953420850964</v>
      </c>
      <c r="I5119" s="1">
        <v>7422.7606126573355</v>
      </c>
      <c r="J5119" s="1">
        <v>7141.850113525391</v>
      </c>
      <c r="K5119" s="1">
        <v>354.17154012044273</v>
      </c>
      <c r="L5119" s="1">
        <v>6.120000034570694E-2</v>
      </c>
      <c r="M5119" s="5">
        <v>12419.334710557725</v>
      </c>
    </row>
    <row r="5120" spans="1:13" x14ac:dyDescent="0.35">
      <c r="A5120" s="3">
        <v>45260.25</v>
      </c>
      <c r="B5120" s="1">
        <v>1688.7857820977106</v>
      </c>
      <c r="C5120" s="1">
        <v>0</v>
      </c>
      <c r="D5120" s="1">
        <v>298.95312449137367</v>
      </c>
      <c r="E5120" s="1">
        <v>7526.0983235677086</v>
      </c>
      <c r="F5120" s="1">
        <v>7450.002958170573</v>
      </c>
      <c r="G5120" s="1">
        <v>327.52334966023761</v>
      </c>
      <c r="H5120" s="1">
        <v>325.38154813978406</v>
      </c>
      <c r="I5120" s="1">
        <v>7422.0668592664933</v>
      </c>
      <c r="J5120" s="1">
        <v>7141.4867076280379</v>
      </c>
      <c r="K5120" s="1">
        <v>353.65468749152291</v>
      </c>
      <c r="L5120" s="1">
        <v>6.120000034570694E-2</v>
      </c>
      <c r="M5120" s="5">
        <v>12369.850236816406</v>
      </c>
    </row>
    <row r="5121" spans="1:13" x14ac:dyDescent="0.35">
      <c r="A5121" s="3">
        <v>45260.291666666664</v>
      </c>
      <c r="B5121" s="1">
        <v>1664.9723305935329</v>
      </c>
      <c r="C5121" s="1">
        <v>0</v>
      </c>
      <c r="D5121" s="1">
        <v>299.03483295016821</v>
      </c>
      <c r="E5121" s="1">
        <v>7526.6411665852866</v>
      </c>
      <c r="F5121" s="1">
        <v>7450.9662476942276</v>
      </c>
      <c r="G5121" s="1">
        <v>327.79154244316948</v>
      </c>
      <c r="H5121" s="1">
        <v>325.44450942145454</v>
      </c>
      <c r="I5121" s="1">
        <v>7423.0599405924477</v>
      </c>
      <c r="J5121" s="1">
        <v>7142.2787409125431</v>
      </c>
      <c r="K5121" s="1">
        <v>353.70561890496145</v>
      </c>
      <c r="L5121" s="1">
        <v>6.120000034570694E-2</v>
      </c>
      <c r="M5121" s="5">
        <v>12382.569020453559</v>
      </c>
    </row>
    <row r="5122" spans="1:13" x14ac:dyDescent="0.35">
      <c r="A5122" s="3">
        <v>45260.333333333336</v>
      </c>
      <c r="B5122" s="1">
        <v>1750.7665579223633</v>
      </c>
      <c r="C5122" s="1">
        <v>0</v>
      </c>
      <c r="D5122" s="1">
        <v>299.04157216389973</v>
      </c>
      <c r="E5122" s="1">
        <v>7525.9889508734805</v>
      </c>
      <c r="F5122" s="1">
        <v>7450.3144061957464</v>
      </c>
      <c r="G5122" s="1">
        <v>327.84982000562877</v>
      </c>
      <c r="H5122" s="1">
        <v>325.43375886705189</v>
      </c>
      <c r="I5122" s="1">
        <v>7422.4519559733071</v>
      </c>
      <c r="J5122" s="1">
        <v>7141.4739215766058</v>
      </c>
      <c r="K5122" s="1">
        <v>353.94519367641874</v>
      </c>
      <c r="L5122" s="1">
        <v>6.3100002706050873E-2</v>
      </c>
      <c r="M5122" s="5">
        <v>12394.962388237847</v>
      </c>
    </row>
    <row r="5123" spans="1:13" x14ac:dyDescent="0.35">
      <c r="A5123" s="3">
        <v>45260.375</v>
      </c>
      <c r="B5123" s="1">
        <v>1794.2989562310113</v>
      </c>
      <c r="C5123" s="1">
        <v>0</v>
      </c>
      <c r="D5123" s="1">
        <v>299.0130236138238</v>
      </c>
      <c r="E5123" s="1">
        <v>7525.7920072428387</v>
      </c>
      <c r="F5123" s="1">
        <v>7450.1759282769099</v>
      </c>
      <c r="G5123" s="1">
        <v>327.87735556708441</v>
      </c>
      <c r="H5123" s="1">
        <v>325.38921537611219</v>
      </c>
      <c r="I5123" s="1">
        <v>7422.4329966905379</v>
      </c>
      <c r="J5123" s="1">
        <v>7141.4459669325088</v>
      </c>
      <c r="K5123" s="1">
        <v>353.98301014370389</v>
      </c>
      <c r="L5123" s="1">
        <v>6.3100002706050873E-2</v>
      </c>
      <c r="M5123" s="5">
        <v>12430.641082628039</v>
      </c>
    </row>
    <row r="5124" spans="1:13" x14ac:dyDescent="0.35">
      <c r="A5124" s="3">
        <v>45260.416666666664</v>
      </c>
      <c r="B5124" s="1">
        <v>1714.4662301296657</v>
      </c>
      <c r="C5124" s="1">
        <v>0</v>
      </c>
      <c r="D5124" s="1">
        <v>298.94258764478894</v>
      </c>
      <c r="E5124" s="1">
        <v>7525.4192705620662</v>
      </c>
      <c r="F5124" s="1">
        <v>7449.2281585015189</v>
      </c>
      <c r="G5124" s="1">
        <v>327.9335041893853</v>
      </c>
      <c r="H5124" s="1">
        <v>325.42405719333226</v>
      </c>
      <c r="I5124" s="1">
        <v>7421.52381374783</v>
      </c>
      <c r="J5124" s="1">
        <v>7141.4183406575521</v>
      </c>
      <c r="K5124" s="1">
        <v>354.10074551900226</v>
      </c>
      <c r="L5124" s="1">
        <v>6.3100002706050873E-2</v>
      </c>
      <c r="M5124" s="5">
        <v>12518.570315755209</v>
      </c>
    </row>
    <row r="5125" spans="1:13" x14ac:dyDescent="0.35">
      <c r="A5125" s="3">
        <v>45260.458333333336</v>
      </c>
      <c r="B5125" s="1">
        <v>1793.9511621432835</v>
      </c>
      <c r="C5125" s="1">
        <v>0</v>
      </c>
      <c r="D5125" s="1">
        <v>299.12128415425616</v>
      </c>
      <c r="E5125" s="1">
        <v>7526.3289104546438</v>
      </c>
      <c r="F5125" s="1">
        <v>7450.038824734158</v>
      </c>
      <c r="G5125" s="1">
        <v>328.20229382832844</v>
      </c>
      <c r="H5125" s="1">
        <v>325.62416694641115</v>
      </c>
      <c r="I5125" s="1">
        <v>7422.2809132215716</v>
      </c>
      <c r="J5125" s="1">
        <v>7140.9852874077687</v>
      </c>
      <c r="K5125" s="1">
        <v>354.34283158196342</v>
      </c>
      <c r="L5125" s="1">
        <v>6.3100002706050873E-2</v>
      </c>
      <c r="M5125" s="5">
        <v>12666.635346950954</v>
      </c>
    </row>
    <row r="5126" spans="1:13" x14ac:dyDescent="0.35">
      <c r="A5126" s="3">
        <v>45260.5</v>
      </c>
      <c r="B5126" s="1">
        <v>1794.1485636054144</v>
      </c>
      <c r="C5126" s="1">
        <v>0</v>
      </c>
      <c r="D5126" s="1">
        <v>299.02468311733668</v>
      </c>
      <c r="E5126" s="1">
        <v>7527.6218257649743</v>
      </c>
      <c r="F5126" s="1">
        <v>7452.1481027560767</v>
      </c>
      <c r="G5126" s="1">
        <v>328.32661230299209</v>
      </c>
      <c r="H5126" s="1">
        <v>325.52262768215604</v>
      </c>
      <c r="I5126" s="1">
        <v>7424.6046881781685</v>
      </c>
      <c r="J5126" s="1">
        <v>7142.0333435058592</v>
      </c>
      <c r="K5126" s="1">
        <v>354.83104128519693</v>
      </c>
      <c r="L5126" s="1">
        <v>6.3100002706050873E-2</v>
      </c>
      <c r="M5126" s="5">
        <v>12642.569199490017</v>
      </c>
    </row>
    <row r="5127" spans="1:13" x14ac:dyDescent="0.35">
      <c r="A5127" s="3">
        <v>45260.541666666664</v>
      </c>
      <c r="B5127" s="1">
        <v>1793.9120824517145</v>
      </c>
      <c r="C5127" s="1">
        <v>0</v>
      </c>
      <c r="D5127" s="1">
        <v>298.89052419874406</v>
      </c>
      <c r="E5127" s="1">
        <v>7527.7410405815972</v>
      </c>
      <c r="F5127" s="1">
        <v>7451.616472981771</v>
      </c>
      <c r="G5127" s="1">
        <v>327.78490759107802</v>
      </c>
      <c r="H5127" s="1">
        <v>325.24916069030763</v>
      </c>
      <c r="I5127" s="1">
        <v>7424.1296006944449</v>
      </c>
      <c r="J5127" s="1">
        <v>7141.9752838812938</v>
      </c>
      <c r="K5127" s="1">
        <v>354.88339739481609</v>
      </c>
      <c r="L5127" s="1">
        <v>6.3100002706050873E-2</v>
      </c>
      <c r="M5127" s="5">
        <v>12592.432719184028</v>
      </c>
    </row>
    <row r="5128" spans="1:13" x14ac:dyDescent="0.35">
      <c r="A5128" s="3">
        <v>45260.583333333336</v>
      </c>
      <c r="B5128" s="1">
        <v>1665.2371908230252</v>
      </c>
      <c r="C5128" s="1">
        <v>0</v>
      </c>
      <c r="D5128" s="1">
        <v>299.09680981106226</v>
      </c>
      <c r="E5128" s="1">
        <v>7525.7068107096356</v>
      </c>
      <c r="F5128" s="1">
        <v>7449.5120974392357</v>
      </c>
      <c r="G5128" s="1">
        <v>327.75048668755426</v>
      </c>
      <c r="H5128" s="1">
        <v>325.42144187079538</v>
      </c>
      <c r="I5128" s="1">
        <v>7421.8437513563367</v>
      </c>
      <c r="J5128" s="1">
        <v>7140.6970940483943</v>
      </c>
      <c r="K5128" s="1">
        <v>354.34814112345379</v>
      </c>
      <c r="L5128" s="1">
        <v>6.3100002706050873E-2</v>
      </c>
      <c r="M5128" s="5">
        <v>12552.859457736546</v>
      </c>
    </row>
    <row r="5129" spans="1:13" x14ac:dyDescent="0.35">
      <c r="A5129" s="3">
        <v>45260.625</v>
      </c>
      <c r="B5129" s="1">
        <v>1661.3925050523546</v>
      </c>
      <c r="C5129" s="1">
        <v>0</v>
      </c>
      <c r="D5129" s="1">
        <v>299.0382391781277</v>
      </c>
      <c r="E5129" s="1">
        <v>7526.5941090223523</v>
      </c>
      <c r="F5129" s="1">
        <v>7450.3467294650609</v>
      </c>
      <c r="G5129" s="1">
        <v>327.87486687554252</v>
      </c>
      <c r="H5129" s="1">
        <v>325.42792619493275</v>
      </c>
      <c r="I5129" s="1">
        <v>7422.6663176812062</v>
      </c>
      <c r="J5129" s="1">
        <v>7141.0800931803387</v>
      </c>
      <c r="K5129" s="1">
        <v>354.35865186055503</v>
      </c>
      <c r="L5129" s="1">
        <v>6.3100002706050873E-2</v>
      </c>
      <c r="M5129" s="5">
        <v>12569.197342664931</v>
      </c>
    </row>
    <row r="5130" spans="1:13" x14ac:dyDescent="0.35">
      <c r="A5130" s="3">
        <v>45260.666666666664</v>
      </c>
      <c r="B5130" s="1">
        <v>1670.3734525553386</v>
      </c>
      <c r="C5130" s="1">
        <v>0</v>
      </c>
      <c r="D5130" s="1">
        <v>298.98153566996257</v>
      </c>
      <c r="E5130" s="1">
        <v>7526.9552780490449</v>
      </c>
      <c r="F5130" s="1">
        <v>7450.9539708116317</v>
      </c>
      <c r="G5130" s="1">
        <v>327.82468610127768</v>
      </c>
      <c r="H5130" s="1">
        <v>325.3610120561388</v>
      </c>
      <c r="I5130" s="1">
        <v>7423.2230265299477</v>
      </c>
      <c r="J5130" s="1">
        <v>7141.3848244900173</v>
      </c>
      <c r="K5130" s="1">
        <v>354.55019959343804</v>
      </c>
      <c r="L5130" s="1">
        <v>6.3100002706050873E-2</v>
      </c>
      <c r="M5130" s="5">
        <v>12641.581498209636</v>
      </c>
    </row>
    <row r="5131" spans="1:13" x14ac:dyDescent="0.35">
      <c r="A5131" s="3">
        <v>45260.708333333336</v>
      </c>
      <c r="B5131" s="1">
        <v>1749.9921562364366</v>
      </c>
      <c r="C5131" s="1">
        <v>0</v>
      </c>
      <c r="D5131" s="1">
        <v>298.99310655381942</v>
      </c>
      <c r="E5131" s="1">
        <v>7527.2772136773001</v>
      </c>
      <c r="F5131" s="1">
        <v>7451.4090452745222</v>
      </c>
      <c r="G5131" s="1">
        <v>327.77347613864475</v>
      </c>
      <c r="H5131" s="1">
        <v>325.39620596143936</v>
      </c>
      <c r="I5131" s="1">
        <v>7423.5212049696183</v>
      </c>
      <c r="J5131" s="1">
        <v>7142.0407976616752</v>
      </c>
      <c r="K5131" s="1">
        <v>354.56216053432888</v>
      </c>
      <c r="L5131" s="1">
        <v>6.3100002706050873E-2</v>
      </c>
      <c r="M5131" s="5">
        <v>12656.019789496528</v>
      </c>
    </row>
    <row r="5132" spans="1:13" x14ac:dyDescent="0.35">
      <c r="A5132" s="3">
        <v>45260.75</v>
      </c>
      <c r="B5132" s="1">
        <v>1757.7782992214627</v>
      </c>
      <c r="C5132" s="1">
        <v>0</v>
      </c>
      <c r="D5132" s="1">
        <v>299.04149219936795</v>
      </c>
      <c r="E5132" s="1">
        <v>7527.0925368923608</v>
      </c>
      <c r="F5132" s="1">
        <v>7451.0007892523872</v>
      </c>
      <c r="G5132" s="1">
        <v>327.76602976481121</v>
      </c>
      <c r="H5132" s="1">
        <v>325.36586682637534</v>
      </c>
      <c r="I5132" s="1">
        <v>7423.0217686631941</v>
      </c>
      <c r="J5132" s="1">
        <v>7141.1989402940535</v>
      </c>
      <c r="K5132" s="1">
        <v>354.62071743435331</v>
      </c>
      <c r="L5132" s="1">
        <v>6.3100002706050873E-2</v>
      </c>
      <c r="M5132" s="5">
        <v>12709.978485514323</v>
      </c>
    </row>
    <row r="5133" spans="1:13" x14ac:dyDescent="0.35">
      <c r="A5133" s="3">
        <v>45260.791666666664</v>
      </c>
      <c r="B5133" s="1">
        <v>1794.9063867526584</v>
      </c>
      <c r="C5133" s="1">
        <v>0</v>
      </c>
      <c r="D5133" s="1">
        <v>298.9595259094238</v>
      </c>
      <c r="E5133" s="1">
        <v>7527.7291333007815</v>
      </c>
      <c r="F5133" s="1">
        <v>7452.2760880533851</v>
      </c>
      <c r="G5133" s="1">
        <v>327.91271327548554</v>
      </c>
      <c r="H5133" s="1">
        <v>325.42782354566788</v>
      </c>
      <c r="I5133" s="1">
        <v>7424.2912866210936</v>
      </c>
      <c r="J5133" s="1">
        <v>7141.9259941948785</v>
      </c>
      <c r="K5133" s="1">
        <v>354.62525473700629</v>
      </c>
      <c r="L5133" s="1">
        <v>6.3100002706050873E-2</v>
      </c>
      <c r="M5133" s="5">
        <v>12746.963079155816</v>
      </c>
    </row>
    <row r="5134" spans="1:13" x14ac:dyDescent="0.35">
      <c r="A5134" s="3">
        <v>45260.833333333336</v>
      </c>
      <c r="B5134" s="1">
        <v>1902.4145731608073</v>
      </c>
      <c r="C5134" s="1">
        <v>0</v>
      </c>
      <c r="D5134" s="1">
        <v>298.99914326985675</v>
      </c>
      <c r="E5134" s="1">
        <v>7529.0612786187066</v>
      </c>
      <c r="F5134" s="1">
        <v>7454.1433346896702</v>
      </c>
      <c r="G5134" s="1">
        <v>327.8675242869059</v>
      </c>
      <c r="H5134" s="1">
        <v>325.29103827582463</v>
      </c>
      <c r="I5134" s="1">
        <v>7426.2042137315539</v>
      </c>
      <c r="J5134" s="1">
        <v>7143.2260487196181</v>
      </c>
      <c r="K5134" s="1">
        <v>354.7639576466878</v>
      </c>
      <c r="L5134" s="1">
        <v>6.3100002706050873E-2</v>
      </c>
      <c r="M5134" s="5">
        <v>12721.974060601129</v>
      </c>
    </row>
    <row r="5135" spans="1:13" x14ac:dyDescent="0.35">
      <c r="A5135" s="3">
        <v>45260.875</v>
      </c>
      <c r="B5135" s="1">
        <v>1793.522143113878</v>
      </c>
      <c r="C5135" s="1">
        <v>0</v>
      </c>
      <c r="D5135" s="1">
        <v>298.95391117519802</v>
      </c>
      <c r="E5135" s="1">
        <v>7528.2167115614147</v>
      </c>
      <c r="F5135" s="1">
        <v>7452.6219272189674</v>
      </c>
      <c r="G5135" s="1">
        <v>327.46192326863604</v>
      </c>
      <c r="H5135" s="1">
        <v>325.09788977728948</v>
      </c>
      <c r="I5135" s="1">
        <v>7424.6850528971354</v>
      </c>
      <c r="J5135" s="1">
        <v>7142.5971725802956</v>
      </c>
      <c r="K5135" s="1">
        <v>354.69196903652613</v>
      </c>
      <c r="L5135" s="1">
        <v>6.3100002706050873E-2</v>
      </c>
      <c r="M5135" s="5">
        <v>12597.431566026477</v>
      </c>
    </row>
    <row r="5136" spans="1:13" x14ac:dyDescent="0.35">
      <c r="A5136" s="3">
        <v>45260.916666666664</v>
      </c>
      <c r="B5136" s="1">
        <v>1794.8044588555231</v>
      </c>
      <c r="C5136" s="1">
        <v>0</v>
      </c>
      <c r="D5136" s="1">
        <v>298.97762819078235</v>
      </c>
      <c r="E5136" s="1">
        <v>7528.273076036241</v>
      </c>
      <c r="F5136" s="1">
        <v>7452.4255757649744</v>
      </c>
      <c r="G5136" s="1">
        <v>327.49652325100368</v>
      </c>
      <c r="H5136" s="1">
        <v>325.27800858391657</v>
      </c>
      <c r="I5136" s="1">
        <v>7424.5226548936635</v>
      </c>
      <c r="J5136" s="1">
        <v>7143.0784844292539</v>
      </c>
      <c r="K5136" s="1">
        <v>354.15405861748587</v>
      </c>
      <c r="L5136" s="1">
        <v>6.3100002706050873E-2</v>
      </c>
      <c r="M5136" s="5">
        <v>12529.649673936632</v>
      </c>
    </row>
    <row r="5137" spans="1:13" x14ac:dyDescent="0.35">
      <c r="A5137" s="3">
        <v>45260.958333333336</v>
      </c>
      <c r="B5137" s="1">
        <v>1762.4106616550021</v>
      </c>
      <c r="C5137" s="1">
        <v>0</v>
      </c>
      <c r="D5137" s="1">
        <v>299.02692131890188</v>
      </c>
      <c r="E5137" s="1">
        <v>7527.1712627495663</v>
      </c>
      <c r="F5137" s="1">
        <v>7451.4080177137585</v>
      </c>
      <c r="G5137" s="1">
        <v>327.70322805616593</v>
      </c>
      <c r="H5137" s="1">
        <v>325.41715710957845</v>
      </c>
      <c r="I5137" s="1">
        <v>7423.501398247613</v>
      </c>
      <c r="J5137" s="1">
        <v>7142.3262693956167</v>
      </c>
      <c r="K5137" s="1">
        <v>354.10415028042263</v>
      </c>
      <c r="L5137" s="1">
        <v>6.3100002706050873E-2</v>
      </c>
      <c r="M5137" s="5">
        <v>12583.736853027343</v>
      </c>
    </row>
    <row r="5138" spans="1:13" x14ac:dyDescent="0.35">
      <c r="A5138" s="3">
        <v>45261</v>
      </c>
      <c r="B5138" s="1">
        <v>1794.1675141398111</v>
      </c>
      <c r="C5138" s="1">
        <v>0</v>
      </c>
      <c r="D5138" s="1">
        <v>298.94247432284885</v>
      </c>
      <c r="E5138" s="1">
        <v>7527.7668372938369</v>
      </c>
      <c r="F5138" s="1">
        <v>7451.8988635253909</v>
      </c>
      <c r="G5138" s="1">
        <v>327.91449171278214</v>
      </c>
      <c r="H5138" s="1">
        <v>325.39986432393391</v>
      </c>
      <c r="I5138" s="1">
        <v>7423.9960217285152</v>
      </c>
      <c r="J5138" s="1">
        <v>7142.2312948947483</v>
      </c>
      <c r="K5138" s="1">
        <v>354.32286395602756</v>
      </c>
      <c r="L5138" s="1">
        <v>6.3100002706050873E-2</v>
      </c>
      <c r="M5138" s="5">
        <v>12589.608100043402</v>
      </c>
    </row>
    <row r="5139" spans="1:13" x14ac:dyDescent="0.35">
      <c r="A5139" s="3">
        <v>45261.041666666664</v>
      </c>
      <c r="B5139" s="1">
        <v>1769.455079176161</v>
      </c>
      <c r="C5139" s="1">
        <v>0</v>
      </c>
      <c r="D5139" s="1">
        <v>299.0349134148492</v>
      </c>
      <c r="E5139" s="1">
        <v>7528.03378757053</v>
      </c>
      <c r="F5139" s="1">
        <v>7451.9855334472659</v>
      </c>
      <c r="G5139" s="1">
        <v>328.10063247680665</v>
      </c>
      <c r="H5139" s="1">
        <v>325.51267807006838</v>
      </c>
      <c r="I5139" s="1">
        <v>7424.1610354275172</v>
      </c>
      <c r="J5139" s="1">
        <v>7141.7738871256506</v>
      </c>
      <c r="K5139" s="1">
        <v>354.52616249932186</v>
      </c>
      <c r="L5139" s="1">
        <v>6.3100002706050873E-2</v>
      </c>
      <c r="M5139" s="5">
        <v>12761.440029296875</v>
      </c>
    </row>
    <row r="5140" spans="1:13" x14ac:dyDescent="0.35">
      <c r="A5140" s="3">
        <v>45261.083333333336</v>
      </c>
      <c r="B5140" s="1">
        <v>1716.8257294379341</v>
      </c>
      <c r="C5140" s="1">
        <v>0</v>
      </c>
      <c r="D5140" s="1">
        <v>299.19755710177952</v>
      </c>
      <c r="E5140" s="1">
        <v>7529.6056313747831</v>
      </c>
      <c r="F5140" s="1">
        <v>7453.6303506130644</v>
      </c>
      <c r="G5140" s="1">
        <v>328.5435217285156</v>
      </c>
      <c r="H5140" s="1">
        <v>325.59890890333389</v>
      </c>
      <c r="I5140" s="1">
        <v>7425.877172987196</v>
      </c>
      <c r="J5140" s="1">
        <v>7142.8575926378035</v>
      </c>
      <c r="K5140" s="1">
        <v>354.64895124647353</v>
      </c>
      <c r="L5140" s="1">
        <v>6.3100002706050873E-2</v>
      </c>
      <c r="M5140" s="5">
        <v>12875.317238498264</v>
      </c>
    </row>
    <row r="5141" spans="1:13" x14ac:dyDescent="0.35">
      <c r="A5141" s="3">
        <v>45261.125</v>
      </c>
      <c r="B5141" s="1">
        <v>1793.6348814561632</v>
      </c>
      <c r="C5141" s="1">
        <v>0</v>
      </c>
      <c r="D5141" s="1">
        <v>299.11641448126898</v>
      </c>
      <c r="E5141" s="1">
        <v>7531.3499407280815</v>
      </c>
      <c r="F5141" s="1">
        <v>7455.9326086425781</v>
      </c>
      <c r="G5141" s="1">
        <v>328.71672695583766</v>
      </c>
      <c r="H5141" s="1">
        <v>325.52635648939344</v>
      </c>
      <c r="I5141" s="1">
        <v>7428.1230772569443</v>
      </c>
      <c r="J5141" s="1">
        <v>7143.7670125325521</v>
      </c>
      <c r="K5141" s="1">
        <v>355.06949315388999</v>
      </c>
      <c r="L5141" s="1">
        <v>6.3100002706050873E-2</v>
      </c>
      <c r="M5141" s="5">
        <v>13034.189231228298</v>
      </c>
    </row>
    <row r="5142" spans="1:13" x14ac:dyDescent="0.35">
      <c r="A5142" s="3">
        <v>45261.166666666664</v>
      </c>
      <c r="B5142" s="1">
        <v>1794.1735112508138</v>
      </c>
      <c r="C5142" s="1">
        <v>0</v>
      </c>
      <c r="D5142" s="1">
        <v>298.90389741685658</v>
      </c>
      <c r="E5142" s="1">
        <v>7533.1575219726565</v>
      </c>
      <c r="F5142" s="1">
        <v>7457.9111679416237</v>
      </c>
      <c r="G5142" s="1">
        <v>328.43312336391875</v>
      </c>
      <c r="H5142" s="1">
        <v>325.21193039788142</v>
      </c>
      <c r="I5142" s="1">
        <v>7430.1387282986107</v>
      </c>
      <c r="J5142" s="1">
        <v>7144.3088422309029</v>
      </c>
      <c r="K5142" s="1">
        <v>355.20719951205785</v>
      </c>
      <c r="L5142" s="1">
        <v>6.3100002706050873E-2</v>
      </c>
      <c r="M5142" s="5">
        <v>13011.153677571614</v>
      </c>
    </row>
    <row r="5143" spans="1:13" x14ac:dyDescent="0.35">
      <c r="A5143" s="3">
        <v>45261.208333333336</v>
      </c>
      <c r="B5143" s="1">
        <v>1780.4299030558268</v>
      </c>
      <c r="C5143" s="1">
        <v>0</v>
      </c>
      <c r="D5143" s="1">
        <v>298.81127258300779</v>
      </c>
      <c r="E5143" s="1">
        <v>7532.6560864257808</v>
      </c>
      <c r="F5143" s="1">
        <v>7456.7219179958765</v>
      </c>
      <c r="G5143" s="1">
        <v>327.87515702989367</v>
      </c>
      <c r="H5143" s="1">
        <v>325.07243387858074</v>
      </c>
      <c r="I5143" s="1">
        <v>7428.9588380262585</v>
      </c>
      <c r="J5143" s="1">
        <v>7143.9417484537762</v>
      </c>
      <c r="K5143" s="1">
        <v>354.99167724609373</v>
      </c>
      <c r="L5143" s="1">
        <v>6.3100002706050873E-2</v>
      </c>
      <c r="M5143" s="5">
        <v>12903.344681803386</v>
      </c>
    </row>
    <row r="5144" spans="1:13" x14ac:dyDescent="0.35">
      <c r="A5144" s="3">
        <v>45261.25</v>
      </c>
      <c r="B5144" s="1">
        <v>1628.8670508151583</v>
      </c>
      <c r="C5144" s="1">
        <v>0</v>
      </c>
      <c r="D5144" s="1">
        <v>298.89937872144912</v>
      </c>
      <c r="E5144" s="1">
        <v>7532.6652981228299</v>
      </c>
      <c r="F5144" s="1">
        <v>7456.0195697699655</v>
      </c>
      <c r="G5144" s="1">
        <v>327.81123087565106</v>
      </c>
      <c r="H5144" s="1">
        <v>325.3320481279161</v>
      </c>
      <c r="I5144" s="1">
        <v>7428.1591126844614</v>
      </c>
      <c r="J5144" s="1">
        <v>7143.9431523980038</v>
      </c>
      <c r="K5144" s="1">
        <v>354.57588140699596</v>
      </c>
      <c r="L5144" s="1">
        <v>6.3100002706050873E-2</v>
      </c>
      <c r="M5144" s="5">
        <v>12835.167219509549</v>
      </c>
    </row>
    <row r="5145" spans="1:13" x14ac:dyDescent="0.35">
      <c r="A5145" s="3">
        <v>45261.291666666664</v>
      </c>
      <c r="B5145" s="1">
        <v>1664.0874312676324</v>
      </c>
      <c r="C5145" s="1">
        <v>0</v>
      </c>
      <c r="D5145" s="1">
        <v>299.06972082349989</v>
      </c>
      <c r="E5145" s="1">
        <v>7532.6884181043833</v>
      </c>
      <c r="F5145" s="1">
        <v>7456.3628484429255</v>
      </c>
      <c r="G5145" s="1">
        <v>328.02211458841958</v>
      </c>
      <c r="H5145" s="1">
        <v>325.45836084153916</v>
      </c>
      <c r="I5145" s="1">
        <v>7428.6019729275176</v>
      </c>
      <c r="J5145" s="1">
        <v>7144.041143527561</v>
      </c>
      <c r="K5145" s="1">
        <v>354.49167724609373</v>
      </c>
      <c r="L5145" s="1">
        <v>6.3100002706050873E-2</v>
      </c>
      <c r="M5145" s="5">
        <v>12780.187180447048</v>
      </c>
    </row>
    <row r="5146" spans="1:13" x14ac:dyDescent="0.35">
      <c r="A5146" s="3">
        <v>45261.333333333336</v>
      </c>
      <c r="B5146" s="1">
        <v>1726.7151432291666</v>
      </c>
      <c r="C5146" s="1">
        <v>0</v>
      </c>
      <c r="D5146" s="1">
        <v>299.0198962995741</v>
      </c>
      <c r="E5146" s="1">
        <v>7533.7760766601559</v>
      </c>
      <c r="F5146" s="1">
        <v>7457.2481899685326</v>
      </c>
      <c r="G5146" s="1">
        <v>327.90126963297524</v>
      </c>
      <c r="H5146" s="1">
        <v>325.39632587856715</v>
      </c>
      <c r="I5146" s="1">
        <v>7429.5629498969183</v>
      </c>
      <c r="J5146" s="1">
        <v>7144.6981844075517</v>
      </c>
      <c r="K5146" s="1">
        <v>354.69199494255912</v>
      </c>
      <c r="L5146" s="1">
        <v>6.1900001019239426E-2</v>
      </c>
      <c r="M5146" s="5">
        <v>12763.477272677952</v>
      </c>
    </row>
    <row r="5147" spans="1:13" x14ac:dyDescent="0.35">
      <c r="A5147" s="3">
        <v>45261.375</v>
      </c>
      <c r="B5147" s="1">
        <v>1762.4365122816298</v>
      </c>
      <c r="C5147" s="1">
        <v>0</v>
      </c>
      <c r="D5147" s="1">
        <v>298.92659237331816</v>
      </c>
      <c r="E5147" s="1">
        <v>7532.5406783040362</v>
      </c>
      <c r="F5147" s="1">
        <v>7455.7716750759546</v>
      </c>
      <c r="G5147" s="1">
        <v>327.93252271864151</v>
      </c>
      <c r="H5147" s="1">
        <v>325.40205044216577</v>
      </c>
      <c r="I5147" s="1">
        <v>7428.2085719129773</v>
      </c>
      <c r="J5147" s="1">
        <v>7143.5418679470486</v>
      </c>
      <c r="K5147" s="1">
        <v>354.57398918151853</v>
      </c>
      <c r="L5147" s="1">
        <v>6.1900001019239426E-2</v>
      </c>
      <c r="M5147" s="5">
        <v>12772.212508680555</v>
      </c>
    </row>
    <row r="5148" spans="1:13" x14ac:dyDescent="0.35">
      <c r="A5148" s="3">
        <v>45261.416666666664</v>
      </c>
      <c r="B5148" s="1">
        <v>1764.4319066026476</v>
      </c>
      <c r="C5148" s="1">
        <v>0</v>
      </c>
      <c r="D5148" s="1">
        <v>299.12302701314292</v>
      </c>
      <c r="E5148" s="1">
        <v>7531.7434208170571</v>
      </c>
      <c r="F5148" s="1">
        <v>7454.7055274793838</v>
      </c>
      <c r="G5148" s="1">
        <v>328.10217870076497</v>
      </c>
      <c r="H5148" s="1">
        <v>325.50793139139813</v>
      </c>
      <c r="I5148" s="1">
        <v>7427.2283521864147</v>
      </c>
      <c r="J5148" s="1">
        <v>7142.9940063476561</v>
      </c>
      <c r="K5148" s="1">
        <v>354.60824099222822</v>
      </c>
      <c r="L5148" s="1">
        <v>6.1900001019239426E-2</v>
      </c>
      <c r="M5148" s="5">
        <v>12781.703513997396</v>
      </c>
    </row>
    <row r="5149" spans="1:13" x14ac:dyDescent="0.35">
      <c r="A5149" s="3">
        <v>45261.458333333336</v>
      </c>
      <c r="B5149" s="1">
        <v>1794.1862930636935</v>
      </c>
      <c r="C5149" s="1">
        <v>0</v>
      </c>
      <c r="D5149" s="1">
        <v>299.0309890407986</v>
      </c>
      <c r="E5149" s="1">
        <v>7533.1472486707898</v>
      </c>
      <c r="F5149" s="1">
        <v>7456.2655523003468</v>
      </c>
      <c r="G5149" s="1">
        <v>328.45149075826009</v>
      </c>
      <c r="H5149" s="1">
        <v>325.76569714864092</v>
      </c>
      <c r="I5149" s="1">
        <v>7428.7573002115887</v>
      </c>
      <c r="J5149" s="1">
        <v>7143.7971086968319</v>
      </c>
      <c r="K5149" s="1">
        <v>354.91797373453778</v>
      </c>
      <c r="L5149" s="1">
        <v>6.1900001019239426E-2</v>
      </c>
      <c r="M5149" s="5">
        <v>12908.268958062066</v>
      </c>
    </row>
    <row r="5150" spans="1:13" x14ac:dyDescent="0.35">
      <c r="A5150" s="3">
        <v>45261.5</v>
      </c>
      <c r="B5150" s="1">
        <v>1794.7199599880641</v>
      </c>
      <c r="C5150" s="1">
        <v>0</v>
      </c>
      <c r="D5150" s="1">
        <v>299.01914540608726</v>
      </c>
      <c r="E5150" s="1">
        <v>7533.3856141493052</v>
      </c>
      <c r="F5150" s="1">
        <v>7457.4344205729167</v>
      </c>
      <c r="G5150" s="1">
        <v>328.28181842380098</v>
      </c>
      <c r="H5150" s="1">
        <v>325.47307135687936</v>
      </c>
      <c r="I5150" s="1">
        <v>7429.9097534179691</v>
      </c>
      <c r="J5150" s="1">
        <v>7144.806466200087</v>
      </c>
      <c r="K5150" s="1">
        <v>355.17479560004341</v>
      </c>
      <c r="L5150" s="1">
        <v>6.1900001019239426E-2</v>
      </c>
      <c r="M5150" s="5">
        <v>12865.182127007378</v>
      </c>
    </row>
    <row r="5151" spans="1:13" x14ac:dyDescent="0.35">
      <c r="A5151" s="3">
        <v>45261.541666666664</v>
      </c>
      <c r="B5151" s="1">
        <v>1808.2617548624673</v>
      </c>
      <c r="C5151" s="1">
        <v>0</v>
      </c>
      <c r="D5151" s="1">
        <v>298.95687116834853</v>
      </c>
      <c r="E5151" s="1">
        <v>7531.8336855740017</v>
      </c>
      <c r="F5151" s="1">
        <v>7454.8523490397138</v>
      </c>
      <c r="G5151" s="1">
        <v>327.66408270941838</v>
      </c>
      <c r="H5151" s="1">
        <v>325.15349013434513</v>
      </c>
      <c r="I5151" s="1">
        <v>7427.165909966363</v>
      </c>
      <c r="J5151" s="1">
        <v>7143.4380768500432</v>
      </c>
      <c r="K5151" s="1">
        <v>354.89238166809082</v>
      </c>
      <c r="L5151" s="1">
        <v>6.1900001019239426E-2</v>
      </c>
      <c r="M5151" s="5">
        <v>12727.091765679254</v>
      </c>
    </row>
    <row r="5152" spans="1:13" x14ac:dyDescent="0.35">
      <c r="A5152" s="3">
        <v>45261.583333333336</v>
      </c>
      <c r="B5152" s="1">
        <v>1793.4757897949219</v>
      </c>
      <c r="C5152" s="1">
        <v>0</v>
      </c>
      <c r="D5152" s="1">
        <v>299.02176812913683</v>
      </c>
      <c r="E5152" s="1">
        <v>7531.6338675944007</v>
      </c>
      <c r="F5152" s="1">
        <v>7453.379443088108</v>
      </c>
      <c r="G5152" s="1">
        <v>327.64708941989477</v>
      </c>
      <c r="H5152" s="1">
        <v>325.40463518778483</v>
      </c>
      <c r="I5152" s="1">
        <v>7425.6703495279944</v>
      </c>
      <c r="J5152" s="1">
        <v>7142.1313458930117</v>
      </c>
      <c r="K5152" s="1">
        <v>354.44512761433919</v>
      </c>
      <c r="L5152" s="1">
        <v>6.1900001019239426E-2</v>
      </c>
      <c r="M5152" s="5">
        <v>12771.315625542535</v>
      </c>
    </row>
    <row r="5153" spans="1:13" x14ac:dyDescent="0.35">
      <c r="A5153" s="3">
        <v>45261.625</v>
      </c>
      <c r="B5153" s="1">
        <v>1778.2935660468208</v>
      </c>
      <c r="C5153" s="1">
        <v>0</v>
      </c>
      <c r="D5153" s="1">
        <v>298.99808767530652</v>
      </c>
      <c r="E5153" s="1">
        <v>7532.5521257866758</v>
      </c>
      <c r="F5153" s="1">
        <v>7455.0420795355903</v>
      </c>
      <c r="G5153" s="1">
        <v>328.17153433057996</v>
      </c>
      <c r="H5153" s="1">
        <v>325.59132843017579</v>
      </c>
      <c r="I5153" s="1">
        <v>7427.3070332845055</v>
      </c>
      <c r="J5153" s="1">
        <v>7142.4818170844183</v>
      </c>
      <c r="K5153" s="1">
        <v>354.55771915859646</v>
      </c>
      <c r="L5153" s="1">
        <v>6.1900001019239426E-2</v>
      </c>
      <c r="M5153" s="5">
        <v>12868.029078776042</v>
      </c>
    </row>
    <row r="5154" spans="1:13" x14ac:dyDescent="0.35">
      <c r="A5154" s="3">
        <v>45261.666666666664</v>
      </c>
      <c r="B5154" s="1">
        <v>1775.8507451714411</v>
      </c>
      <c r="C5154" s="1">
        <v>0</v>
      </c>
      <c r="D5154" s="1">
        <v>299.09026367187499</v>
      </c>
      <c r="E5154" s="1">
        <v>7533.5597644042973</v>
      </c>
      <c r="F5154" s="1">
        <v>7456.8000554741757</v>
      </c>
      <c r="G5154" s="1">
        <v>328.09013110690648</v>
      </c>
      <c r="H5154" s="1">
        <v>325.40076894124348</v>
      </c>
      <c r="I5154" s="1">
        <v>7428.9584769694011</v>
      </c>
      <c r="J5154" s="1">
        <v>7143.3057324218753</v>
      </c>
      <c r="K5154" s="1">
        <v>355.16560398525661</v>
      </c>
      <c r="L5154" s="1">
        <v>6.1900001019239426E-2</v>
      </c>
      <c r="M5154" s="5">
        <v>12936.64682047526</v>
      </c>
    </row>
    <row r="5155" spans="1:13" x14ac:dyDescent="0.35">
      <c r="A5155" s="3">
        <v>45261.708333333336</v>
      </c>
      <c r="B5155" s="1">
        <v>1751.024146185981</v>
      </c>
      <c r="C5155" s="1">
        <v>0</v>
      </c>
      <c r="D5155" s="1">
        <v>298.96219168768988</v>
      </c>
      <c r="E5155" s="1">
        <v>7533.1811355251739</v>
      </c>
      <c r="F5155" s="1">
        <v>7456.4428831651476</v>
      </c>
      <c r="G5155" s="1">
        <v>327.91644543965657</v>
      </c>
      <c r="H5155" s="1">
        <v>325.28246354844833</v>
      </c>
      <c r="I5155" s="1">
        <v>7428.5820891655812</v>
      </c>
      <c r="J5155" s="1">
        <v>7142.9736867947049</v>
      </c>
      <c r="K5155" s="1">
        <v>355.10878530714245</v>
      </c>
      <c r="L5155" s="1">
        <v>6.1900001019239426E-2</v>
      </c>
      <c r="M5155" s="5">
        <v>12881.902068684896</v>
      </c>
    </row>
    <row r="5156" spans="1:13" x14ac:dyDescent="0.35">
      <c r="A5156" s="3">
        <v>45261.75</v>
      </c>
      <c r="B5156" s="1">
        <v>1636.6272838507757</v>
      </c>
      <c r="C5156" s="1">
        <v>0</v>
      </c>
      <c r="D5156" s="1">
        <v>298.95637823316787</v>
      </c>
      <c r="E5156" s="1">
        <v>7533.4601930067274</v>
      </c>
      <c r="F5156" s="1">
        <v>7456.6211861165366</v>
      </c>
      <c r="G5156" s="1">
        <v>327.80521050347221</v>
      </c>
      <c r="H5156" s="1">
        <v>325.30587111579047</v>
      </c>
      <c r="I5156" s="1">
        <v>7428.7330611165362</v>
      </c>
      <c r="J5156" s="1">
        <v>7143.9405760362415</v>
      </c>
      <c r="K5156" s="1">
        <v>355.01616889953613</v>
      </c>
      <c r="L5156" s="1">
        <v>6.1900001019239426E-2</v>
      </c>
      <c r="M5156" s="5">
        <v>12880.348614366319</v>
      </c>
    </row>
    <row r="5157" spans="1:13" x14ac:dyDescent="0.35">
      <c r="A5157" s="3">
        <v>45261.791666666664</v>
      </c>
      <c r="B5157" s="1">
        <v>1794.4840308295356</v>
      </c>
      <c r="C5157" s="1">
        <v>0</v>
      </c>
      <c r="D5157" s="1">
        <v>298.99628761291501</v>
      </c>
      <c r="E5157" s="1">
        <v>7531.7111178927953</v>
      </c>
      <c r="F5157" s="1">
        <v>7455.5501563856333</v>
      </c>
      <c r="G5157" s="1">
        <v>327.57078212314184</v>
      </c>
      <c r="H5157" s="1">
        <v>325.18004459804956</v>
      </c>
      <c r="I5157" s="1">
        <v>7427.6014614529076</v>
      </c>
      <c r="J5157" s="1">
        <v>7143.2926845974389</v>
      </c>
      <c r="K5157" s="1">
        <v>354.96307934231226</v>
      </c>
      <c r="L5157" s="1">
        <v>6.1900001019239426E-2</v>
      </c>
      <c r="M5157" s="5">
        <v>12711.31828125</v>
      </c>
    </row>
    <row r="5158" spans="1:13" x14ac:dyDescent="0.35">
      <c r="A5158" s="3">
        <v>45261.833333333336</v>
      </c>
      <c r="B5158" s="1">
        <v>1793.311320292155</v>
      </c>
      <c r="C5158" s="1">
        <v>0</v>
      </c>
      <c r="D5158" s="1">
        <v>298.90916489495169</v>
      </c>
      <c r="E5158" s="1">
        <v>7530.9816718207467</v>
      </c>
      <c r="F5158" s="1">
        <v>7455.2741012912329</v>
      </c>
      <c r="G5158" s="1">
        <v>326.94754497951931</v>
      </c>
      <c r="H5158" s="1">
        <v>324.97103657192656</v>
      </c>
      <c r="I5158" s="1">
        <v>7427.3282903374566</v>
      </c>
      <c r="J5158" s="1">
        <v>7144.3875078667534</v>
      </c>
      <c r="K5158" s="1">
        <v>354.94793807135687</v>
      </c>
      <c r="L5158" s="1">
        <v>6.1900001019239426E-2</v>
      </c>
      <c r="M5158" s="5">
        <v>12397.865389539931</v>
      </c>
    </row>
    <row r="5159" spans="1:13" x14ac:dyDescent="0.35">
      <c r="A5159" s="3">
        <v>45261.875</v>
      </c>
      <c r="B5159" s="1">
        <v>1791.7868798149957</v>
      </c>
      <c r="C5159" s="1">
        <v>0</v>
      </c>
      <c r="D5159" s="1">
        <v>298.87149456448026</v>
      </c>
      <c r="E5159" s="1">
        <v>7526.6853305392797</v>
      </c>
      <c r="F5159" s="1">
        <v>7450.6180257161459</v>
      </c>
      <c r="G5159" s="1">
        <v>326.6395962354872</v>
      </c>
      <c r="H5159" s="1">
        <v>325.04172816806368</v>
      </c>
      <c r="I5159" s="1">
        <v>7422.6663616265187</v>
      </c>
      <c r="J5159" s="1">
        <v>7142.4557687717015</v>
      </c>
      <c r="K5159" s="1">
        <v>354.08524558173286</v>
      </c>
      <c r="L5159" s="1">
        <v>6.1900001019239426E-2</v>
      </c>
      <c r="M5159" s="5">
        <v>12217.667020941841</v>
      </c>
    </row>
    <row r="5160" spans="1:13" x14ac:dyDescent="0.35">
      <c r="A5160" s="3">
        <v>45261.916666666664</v>
      </c>
      <c r="B5160" s="1">
        <v>1660.784422539605</v>
      </c>
      <c r="C5160" s="1">
        <v>0</v>
      </c>
      <c r="D5160" s="1">
        <v>298.8960312737359</v>
      </c>
      <c r="E5160" s="1">
        <v>7524.955761854384</v>
      </c>
      <c r="F5160" s="1">
        <v>7448.8432925075958</v>
      </c>
      <c r="G5160" s="1">
        <v>327.01082862006291</v>
      </c>
      <c r="H5160" s="1">
        <v>325.44650719536673</v>
      </c>
      <c r="I5160" s="1">
        <v>7420.9434870062933</v>
      </c>
      <c r="J5160" s="1">
        <v>7141.8066060384117</v>
      </c>
      <c r="K5160" s="1">
        <v>353.26322188483346</v>
      </c>
      <c r="L5160" s="1">
        <v>6.1900001019239426E-2</v>
      </c>
      <c r="M5160" s="5">
        <v>12145.764572753906</v>
      </c>
    </row>
    <row r="5161" spans="1:13" x14ac:dyDescent="0.35">
      <c r="A5161" s="3">
        <v>45261.958333333336</v>
      </c>
      <c r="B5161" s="1">
        <v>1772.3427614678276</v>
      </c>
      <c r="C5161" s="1">
        <v>0</v>
      </c>
      <c r="D5161" s="1">
        <v>299.06472107781303</v>
      </c>
      <c r="E5161" s="1">
        <v>7523.5456243218314</v>
      </c>
      <c r="F5161" s="1">
        <v>7447.6660450575091</v>
      </c>
      <c r="G5161" s="1">
        <v>327.26260583665635</v>
      </c>
      <c r="H5161" s="1">
        <v>325.48403921339246</v>
      </c>
      <c r="I5161" s="1">
        <v>7419.6588739691842</v>
      </c>
      <c r="J5161" s="1">
        <v>7141.2738848198787</v>
      </c>
      <c r="K5161" s="1">
        <v>353.35233489990236</v>
      </c>
      <c r="L5161" s="1">
        <v>6.1900001019239426E-2</v>
      </c>
      <c r="M5161" s="5">
        <v>12133.818499891493</v>
      </c>
    </row>
    <row r="5162" spans="1:13" x14ac:dyDescent="0.35">
      <c r="A5162" s="3">
        <v>45262</v>
      </c>
      <c r="B5162" s="1">
        <v>1794.3970570543077</v>
      </c>
      <c r="C5162" s="1">
        <v>0</v>
      </c>
      <c r="D5162" s="1">
        <v>298.97534361097547</v>
      </c>
      <c r="E5162" s="1">
        <v>7523.3594661458337</v>
      </c>
      <c r="F5162" s="1">
        <v>7447.5850261773003</v>
      </c>
      <c r="G5162" s="1">
        <v>327.68619072808161</v>
      </c>
      <c r="H5162" s="1">
        <v>325.56486310323078</v>
      </c>
      <c r="I5162" s="1">
        <v>7419.6276584201387</v>
      </c>
      <c r="J5162" s="1">
        <v>7141.258757324219</v>
      </c>
      <c r="K5162" s="1">
        <v>353.66651700337729</v>
      </c>
      <c r="L5162" s="1">
        <v>6.1900001019239426E-2</v>
      </c>
      <c r="M5162" s="5">
        <v>12177.865350206162</v>
      </c>
    </row>
    <row r="5163" spans="1:13" x14ac:dyDescent="0.35">
      <c r="A5163" s="3">
        <v>45262.041666666664</v>
      </c>
      <c r="B5163" s="1">
        <v>1739.9792897542318</v>
      </c>
      <c r="C5163" s="1">
        <v>0</v>
      </c>
      <c r="D5163" s="1">
        <v>298.91688456217446</v>
      </c>
      <c r="E5163" s="1">
        <v>7524.1363525390625</v>
      </c>
      <c r="F5163" s="1">
        <v>7448.4492221408418</v>
      </c>
      <c r="G5163" s="1">
        <v>327.89062175326876</v>
      </c>
      <c r="H5163" s="1">
        <v>325.47788959927027</v>
      </c>
      <c r="I5163" s="1">
        <v>7420.5608279079861</v>
      </c>
      <c r="J5163" s="1">
        <v>7141.5765884060329</v>
      </c>
      <c r="K5163" s="1">
        <v>353.87155472649471</v>
      </c>
      <c r="L5163" s="1">
        <v>6.1900001019239426E-2</v>
      </c>
      <c r="M5163" s="5">
        <v>12253.784777560764</v>
      </c>
    </row>
    <row r="5164" spans="1:13" x14ac:dyDescent="0.35">
      <c r="A5164" s="3">
        <v>45262.083333333336</v>
      </c>
      <c r="B5164" s="1">
        <v>1721.1780746120876</v>
      </c>
      <c r="C5164" s="1">
        <v>0</v>
      </c>
      <c r="D5164" s="1">
        <v>299.23929102579751</v>
      </c>
      <c r="E5164" s="1">
        <v>7524.2079566786024</v>
      </c>
      <c r="F5164" s="1">
        <v>7448.9163423665368</v>
      </c>
      <c r="G5164" s="1">
        <v>327.93077467176647</v>
      </c>
      <c r="H5164" s="1">
        <v>325.33369042290582</v>
      </c>
      <c r="I5164" s="1">
        <v>7420.8441805013017</v>
      </c>
      <c r="J5164" s="1">
        <v>7141.2698697916667</v>
      </c>
      <c r="K5164" s="1">
        <v>354.0752198876275</v>
      </c>
      <c r="L5164" s="1">
        <v>6.1900001019239426E-2</v>
      </c>
      <c r="M5164" s="5">
        <v>12222.21356906467</v>
      </c>
    </row>
    <row r="5165" spans="1:13" x14ac:dyDescent="0.35">
      <c r="A5165" s="3">
        <v>45262.125</v>
      </c>
      <c r="B5165" s="1">
        <v>1794.2422057088215</v>
      </c>
      <c r="C5165" s="1">
        <v>0</v>
      </c>
      <c r="D5165" s="1">
        <v>299.00561665852865</v>
      </c>
      <c r="E5165" s="1">
        <v>7523.7374720594617</v>
      </c>
      <c r="F5165" s="1">
        <v>7448.7285904947921</v>
      </c>
      <c r="G5165" s="1">
        <v>327.97767982482912</v>
      </c>
      <c r="H5165" s="1">
        <v>325.37992190043133</v>
      </c>
      <c r="I5165" s="1">
        <v>7420.7392297363285</v>
      </c>
      <c r="J5165" s="1">
        <v>7141.1914699978297</v>
      </c>
      <c r="K5165" s="1">
        <v>354.07666483561201</v>
      </c>
      <c r="L5165" s="1">
        <v>6.1900001019239426E-2</v>
      </c>
      <c r="M5165" s="5">
        <v>12294.328423394098</v>
      </c>
    </row>
    <row r="5166" spans="1:13" x14ac:dyDescent="0.35">
      <c r="A5166" s="3">
        <v>45262.166666666664</v>
      </c>
      <c r="B5166" s="1">
        <v>1794.9758593410916</v>
      </c>
      <c r="C5166" s="1">
        <v>0</v>
      </c>
      <c r="D5166" s="1">
        <v>299.04529519822864</v>
      </c>
      <c r="E5166" s="1">
        <v>7524.6069529893666</v>
      </c>
      <c r="F5166" s="1">
        <v>7450.082626274957</v>
      </c>
      <c r="G5166" s="1">
        <v>327.93903705173068</v>
      </c>
      <c r="H5166" s="1">
        <v>325.28115513271757</v>
      </c>
      <c r="I5166" s="1">
        <v>7422.1273940700958</v>
      </c>
      <c r="J5166" s="1">
        <v>7142.8211230468751</v>
      </c>
      <c r="K5166" s="1">
        <v>354.05368620978459</v>
      </c>
      <c r="L5166" s="1">
        <v>6.1900001019239426E-2</v>
      </c>
      <c r="M5166" s="5">
        <v>12213.653638780383</v>
      </c>
    </row>
    <row r="5167" spans="1:13" x14ac:dyDescent="0.35">
      <c r="A5167" s="3">
        <v>45262.208333333336</v>
      </c>
      <c r="B5167" s="1">
        <v>1702.3423041449653</v>
      </c>
      <c r="C5167" s="1">
        <v>0</v>
      </c>
      <c r="D5167" s="1">
        <v>298.9719450632731</v>
      </c>
      <c r="E5167" s="1">
        <v>7523.2899487304685</v>
      </c>
      <c r="F5167" s="1">
        <v>7448.3504800075953</v>
      </c>
      <c r="G5167" s="1">
        <v>327.46597106085881</v>
      </c>
      <c r="H5167" s="1">
        <v>325.15578480190703</v>
      </c>
      <c r="I5167" s="1">
        <v>7420.3796724446611</v>
      </c>
      <c r="J5167" s="1">
        <v>7142.4812099880646</v>
      </c>
      <c r="K5167" s="1">
        <v>353.88551283942331</v>
      </c>
      <c r="L5167" s="1">
        <v>6.1900001019239426E-2</v>
      </c>
      <c r="M5167" s="5">
        <v>12144.724189181858</v>
      </c>
    </row>
    <row r="5168" spans="1:13" x14ac:dyDescent="0.35">
      <c r="A5168" s="3">
        <v>45262.25</v>
      </c>
      <c r="B5168" s="1">
        <v>1724.0075092230902</v>
      </c>
      <c r="C5168" s="1">
        <v>0</v>
      </c>
      <c r="D5168" s="1">
        <v>298.83910697937011</v>
      </c>
      <c r="E5168" s="1">
        <v>7521.9470202636721</v>
      </c>
      <c r="F5168" s="1">
        <v>7446.7115406629773</v>
      </c>
      <c r="G5168" s="1">
        <v>327.57448883056639</v>
      </c>
      <c r="H5168" s="1">
        <v>325.39778171115449</v>
      </c>
      <c r="I5168" s="1">
        <v>7418.7303964572484</v>
      </c>
      <c r="J5168" s="1">
        <v>7140.8065072970921</v>
      </c>
      <c r="K5168" s="1">
        <v>353.37590644836428</v>
      </c>
      <c r="L5168" s="1">
        <v>6.1900001019239426E-2</v>
      </c>
      <c r="M5168" s="5">
        <v>12117.868986002604</v>
      </c>
    </row>
    <row r="5169" spans="1:13" x14ac:dyDescent="0.35">
      <c r="A5169" s="3">
        <v>45262.291666666664</v>
      </c>
      <c r="B5169" s="1">
        <v>1729.6632678222657</v>
      </c>
      <c r="C5169" s="1">
        <v>0</v>
      </c>
      <c r="D5169" s="1">
        <v>298.90023089938694</v>
      </c>
      <c r="E5169" s="1">
        <v>7521.6063754611541</v>
      </c>
      <c r="F5169" s="1">
        <v>7446.3861098904081</v>
      </c>
      <c r="G5169" s="1">
        <v>327.80111250135633</v>
      </c>
      <c r="H5169" s="1">
        <v>325.46521589491101</v>
      </c>
      <c r="I5169" s="1">
        <v>7418.4022315809461</v>
      </c>
      <c r="J5169" s="1">
        <v>7140.9384115939674</v>
      </c>
      <c r="K5169" s="1">
        <v>353.50235137091744</v>
      </c>
      <c r="L5169" s="1">
        <v>6.1900001019239426E-2</v>
      </c>
      <c r="M5169" s="5">
        <v>12145.896705457899</v>
      </c>
    </row>
    <row r="5170" spans="1:13" x14ac:dyDescent="0.35">
      <c r="A5170" s="3">
        <v>45262.333333333336</v>
      </c>
      <c r="B5170" s="1">
        <v>1758.9870584784614</v>
      </c>
      <c r="C5170" s="1">
        <v>0</v>
      </c>
      <c r="D5170" s="1">
        <v>299.10533103095162</v>
      </c>
      <c r="E5170" s="1">
        <v>7521.6764351399743</v>
      </c>
      <c r="F5170" s="1">
        <v>7445.7158025444878</v>
      </c>
      <c r="G5170" s="1">
        <v>328.09706233554414</v>
      </c>
      <c r="H5170" s="1">
        <v>325.60127010769315</v>
      </c>
      <c r="I5170" s="1">
        <v>7417.8538684082032</v>
      </c>
      <c r="J5170" s="1">
        <v>7139.6682755533857</v>
      </c>
      <c r="K5170" s="1">
        <v>353.71376079983179</v>
      </c>
      <c r="L5170" s="1">
        <v>5.7999998331069946E-2</v>
      </c>
      <c r="M5170" s="5">
        <v>12241.889511990017</v>
      </c>
    </row>
    <row r="5171" spans="1:13" x14ac:dyDescent="0.35">
      <c r="A5171" s="3">
        <v>45262.375</v>
      </c>
      <c r="B5171" s="1">
        <v>1732.2233116658529</v>
      </c>
      <c r="C5171" s="1">
        <v>0</v>
      </c>
      <c r="D5171" s="1">
        <v>299.09348017374674</v>
      </c>
      <c r="E5171" s="1">
        <v>7523.3194302029078</v>
      </c>
      <c r="F5171" s="1">
        <v>7447.0879568142363</v>
      </c>
      <c r="G5171" s="1">
        <v>328.703893415663</v>
      </c>
      <c r="H5171" s="1">
        <v>325.81905083550345</v>
      </c>
      <c r="I5171" s="1">
        <v>7419.5016506618922</v>
      </c>
      <c r="J5171" s="1">
        <v>7139.7789181857643</v>
      </c>
      <c r="K5171" s="1">
        <v>354.10165974087187</v>
      </c>
      <c r="L5171" s="1">
        <v>5.7999998331069946E-2</v>
      </c>
      <c r="M5171" s="5">
        <v>12525.639950900608</v>
      </c>
    </row>
    <row r="5172" spans="1:13" x14ac:dyDescent="0.35">
      <c r="A5172" s="3">
        <v>45262.416666666664</v>
      </c>
      <c r="B5172" s="1">
        <v>1738.6367947048611</v>
      </c>
      <c r="C5172" s="1">
        <v>0</v>
      </c>
      <c r="D5172" s="1">
        <v>299.16775522020129</v>
      </c>
      <c r="E5172" s="1">
        <v>7526.9710710991758</v>
      </c>
      <c r="F5172" s="1">
        <v>7451.3109429253473</v>
      </c>
      <c r="G5172" s="1">
        <v>329.21747904459636</v>
      </c>
      <c r="H5172" s="1">
        <v>325.82814120822485</v>
      </c>
      <c r="I5172" s="1">
        <v>7423.772430284288</v>
      </c>
      <c r="J5172" s="1">
        <v>7142.2140106879342</v>
      </c>
      <c r="K5172" s="1">
        <v>354.54761633131238</v>
      </c>
      <c r="L5172" s="1">
        <v>5.7999998331069946E-2</v>
      </c>
      <c r="M5172" s="5">
        <v>12751.678724772135</v>
      </c>
    </row>
    <row r="5173" spans="1:13" x14ac:dyDescent="0.35">
      <c r="A5173" s="3">
        <v>45262.458333333336</v>
      </c>
      <c r="B5173" s="1">
        <v>1793.4987748887804</v>
      </c>
      <c r="C5173" s="1">
        <v>0</v>
      </c>
      <c r="D5173" s="1">
        <v>299.04016247219511</v>
      </c>
      <c r="E5173" s="1">
        <v>7528.5147283257375</v>
      </c>
      <c r="F5173" s="1">
        <v>7453.6603632269962</v>
      </c>
      <c r="G5173" s="1">
        <v>329.09417805989585</v>
      </c>
      <c r="H5173" s="1">
        <v>325.61665121290417</v>
      </c>
      <c r="I5173" s="1">
        <v>7425.9984998914933</v>
      </c>
      <c r="J5173" s="1">
        <v>7141.974725613064</v>
      </c>
      <c r="K5173" s="1">
        <v>355.01570584615069</v>
      </c>
      <c r="L5173" s="1">
        <v>5.7999998331069946E-2</v>
      </c>
      <c r="M5173" s="5">
        <v>12950.746040852864</v>
      </c>
    </row>
    <row r="5174" spans="1:13" x14ac:dyDescent="0.35">
      <c r="A5174" s="3">
        <v>45262.5</v>
      </c>
      <c r="B5174" s="1">
        <v>1800.2996686808269</v>
      </c>
      <c r="C5174" s="1">
        <v>0</v>
      </c>
      <c r="D5174" s="1">
        <v>299.0365000406901</v>
      </c>
      <c r="E5174" s="1">
        <v>7530.6610793728296</v>
      </c>
      <c r="F5174" s="1">
        <v>7455.8436075846357</v>
      </c>
      <c r="G5174" s="1">
        <v>328.56619814554853</v>
      </c>
      <c r="H5174" s="1">
        <v>325.28117969936795</v>
      </c>
      <c r="I5174" s="1">
        <v>7428.3079319932722</v>
      </c>
      <c r="J5174" s="1">
        <v>7143.8059003363715</v>
      </c>
      <c r="K5174" s="1">
        <v>355.09806082831489</v>
      </c>
      <c r="L5174" s="1">
        <v>5.7999998331069946E-2</v>
      </c>
      <c r="M5174" s="5">
        <v>12927.532426757813</v>
      </c>
    </row>
    <row r="5175" spans="1:13" x14ac:dyDescent="0.35">
      <c r="A5175" s="3">
        <v>45262.541666666664</v>
      </c>
      <c r="B5175" s="1">
        <v>1859.0687572224936</v>
      </c>
      <c r="C5175" s="1">
        <v>0</v>
      </c>
      <c r="D5175" s="1">
        <v>298.9577116733127</v>
      </c>
      <c r="E5175" s="1">
        <v>7530.2342182074653</v>
      </c>
      <c r="F5175" s="1">
        <v>7454.1518023003473</v>
      </c>
      <c r="G5175" s="1">
        <v>327.98562378777399</v>
      </c>
      <c r="H5175" s="1">
        <v>325.18787381490074</v>
      </c>
      <c r="I5175" s="1">
        <v>7426.6778774685326</v>
      </c>
      <c r="J5175" s="1">
        <v>7143.2732746039501</v>
      </c>
      <c r="K5175" s="1">
        <v>355.0083443874783</v>
      </c>
      <c r="L5175" s="1">
        <v>5.7999998331069946E-2</v>
      </c>
      <c r="M5175" s="5">
        <v>12834.046609971789</v>
      </c>
    </row>
    <row r="5176" spans="1:13" x14ac:dyDescent="0.35">
      <c r="A5176" s="3">
        <v>45262.583333333336</v>
      </c>
      <c r="B5176" s="1">
        <v>1781.8119137912327</v>
      </c>
      <c r="C5176" s="1">
        <v>0</v>
      </c>
      <c r="D5176" s="1">
        <v>298.95792287190756</v>
      </c>
      <c r="E5176" s="1">
        <v>7530.4482641601562</v>
      </c>
      <c r="F5176" s="1">
        <v>7452.9007812500004</v>
      </c>
      <c r="G5176" s="1">
        <v>327.86011040581599</v>
      </c>
      <c r="H5176" s="1">
        <v>325.3656649017334</v>
      </c>
      <c r="I5176" s="1">
        <v>7425.2257577853734</v>
      </c>
      <c r="J5176" s="1">
        <v>7142.8547422960073</v>
      </c>
      <c r="K5176" s="1">
        <v>354.88409114413793</v>
      </c>
      <c r="L5176" s="1">
        <v>5.7999998331069946E-2</v>
      </c>
      <c r="M5176" s="5">
        <v>12856.672409939236</v>
      </c>
    </row>
    <row r="5177" spans="1:13" x14ac:dyDescent="0.35">
      <c r="A5177" s="3">
        <v>45262.625</v>
      </c>
      <c r="B5177" s="1">
        <v>1627.3748276435003</v>
      </c>
      <c r="C5177" s="1">
        <v>0</v>
      </c>
      <c r="D5177" s="1">
        <v>299.0242810397678</v>
      </c>
      <c r="E5177" s="1">
        <v>7531.347383626302</v>
      </c>
      <c r="F5177" s="1">
        <v>7453.9893271213105</v>
      </c>
      <c r="G5177" s="1">
        <v>328.2197594197591</v>
      </c>
      <c r="H5177" s="1">
        <v>325.56881766425238</v>
      </c>
      <c r="I5177" s="1">
        <v>7426.425147162543</v>
      </c>
      <c r="J5177" s="1">
        <v>7142.7347083875866</v>
      </c>
      <c r="K5177" s="1">
        <v>355.10381480746798</v>
      </c>
      <c r="L5177" s="1">
        <v>5.7999998331069946E-2</v>
      </c>
      <c r="M5177" s="5">
        <v>12913.803807237413</v>
      </c>
    </row>
    <row r="5178" spans="1:13" x14ac:dyDescent="0.35">
      <c r="A5178" s="3">
        <v>45262.666666666664</v>
      </c>
      <c r="B5178" s="1">
        <v>1730.8857684665256</v>
      </c>
      <c r="C5178" s="1">
        <v>0</v>
      </c>
      <c r="D5178" s="1">
        <v>298.96374127705894</v>
      </c>
      <c r="E5178" s="1">
        <v>7531.5374998643665</v>
      </c>
      <c r="F5178" s="1">
        <v>7455.7549412706167</v>
      </c>
      <c r="G5178" s="1">
        <v>328.276120868259</v>
      </c>
      <c r="H5178" s="1">
        <v>325.52514652676052</v>
      </c>
      <c r="I5178" s="1">
        <v>7428.0949785698785</v>
      </c>
      <c r="J5178" s="1">
        <v>7143.7412487792972</v>
      </c>
      <c r="K5178" s="1">
        <v>355.29599953545465</v>
      </c>
      <c r="L5178" s="1">
        <v>5.7999998331069946E-2</v>
      </c>
      <c r="M5178" s="5">
        <v>12869.014172363281</v>
      </c>
    </row>
    <row r="5179" spans="1:13" x14ac:dyDescent="0.35">
      <c r="A5179" s="3">
        <v>45262.708333333336</v>
      </c>
      <c r="B5179" s="1">
        <v>1707.5785175577801</v>
      </c>
      <c r="C5179" s="1">
        <v>0</v>
      </c>
      <c r="D5179" s="1">
        <v>298.95552313062882</v>
      </c>
      <c r="E5179" s="1">
        <v>7530.343467746311</v>
      </c>
      <c r="F5179" s="1">
        <v>7454.6065399848094</v>
      </c>
      <c r="G5179" s="1">
        <v>328.04594517178003</v>
      </c>
      <c r="H5179" s="1">
        <v>325.36450676812063</v>
      </c>
      <c r="I5179" s="1">
        <v>7426.787357720269</v>
      </c>
      <c r="J5179" s="1">
        <v>7143.0834006076393</v>
      </c>
      <c r="K5179" s="1">
        <v>355.00866806877985</v>
      </c>
      <c r="L5179" s="1">
        <v>5.7999998331069946E-2</v>
      </c>
      <c r="M5179" s="5">
        <v>12873.154693196615</v>
      </c>
    </row>
    <row r="5180" spans="1:13" x14ac:dyDescent="0.35">
      <c r="A5180" s="3">
        <v>45262.75</v>
      </c>
      <c r="B5180" s="1">
        <v>1773.8428868611654</v>
      </c>
      <c r="C5180" s="1">
        <v>0</v>
      </c>
      <c r="D5180" s="1">
        <v>299.12312691582576</v>
      </c>
      <c r="E5180" s="1">
        <v>7530.8314982096354</v>
      </c>
      <c r="F5180" s="1">
        <v>7454.925571967231</v>
      </c>
      <c r="G5180" s="1">
        <v>327.94521094428171</v>
      </c>
      <c r="H5180" s="1">
        <v>325.34577684190538</v>
      </c>
      <c r="I5180" s="1">
        <v>7427.1073643663194</v>
      </c>
      <c r="J5180" s="1">
        <v>7143.3960260687936</v>
      </c>
      <c r="K5180" s="1">
        <v>354.97072686937122</v>
      </c>
      <c r="L5180" s="1">
        <v>5.7999998331069946E-2</v>
      </c>
      <c r="M5180" s="5">
        <v>12835.207462565104</v>
      </c>
    </row>
    <row r="5181" spans="1:13" x14ac:dyDescent="0.35">
      <c r="A5181" s="3">
        <v>45262.791666666664</v>
      </c>
      <c r="B5181" s="1">
        <v>1794.4549147203234</v>
      </c>
      <c r="C5181" s="1">
        <v>0</v>
      </c>
      <c r="D5181" s="1">
        <v>299.01351398044164</v>
      </c>
      <c r="E5181" s="1">
        <v>7530.5275751410591</v>
      </c>
      <c r="F5181" s="1">
        <v>7455.2898190646702</v>
      </c>
      <c r="G5181" s="1">
        <v>327.85457108391654</v>
      </c>
      <c r="H5181" s="1">
        <v>325.30681098090275</v>
      </c>
      <c r="I5181" s="1">
        <v>7427.4150599500872</v>
      </c>
      <c r="J5181" s="1">
        <v>7143.7743524848092</v>
      </c>
      <c r="K5181" s="1">
        <v>355.04688680860733</v>
      </c>
      <c r="L5181" s="1">
        <v>5.7999998331069946E-2</v>
      </c>
      <c r="M5181" s="5">
        <v>12779.479443088108</v>
      </c>
    </row>
    <row r="5182" spans="1:13" x14ac:dyDescent="0.35">
      <c r="A5182" s="3">
        <v>45262.833333333336</v>
      </c>
      <c r="B5182" s="1">
        <v>1793.9513003540039</v>
      </c>
      <c r="C5182" s="1">
        <v>0</v>
      </c>
      <c r="D5182" s="1">
        <v>298.89413257175022</v>
      </c>
      <c r="E5182" s="1">
        <v>7529.6742940266931</v>
      </c>
      <c r="F5182" s="1">
        <v>7454.4404785156248</v>
      </c>
      <c r="G5182" s="1">
        <v>327.36996656629776</v>
      </c>
      <c r="H5182" s="1">
        <v>325.07919345431856</v>
      </c>
      <c r="I5182" s="1">
        <v>7426.4656188964846</v>
      </c>
      <c r="J5182" s="1">
        <v>7144.1288446723092</v>
      </c>
      <c r="K5182" s="1">
        <v>354.99302260504828</v>
      </c>
      <c r="L5182" s="1">
        <v>5.7999998331069946E-2</v>
      </c>
      <c r="M5182" s="5">
        <v>12578.842588433159</v>
      </c>
    </row>
    <row r="5183" spans="1:13" x14ac:dyDescent="0.35">
      <c r="A5183" s="3">
        <v>45262.875</v>
      </c>
      <c r="B5183" s="1">
        <v>1794.5556248982748</v>
      </c>
      <c r="C5183" s="1">
        <v>0</v>
      </c>
      <c r="D5183" s="1">
        <v>298.87528419494629</v>
      </c>
      <c r="E5183" s="1">
        <v>7526.9381597222218</v>
      </c>
      <c r="F5183" s="1">
        <v>7451.2295338270396</v>
      </c>
      <c r="G5183" s="1">
        <v>327.06454674614798</v>
      </c>
      <c r="H5183" s="1">
        <v>325.1349102359348</v>
      </c>
      <c r="I5183" s="1">
        <v>7423.2081372070315</v>
      </c>
      <c r="J5183" s="1">
        <v>7142.8140288628474</v>
      </c>
      <c r="K5183" s="1">
        <v>354.35268745422366</v>
      </c>
      <c r="L5183" s="1">
        <v>5.7999998331069946E-2</v>
      </c>
      <c r="M5183" s="5">
        <v>12463.250983072916</v>
      </c>
    </row>
    <row r="5184" spans="1:13" x14ac:dyDescent="0.35">
      <c r="A5184" s="3">
        <v>45262.916666666664</v>
      </c>
      <c r="B5184" s="1">
        <v>1791.4440804036458</v>
      </c>
      <c r="C5184" s="1">
        <v>0</v>
      </c>
      <c r="D5184" s="1">
        <v>298.93501624213326</v>
      </c>
      <c r="E5184" s="1">
        <v>7526.0966735839847</v>
      </c>
      <c r="F5184" s="1">
        <v>7450.0171917046437</v>
      </c>
      <c r="G5184" s="1">
        <v>327.39464133368597</v>
      </c>
      <c r="H5184" s="1">
        <v>325.42099135504827</v>
      </c>
      <c r="I5184" s="1">
        <v>7422.0838713921439</v>
      </c>
      <c r="J5184" s="1">
        <v>7142.4467305501303</v>
      </c>
      <c r="K5184" s="1">
        <v>353.81117938571504</v>
      </c>
      <c r="L5184" s="1">
        <v>5.7999998331069946E-2</v>
      </c>
      <c r="M5184" s="5">
        <v>12423.34520453559</v>
      </c>
    </row>
    <row r="5185" spans="1:13" x14ac:dyDescent="0.35">
      <c r="A5185" s="3">
        <v>45262.958333333336</v>
      </c>
      <c r="B5185" s="1">
        <v>1793.2260695054797</v>
      </c>
      <c r="C5185" s="1">
        <v>0</v>
      </c>
      <c r="D5185" s="1">
        <v>299.06199322170681</v>
      </c>
      <c r="E5185" s="1">
        <v>7526.0506365288629</v>
      </c>
      <c r="F5185" s="1">
        <v>7450.0112170410157</v>
      </c>
      <c r="G5185" s="1">
        <v>327.8811993238661</v>
      </c>
      <c r="H5185" s="1">
        <v>325.52526735093858</v>
      </c>
      <c r="I5185" s="1">
        <v>7422.0681758626306</v>
      </c>
      <c r="J5185" s="1">
        <v>7141.7146303982208</v>
      </c>
      <c r="K5185" s="1">
        <v>354.11682998657227</v>
      </c>
      <c r="L5185" s="1">
        <v>5.7999998331069946E-2</v>
      </c>
      <c r="M5185" s="5">
        <v>12526.969861382378</v>
      </c>
    </row>
    <row r="5186" spans="1:13" x14ac:dyDescent="0.35">
      <c r="A5186" s="3">
        <v>45263</v>
      </c>
      <c r="B5186" s="1">
        <v>1793.6369698418512</v>
      </c>
      <c r="C5186" s="1">
        <v>0</v>
      </c>
      <c r="D5186" s="1">
        <v>299.02532452053492</v>
      </c>
      <c r="E5186" s="1">
        <v>7527.6492586263021</v>
      </c>
      <c r="F5186" s="1">
        <v>7451.7307807074649</v>
      </c>
      <c r="G5186" s="1">
        <v>328.1713116539849</v>
      </c>
      <c r="H5186" s="1">
        <v>325.5043644375271</v>
      </c>
      <c r="I5186" s="1">
        <v>7423.8243619791665</v>
      </c>
      <c r="J5186" s="1">
        <v>7142.8487680392791</v>
      </c>
      <c r="K5186" s="1">
        <v>354.63325504726834</v>
      </c>
      <c r="L5186" s="1">
        <v>5.7999998331069946E-2</v>
      </c>
      <c r="M5186" s="5">
        <v>12581.750586480035</v>
      </c>
    </row>
    <row r="5187" spans="1:13" x14ac:dyDescent="0.35">
      <c r="A5187" s="3">
        <v>45263.041666666664</v>
      </c>
      <c r="B5187" s="1">
        <v>1794.2863142564561</v>
      </c>
      <c r="C5187" s="1">
        <v>0</v>
      </c>
      <c r="D5187" s="1">
        <v>299.22720222473146</v>
      </c>
      <c r="E5187" s="1">
        <v>7527.875217692057</v>
      </c>
      <c r="F5187" s="1">
        <v>7452.0815646701385</v>
      </c>
      <c r="G5187" s="1">
        <v>328.10362268235946</v>
      </c>
      <c r="H5187" s="1">
        <v>325.37003597683378</v>
      </c>
      <c r="I5187" s="1">
        <v>7424.1223925781251</v>
      </c>
      <c r="J5187" s="1">
        <v>7142.5275934516058</v>
      </c>
      <c r="K5187" s="1">
        <v>354.93234436035158</v>
      </c>
      <c r="L5187" s="1">
        <v>5.7999998331069946E-2</v>
      </c>
      <c r="M5187" s="5">
        <v>12580.805113932292</v>
      </c>
    </row>
    <row r="5188" spans="1:13" x14ac:dyDescent="0.35">
      <c r="A5188" s="3">
        <v>45263.083333333336</v>
      </c>
      <c r="B5188" s="1">
        <v>1794.506154208713</v>
      </c>
      <c r="C5188" s="1">
        <v>0</v>
      </c>
      <c r="D5188" s="1">
        <v>299.01191211276586</v>
      </c>
      <c r="E5188" s="1">
        <v>7528.4531953938804</v>
      </c>
      <c r="F5188" s="1">
        <v>7452.4380314127602</v>
      </c>
      <c r="G5188" s="1">
        <v>327.97386798434786</v>
      </c>
      <c r="H5188" s="1">
        <v>325.30317702399361</v>
      </c>
      <c r="I5188" s="1">
        <v>7424.3845335557726</v>
      </c>
      <c r="J5188" s="1">
        <v>7142.880599365234</v>
      </c>
      <c r="K5188" s="1">
        <v>354.88203571743435</v>
      </c>
      <c r="L5188" s="1">
        <v>5.7999998331069946E-2</v>
      </c>
      <c r="M5188" s="5">
        <v>12582.269879286025</v>
      </c>
    </row>
    <row r="5189" spans="1:13" x14ac:dyDescent="0.35">
      <c r="A5189" s="3">
        <v>45263.125</v>
      </c>
      <c r="B5189" s="1">
        <v>1794.7445451524522</v>
      </c>
      <c r="C5189" s="1">
        <v>0</v>
      </c>
      <c r="D5189" s="1">
        <v>298.84626241048176</v>
      </c>
      <c r="E5189" s="1">
        <v>7527.1848045518664</v>
      </c>
      <c r="F5189" s="1">
        <v>7451.3749423556856</v>
      </c>
      <c r="G5189" s="1">
        <v>328.02283170064288</v>
      </c>
      <c r="H5189" s="1">
        <v>325.29178774515788</v>
      </c>
      <c r="I5189" s="1">
        <v>7423.3835040961376</v>
      </c>
      <c r="J5189" s="1">
        <v>7141.0068174913195</v>
      </c>
      <c r="K5189" s="1">
        <v>354.73899503072101</v>
      </c>
      <c r="L5189" s="1">
        <v>5.7999998331069946E-2</v>
      </c>
      <c r="M5189" s="5">
        <v>12651.61880642361</v>
      </c>
    </row>
    <row r="5190" spans="1:13" x14ac:dyDescent="0.35">
      <c r="A5190" s="3">
        <v>45263.166666666664</v>
      </c>
      <c r="B5190" s="1">
        <v>1796.4967279052735</v>
      </c>
      <c r="C5190" s="1">
        <v>0</v>
      </c>
      <c r="D5190" s="1">
        <v>298.98850366380481</v>
      </c>
      <c r="E5190" s="1">
        <v>7529.8335907660594</v>
      </c>
      <c r="F5190" s="1">
        <v>7454.46369913737</v>
      </c>
      <c r="G5190" s="1">
        <v>327.95422331068249</v>
      </c>
      <c r="H5190" s="1">
        <v>325.18850978427463</v>
      </c>
      <c r="I5190" s="1">
        <v>7426.5236817762589</v>
      </c>
      <c r="J5190" s="1">
        <v>7143.2736230468754</v>
      </c>
      <c r="K5190" s="1">
        <v>354.70950959099662</v>
      </c>
      <c r="L5190" s="1">
        <v>5.7999998331069946E-2</v>
      </c>
      <c r="M5190" s="5">
        <v>12581.009384494359</v>
      </c>
    </row>
    <row r="5191" spans="1:13" x14ac:dyDescent="0.35">
      <c r="A5191" s="3">
        <v>45263.208333333336</v>
      </c>
      <c r="B5191" s="1">
        <v>1794.6058800930448</v>
      </c>
      <c r="C5191" s="1">
        <v>0</v>
      </c>
      <c r="D5191" s="1">
        <v>298.90183760748971</v>
      </c>
      <c r="E5191" s="1">
        <v>7528.1973404947921</v>
      </c>
      <c r="F5191" s="1">
        <v>7452.3072519259986</v>
      </c>
      <c r="G5191" s="1">
        <v>327.58921856350366</v>
      </c>
      <c r="H5191" s="1">
        <v>325.10083585951065</v>
      </c>
      <c r="I5191" s="1">
        <v>7424.3375595431862</v>
      </c>
      <c r="J5191" s="1">
        <v>7142.6192797851563</v>
      </c>
      <c r="K5191" s="1">
        <v>354.59662342495386</v>
      </c>
      <c r="L5191" s="1">
        <v>5.7999998331069946E-2</v>
      </c>
      <c r="M5191" s="5">
        <v>12421.913098415798</v>
      </c>
    </row>
    <row r="5192" spans="1:13" x14ac:dyDescent="0.35">
      <c r="A5192" s="3">
        <v>45263.25</v>
      </c>
      <c r="B5192" s="1">
        <v>1711.561103278266</v>
      </c>
      <c r="C5192" s="1">
        <v>0</v>
      </c>
      <c r="D5192" s="1">
        <v>298.91991115993926</v>
      </c>
      <c r="E5192" s="1">
        <v>7527.2897033691406</v>
      </c>
      <c r="F5192" s="1">
        <v>7450.795851915148</v>
      </c>
      <c r="G5192" s="1">
        <v>327.61311635335284</v>
      </c>
      <c r="H5192" s="1">
        <v>325.22474319458007</v>
      </c>
      <c r="I5192" s="1">
        <v>7422.7970084635417</v>
      </c>
      <c r="J5192" s="1">
        <v>7141.5804619683158</v>
      </c>
      <c r="K5192" s="1">
        <v>354.04438249376085</v>
      </c>
      <c r="L5192" s="1">
        <v>5.7999998331069946E-2</v>
      </c>
      <c r="M5192" s="5">
        <v>12434.795108235678</v>
      </c>
    </row>
    <row r="5193" spans="1:13" x14ac:dyDescent="0.35">
      <c r="A5193" s="3">
        <v>45263.291666666664</v>
      </c>
      <c r="B5193" s="1">
        <v>1673.0188901095921</v>
      </c>
      <c r="C5193" s="1">
        <v>0</v>
      </c>
      <c r="D5193" s="1">
        <v>298.99547804090713</v>
      </c>
      <c r="E5193" s="1">
        <v>7528.8303826226129</v>
      </c>
      <c r="F5193" s="1">
        <v>7452.1444113498264</v>
      </c>
      <c r="G5193" s="1">
        <v>328.16177899678547</v>
      </c>
      <c r="H5193" s="1">
        <v>325.57336213005914</v>
      </c>
      <c r="I5193" s="1">
        <v>7424.2477525499135</v>
      </c>
      <c r="J5193" s="1">
        <v>7142.0956651475699</v>
      </c>
      <c r="K5193" s="1">
        <v>354.01573064168292</v>
      </c>
      <c r="L5193" s="1">
        <v>5.7999998331069946E-2</v>
      </c>
      <c r="M5193" s="5">
        <v>12526.901429850261</v>
      </c>
    </row>
    <row r="5194" spans="1:13" x14ac:dyDescent="0.35">
      <c r="A5194" s="3">
        <v>45263.333333333336</v>
      </c>
      <c r="B5194" s="1">
        <v>1677.5850972154406</v>
      </c>
      <c r="C5194" s="1">
        <v>0</v>
      </c>
      <c r="D5194" s="1">
        <v>299.10985318501793</v>
      </c>
      <c r="E5194" s="1">
        <v>7529.0633193630638</v>
      </c>
      <c r="F5194" s="1">
        <v>7452.7476641167532</v>
      </c>
      <c r="G5194" s="1">
        <v>328.38089204576278</v>
      </c>
      <c r="H5194" s="1">
        <v>325.59149208068845</v>
      </c>
      <c r="I5194" s="1">
        <v>7425.0412783474394</v>
      </c>
      <c r="J5194" s="1">
        <v>7141.8957368977863</v>
      </c>
      <c r="K5194" s="1">
        <v>354.4937209065755</v>
      </c>
      <c r="L5194" s="1">
        <v>5.9700001031160355E-2</v>
      </c>
      <c r="M5194" s="5">
        <v>12590.719374457465</v>
      </c>
    </row>
    <row r="5195" spans="1:13" x14ac:dyDescent="0.35">
      <c r="A5195" s="3">
        <v>45263.375</v>
      </c>
      <c r="B5195" s="1">
        <v>1642.7048184882269</v>
      </c>
      <c r="C5195" s="1">
        <v>0</v>
      </c>
      <c r="D5195" s="1">
        <v>298.93096390618217</v>
      </c>
      <c r="E5195" s="1">
        <v>7529.9321327039934</v>
      </c>
      <c r="F5195" s="1">
        <v>7453.4078696017796</v>
      </c>
      <c r="G5195" s="1">
        <v>328.42432456122503</v>
      </c>
      <c r="H5195" s="1">
        <v>325.51529165479872</v>
      </c>
      <c r="I5195" s="1">
        <v>7425.838783637153</v>
      </c>
      <c r="J5195" s="1">
        <v>7142.325776638455</v>
      </c>
      <c r="K5195" s="1">
        <v>354.71179883321128</v>
      </c>
      <c r="L5195" s="1">
        <v>5.9700001031160355E-2</v>
      </c>
      <c r="M5195" s="5">
        <v>12702.626207139758</v>
      </c>
    </row>
    <row r="5196" spans="1:13" x14ac:dyDescent="0.35">
      <c r="A5196" s="3">
        <v>45263.416666666664</v>
      </c>
      <c r="B5196" s="1">
        <v>1731.853448791504</v>
      </c>
      <c r="C5196" s="1">
        <v>0</v>
      </c>
      <c r="D5196" s="1">
        <v>299.13844224717883</v>
      </c>
      <c r="E5196" s="1">
        <v>7529.8269748263892</v>
      </c>
      <c r="F5196" s="1">
        <v>7453.5725453016494</v>
      </c>
      <c r="G5196" s="1">
        <v>328.42690502590602</v>
      </c>
      <c r="H5196" s="1">
        <v>325.49904357062445</v>
      </c>
      <c r="I5196" s="1">
        <v>7426.0133515082462</v>
      </c>
      <c r="J5196" s="1">
        <v>7142.416852620443</v>
      </c>
      <c r="K5196" s="1">
        <v>354.75284525553383</v>
      </c>
      <c r="L5196" s="1">
        <v>5.9700001031160355E-2</v>
      </c>
      <c r="M5196" s="5">
        <v>12769.072143825955</v>
      </c>
    </row>
    <row r="5197" spans="1:13" x14ac:dyDescent="0.35">
      <c r="A5197" s="3">
        <v>45263.458333333336</v>
      </c>
      <c r="B5197" s="1">
        <v>1794.8707551405164</v>
      </c>
      <c r="C5197" s="1">
        <v>0</v>
      </c>
      <c r="D5197" s="1">
        <v>299.12397026062013</v>
      </c>
      <c r="E5197" s="1">
        <v>7530.3937618001301</v>
      </c>
      <c r="F5197" s="1">
        <v>7454.808677300347</v>
      </c>
      <c r="G5197" s="1">
        <v>328.72288625081381</v>
      </c>
      <c r="H5197" s="1">
        <v>325.71669425116647</v>
      </c>
      <c r="I5197" s="1">
        <v>7427.3070141601565</v>
      </c>
      <c r="J5197" s="1">
        <v>7142.7246431477861</v>
      </c>
      <c r="K5197" s="1">
        <v>354.8264726087782</v>
      </c>
      <c r="L5197" s="1">
        <v>5.9700001031160355E-2</v>
      </c>
      <c r="M5197" s="5">
        <v>12985.111964789496</v>
      </c>
    </row>
    <row r="5198" spans="1:13" x14ac:dyDescent="0.35">
      <c r="A5198" s="3">
        <v>45263.5</v>
      </c>
      <c r="B5198" s="1">
        <v>1847.644779900445</v>
      </c>
      <c r="C5198" s="1">
        <v>0</v>
      </c>
      <c r="D5198" s="1">
        <v>299.0556492784288</v>
      </c>
      <c r="E5198" s="1">
        <v>7532.0729627821183</v>
      </c>
      <c r="F5198" s="1">
        <v>7457.2109086100263</v>
      </c>
      <c r="G5198" s="1">
        <v>328.44571512010361</v>
      </c>
      <c r="H5198" s="1">
        <v>325.43238513522675</v>
      </c>
      <c r="I5198" s="1">
        <v>7429.6749793836807</v>
      </c>
      <c r="J5198" s="1">
        <v>7145.011374240451</v>
      </c>
      <c r="K5198" s="1">
        <v>354.83191737704806</v>
      </c>
      <c r="L5198" s="1">
        <v>5.9700001031160355E-2</v>
      </c>
      <c r="M5198" s="5">
        <v>12963.742646213108</v>
      </c>
    </row>
    <row r="5199" spans="1:13" x14ac:dyDescent="0.35">
      <c r="A5199" s="3">
        <v>45263.541666666664</v>
      </c>
      <c r="B5199" s="1">
        <v>1793.6667444186739</v>
      </c>
      <c r="C5199" s="1">
        <v>0</v>
      </c>
      <c r="D5199" s="1">
        <v>298.95781934102376</v>
      </c>
      <c r="E5199" s="1">
        <v>7530.2845297580297</v>
      </c>
      <c r="F5199" s="1">
        <v>7454.6156632486982</v>
      </c>
      <c r="G5199" s="1">
        <v>327.77554167005752</v>
      </c>
      <c r="H5199" s="1">
        <v>325.14682672288683</v>
      </c>
      <c r="I5199" s="1">
        <v>7426.9188937717017</v>
      </c>
      <c r="J5199" s="1">
        <v>7143.8725615776912</v>
      </c>
      <c r="K5199" s="1">
        <v>354.58552682664657</v>
      </c>
      <c r="L5199" s="1">
        <v>5.9700001031160355E-2</v>
      </c>
      <c r="M5199" s="5">
        <v>12959.624914822049</v>
      </c>
    </row>
    <row r="5200" spans="1:13" x14ac:dyDescent="0.35">
      <c r="A5200" s="3">
        <v>45263.583333333336</v>
      </c>
      <c r="B5200" s="1">
        <v>1793.5204439968534</v>
      </c>
      <c r="C5200" s="1">
        <v>0</v>
      </c>
      <c r="D5200" s="1">
        <v>298.97241636488172</v>
      </c>
      <c r="E5200" s="1">
        <v>7529.562102593316</v>
      </c>
      <c r="F5200" s="1">
        <v>7453.3163349066845</v>
      </c>
      <c r="G5200" s="1">
        <v>327.89279727511934</v>
      </c>
      <c r="H5200" s="1">
        <v>325.37379035101998</v>
      </c>
      <c r="I5200" s="1">
        <v>7425.5883572048615</v>
      </c>
      <c r="J5200" s="1">
        <v>7143.1705060492623</v>
      </c>
      <c r="K5200" s="1">
        <v>354.31586288452149</v>
      </c>
      <c r="L5200" s="1">
        <v>5.9700001031160355E-2</v>
      </c>
      <c r="M5200" s="5">
        <v>12967.595819769966</v>
      </c>
    </row>
    <row r="5201" spans="1:13" x14ac:dyDescent="0.35">
      <c r="A5201" s="3">
        <v>45263.625</v>
      </c>
      <c r="B5201" s="1">
        <v>1793.6278076171875</v>
      </c>
      <c r="C5201" s="1">
        <v>0</v>
      </c>
      <c r="D5201" s="1">
        <v>298.8730759853787</v>
      </c>
      <c r="E5201" s="1">
        <v>7530.0180750868058</v>
      </c>
      <c r="F5201" s="1">
        <v>7453.7088826497393</v>
      </c>
      <c r="G5201" s="1">
        <v>328.11509145948622</v>
      </c>
      <c r="H5201" s="1">
        <v>325.49223392910426</v>
      </c>
      <c r="I5201" s="1">
        <v>7425.9393025716145</v>
      </c>
      <c r="J5201" s="1">
        <v>7142.9005909559464</v>
      </c>
      <c r="K5201" s="1">
        <v>354.47553337944879</v>
      </c>
      <c r="L5201" s="1">
        <v>5.9700001031160355E-2</v>
      </c>
      <c r="M5201" s="5">
        <v>12995.234402126736</v>
      </c>
    </row>
    <row r="5202" spans="1:13" x14ac:dyDescent="0.35">
      <c r="A5202" s="3">
        <v>45263.666666666664</v>
      </c>
      <c r="B5202" s="1">
        <v>1787.1141542222765</v>
      </c>
      <c r="C5202" s="1">
        <v>0</v>
      </c>
      <c r="D5202" s="1">
        <v>298.97844078063963</v>
      </c>
      <c r="E5202" s="1">
        <v>7530.2211401367185</v>
      </c>
      <c r="F5202" s="1">
        <v>7454.3968279351129</v>
      </c>
      <c r="G5202" s="1">
        <v>328.11705104404024</v>
      </c>
      <c r="H5202" s="1">
        <v>325.44373226589624</v>
      </c>
      <c r="I5202" s="1">
        <v>7426.5405095757378</v>
      </c>
      <c r="J5202" s="1">
        <v>7143.0528625488278</v>
      </c>
      <c r="K5202" s="1">
        <v>354.75151949564616</v>
      </c>
      <c r="L5202" s="1">
        <v>5.9700001031160355E-2</v>
      </c>
      <c r="M5202" s="5">
        <v>13034.299235839844</v>
      </c>
    </row>
    <row r="5203" spans="1:13" x14ac:dyDescent="0.35">
      <c r="A5203" s="3">
        <v>45263.708333333336</v>
      </c>
      <c r="B5203" s="1">
        <v>1794.6502017890082</v>
      </c>
      <c r="C5203" s="1">
        <v>0</v>
      </c>
      <c r="D5203" s="1">
        <v>298.89796908060708</v>
      </c>
      <c r="E5203" s="1">
        <v>7532.6288587782119</v>
      </c>
      <c r="F5203" s="1">
        <v>7456.6013966200089</v>
      </c>
      <c r="G5203" s="1">
        <v>328.12420778062608</v>
      </c>
      <c r="H5203" s="1">
        <v>325.35182395935061</v>
      </c>
      <c r="I5203" s="1">
        <v>7428.7508260091145</v>
      </c>
      <c r="J5203" s="1">
        <v>7144.5138728841148</v>
      </c>
      <c r="K5203" s="1">
        <v>354.83968690660265</v>
      </c>
      <c r="L5203" s="1">
        <v>5.9700001031160355E-2</v>
      </c>
      <c r="M5203" s="5">
        <v>13069.514148763021</v>
      </c>
    </row>
    <row r="5204" spans="1:13" x14ac:dyDescent="0.35">
      <c r="A5204" s="3">
        <v>45263.75</v>
      </c>
      <c r="B5204" s="1">
        <v>1760.2531896972657</v>
      </c>
      <c r="C5204" s="1">
        <v>0</v>
      </c>
      <c r="D5204" s="1">
        <v>299.10382198757594</v>
      </c>
      <c r="E5204" s="1">
        <v>7532.068944905599</v>
      </c>
      <c r="F5204" s="1">
        <v>7456.24395562066</v>
      </c>
      <c r="G5204" s="1">
        <v>328.04879748026531</v>
      </c>
      <c r="H5204" s="1">
        <v>325.26103094312879</v>
      </c>
      <c r="I5204" s="1">
        <v>7428.3701609971786</v>
      </c>
      <c r="J5204" s="1">
        <v>7144.7267249891493</v>
      </c>
      <c r="K5204" s="1">
        <v>354.92637823316784</v>
      </c>
      <c r="L5204" s="1">
        <v>5.9700001031160355E-2</v>
      </c>
      <c r="M5204" s="5">
        <v>13097.442423502604</v>
      </c>
    </row>
    <row r="5205" spans="1:13" x14ac:dyDescent="0.35">
      <c r="A5205" s="3">
        <v>45263.791666666664</v>
      </c>
      <c r="B5205" s="1">
        <v>1793.7783066813151</v>
      </c>
      <c r="C5205" s="1">
        <v>0</v>
      </c>
      <c r="D5205" s="1">
        <v>299.00798500061035</v>
      </c>
      <c r="E5205" s="1">
        <v>7531.6899495442713</v>
      </c>
      <c r="F5205" s="1">
        <v>7456.2694178602433</v>
      </c>
      <c r="G5205" s="1">
        <v>328.05569589402938</v>
      </c>
      <c r="H5205" s="1">
        <v>325.25766252305772</v>
      </c>
      <c r="I5205" s="1">
        <v>7428.3593245442707</v>
      </c>
      <c r="J5205" s="1">
        <v>7144.2947026909724</v>
      </c>
      <c r="K5205" s="1">
        <v>354.90004323323569</v>
      </c>
      <c r="L5205" s="1">
        <v>5.9700001031160355E-2</v>
      </c>
      <c r="M5205" s="5">
        <v>13063.155225965711</v>
      </c>
    </row>
    <row r="5206" spans="1:13" x14ac:dyDescent="0.35">
      <c r="A5206" s="3">
        <v>45263.833333333336</v>
      </c>
      <c r="B5206" s="1">
        <v>1793.057078213162</v>
      </c>
      <c r="C5206" s="1">
        <v>0</v>
      </c>
      <c r="D5206" s="1">
        <v>298.91591133965386</v>
      </c>
      <c r="E5206" s="1">
        <v>7532.849920111762</v>
      </c>
      <c r="F5206" s="1">
        <v>7457.9328076171878</v>
      </c>
      <c r="G5206" s="1">
        <v>327.60704708523218</v>
      </c>
      <c r="H5206" s="1">
        <v>325.05910561455619</v>
      </c>
      <c r="I5206" s="1">
        <v>7430.1025807020396</v>
      </c>
      <c r="J5206" s="1">
        <v>7145.5753754340276</v>
      </c>
      <c r="K5206" s="1">
        <v>354.81662277221682</v>
      </c>
      <c r="L5206" s="1">
        <v>5.9700001031160355E-2</v>
      </c>
      <c r="M5206" s="5">
        <v>12905.778797743056</v>
      </c>
    </row>
    <row r="5207" spans="1:13" x14ac:dyDescent="0.35">
      <c r="A5207" s="3">
        <v>45263.875</v>
      </c>
      <c r="B5207" s="1">
        <v>1773.5802132839626</v>
      </c>
      <c r="C5207" s="1">
        <v>0</v>
      </c>
      <c r="D5207" s="1">
        <v>298.90978040059406</v>
      </c>
      <c r="E5207" s="1">
        <v>7530.60819647895</v>
      </c>
      <c r="F5207" s="1">
        <v>7455.0799271647138</v>
      </c>
      <c r="G5207" s="1">
        <v>326.83890371534562</v>
      </c>
      <c r="H5207" s="1">
        <v>324.83220703972711</v>
      </c>
      <c r="I5207" s="1">
        <v>7427.1651232910153</v>
      </c>
      <c r="J5207" s="1">
        <v>7144.9506540256079</v>
      </c>
      <c r="K5207" s="1">
        <v>354.30925348917646</v>
      </c>
      <c r="L5207" s="1">
        <v>5.9700001031160355E-2</v>
      </c>
      <c r="M5207" s="5">
        <v>12643.852204047309</v>
      </c>
    </row>
    <row r="5208" spans="1:13" x14ac:dyDescent="0.35">
      <c r="A5208" s="3">
        <v>45263.916666666664</v>
      </c>
      <c r="B5208" s="1">
        <v>1675.4029535590278</v>
      </c>
      <c r="C5208" s="1">
        <v>0</v>
      </c>
      <c r="D5208" s="1">
        <v>298.84607462565106</v>
      </c>
      <c r="E5208" s="1">
        <v>7528.0750816514756</v>
      </c>
      <c r="F5208" s="1">
        <v>7451.8524079047311</v>
      </c>
      <c r="G5208" s="1">
        <v>326.89988288879397</v>
      </c>
      <c r="H5208" s="1">
        <v>325.20245561387804</v>
      </c>
      <c r="I5208" s="1">
        <v>7423.9514293077254</v>
      </c>
      <c r="J5208" s="1">
        <v>7143.420709228516</v>
      </c>
      <c r="K5208" s="1">
        <v>353.23726922776962</v>
      </c>
      <c r="L5208" s="1">
        <v>5.9700001031160355E-2</v>
      </c>
      <c r="M5208" s="5">
        <v>12550.663402777778</v>
      </c>
    </row>
    <row r="5209" spans="1:13" x14ac:dyDescent="0.35">
      <c r="A5209" s="3">
        <v>45263.958333333336</v>
      </c>
      <c r="B5209" s="1">
        <v>1710.3922610134548</v>
      </c>
      <c r="C5209" s="1">
        <v>0</v>
      </c>
      <c r="D5209" s="1">
        <v>299.05529162936739</v>
      </c>
      <c r="E5209" s="1">
        <v>7526.4289116753471</v>
      </c>
      <c r="F5209" s="1">
        <v>7450.498031005859</v>
      </c>
      <c r="G5209" s="1">
        <v>327.37488864474824</v>
      </c>
      <c r="H5209" s="1">
        <v>325.50370864868165</v>
      </c>
      <c r="I5209" s="1">
        <v>7422.6727030436195</v>
      </c>
      <c r="J5209" s="1">
        <v>7142.108298068576</v>
      </c>
      <c r="K5209" s="1">
        <v>353.13126803927952</v>
      </c>
      <c r="L5209" s="1">
        <v>5.9700001031160355E-2</v>
      </c>
      <c r="M5209" s="5">
        <v>12627.90724609375</v>
      </c>
    </row>
    <row r="5210" spans="1:13" x14ac:dyDescent="0.35">
      <c r="A5210" s="3">
        <v>45264</v>
      </c>
      <c r="B5210" s="1">
        <v>1762.587146267361</v>
      </c>
      <c r="C5210" s="1">
        <v>0</v>
      </c>
      <c r="D5210" s="1">
        <v>299.02750173780652</v>
      </c>
      <c r="E5210" s="1">
        <v>7527.5798583984379</v>
      </c>
      <c r="F5210" s="1">
        <v>7451.7422124565974</v>
      </c>
      <c r="G5210" s="1">
        <v>327.64572513156469</v>
      </c>
      <c r="H5210" s="1">
        <v>325.43433813307018</v>
      </c>
      <c r="I5210" s="1">
        <v>7423.9052684190538</v>
      </c>
      <c r="J5210" s="1">
        <v>7142.9658127170142</v>
      </c>
      <c r="K5210" s="1">
        <v>353.69442477756076</v>
      </c>
      <c r="L5210" s="1">
        <v>5.9700001031160355E-2</v>
      </c>
      <c r="M5210" s="5">
        <v>12653.520528428819</v>
      </c>
    </row>
    <row r="5211" spans="1:13" x14ac:dyDescent="0.35">
      <c r="A5211" s="3">
        <v>45264.041666666664</v>
      </c>
      <c r="B5211" s="1">
        <v>1785.3370251125759</v>
      </c>
      <c r="C5211" s="1">
        <v>0</v>
      </c>
      <c r="D5211" s="1">
        <v>298.95102149963378</v>
      </c>
      <c r="E5211" s="1">
        <v>7528.0979692925348</v>
      </c>
      <c r="F5211" s="1">
        <v>7452.1803404405382</v>
      </c>
      <c r="G5211" s="1">
        <v>327.83206874423558</v>
      </c>
      <c r="H5211" s="1">
        <v>325.40406661139593</v>
      </c>
      <c r="I5211" s="1">
        <v>7424.3162837727868</v>
      </c>
      <c r="J5211" s="1">
        <v>7143.0998094346787</v>
      </c>
      <c r="K5211" s="1">
        <v>353.98578020731605</v>
      </c>
      <c r="L5211" s="1">
        <v>5.9700001031160355E-2</v>
      </c>
      <c r="M5211" s="5">
        <v>12737.266622450086</v>
      </c>
    </row>
    <row r="5212" spans="1:13" x14ac:dyDescent="0.35">
      <c r="A5212" s="3">
        <v>45264.083333333336</v>
      </c>
      <c r="B5212" s="1">
        <v>1660.2501541815864</v>
      </c>
      <c r="C5212" s="1">
        <v>0</v>
      </c>
      <c r="D5212" s="1">
        <v>298.91444327460397</v>
      </c>
      <c r="E5212" s="1">
        <v>7527.4240866427954</v>
      </c>
      <c r="F5212" s="1">
        <v>7451.6755965169268</v>
      </c>
      <c r="G5212" s="1">
        <v>328.12201972961424</v>
      </c>
      <c r="H5212" s="1">
        <v>325.47976572672525</v>
      </c>
      <c r="I5212" s="1">
        <v>7423.8588599989152</v>
      </c>
      <c r="J5212" s="1">
        <v>7142.4667956542971</v>
      </c>
      <c r="K5212" s="1">
        <v>354.19434338039821</v>
      </c>
      <c r="L5212" s="1">
        <v>5.9700001031160355E-2</v>
      </c>
      <c r="M5212" s="5">
        <v>12772.414902343749</v>
      </c>
    </row>
    <row r="5213" spans="1:13" x14ac:dyDescent="0.35">
      <c r="A5213" s="3">
        <v>45264.125</v>
      </c>
      <c r="B5213" s="1">
        <v>1793.6669101630316</v>
      </c>
      <c r="C5213" s="1">
        <v>0</v>
      </c>
      <c r="D5213" s="1">
        <v>299.15083477444119</v>
      </c>
      <c r="E5213" s="1">
        <v>7528.0933964029946</v>
      </c>
      <c r="F5213" s="1">
        <v>7452.7733490668406</v>
      </c>
      <c r="G5213" s="1">
        <v>328.26382742987738</v>
      </c>
      <c r="H5213" s="1">
        <v>325.46374226040308</v>
      </c>
      <c r="I5213" s="1">
        <v>7424.9407815212671</v>
      </c>
      <c r="J5213" s="1">
        <v>7142.8371112738714</v>
      </c>
      <c r="K5213" s="1">
        <v>354.47850879245334</v>
      </c>
      <c r="L5213" s="1">
        <v>5.9700001031160355E-2</v>
      </c>
      <c r="M5213" s="5">
        <v>12889.571529947916</v>
      </c>
    </row>
    <row r="5214" spans="1:13" x14ac:dyDescent="0.35">
      <c r="A5214" s="3">
        <v>45264.166666666664</v>
      </c>
      <c r="B5214" s="1">
        <v>1793.8650607977972</v>
      </c>
      <c r="C5214" s="1">
        <v>0</v>
      </c>
      <c r="D5214" s="1">
        <v>299.16988644917808</v>
      </c>
      <c r="E5214" s="1">
        <v>7530.0109600151909</v>
      </c>
      <c r="F5214" s="1">
        <v>7455.1251086425782</v>
      </c>
      <c r="G5214" s="1">
        <v>328.32294737921819</v>
      </c>
      <c r="H5214" s="1">
        <v>325.38724934895833</v>
      </c>
      <c r="I5214" s="1">
        <v>7427.3660233561195</v>
      </c>
      <c r="J5214" s="1">
        <v>7144.6153969997831</v>
      </c>
      <c r="K5214" s="1">
        <v>354.69316891140409</v>
      </c>
      <c r="L5214" s="1">
        <v>5.9700001031160355E-2</v>
      </c>
      <c r="M5214" s="5">
        <v>12804.660329047309</v>
      </c>
    </row>
    <row r="5215" spans="1:13" x14ac:dyDescent="0.35">
      <c r="A5215" s="3">
        <v>45264.208333333336</v>
      </c>
      <c r="B5215" s="1">
        <v>1793.3422115071614</v>
      </c>
      <c r="C5215" s="1">
        <v>0</v>
      </c>
      <c r="D5215" s="1">
        <v>298.80436392042373</v>
      </c>
      <c r="E5215" s="1">
        <v>7528.2667028808592</v>
      </c>
      <c r="F5215" s="1">
        <v>7452.9426376681859</v>
      </c>
      <c r="G5215" s="1">
        <v>327.70881419711645</v>
      </c>
      <c r="H5215" s="1">
        <v>325.11591855367027</v>
      </c>
      <c r="I5215" s="1">
        <v>7425.0979150390622</v>
      </c>
      <c r="J5215" s="1">
        <v>7143.6944292534727</v>
      </c>
      <c r="K5215" s="1">
        <v>354.65399080912272</v>
      </c>
      <c r="L5215" s="1">
        <v>5.9700001031160355E-2</v>
      </c>
      <c r="M5215" s="5">
        <v>12700.139777289496</v>
      </c>
    </row>
    <row r="5216" spans="1:13" x14ac:dyDescent="0.35">
      <c r="A5216" s="3">
        <v>45264.25</v>
      </c>
      <c r="B5216" s="1">
        <v>1725.1505450439454</v>
      </c>
      <c r="C5216" s="1">
        <v>0</v>
      </c>
      <c r="D5216" s="1">
        <v>298.98716108534069</v>
      </c>
      <c r="E5216" s="1">
        <v>7526.9602324761281</v>
      </c>
      <c r="F5216" s="1">
        <v>7451.1281141493055</v>
      </c>
      <c r="G5216" s="1">
        <v>327.76470756530762</v>
      </c>
      <c r="H5216" s="1">
        <v>325.3629892645942</v>
      </c>
      <c r="I5216" s="1">
        <v>7423.273280029297</v>
      </c>
      <c r="J5216" s="1">
        <v>7142.9280391438806</v>
      </c>
      <c r="K5216" s="1">
        <v>353.96452569749619</v>
      </c>
      <c r="L5216" s="1">
        <v>5.9700001031160355E-2</v>
      </c>
      <c r="M5216" s="5">
        <v>12693.851801757812</v>
      </c>
    </row>
    <row r="5217" spans="1:13" x14ac:dyDescent="0.35">
      <c r="A5217" s="3">
        <v>45264.291666666664</v>
      </c>
      <c r="B5217" s="1">
        <v>1670.3917497762045</v>
      </c>
      <c r="C5217" s="1">
        <v>0</v>
      </c>
      <c r="D5217" s="1">
        <v>299.15202593485515</v>
      </c>
      <c r="E5217" s="1">
        <v>7527.653660617405</v>
      </c>
      <c r="F5217" s="1">
        <v>7452.1100485568577</v>
      </c>
      <c r="G5217" s="1">
        <v>328.3449877251519</v>
      </c>
      <c r="H5217" s="1">
        <v>325.66213578965926</v>
      </c>
      <c r="I5217" s="1">
        <v>7424.3490387641059</v>
      </c>
      <c r="J5217" s="1">
        <v>7143.4997148980037</v>
      </c>
      <c r="K5217" s="1">
        <v>353.97102255079483</v>
      </c>
      <c r="L5217" s="1">
        <v>5.9700001031160355E-2</v>
      </c>
      <c r="M5217" s="5">
        <v>12737.025920681424</v>
      </c>
    </row>
    <row r="5218" spans="1:13" x14ac:dyDescent="0.35">
      <c r="A5218" s="3">
        <v>45264.333333333336</v>
      </c>
      <c r="B5218" s="1">
        <v>1693.1892455037435</v>
      </c>
      <c r="C5218" s="1">
        <v>0</v>
      </c>
      <c r="D5218" s="1">
        <v>299.12238295661081</v>
      </c>
      <c r="E5218" s="1">
        <v>7526.7818511284722</v>
      </c>
      <c r="F5218" s="1">
        <v>7451.4203143988716</v>
      </c>
      <c r="G5218" s="1">
        <v>328.33154917399088</v>
      </c>
      <c r="H5218" s="1">
        <v>325.53806120130753</v>
      </c>
      <c r="I5218" s="1">
        <v>7423.7131259494354</v>
      </c>
      <c r="J5218" s="1">
        <v>7142.6571089680992</v>
      </c>
      <c r="K5218" s="1">
        <v>354.45863894992402</v>
      </c>
      <c r="L5218" s="1">
        <v>5.469999834895134E-2</v>
      </c>
      <c r="M5218" s="5">
        <v>12708.434610731338</v>
      </c>
    </row>
    <row r="5219" spans="1:13" x14ac:dyDescent="0.35">
      <c r="A5219" s="3">
        <v>45264.375</v>
      </c>
      <c r="B5219" s="1">
        <v>1692.5984939914279</v>
      </c>
      <c r="C5219" s="1">
        <v>0</v>
      </c>
      <c r="D5219" s="1">
        <v>298.87631885952419</v>
      </c>
      <c r="E5219" s="1">
        <v>7527.2787204318574</v>
      </c>
      <c r="F5219" s="1">
        <v>7451.6774964735241</v>
      </c>
      <c r="G5219" s="1">
        <v>328.24657199435762</v>
      </c>
      <c r="H5219" s="1">
        <v>325.42806608412002</v>
      </c>
      <c r="I5219" s="1">
        <v>7423.9220320638024</v>
      </c>
      <c r="J5219" s="1">
        <v>7142.0510458713106</v>
      </c>
      <c r="K5219" s="1">
        <v>354.52244706047907</v>
      </c>
      <c r="L5219" s="1">
        <v>5.469999834895134E-2</v>
      </c>
      <c r="M5219" s="5">
        <v>12814.712393663194</v>
      </c>
    </row>
    <row r="5220" spans="1:13" x14ac:dyDescent="0.35">
      <c r="A5220" s="3">
        <v>45264.416666666664</v>
      </c>
      <c r="B5220" s="1">
        <v>1688.8003991699218</v>
      </c>
      <c r="C5220" s="1">
        <v>0</v>
      </c>
      <c r="D5220" s="1">
        <v>299.05788655598957</v>
      </c>
      <c r="E5220" s="1">
        <v>7527.8375728352867</v>
      </c>
      <c r="F5220" s="1">
        <v>7452.0231209309895</v>
      </c>
      <c r="G5220" s="1">
        <v>328.30183054606118</v>
      </c>
      <c r="H5220" s="1">
        <v>325.41410986158581</v>
      </c>
      <c r="I5220" s="1">
        <v>7424.4132287597658</v>
      </c>
      <c r="J5220" s="1">
        <v>7142.6559775119358</v>
      </c>
      <c r="K5220" s="1">
        <v>354.49476212395564</v>
      </c>
      <c r="L5220" s="1">
        <v>5.469999834895134E-2</v>
      </c>
      <c r="M5220" s="5">
        <v>12871.080755750869</v>
      </c>
    </row>
    <row r="5221" spans="1:13" x14ac:dyDescent="0.35">
      <c r="A5221" s="3">
        <v>45264.458333333336</v>
      </c>
      <c r="B5221" s="1">
        <v>1758.920595872667</v>
      </c>
      <c r="C5221" s="1">
        <v>0</v>
      </c>
      <c r="D5221" s="1">
        <v>299.14428485446507</v>
      </c>
      <c r="E5221" s="1">
        <v>7526.8718712022574</v>
      </c>
      <c r="F5221" s="1">
        <v>7451.2701947699652</v>
      </c>
      <c r="G5221" s="1">
        <v>328.56269688924152</v>
      </c>
      <c r="H5221" s="1">
        <v>325.63864352756076</v>
      </c>
      <c r="I5221" s="1">
        <v>7423.7470677354604</v>
      </c>
      <c r="J5221" s="1">
        <v>7141.4725594075517</v>
      </c>
      <c r="K5221" s="1">
        <v>354.6661216566298</v>
      </c>
      <c r="L5221" s="1">
        <v>5.469999834895134E-2</v>
      </c>
      <c r="M5221" s="5">
        <v>13044.147857530383</v>
      </c>
    </row>
    <row r="5222" spans="1:13" x14ac:dyDescent="0.35">
      <c r="A5222" s="3">
        <v>45264.5</v>
      </c>
      <c r="B5222" s="1">
        <v>1761.7517334662543</v>
      </c>
      <c r="C5222" s="1">
        <v>0</v>
      </c>
      <c r="D5222" s="1">
        <v>299.04547825283476</v>
      </c>
      <c r="E5222" s="1">
        <v>7530.9866963704426</v>
      </c>
      <c r="F5222" s="1">
        <v>7455.9921687825517</v>
      </c>
      <c r="G5222" s="1">
        <v>328.6067344241672</v>
      </c>
      <c r="H5222" s="1">
        <v>325.53329273647734</v>
      </c>
      <c r="I5222" s="1">
        <v>7428.5460689290367</v>
      </c>
      <c r="J5222" s="1">
        <v>7145.1218566894531</v>
      </c>
      <c r="K5222" s="1">
        <v>355.02650176154242</v>
      </c>
      <c r="L5222" s="1">
        <v>5.469999834895134E-2</v>
      </c>
      <c r="M5222" s="5">
        <v>12996.791298285591</v>
      </c>
    </row>
    <row r="5223" spans="1:13" x14ac:dyDescent="0.35">
      <c r="A5223" s="3">
        <v>45264.541666666664</v>
      </c>
      <c r="B5223" s="1">
        <v>1759.4213830227322</v>
      </c>
      <c r="C5223" s="1">
        <v>0</v>
      </c>
      <c r="D5223" s="1">
        <v>298.86923150804307</v>
      </c>
      <c r="E5223" s="1">
        <v>7527.4071488444015</v>
      </c>
      <c r="F5223" s="1">
        <v>7451.9672021484375</v>
      </c>
      <c r="G5223" s="1">
        <v>328.00632641262479</v>
      </c>
      <c r="H5223" s="1">
        <v>325.26229320102266</v>
      </c>
      <c r="I5223" s="1">
        <v>7424.5084323459205</v>
      </c>
      <c r="J5223" s="1">
        <v>7142.4661412217883</v>
      </c>
      <c r="K5223" s="1">
        <v>354.91455133226185</v>
      </c>
      <c r="L5223" s="1">
        <v>5.469999834895134E-2</v>
      </c>
      <c r="M5223" s="5">
        <v>12871.824596082899</v>
      </c>
    </row>
    <row r="5224" spans="1:13" x14ac:dyDescent="0.35">
      <c r="A5224" s="3">
        <v>45264.583333333336</v>
      </c>
      <c r="B5224" s="1">
        <v>1722.8837446424695</v>
      </c>
      <c r="C5224" s="1">
        <v>0</v>
      </c>
      <c r="D5224" s="1">
        <v>298.99559461805558</v>
      </c>
      <c r="E5224" s="1">
        <v>7527.3713151041666</v>
      </c>
      <c r="F5224" s="1">
        <v>7451.4125872124569</v>
      </c>
      <c r="G5224" s="1">
        <v>327.87996403164334</v>
      </c>
      <c r="H5224" s="1">
        <v>325.43321431477864</v>
      </c>
      <c r="I5224" s="1">
        <v>7424.049219156901</v>
      </c>
      <c r="J5224" s="1">
        <v>7142.6268120659724</v>
      </c>
      <c r="K5224" s="1">
        <v>354.54088057623972</v>
      </c>
      <c r="L5224" s="1">
        <v>5.469999834895134E-2</v>
      </c>
      <c r="M5224" s="5">
        <v>12921.715120442708</v>
      </c>
    </row>
    <row r="5225" spans="1:13" x14ac:dyDescent="0.35">
      <c r="A5225" s="3">
        <v>45264.625</v>
      </c>
      <c r="B5225" s="1">
        <v>1760.8330622694227</v>
      </c>
      <c r="C5225" s="1">
        <v>0</v>
      </c>
      <c r="D5225" s="1">
        <v>299.14753495958115</v>
      </c>
      <c r="E5225" s="1">
        <v>7527.3716190592449</v>
      </c>
      <c r="F5225" s="1">
        <v>7451.5779433865018</v>
      </c>
      <c r="G5225" s="1">
        <v>328.03468733045793</v>
      </c>
      <c r="H5225" s="1">
        <v>325.5702015855577</v>
      </c>
      <c r="I5225" s="1">
        <v>7424.1544154188368</v>
      </c>
      <c r="J5225" s="1">
        <v>7142.7830914984806</v>
      </c>
      <c r="K5225" s="1">
        <v>354.58547317504883</v>
      </c>
      <c r="L5225" s="1">
        <v>5.469999834895134E-2</v>
      </c>
      <c r="M5225" s="5">
        <v>12958.22247016059</v>
      </c>
    </row>
    <row r="5226" spans="1:13" x14ac:dyDescent="0.35">
      <c r="A5226" s="3">
        <v>45264.666666666664</v>
      </c>
      <c r="B5226" s="1">
        <v>1760.986560160319</v>
      </c>
      <c r="C5226" s="1">
        <v>0</v>
      </c>
      <c r="D5226" s="1">
        <v>299.03664960225422</v>
      </c>
      <c r="E5226" s="1">
        <v>7527.2702686903212</v>
      </c>
      <c r="F5226" s="1">
        <v>7452.1180916341145</v>
      </c>
      <c r="G5226" s="1">
        <v>328.11347463819715</v>
      </c>
      <c r="H5226" s="1">
        <v>325.55708964877658</v>
      </c>
      <c r="I5226" s="1">
        <v>7424.487563612196</v>
      </c>
      <c r="J5226" s="1">
        <v>7142.9548168945312</v>
      </c>
      <c r="K5226" s="1">
        <v>354.83276704576281</v>
      </c>
      <c r="L5226" s="1">
        <v>5.469999834895134E-2</v>
      </c>
      <c r="M5226" s="5">
        <v>12971.446693793403</v>
      </c>
    </row>
    <row r="5227" spans="1:13" x14ac:dyDescent="0.35">
      <c r="A5227" s="3">
        <v>45264.708333333336</v>
      </c>
      <c r="B5227" s="1">
        <v>1760.7395710245769</v>
      </c>
      <c r="C5227" s="1">
        <v>0</v>
      </c>
      <c r="D5227" s="1">
        <v>298.84614824083116</v>
      </c>
      <c r="E5227" s="1">
        <v>7527.1265985785594</v>
      </c>
      <c r="F5227" s="1">
        <v>7452.1588226996528</v>
      </c>
      <c r="G5227" s="1">
        <v>327.99459147135417</v>
      </c>
      <c r="H5227" s="1">
        <v>325.39502103169758</v>
      </c>
      <c r="I5227" s="1">
        <v>7424.4239027235244</v>
      </c>
      <c r="J5227" s="1">
        <v>7142.2238229709201</v>
      </c>
      <c r="K5227" s="1">
        <v>354.67276439242892</v>
      </c>
      <c r="L5227" s="1">
        <v>5.469999834895134E-2</v>
      </c>
      <c r="M5227" s="5">
        <v>13081.172582465279</v>
      </c>
    </row>
    <row r="5228" spans="1:13" x14ac:dyDescent="0.35">
      <c r="A5228" s="3">
        <v>45264.75</v>
      </c>
      <c r="B5228" s="1">
        <v>1761.0118123372397</v>
      </c>
      <c r="C5228" s="1">
        <v>0</v>
      </c>
      <c r="D5228" s="1">
        <v>298.99864798651799</v>
      </c>
      <c r="E5228" s="1">
        <v>7527.8695806206597</v>
      </c>
      <c r="F5228" s="1">
        <v>7452.6150869411895</v>
      </c>
      <c r="G5228" s="1">
        <v>327.7973471577962</v>
      </c>
      <c r="H5228" s="1">
        <v>325.26943832397461</v>
      </c>
      <c r="I5228" s="1">
        <v>7424.8381693522133</v>
      </c>
      <c r="J5228" s="1">
        <v>7142.9428731282551</v>
      </c>
      <c r="K5228" s="1">
        <v>354.82636001586911</v>
      </c>
      <c r="L5228" s="1">
        <v>5.469999834895134E-2</v>
      </c>
      <c r="M5228" s="5">
        <v>13060.396394042969</v>
      </c>
    </row>
    <row r="5229" spans="1:13" x14ac:dyDescent="0.35">
      <c r="A5229" s="3">
        <v>45264.791666666664</v>
      </c>
      <c r="B5229" s="1">
        <v>1760.5237256537544</v>
      </c>
      <c r="C5229" s="1">
        <v>0</v>
      </c>
      <c r="D5229" s="1">
        <v>299.05223114861383</v>
      </c>
      <c r="E5229" s="1">
        <v>7528.4088776312938</v>
      </c>
      <c r="F5229" s="1">
        <v>7453.0590726725259</v>
      </c>
      <c r="G5229" s="1">
        <v>327.89254748026531</v>
      </c>
      <c r="H5229" s="1">
        <v>325.44164466010199</v>
      </c>
      <c r="I5229" s="1">
        <v>7425.129689398872</v>
      </c>
      <c r="J5229" s="1">
        <v>7143.4015127224393</v>
      </c>
      <c r="K5229" s="1">
        <v>354.93188634236651</v>
      </c>
      <c r="L5229" s="1">
        <v>5.469999834895134E-2</v>
      </c>
      <c r="M5229" s="5">
        <v>13064.592872450086</v>
      </c>
    </row>
    <row r="5230" spans="1:13" x14ac:dyDescent="0.35">
      <c r="A5230" s="3">
        <v>45264.833333333336</v>
      </c>
      <c r="B5230" s="1">
        <v>1839.8421254136827</v>
      </c>
      <c r="C5230" s="1">
        <v>0</v>
      </c>
      <c r="D5230" s="1">
        <v>299.12233645968968</v>
      </c>
      <c r="E5230" s="1">
        <v>7529.3390566677517</v>
      </c>
      <c r="F5230" s="1">
        <v>7454.81570977105</v>
      </c>
      <c r="G5230" s="1">
        <v>327.99886906941731</v>
      </c>
      <c r="H5230" s="1">
        <v>325.39384594387479</v>
      </c>
      <c r="I5230" s="1">
        <v>7426.8748974609371</v>
      </c>
      <c r="J5230" s="1">
        <v>7144.1104938422313</v>
      </c>
      <c r="K5230" s="1">
        <v>354.90433913336858</v>
      </c>
      <c r="L5230" s="1">
        <v>5.469999834895134E-2</v>
      </c>
      <c r="M5230" s="5">
        <v>13089.881515028212</v>
      </c>
    </row>
    <row r="5231" spans="1:13" x14ac:dyDescent="0.35">
      <c r="A5231" s="3">
        <v>45264.875</v>
      </c>
      <c r="B5231" s="1">
        <v>1760.3792567274306</v>
      </c>
      <c r="C5231" s="1">
        <v>0</v>
      </c>
      <c r="D5231" s="1">
        <v>298.8965888977051</v>
      </c>
      <c r="E5231" s="1">
        <v>7527.9477903917104</v>
      </c>
      <c r="F5231" s="1">
        <v>7453.1653880479598</v>
      </c>
      <c r="G5231" s="1">
        <v>327.59038310580786</v>
      </c>
      <c r="H5231" s="1">
        <v>325.14722807990182</v>
      </c>
      <c r="I5231" s="1">
        <v>7425.2345107693145</v>
      </c>
      <c r="J5231" s="1">
        <v>7143.5556129286024</v>
      </c>
      <c r="K5231" s="1">
        <v>354.83189275953504</v>
      </c>
      <c r="L5231" s="1">
        <v>5.469999834895134E-2</v>
      </c>
      <c r="M5231" s="5">
        <v>12932.078894585504</v>
      </c>
    </row>
    <row r="5232" spans="1:13" x14ac:dyDescent="0.35">
      <c r="A5232" s="3">
        <v>45264.916666666664</v>
      </c>
      <c r="B5232" s="1">
        <v>1760.4562883843316</v>
      </c>
      <c r="C5232" s="1">
        <v>0</v>
      </c>
      <c r="D5232" s="1">
        <v>298.84982821146644</v>
      </c>
      <c r="E5232" s="1">
        <v>7526.4907714843748</v>
      </c>
      <c r="F5232" s="1">
        <v>7451.4366050889757</v>
      </c>
      <c r="G5232" s="1">
        <v>327.51711763170033</v>
      </c>
      <c r="H5232" s="1">
        <v>325.23001619974769</v>
      </c>
      <c r="I5232" s="1">
        <v>7423.4636574978294</v>
      </c>
      <c r="J5232" s="1">
        <v>7142.8876538085933</v>
      </c>
      <c r="K5232" s="1">
        <v>354.27046683417427</v>
      </c>
      <c r="L5232" s="1">
        <v>5.469999834895134E-2</v>
      </c>
      <c r="M5232" s="5">
        <v>12914.920464409723</v>
      </c>
    </row>
    <row r="5233" spans="1:13" x14ac:dyDescent="0.35">
      <c r="A5233" s="3">
        <v>45264.958333333336</v>
      </c>
      <c r="B5233" s="1">
        <v>1759.9681790500217</v>
      </c>
      <c r="C5233" s="1">
        <v>0</v>
      </c>
      <c r="D5233" s="1">
        <v>298.93867365519208</v>
      </c>
      <c r="E5233" s="1">
        <v>7526.2335224066837</v>
      </c>
      <c r="F5233" s="1">
        <v>7450.8554075792099</v>
      </c>
      <c r="G5233" s="1">
        <v>327.83979239569771</v>
      </c>
      <c r="H5233" s="1">
        <v>325.37234633551702</v>
      </c>
      <c r="I5233" s="1">
        <v>7422.9287158203124</v>
      </c>
      <c r="J5233" s="1">
        <v>7142.3724593098959</v>
      </c>
      <c r="K5233" s="1">
        <v>354.20883779737687</v>
      </c>
      <c r="L5233" s="1">
        <v>5.469999834895134E-2</v>
      </c>
      <c r="M5233" s="5">
        <v>12932.633760036892</v>
      </c>
    </row>
    <row r="5234" spans="1:13" x14ac:dyDescent="0.35">
      <c r="A5234" s="3">
        <v>45265</v>
      </c>
      <c r="B5234" s="1">
        <v>1760.99420115153</v>
      </c>
      <c r="C5234" s="1">
        <v>0</v>
      </c>
      <c r="D5234" s="1">
        <v>299.0869940694173</v>
      </c>
      <c r="E5234" s="1">
        <v>7527.3691044108073</v>
      </c>
      <c r="F5234" s="1">
        <v>7452.0216886393227</v>
      </c>
      <c r="G5234" s="1">
        <v>328.16277826097274</v>
      </c>
      <c r="H5234" s="1">
        <v>325.56899417453343</v>
      </c>
      <c r="I5234" s="1">
        <v>7424.1370492892793</v>
      </c>
      <c r="J5234" s="1">
        <v>7143.1400835503473</v>
      </c>
      <c r="K5234" s="1">
        <v>354.52807318793401</v>
      </c>
      <c r="L5234" s="1">
        <v>5.469999834895134E-2</v>
      </c>
      <c r="M5234" s="5">
        <v>12950.027444390191</v>
      </c>
    </row>
    <row r="5235" spans="1:13" x14ac:dyDescent="0.35">
      <c r="A5235" s="3">
        <v>45265.041666666664</v>
      </c>
      <c r="B5235" s="1">
        <v>1765.2643056911893</v>
      </c>
      <c r="C5235" s="1">
        <v>0</v>
      </c>
      <c r="D5235" s="1">
        <v>299.02241453382703</v>
      </c>
      <c r="E5235" s="1">
        <v>7527.8324428982205</v>
      </c>
      <c r="F5235" s="1">
        <v>7452.5313955349393</v>
      </c>
      <c r="G5235" s="1">
        <v>328.22935861375595</v>
      </c>
      <c r="H5235" s="1">
        <v>325.38430391099718</v>
      </c>
      <c r="I5235" s="1">
        <v>7424.6645780436202</v>
      </c>
      <c r="J5235" s="1">
        <v>7142.9455687120226</v>
      </c>
      <c r="K5235" s="1">
        <v>354.85970832824705</v>
      </c>
      <c r="L5235" s="1">
        <v>5.469999834895134E-2</v>
      </c>
      <c r="M5235" s="5">
        <v>12970.371554633246</v>
      </c>
    </row>
    <row r="5236" spans="1:13" x14ac:dyDescent="0.35">
      <c r="A5236" s="3">
        <v>45265.083333333336</v>
      </c>
      <c r="B5236" s="1">
        <v>1760.0893998209635</v>
      </c>
      <c r="C5236" s="1">
        <v>0</v>
      </c>
      <c r="D5236" s="1">
        <v>299.00217571682401</v>
      </c>
      <c r="E5236" s="1">
        <v>7529.0870107693145</v>
      </c>
      <c r="F5236" s="1">
        <v>7453.5232645670576</v>
      </c>
      <c r="G5236" s="1">
        <v>328.21863587273492</v>
      </c>
      <c r="H5236" s="1">
        <v>325.30646041870119</v>
      </c>
      <c r="I5236" s="1">
        <v>7425.6465494791664</v>
      </c>
      <c r="J5236" s="1">
        <v>7143.6851097276476</v>
      </c>
      <c r="K5236" s="1">
        <v>354.93363567776152</v>
      </c>
      <c r="L5236" s="1">
        <v>5.469999834895134E-2</v>
      </c>
      <c r="M5236" s="5">
        <v>12986.088481716581</v>
      </c>
    </row>
    <row r="5237" spans="1:13" x14ac:dyDescent="0.35">
      <c r="A5237" s="3">
        <v>45265.125</v>
      </c>
      <c r="B5237" s="1">
        <v>1761.0449288601346</v>
      </c>
      <c r="C5237" s="1">
        <v>0</v>
      </c>
      <c r="D5237" s="1">
        <v>299.08419336954751</v>
      </c>
      <c r="E5237" s="1">
        <v>7527.6540455457898</v>
      </c>
      <c r="F5237" s="1">
        <v>7452.1799281141493</v>
      </c>
      <c r="G5237" s="1">
        <v>328.28416861640085</v>
      </c>
      <c r="H5237" s="1">
        <v>325.40564056396482</v>
      </c>
      <c r="I5237" s="1">
        <v>7424.3210591634115</v>
      </c>
      <c r="J5237" s="1">
        <v>7142.3234861924911</v>
      </c>
      <c r="K5237" s="1">
        <v>354.90988624572753</v>
      </c>
      <c r="L5237" s="1">
        <v>5.469999834895134E-2</v>
      </c>
      <c r="M5237" s="5">
        <v>12990.591981065538</v>
      </c>
    </row>
    <row r="5238" spans="1:13" x14ac:dyDescent="0.35">
      <c r="A5238" s="3">
        <v>45265.166666666664</v>
      </c>
      <c r="B5238" s="1">
        <v>1759.6201617092556</v>
      </c>
      <c r="C5238" s="1">
        <v>0</v>
      </c>
      <c r="D5238" s="1">
        <v>299.0402069176568</v>
      </c>
      <c r="E5238" s="1">
        <v>7529.3806401909724</v>
      </c>
      <c r="F5238" s="1">
        <v>7454.9881058756509</v>
      </c>
      <c r="G5238" s="1">
        <v>328.46821223788794</v>
      </c>
      <c r="H5238" s="1">
        <v>325.42725798712837</v>
      </c>
      <c r="I5238" s="1">
        <v>7427.2065706380208</v>
      </c>
      <c r="J5238" s="1">
        <v>7144.3395806206599</v>
      </c>
      <c r="K5238" s="1">
        <v>354.96601743910048</v>
      </c>
      <c r="L5238" s="1">
        <v>5.469999834895134E-2</v>
      </c>
      <c r="M5238" s="5">
        <v>12977.974000379774</v>
      </c>
    </row>
    <row r="5239" spans="1:13" x14ac:dyDescent="0.35">
      <c r="A5239" s="3">
        <v>45265.208333333336</v>
      </c>
      <c r="B5239" s="1">
        <v>1761.3855668809679</v>
      </c>
      <c r="C5239" s="1">
        <v>0</v>
      </c>
      <c r="D5239" s="1">
        <v>298.94906608581545</v>
      </c>
      <c r="E5239" s="1">
        <v>7527.6545305718319</v>
      </c>
      <c r="F5239" s="1">
        <v>7452.8357055664064</v>
      </c>
      <c r="G5239" s="1">
        <v>327.73899435255265</v>
      </c>
      <c r="H5239" s="1">
        <v>325.05533459981285</v>
      </c>
      <c r="I5239" s="1">
        <v>7425.0352574327253</v>
      </c>
      <c r="J5239" s="1">
        <v>7143.3201802571612</v>
      </c>
      <c r="K5239" s="1">
        <v>354.8443982018365</v>
      </c>
      <c r="L5239" s="1">
        <v>5.469999834895134E-2</v>
      </c>
      <c r="M5239" s="5">
        <v>12803.497743869357</v>
      </c>
    </row>
    <row r="5240" spans="1:13" x14ac:dyDescent="0.35">
      <c r="A5240" s="3">
        <v>45265.25</v>
      </c>
      <c r="B5240" s="1">
        <v>1742.9100201076931</v>
      </c>
      <c r="C5240" s="1">
        <v>0</v>
      </c>
      <c r="D5240" s="1">
        <v>298.9845903523763</v>
      </c>
      <c r="E5240" s="1">
        <v>7526.4926283094619</v>
      </c>
      <c r="F5240" s="1">
        <v>7451.0096602376298</v>
      </c>
      <c r="G5240" s="1">
        <v>327.54938716464574</v>
      </c>
      <c r="H5240" s="1">
        <v>325.24622705247668</v>
      </c>
      <c r="I5240" s="1">
        <v>7423.2613015407987</v>
      </c>
      <c r="J5240" s="1">
        <v>7142.8697243923607</v>
      </c>
      <c r="K5240" s="1">
        <v>354.23595371670194</v>
      </c>
      <c r="L5240" s="1">
        <v>5.469999834895134E-2</v>
      </c>
      <c r="M5240" s="5">
        <v>12740.758866102431</v>
      </c>
    </row>
    <row r="5241" spans="1:13" x14ac:dyDescent="0.35">
      <c r="A5241" s="3">
        <v>45265.291666666664</v>
      </c>
      <c r="B5241" s="1">
        <v>1638.0707840983073</v>
      </c>
      <c r="C5241" s="1">
        <v>0</v>
      </c>
      <c r="D5241" s="1">
        <v>298.78345585293238</v>
      </c>
      <c r="E5241" s="1">
        <v>7525.9326344129777</v>
      </c>
      <c r="F5241" s="1">
        <v>7450.6594211154516</v>
      </c>
      <c r="G5241" s="1">
        <v>327.98142517937555</v>
      </c>
      <c r="H5241" s="1">
        <v>325.53563756306966</v>
      </c>
      <c r="I5241" s="1">
        <v>7422.9452799479168</v>
      </c>
      <c r="J5241" s="1">
        <v>7142.5911009385854</v>
      </c>
      <c r="K5241" s="1">
        <v>353.93289694044324</v>
      </c>
      <c r="L5241" s="1">
        <v>5.469999834895134E-2</v>
      </c>
      <c r="M5241" s="5">
        <v>12757.818758680556</v>
      </c>
    </row>
    <row r="5242" spans="1:13" x14ac:dyDescent="0.35">
      <c r="A5242" s="3">
        <v>45265.333333333336</v>
      </c>
      <c r="B5242" s="1">
        <v>1665.566582505968</v>
      </c>
      <c r="C5242" s="1">
        <v>0</v>
      </c>
      <c r="D5242" s="1">
        <v>299.07687924702964</v>
      </c>
      <c r="E5242" s="1">
        <v>7526.3607038031687</v>
      </c>
      <c r="F5242" s="1">
        <v>7450.8946152072485</v>
      </c>
      <c r="G5242" s="1">
        <v>328.11572154574924</v>
      </c>
      <c r="H5242" s="1">
        <v>325.52066026475694</v>
      </c>
      <c r="I5242" s="1">
        <v>7423.2040110948346</v>
      </c>
      <c r="J5242" s="1">
        <v>7142.4690215386281</v>
      </c>
      <c r="K5242" s="1">
        <v>354.34330646091036</v>
      </c>
      <c r="L5242" s="1">
        <v>5.469999834895134E-2</v>
      </c>
      <c r="M5242" s="5">
        <v>12744.171781684028</v>
      </c>
    </row>
    <row r="5243" spans="1:13" x14ac:dyDescent="0.35">
      <c r="A5243" s="3">
        <v>45265.375</v>
      </c>
      <c r="B5243" s="1">
        <v>1637.6744563123914</v>
      </c>
      <c r="C5243" s="1">
        <v>0</v>
      </c>
      <c r="D5243" s="1">
        <v>298.83700930277507</v>
      </c>
      <c r="E5243" s="1">
        <v>7526.2534118652347</v>
      </c>
      <c r="F5243" s="1">
        <v>7450.5955502658417</v>
      </c>
      <c r="G5243" s="1">
        <v>328.32383811950683</v>
      </c>
      <c r="H5243" s="1">
        <v>325.55987377590606</v>
      </c>
      <c r="I5243" s="1">
        <v>7423.065916883681</v>
      </c>
      <c r="J5243" s="1">
        <v>7142.7805021158856</v>
      </c>
      <c r="K5243" s="1">
        <v>354.57870696173774</v>
      </c>
      <c r="L5243" s="1">
        <v>5.469999834895134E-2</v>
      </c>
      <c r="M5243" s="5">
        <v>12799.350639105904</v>
      </c>
    </row>
    <row r="5244" spans="1:13" x14ac:dyDescent="0.35">
      <c r="A5244" s="3">
        <v>45265.416666666664</v>
      </c>
      <c r="B5244" s="1">
        <v>1678.3270360310873</v>
      </c>
      <c r="C5244" s="1">
        <v>0</v>
      </c>
      <c r="D5244" s="1">
        <v>299.23194738599989</v>
      </c>
      <c r="E5244" s="1">
        <v>7526.2331100802949</v>
      </c>
      <c r="F5244" s="1">
        <v>7450.7555757649743</v>
      </c>
      <c r="G5244" s="1">
        <v>328.4305125681559</v>
      </c>
      <c r="H5244" s="1">
        <v>325.5661122555203</v>
      </c>
      <c r="I5244" s="1">
        <v>7423.2001007758245</v>
      </c>
      <c r="J5244" s="1">
        <v>7142.6240332031248</v>
      </c>
      <c r="K5244" s="1">
        <v>354.7383287472195</v>
      </c>
      <c r="L5244" s="1">
        <v>5.469999834895134E-2</v>
      </c>
      <c r="M5244" s="5">
        <v>12821.674444444445</v>
      </c>
    </row>
    <row r="5245" spans="1:13" x14ac:dyDescent="0.35">
      <c r="A5245" s="3">
        <v>45265.458333333336</v>
      </c>
      <c r="B5245" s="1">
        <v>1760.1321043565538</v>
      </c>
      <c r="C5245" s="1">
        <v>0</v>
      </c>
      <c r="D5245" s="1">
        <v>299.02088165283203</v>
      </c>
      <c r="E5245" s="1">
        <v>7527.1180220540364</v>
      </c>
      <c r="F5245" s="1">
        <v>7452.21264960395</v>
      </c>
      <c r="G5245" s="1">
        <v>328.52882074144151</v>
      </c>
      <c r="H5245" s="1">
        <v>325.63174723307293</v>
      </c>
      <c r="I5245" s="1">
        <v>7424.7776832411027</v>
      </c>
      <c r="J5245" s="1">
        <v>7142.9244776746964</v>
      </c>
      <c r="K5245" s="1">
        <v>354.80117562188042</v>
      </c>
      <c r="L5245" s="1">
        <v>5.469999834895134E-2</v>
      </c>
      <c r="M5245" s="5">
        <v>12808.695598144532</v>
      </c>
    </row>
    <row r="5246" spans="1:13" x14ac:dyDescent="0.35">
      <c r="A5246" s="3">
        <v>45265.5</v>
      </c>
      <c r="B5246" s="1">
        <v>1759.912274983724</v>
      </c>
      <c r="C5246" s="1">
        <v>0</v>
      </c>
      <c r="D5246" s="1">
        <v>298.94974160936141</v>
      </c>
      <c r="E5246" s="1">
        <v>7527.2499519856774</v>
      </c>
      <c r="F5246" s="1">
        <v>7452.2177894422739</v>
      </c>
      <c r="G5246" s="1">
        <v>327.66810638427734</v>
      </c>
      <c r="H5246" s="1">
        <v>325.15438474019368</v>
      </c>
      <c r="I5246" s="1">
        <v>7424.8346953667533</v>
      </c>
      <c r="J5246" s="1">
        <v>7143.9856631130642</v>
      </c>
      <c r="K5246" s="1">
        <v>354.76167896694608</v>
      </c>
      <c r="L5246" s="1">
        <v>5.469999834895134E-2</v>
      </c>
      <c r="M5246" s="5">
        <v>12582.406797146268</v>
      </c>
    </row>
    <row r="5247" spans="1:13" x14ac:dyDescent="0.35">
      <c r="A5247" s="3">
        <v>45265.541666666664</v>
      </c>
      <c r="B5247" s="1">
        <v>1758.8583550686305</v>
      </c>
      <c r="C5247" s="1">
        <v>0</v>
      </c>
      <c r="D5247" s="1">
        <v>298.89845664978026</v>
      </c>
      <c r="E5247" s="1">
        <v>7524.3949682617185</v>
      </c>
      <c r="F5247" s="1">
        <v>7448.6191071234807</v>
      </c>
      <c r="G5247" s="1">
        <v>327.1450574154324</v>
      </c>
      <c r="H5247" s="1">
        <v>325.26623480902776</v>
      </c>
      <c r="I5247" s="1">
        <v>7421.1134384494362</v>
      </c>
      <c r="J5247" s="1">
        <v>7142.8235934787326</v>
      </c>
      <c r="K5247" s="1">
        <v>354.18849410163034</v>
      </c>
      <c r="L5247" s="1">
        <v>5.469999834895134E-2</v>
      </c>
      <c r="M5247" s="5">
        <v>12412.715273980035</v>
      </c>
    </row>
    <row r="5248" spans="1:13" x14ac:dyDescent="0.35">
      <c r="A5248" s="3">
        <v>45265.583333333336</v>
      </c>
      <c r="B5248" s="1">
        <v>1668.5264133029514</v>
      </c>
      <c r="C5248" s="1">
        <v>0</v>
      </c>
      <c r="D5248" s="1">
        <v>298.9713808780246</v>
      </c>
      <c r="E5248" s="1">
        <v>7521.9951460774737</v>
      </c>
      <c r="F5248" s="1">
        <v>7446.1732884385847</v>
      </c>
      <c r="G5248" s="1">
        <v>327.48897591484916</v>
      </c>
      <c r="H5248" s="1">
        <v>325.64029692755804</v>
      </c>
      <c r="I5248" s="1">
        <v>7418.6776715766055</v>
      </c>
      <c r="J5248" s="1">
        <v>7140.9141106499565</v>
      </c>
      <c r="K5248" s="1">
        <v>353.42349550035266</v>
      </c>
      <c r="L5248" s="1">
        <v>5.469999834895134E-2</v>
      </c>
      <c r="M5248" s="5">
        <v>12420.567714572482</v>
      </c>
    </row>
    <row r="5249" spans="1:13" x14ac:dyDescent="0.35">
      <c r="A5249" s="3">
        <v>45265.625</v>
      </c>
      <c r="B5249" s="1">
        <v>1736.3526715766059</v>
      </c>
      <c r="C5249" s="1">
        <v>0</v>
      </c>
      <c r="D5249" s="1">
        <v>299.09207383897569</v>
      </c>
      <c r="E5249" s="1">
        <v>7522.4894113498267</v>
      </c>
      <c r="F5249" s="1">
        <v>7446.8179696994357</v>
      </c>
      <c r="G5249" s="1">
        <v>327.69974417792429</v>
      </c>
      <c r="H5249" s="1">
        <v>325.57055907355414</v>
      </c>
      <c r="I5249" s="1">
        <v>7419.2347003852001</v>
      </c>
      <c r="J5249" s="1">
        <v>7140.8672180175781</v>
      </c>
      <c r="K5249" s="1">
        <v>353.73874652438695</v>
      </c>
      <c r="L5249" s="1">
        <v>5.469999834895134E-2</v>
      </c>
      <c r="M5249" s="5">
        <v>12510.408843315972</v>
      </c>
    </row>
    <row r="5250" spans="1:13" x14ac:dyDescent="0.35">
      <c r="A5250" s="3">
        <v>45265.666666666664</v>
      </c>
      <c r="B5250" s="1">
        <v>1760.3198759969075</v>
      </c>
      <c r="C5250" s="1">
        <v>0</v>
      </c>
      <c r="D5250" s="1">
        <v>298.99510611640085</v>
      </c>
      <c r="E5250" s="1">
        <v>7524.1408336046006</v>
      </c>
      <c r="F5250" s="1">
        <v>7448.6838524034292</v>
      </c>
      <c r="G5250" s="1">
        <v>327.84626164754229</v>
      </c>
      <c r="H5250" s="1">
        <v>325.59232768588595</v>
      </c>
      <c r="I5250" s="1">
        <v>7420.948636338976</v>
      </c>
      <c r="J5250" s="1">
        <v>7142.1500063747826</v>
      </c>
      <c r="K5250" s="1">
        <v>353.99570739746093</v>
      </c>
      <c r="L5250" s="1">
        <v>5.469999834895134E-2</v>
      </c>
      <c r="M5250" s="5">
        <v>12562.365921766494</v>
      </c>
    </row>
    <row r="5251" spans="1:13" x14ac:dyDescent="0.35">
      <c r="A5251" s="3">
        <v>45265.708333333336</v>
      </c>
      <c r="B5251" s="1">
        <v>1760.6141912841797</v>
      </c>
      <c r="C5251" s="1">
        <v>0</v>
      </c>
      <c r="D5251" s="1">
        <v>299.01629839579266</v>
      </c>
      <c r="E5251" s="1">
        <v>7522.7810308159724</v>
      </c>
      <c r="F5251" s="1">
        <v>7447.8522772894967</v>
      </c>
      <c r="G5251" s="1">
        <v>327.69293124728733</v>
      </c>
      <c r="H5251" s="1">
        <v>325.41651734246147</v>
      </c>
      <c r="I5251" s="1">
        <v>7420.0961794704863</v>
      </c>
      <c r="J5251" s="1">
        <v>7140.9938174099389</v>
      </c>
      <c r="K5251" s="1">
        <v>354.07695971171063</v>
      </c>
      <c r="L5251" s="1">
        <v>5.469999834895134E-2</v>
      </c>
      <c r="M5251" s="5">
        <v>12619.008187662761</v>
      </c>
    </row>
    <row r="5252" spans="1:13" x14ac:dyDescent="0.35">
      <c r="A5252" s="3">
        <v>45265.75</v>
      </c>
      <c r="B5252" s="1">
        <v>1766.2726406182182</v>
      </c>
      <c r="C5252" s="1">
        <v>0</v>
      </c>
      <c r="D5252" s="1">
        <v>299.03212785508896</v>
      </c>
      <c r="E5252" s="1">
        <v>7523.5280805121529</v>
      </c>
      <c r="F5252" s="1">
        <v>7448.7186665852869</v>
      </c>
      <c r="G5252" s="1">
        <v>327.45341487460666</v>
      </c>
      <c r="H5252" s="1">
        <v>325.24795739915635</v>
      </c>
      <c r="I5252" s="1">
        <v>7420.7800695800779</v>
      </c>
      <c r="J5252" s="1">
        <v>7141.9938288031681</v>
      </c>
      <c r="K5252" s="1">
        <v>354.06566293504505</v>
      </c>
      <c r="L5252" s="1">
        <v>5.469999834895134E-2</v>
      </c>
      <c r="M5252" s="5">
        <v>12642.829956054688</v>
      </c>
    </row>
    <row r="5253" spans="1:13" x14ac:dyDescent="0.35">
      <c r="A5253" s="3">
        <v>45265.791666666664</v>
      </c>
      <c r="B5253" s="1">
        <v>1901.6731096394856</v>
      </c>
      <c r="C5253" s="1">
        <v>0</v>
      </c>
      <c r="D5253" s="1">
        <v>298.94008615281848</v>
      </c>
      <c r="E5253" s="1">
        <v>7521.9325317382809</v>
      </c>
      <c r="F5253" s="1">
        <v>7447.1841677517359</v>
      </c>
      <c r="G5253" s="1">
        <v>327.47158752441408</v>
      </c>
      <c r="H5253" s="1">
        <v>325.25934197319879</v>
      </c>
      <c r="I5253" s="1">
        <v>7419.2225580512149</v>
      </c>
      <c r="J5253" s="1">
        <v>7140.9489744737411</v>
      </c>
      <c r="K5253" s="1">
        <v>353.94236431545681</v>
      </c>
      <c r="L5253" s="1">
        <v>5.469999834895134E-2</v>
      </c>
      <c r="M5253" s="5">
        <v>12638.929394531249</v>
      </c>
    </row>
    <row r="5254" spans="1:13" x14ac:dyDescent="0.35">
      <c r="A5254" s="3">
        <v>45265.833333333336</v>
      </c>
      <c r="B5254" s="1">
        <v>1960.8044300333659</v>
      </c>
      <c r="C5254" s="1">
        <v>0</v>
      </c>
      <c r="D5254" s="1">
        <v>299.03768679300941</v>
      </c>
      <c r="E5254" s="1">
        <v>7522.4031518554684</v>
      </c>
      <c r="F5254" s="1">
        <v>7448.429093560113</v>
      </c>
      <c r="G5254" s="1">
        <v>327.70111059400773</v>
      </c>
      <c r="H5254" s="1">
        <v>325.45757367451984</v>
      </c>
      <c r="I5254" s="1">
        <v>7420.6544207085508</v>
      </c>
      <c r="J5254" s="1">
        <v>7141.9704032389327</v>
      </c>
      <c r="K5254" s="1">
        <v>353.93720385233559</v>
      </c>
      <c r="L5254" s="1">
        <v>5.469999834895134E-2</v>
      </c>
      <c r="M5254" s="5">
        <v>12629.099600694444</v>
      </c>
    </row>
    <row r="5255" spans="1:13" x14ac:dyDescent="0.35">
      <c r="A5255" s="3">
        <v>45265.875</v>
      </c>
      <c r="B5255" s="1">
        <v>1967.647425265842</v>
      </c>
      <c r="C5255" s="1">
        <v>0</v>
      </c>
      <c r="D5255" s="1">
        <v>298.97762461344399</v>
      </c>
      <c r="E5255" s="1">
        <v>7521.8216160753036</v>
      </c>
      <c r="F5255" s="1">
        <v>7447.7191935221354</v>
      </c>
      <c r="G5255" s="1">
        <v>327.25215495639378</v>
      </c>
      <c r="H5255" s="1">
        <v>325.15751204596626</v>
      </c>
      <c r="I5255" s="1">
        <v>7419.8930547417531</v>
      </c>
      <c r="J5255" s="1">
        <v>7141.6861815049915</v>
      </c>
      <c r="K5255" s="1">
        <v>354.03015981886119</v>
      </c>
      <c r="L5255" s="1">
        <v>5.469999834895134E-2</v>
      </c>
      <c r="M5255" s="5">
        <v>12493.894168565539</v>
      </c>
    </row>
    <row r="5256" spans="1:13" x14ac:dyDescent="0.35">
      <c r="A5256" s="3">
        <v>45265.916666666664</v>
      </c>
      <c r="B5256" s="1">
        <v>1979.6839633517795</v>
      </c>
      <c r="C5256" s="1">
        <v>0</v>
      </c>
      <c r="D5256" s="1">
        <v>298.86035014682346</v>
      </c>
      <c r="E5256" s="1">
        <v>7521.3123871527778</v>
      </c>
      <c r="F5256" s="1">
        <v>7446.7999495442709</v>
      </c>
      <c r="G5256" s="1">
        <v>327.16521107991537</v>
      </c>
      <c r="H5256" s="1">
        <v>325.27367149353029</v>
      </c>
      <c r="I5256" s="1">
        <v>7418.9518455674915</v>
      </c>
      <c r="J5256" s="1">
        <v>7141.8069980197479</v>
      </c>
      <c r="K5256" s="1">
        <v>353.39046636793347</v>
      </c>
      <c r="L5256" s="1">
        <v>5.469999834895134E-2</v>
      </c>
      <c r="M5256" s="5">
        <v>12438.882928873698</v>
      </c>
    </row>
    <row r="5257" spans="1:13" x14ac:dyDescent="0.35">
      <c r="A5257" s="3">
        <v>45265.958333333336</v>
      </c>
      <c r="B5257" s="1">
        <v>1903.8280801730687</v>
      </c>
      <c r="C5257" s="1">
        <v>0</v>
      </c>
      <c r="D5257" s="1">
        <v>299.07944957309297</v>
      </c>
      <c r="E5257" s="1">
        <v>7520.3513803439673</v>
      </c>
      <c r="F5257" s="1">
        <v>7445.4092449273003</v>
      </c>
      <c r="G5257" s="1">
        <v>327.2799715423584</v>
      </c>
      <c r="H5257" s="1">
        <v>325.39129900614421</v>
      </c>
      <c r="I5257" s="1">
        <v>7417.5855571831598</v>
      </c>
      <c r="J5257" s="1">
        <v>7140.2067123752167</v>
      </c>
      <c r="K5257" s="1">
        <v>353.1560218980577</v>
      </c>
      <c r="L5257" s="1">
        <v>5.469999834895134E-2</v>
      </c>
      <c r="M5257" s="5">
        <v>12548.304508463541</v>
      </c>
    </row>
    <row r="5258" spans="1:13" x14ac:dyDescent="0.35">
      <c r="A5258" s="3">
        <v>45266</v>
      </c>
      <c r="B5258" s="1">
        <v>1894.3180275811089</v>
      </c>
      <c r="C5258" s="1">
        <v>0</v>
      </c>
      <c r="D5258" s="1">
        <v>299.3857746632894</v>
      </c>
      <c r="E5258" s="1">
        <v>7524.5622403971356</v>
      </c>
      <c r="F5258" s="1">
        <v>7448.7136102973091</v>
      </c>
      <c r="G5258" s="1">
        <v>328.67484492831761</v>
      </c>
      <c r="H5258" s="1">
        <v>326.08223632812502</v>
      </c>
      <c r="I5258" s="1">
        <v>7420.8872158474396</v>
      </c>
      <c r="J5258" s="1">
        <v>7140.2846181911891</v>
      </c>
      <c r="K5258" s="1">
        <v>353.11584665934242</v>
      </c>
      <c r="L5258" s="1">
        <v>5.469999834895134E-2</v>
      </c>
      <c r="M5258" s="5">
        <v>13178.581424967448</v>
      </c>
    </row>
    <row r="5259" spans="1:13" x14ac:dyDescent="0.35">
      <c r="A5259" s="3">
        <v>45266.041666666664</v>
      </c>
      <c r="B5259" s="1">
        <v>1881.153175523546</v>
      </c>
      <c r="C5259" s="1">
        <v>0</v>
      </c>
      <c r="D5259" s="1">
        <v>299.21666063096791</v>
      </c>
      <c r="E5259" s="1">
        <v>7531.2551810709638</v>
      </c>
      <c r="F5259" s="1">
        <v>7456.2948726399736</v>
      </c>
      <c r="G5259" s="1">
        <v>329.91651631673176</v>
      </c>
      <c r="H5259" s="1">
        <v>326.16408644782172</v>
      </c>
      <c r="I5259" s="1">
        <v>7428.6428697374131</v>
      </c>
      <c r="J5259" s="1">
        <v>7142.8142453342016</v>
      </c>
      <c r="K5259" s="1">
        <v>353.84498533460828</v>
      </c>
      <c r="L5259" s="1">
        <v>5.469999834895134E-2</v>
      </c>
      <c r="M5259" s="5">
        <v>13689.119065212673</v>
      </c>
    </row>
    <row r="5260" spans="1:13" x14ac:dyDescent="0.35">
      <c r="A5260" s="3">
        <v>45266.083333333336</v>
      </c>
      <c r="B5260" s="1">
        <v>1840.9884062364367</v>
      </c>
      <c r="C5260" s="1">
        <v>0</v>
      </c>
      <c r="D5260" s="1">
        <v>298.80196034749349</v>
      </c>
      <c r="E5260" s="1">
        <v>7535.8682640245224</v>
      </c>
      <c r="F5260" s="1">
        <v>7460.8571544053821</v>
      </c>
      <c r="G5260" s="1">
        <v>329.26369834899901</v>
      </c>
      <c r="H5260" s="1">
        <v>325.29035852220323</v>
      </c>
      <c r="I5260" s="1">
        <v>7433.0512364366323</v>
      </c>
      <c r="J5260" s="1">
        <v>7145.0015563964844</v>
      </c>
      <c r="K5260" s="1">
        <v>355.23495832655163</v>
      </c>
      <c r="L5260" s="1">
        <v>5.469999834895134E-2</v>
      </c>
      <c r="M5260" s="5">
        <v>13820.93300374349</v>
      </c>
    </row>
    <row r="5261" spans="1:13" x14ac:dyDescent="0.35">
      <c r="A5261" s="3">
        <v>45266.125</v>
      </c>
      <c r="B5261" s="1">
        <v>1842.0421339925131</v>
      </c>
      <c r="C5261" s="1">
        <v>0</v>
      </c>
      <c r="D5261" s="1">
        <v>299.052875934177</v>
      </c>
      <c r="E5261" s="1">
        <v>7537.0811478678388</v>
      </c>
      <c r="F5261" s="1">
        <v>7461.9323569064672</v>
      </c>
      <c r="G5261" s="1">
        <v>328.84584790547689</v>
      </c>
      <c r="H5261" s="1">
        <v>325.17358127170138</v>
      </c>
      <c r="I5261" s="1">
        <v>7434.0180814615887</v>
      </c>
      <c r="J5261" s="1">
        <v>7145.5952484809031</v>
      </c>
      <c r="K5261" s="1">
        <v>355.32467465718588</v>
      </c>
      <c r="L5261" s="1">
        <v>5.469999834895134E-2</v>
      </c>
      <c r="M5261" s="5">
        <v>13846.326423882378</v>
      </c>
    </row>
    <row r="5262" spans="1:13" x14ac:dyDescent="0.35">
      <c r="A5262" s="3">
        <v>45266.166666666664</v>
      </c>
      <c r="B5262" s="1">
        <v>1810.1457472398547</v>
      </c>
      <c r="C5262" s="1">
        <v>0</v>
      </c>
      <c r="D5262" s="1">
        <v>298.94223297966852</v>
      </c>
      <c r="E5262" s="1">
        <v>7538.4877252875431</v>
      </c>
      <c r="F5262" s="1">
        <v>7462.3355011664498</v>
      </c>
      <c r="G5262" s="1">
        <v>328.55955135769312</v>
      </c>
      <c r="H5262" s="1">
        <v>325.08765097724068</v>
      </c>
      <c r="I5262" s="1">
        <v>7434.4062410481774</v>
      </c>
      <c r="J5262" s="1">
        <v>7146.1918575032551</v>
      </c>
      <c r="K5262" s="1">
        <v>355.37016430324979</v>
      </c>
      <c r="L5262" s="1">
        <v>5.469999834895134E-2</v>
      </c>
      <c r="M5262" s="5">
        <v>13742.407882486979</v>
      </c>
    </row>
    <row r="5263" spans="1:13" x14ac:dyDescent="0.35">
      <c r="A5263" s="3">
        <v>45266.208333333336</v>
      </c>
      <c r="B5263" s="1">
        <v>1760.050999721951</v>
      </c>
      <c r="C5263" s="1">
        <v>0</v>
      </c>
      <c r="D5263" s="1">
        <v>298.90491813659668</v>
      </c>
      <c r="E5263" s="1">
        <v>7537.6856439887151</v>
      </c>
      <c r="F5263" s="1">
        <v>7460.7998056369361</v>
      </c>
      <c r="G5263" s="1">
        <v>328.45486038208008</v>
      </c>
      <c r="H5263" s="1">
        <v>325.19578741285534</v>
      </c>
      <c r="I5263" s="1">
        <v>7432.9664784071183</v>
      </c>
      <c r="J5263" s="1">
        <v>7144.966666937934</v>
      </c>
      <c r="K5263" s="1">
        <v>355.42196159362794</v>
      </c>
      <c r="L5263" s="1">
        <v>5.469999834895134E-2</v>
      </c>
      <c r="M5263" s="5">
        <v>13608.412909342447</v>
      </c>
    </row>
    <row r="5264" spans="1:13" x14ac:dyDescent="0.35">
      <c r="A5264" s="3">
        <v>45266.25</v>
      </c>
      <c r="B5264" s="1">
        <v>1609.3403946940105</v>
      </c>
      <c r="C5264" s="1">
        <v>0</v>
      </c>
      <c r="D5264" s="1">
        <v>298.93798949347604</v>
      </c>
      <c r="E5264" s="1">
        <v>7537.5832367621524</v>
      </c>
      <c r="F5264" s="1">
        <v>7460.3760861545143</v>
      </c>
      <c r="G5264" s="1">
        <v>328.35399648878308</v>
      </c>
      <c r="H5264" s="1">
        <v>325.24032464769152</v>
      </c>
      <c r="I5264" s="1">
        <v>7432.5202826605901</v>
      </c>
      <c r="J5264" s="1">
        <v>7145.0916824001733</v>
      </c>
      <c r="K5264" s="1">
        <v>355.41687934027777</v>
      </c>
      <c r="L5264" s="1">
        <v>5.469999834895134E-2</v>
      </c>
      <c r="M5264" s="5">
        <v>13463.117339409722</v>
      </c>
    </row>
    <row r="5265" spans="1:13" x14ac:dyDescent="0.35">
      <c r="A5265" s="3">
        <v>45266.291666666664</v>
      </c>
      <c r="B5265" s="1">
        <v>1565.0208098347982</v>
      </c>
      <c r="C5265" s="1">
        <v>0</v>
      </c>
      <c r="D5265" s="1">
        <v>298.95168011135524</v>
      </c>
      <c r="E5265" s="1">
        <v>7536.9563914659284</v>
      </c>
      <c r="F5265" s="1">
        <v>7460.3978568522134</v>
      </c>
      <c r="G5265" s="1">
        <v>327.85947057088214</v>
      </c>
      <c r="H5265" s="1">
        <v>324.93739567226834</v>
      </c>
      <c r="I5265" s="1">
        <v>7432.4690912543401</v>
      </c>
      <c r="J5265" s="1">
        <v>7145.8068576388887</v>
      </c>
      <c r="K5265" s="1">
        <v>355.37173714531792</v>
      </c>
      <c r="L5265" s="1">
        <v>5.469999834895134E-2</v>
      </c>
      <c r="M5265" s="5">
        <v>13033.872536349827</v>
      </c>
    </row>
    <row r="5266" spans="1:13" x14ac:dyDescent="0.35">
      <c r="A5266" s="3">
        <v>45266.333333333336</v>
      </c>
      <c r="B5266" s="1">
        <v>1556.1446983846029</v>
      </c>
      <c r="C5266" s="1">
        <v>0</v>
      </c>
      <c r="D5266" s="1">
        <v>298.74387903001571</v>
      </c>
      <c r="E5266" s="1">
        <v>7533.4523053656685</v>
      </c>
      <c r="F5266" s="1">
        <v>7455.9550200737849</v>
      </c>
      <c r="G5266" s="1">
        <v>326.79110831366643</v>
      </c>
      <c r="H5266" s="1">
        <v>324.71618119133842</v>
      </c>
      <c r="I5266" s="1">
        <v>7428.0547737630204</v>
      </c>
      <c r="J5266" s="1">
        <v>7144.2101603190104</v>
      </c>
      <c r="K5266" s="1">
        <v>355.27898069593641</v>
      </c>
      <c r="L5266" s="1">
        <v>4.9899999052286148E-2</v>
      </c>
      <c r="M5266" s="5">
        <v>12551.322829589844</v>
      </c>
    </row>
    <row r="5267" spans="1:13" x14ac:dyDescent="0.35">
      <c r="A5267" s="3">
        <v>45266.375</v>
      </c>
      <c r="B5267" s="1">
        <v>1543.5713874308269</v>
      </c>
      <c r="C5267" s="1">
        <v>0</v>
      </c>
      <c r="D5267" s="1">
        <v>298.70868499755858</v>
      </c>
      <c r="E5267" s="1">
        <v>7530.068215603299</v>
      </c>
      <c r="F5267" s="1">
        <v>7452.5909166124129</v>
      </c>
      <c r="G5267" s="1">
        <v>327.02581865098739</v>
      </c>
      <c r="H5267" s="1">
        <v>325.35100287543401</v>
      </c>
      <c r="I5267" s="1">
        <v>7424.8384552680118</v>
      </c>
      <c r="J5267" s="1">
        <v>7143.2135716417097</v>
      </c>
      <c r="K5267" s="1">
        <v>354.05110306633844</v>
      </c>
      <c r="L5267" s="1">
        <v>4.9899999052286148E-2</v>
      </c>
      <c r="M5267" s="5">
        <v>12373.428821885851</v>
      </c>
    </row>
    <row r="5268" spans="1:13" x14ac:dyDescent="0.35">
      <c r="A5268" s="3">
        <v>45266.416666666664</v>
      </c>
      <c r="B5268" s="1">
        <v>1651.1406314765081</v>
      </c>
      <c r="C5268" s="1">
        <v>0</v>
      </c>
      <c r="D5268" s="1">
        <v>299.25049747043187</v>
      </c>
      <c r="E5268" s="1">
        <v>7526.5993671332462</v>
      </c>
      <c r="F5268" s="1">
        <v>7449.7989533148875</v>
      </c>
      <c r="G5268" s="1">
        <v>327.2805262078179</v>
      </c>
      <c r="H5268" s="1">
        <v>325.60861963907877</v>
      </c>
      <c r="I5268" s="1">
        <v>7422.2002162000872</v>
      </c>
      <c r="J5268" s="1">
        <v>7141.9865397135418</v>
      </c>
      <c r="K5268" s="1">
        <v>353.53290448506675</v>
      </c>
      <c r="L5268" s="1">
        <v>4.9899999052286148E-2</v>
      </c>
      <c r="M5268" s="5">
        <v>12186.574386121962</v>
      </c>
    </row>
    <row r="5269" spans="1:13" x14ac:dyDescent="0.35">
      <c r="A5269" s="3">
        <v>45266.458333333336</v>
      </c>
      <c r="B5269" s="1">
        <v>1760.7321075439454</v>
      </c>
      <c r="C5269" s="1">
        <v>0</v>
      </c>
      <c r="D5269" s="1">
        <v>299.08972206963432</v>
      </c>
      <c r="E5269" s="1">
        <v>7526.0880676269535</v>
      </c>
      <c r="F5269" s="1">
        <v>7450.3593895128042</v>
      </c>
      <c r="G5269" s="1">
        <v>327.37286700778537</v>
      </c>
      <c r="H5269" s="1">
        <v>325.65762979295516</v>
      </c>
      <c r="I5269" s="1">
        <v>7422.7105151367186</v>
      </c>
      <c r="J5269" s="1">
        <v>7142.8135123697921</v>
      </c>
      <c r="K5269" s="1">
        <v>353.5196914079454</v>
      </c>
      <c r="L5269" s="1">
        <v>4.9899999052286148E-2</v>
      </c>
      <c r="M5269" s="5">
        <v>12220.524766438803</v>
      </c>
    </row>
    <row r="5270" spans="1:13" x14ac:dyDescent="0.35">
      <c r="A5270" s="3">
        <v>45266.5</v>
      </c>
      <c r="B5270" s="1">
        <v>1760.8089927503797</v>
      </c>
      <c r="C5270" s="1">
        <v>0</v>
      </c>
      <c r="D5270" s="1">
        <v>298.95068803575305</v>
      </c>
      <c r="E5270" s="1">
        <v>7526.2131012641057</v>
      </c>
      <c r="F5270" s="1">
        <v>7450.9741006130644</v>
      </c>
      <c r="G5270" s="1">
        <v>326.85531099107533</v>
      </c>
      <c r="H5270" s="1">
        <v>325.19193322075739</v>
      </c>
      <c r="I5270" s="1">
        <v>7423.3497738986543</v>
      </c>
      <c r="J5270" s="1">
        <v>7144.5304577636716</v>
      </c>
      <c r="K5270" s="1">
        <v>353.3754727681478</v>
      </c>
      <c r="L5270" s="1">
        <v>4.9899999052286148E-2</v>
      </c>
      <c r="M5270" s="5">
        <v>12026.129015028211</v>
      </c>
    </row>
    <row r="5271" spans="1:13" x14ac:dyDescent="0.35">
      <c r="A5271" s="3">
        <v>45266.541666666664</v>
      </c>
      <c r="B5271" s="1">
        <v>1725.6650738186306</v>
      </c>
      <c r="C5271" s="1">
        <v>0</v>
      </c>
      <c r="D5271" s="1">
        <v>298.96296853807235</v>
      </c>
      <c r="E5271" s="1">
        <v>7521.0122817654083</v>
      </c>
      <c r="F5271" s="1">
        <v>7445.9726813422312</v>
      </c>
      <c r="G5271" s="1">
        <v>326.26157333374022</v>
      </c>
      <c r="H5271" s="1">
        <v>325.0181083255344</v>
      </c>
      <c r="I5271" s="1">
        <v>7418.3189579264326</v>
      </c>
      <c r="J5271" s="1">
        <v>7142.5815055338544</v>
      </c>
      <c r="K5271" s="1">
        <v>352.69697018093535</v>
      </c>
      <c r="L5271" s="1">
        <v>4.9899999052286148E-2</v>
      </c>
      <c r="M5271" s="5">
        <v>11861.862854003906</v>
      </c>
    </row>
    <row r="5272" spans="1:13" x14ac:dyDescent="0.35">
      <c r="A5272" s="3">
        <v>45266.583333333336</v>
      </c>
      <c r="B5272" s="1">
        <v>1760.8702813720704</v>
      </c>
      <c r="C5272" s="1">
        <v>0</v>
      </c>
      <c r="D5272" s="1">
        <v>298.93872300889757</v>
      </c>
      <c r="E5272" s="1">
        <v>7519.2129739040802</v>
      </c>
      <c r="F5272" s="1">
        <v>7443.888745795356</v>
      </c>
      <c r="G5272" s="1">
        <v>326.42324071248373</v>
      </c>
      <c r="H5272" s="1">
        <v>325.29361600240071</v>
      </c>
      <c r="I5272" s="1">
        <v>7416.1803209092886</v>
      </c>
      <c r="J5272" s="1">
        <v>7141.9946397569447</v>
      </c>
      <c r="K5272" s="1">
        <v>351.73315589904786</v>
      </c>
      <c r="L5272" s="1">
        <v>4.9899999052286148E-2</v>
      </c>
      <c r="M5272" s="5">
        <v>11791.738743218317</v>
      </c>
    </row>
    <row r="5273" spans="1:13" x14ac:dyDescent="0.35">
      <c r="A5273" s="3">
        <v>45266.625</v>
      </c>
      <c r="B5273" s="1">
        <v>1760.456810913086</v>
      </c>
      <c r="C5273" s="1">
        <v>0</v>
      </c>
      <c r="D5273" s="1">
        <v>299.01418802049426</v>
      </c>
      <c r="E5273" s="1">
        <v>7512.0416623263891</v>
      </c>
      <c r="F5273" s="1">
        <v>7437.2418227810331</v>
      </c>
      <c r="G5273" s="1">
        <v>326.78939430236818</v>
      </c>
      <c r="H5273" s="1">
        <v>325.56859045240617</v>
      </c>
      <c r="I5273" s="1">
        <v>7409.530614827474</v>
      </c>
      <c r="J5273" s="1">
        <v>7136.4067239040796</v>
      </c>
      <c r="K5273" s="1">
        <v>351.69546835157604</v>
      </c>
      <c r="L5273" s="1">
        <v>4.9899999052286148E-2</v>
      </c>
      <c r="M5273" s="5">
        <v>11927.538144802518</v>
      </c>
    </row>
    <row r="5274" spans="1:13" x14ac:dyDescent="0.35">
      <c r="A5274" s="3">
        <v>45266.666666666664</v>
      </c>
      <c r="B5274" s="1">
        <v>1759.7376472642686</v>
      </c>
      <c r="C5274" s="1">
        <v>0</v>
      </c>
      <c r="D5274" s="1">
        <v>299.07826371086969</v>
      </c>
      <c r="E5274" s="1">
        <v>7513.1020406087237</v>
      </c>
      <c r="F5274" s="1">
        <v>7438.627837727865</v>
      </c>
      <c r="G5274" s="1">
        <v>326.95340182834201</v>
      </c>
      <c r="H5274" s="1">
        <v>325.65063254462348</v>
      </c>
      <c r="I5274" s="1">
        <v>7410.9564263237844</v>
      </c>
      <c r="J5274" s="1">
        <v>7138.1512204318578</v>
      </c>
      <c r="K5274" s="1">
        <v>352.19135534498429</v>
      </c>
      <c r="L5274" s="1">
        <v>4.9899999052286148E-2</v>
      </c>
      <c r="M5274" s="5">
        <v>12010.502319878473</v>
      </c>
    </row>
    <row r="5275" spans="1:13" x14ac:dyDescent="0.35">
      <c r="A5275" s="3">
        <v>45266.708333333336</v>
      </c>
      <c r="B5275" s="1">
        <v>1760.0613059828017</v>
      </c>
      <c r="C5275" s="1">
        <v>0</v>
      </c>
      <c r="D5275" s="1">
        <v>299.04131826612684</v>
      </c>
      <c r="E5275" s="1">
        <v>7514.1628409830728</v>
      </c>
      <c r="F5275" s="1">
        <v>7440.200687798394</v>
      </c>
      <c r="G5275" s="1">
        <v>327.24390775044759</v>
      </c>
      <c r="H5275" s="1">
        <v>325.69242166307237</v>
      </c>
      <c r="I5275" s="1">
        <v>7412.4555651855471</v>
      </c>
      <c r="J5275" s="1">
        <v>7139.4273909505209</v>
      </c>
      <c r="K5275" s="1">
        <v>352.67052865770125</v>
      </c>
      <c r="L5275" s="1">
        <v>4.9899999052286148E-2</v>
      </c>
      <c r="M5275" s="5">
        <v>12220.065540093316</v>
      </c>
    </row>
    <row r="5276" spans="1:13" x14ac:dyDescent="0.35">
      <c r="A5276" s="3">
        <v>45266.75</v>
      </c>
      <c r="B5276" s="1">
        <v>1751.6054627821181</v>
      </c>
      <c r="C5276" s="1">
        <v>0</v>
      </c>
      <c r="D5276" s="1">
        <v>299.26238398234051</v>
      </c>
      <c r="E5276" s="1">
        <v>7515.3198933919275</v>
      </c>
      <c r="F5276" s="1">
        <v>7441.811010877821</v>
      </c>
      <c r="G5276" s="1">
        <v>327.0944938998752</v>
      </c>
      <c r="H5276" s="1">
        <v>325.48797336154513</v>
      </c>
      <c r="I5276" s="1">
        <v>7413.8700134277342</v>
      </c>
      <c r="J5276" s="1">
        <v>7140.2367267523869</v>
      </c>
      <c r="K5276" s="1">
        <v>353.04479197184247</v>
      </c>
      <c r="L5276" s="1">
        <v>4.9899999052286148E-2</v>
      </c>
      <c r="M5276" s="5">
        <v>12312.799436306424</v>
      </c>
    </row>
    <row r="5277" spans="1:13" x14ac:dyDescent="0.35">
      <c r="A5277" s="3">
        <v>45266.791666666664</v>
      </c>
      <c r="B5277" s="1">
        <v>1761.0274105156793</v>
      </c>
      <c r="C5277" s="1">
        <v>0</v>
      </c>
      <c r="D5277" s="1">
        <v>299.01616255018445</v>
      </c>
      <c r="E5277" s="1">
        <v>7515.5247345648868</v>
      </c>
      <c r="F5277" s="1">
        <v>7441.7932217068146</v>
      </c>
      <c r="G5277" s="1">
        <v>327.05779161241321</v>
      </c>
      <c r="H5277" s="1">
        <v>325.3312393612332</v>
      </c>
      <c r="I5277" s="1">
        <v>7413.8843134223089</v>
      </c>
      <c r="J5277" s="1">
        <v>7139.9269563802081</v>
      </c>
      <c r="K5277" s="1">
        <v>353.27136978149412</v>
      </c>
      <c r="L5277" s="1">
        <v>4.9899999052286148E-2</v>
      </c>
      <c r="M5277" s="5">
        <v>12349.505687120225</v>
      </c>
    </row>
    <row r="5278" spans="1:13" x14ac:dyDescent="0.35">
      <c r="A5278" s="3">
        <v>45266.833333333336</v>
      </c>
      <c r="B5278" s="1">
        <v>1927.7520117526585</v>
      </c>
      <c r="C5278" s="1">
        <v>0</v>
      </c>
      <c r="D5278" s="1">
        <v>298.99167613559297</v>
      </c>
      <c r="E5278" s="1">
        <v>7516.2946411132816</v>
      </c>
      <c r="F5278" s="1">
        <v>7442.7325712076827</v>
      </c>
      <c r="G5278" s="1">
        <v>326.79350455390085</v>
      </c>
      <c r="H5278" s="1">
        <v>325.18010899861656</v>
      </c>
      <c r="I5278" s="1">
        <v>7414.8611520724826</v>
      </c>
      <c r="J5278" s="1">
        <v>7140.7143854437936</v>
      </c>
      <c r="K5278" s="1">
        <v>353.04236117892793</v>
      </c>
      <c r="L5278" s="1">
        <v>4.9899999052286148E-2</v>
      </c>
      <c r="M5278" s="5">
        <v>12389.380391438803</v>
      </c>
    </row>
    <row r="5279" spans="1:13" x14ac:dyDescent="0.35">
      <c r="A5279" s="3">
        <v>45266.875</v>
      </c>
      <c r="B5279" s="1">
        <v>1783.3085772026909</v>
      </c>
      <c r="C5279" s="1">
        <v>0</v>
      </c>
      <c r="D5279" s="1">
        <v>298.93113884819877</v>
      </c>
      <c r="E5279" s="1">
        <v>7515.3147663031687</v>
      </c>
      <c r="F5279" s="1">
        <v>7441.0605513509117</v>
      </c>
      <c r="G5279" s="1">
        <v>326.87958528306751</v>
      </c>
      <c r="H5279" s="1">
        <v>325.39786031934949</v>
      </c>
      <c r="I5279" s="1">
        <v>7413.3003266059031</v>
      </c>
      <c r="J5279" s="1">
        <v>7138.860024956597</v>
      </c>
      <c r="K5279" s="1">
        <v>352.48635578579371</v>
      </c>
      <c r="L5279" s="1">
        <v>4.9899999052286148E-2</v>
      </c>
      <c r="M5279" s="5">
        <v>12487.58570936415</v>
      </c>
    </row>
    <row r="5280" spans="1:13" x14ac:dyDescent="0.35">
      <c r="A5280" s="3">
        <v>45266.916666666664</v>
      </c>
      <c r="B5280" s="1">
        <v>1760.8850554063586</v>
      </c>
      <c r="C5280" s="1">
        <v>0</v>
      </c>
      <c r="D5280" s="1">
        <v>298.76587099711099</v>
      </c>
      <c r="E5280" s="1">
        <v>7518.5093170844184</v>
      </c>
      <c r="F5280" s="1">
        <v>7443.5325084092883</v>
      </c>
      <c r="G5280" s="1">
        <v>328.12242602030437</v>
      </c>
      <c r="H5280" s="1">
        <v>326.10507529364691</v>
      </c>
      <c r="I5280" s="1">
        <v>7415.7508308919269</v>
      </c>
      <c r="J5280" s="1">
        <v>7139.4184357367621</v>
      </c>
      <c r="K5280" s="1">
        <v>352.06129070705839</v>
      </c>
      <c r="L5280" s="1">
        <v>4.9899999052286148E-2</v>
      </c>
      <c r="M5280" s="5">
        <v>12912.373776855469</v>
      </c>
    </row>
    <row r="5281" spans="1:13" x14ac:dyDescent="0.35">
      <c r="A5281" s="3">
        <v>45266.958333333336</v>
      </c>
      <c r="B5281" s="1">
        <v>1773.2082616509331</v>
      </c>
      <c r="C5281" s="1">
        <v>0</v>
      </c>
      <c r="D5281" s="1">
        <v>299.06391151428221</v>
      </c>
      <c r="E5281" s="1">
        <v>7523.1389040798613</v>
      </c>
      <c r="F5281" s="1">
        <v>7449.3863110351558</v>
      </c>
      <c r="G5281" s="1">
        <v>328.78942456563311</v>
      </c>
      <c r="H5281" s="1">
        <v>325.9130640326606</v>
      </c>
      <c r="I5281" s="1">
        <v>7421.6246955023871</v>
      </c>
      <c r="J5281" s="1">
        <v>7141.0827652994794</v>
      </c>
      <c r="K5281" s="1">
        <v>353.44369103325738</v>
      </c>
      <c r="L5281" s="1">
        <v>4.9899999052286148E-2</v>
      </c>
      <c r="M5281" s="5">
        <v>13327.513161349827</v>
      </c>
    </row>
    <row r="5282" spans="1:13" x14ac:dyDescent="0.35">
      <c r="A5282" s="3">
        <v>45267</v>
      </c>
      <c r="B5282" s="1">
        <v>1917.724577162001</v>
      </c>
      <c r="C5282" s="1">
        <v>0</v>
      </c>
      <c r="D5282" s="1">
        <v>298.89085518731014</v>
      </c>
      <c r="E5282" s="1">
        <v>7527.6138363986547</v>
      </c>
      <c r="F5282" s="1">
        <v>7453.919453667535</v>
      </c>
      <c r="G5282" s="1">
        <v>328.52154622395835</v>
      </c>
      <c r="H5282" s="1">
        <v>325.27866149054631</v>
      </c>
      <c r="I5282" s="1">
        <v>7426.1143926323784</v>
      </c>
      <c r="J5282" s="1">
        <v>7142.789664984809</v>
      </c>
      <c r="K5282" s="1">
        <v>354.86710919698078</v>
      </c>
      <c r="L5282" s="1">
        <v>4.9899999052286148E-2</v>
      </c>
      <c r="M5282" s="5">
        <v>13426.288972439235</v>
      </c>
    </row>
    <row r="5283" spans="1:13" x14ac:dyDescent="0.35">
      <c r="A5283" s="3">
        <v>45267.041666666664</v>
      </c>
      <c r="B5283" s="1">
        <v>1868.2723716566297</v>
      </c>
      <c r="C5283" s="1">
        <v>0</v>
      </c>
      <c r="D5283" s="1">
        <v>299.01683089362251</v>
      </c>
      <c r="E5283" s="1">
        <v>7529.5091475423178</v>
      </c>
      <c r="F5283" s="1">
        <v>7455.2858882649743</v>
      </c>
      <c r="G5283" s="1">
        <v>328.38647954305014</v>
      </c>
      <c r="H5283" s="1">
        <v>325.3032059817844</v>
      </c>
      <c r="I5283" s="1">
        <v>7427.6071213107643</v>
      </c>
      <c r="J5283" s="1">
        <v>7143.951554497613</v>
      </c>
      <c r="K5283" s="1">
        <v>354.93857836405437</v>
      </c>
      <c r="L5283" s="1">
        <v>4.9899999052286148E-2</v>
      </c>
      <c r="M5283" s="5">
        <v>13497.355154351128</v>
      </c>
    </row>
    <row r="5284" spans="1:13" x14ac:dyDescent="0.35">
      <c r="A5284" s="3">
        <v>45267.083333333336</v>
      </c>
      <c r="B5284" s="1">
        <v>1761.8904842461479</v>
      </c>
      <c r="C5284" s="1">
        <v>0</v>
      </c>
      <c r="D5284" s="1">
        <v>299.26677002800835</v>
      </c>
      <c r="E5284" s="1">
        <v>7531.3784913465715</v>
      </c>
      <c r="F5284" s="1">
        <v>7456.8557697211372</v>
      </c>
      <c r="G5284" s="1">
        <v>328.37485970391168</v>
      </c>
      <c r="H5284" s="1">
        <v>325.34880384657117</v>
      </c>
      <c r="I5284" s="1">
        <v>7429.2700111219619</v>
      </c>
      <c r="J5284" s="1">
        <v>7145.7806034342448</v>
      </c>
      <c r="K5284" s="1">
        <v>355.05161910163031</v>
      </c>
      <c r="L5284" s="1">
        <v>4.9899999052286148E-2</v>
      </c>
      <c r="M5284" s="5">
        <v>13539.120480685764</v>
      </c>
    </row>
    <row r="5285" spans="1:13" x14ac:dyDescent="0.35">
      <c r="A5285" s="3">
        <v>45267.125</v>
      </c>
      <c r="B5285" s="1">
        <v>1944.7117234293619</v>
      </c>
      <c r="C5285" s="1">
        <v>0</v>
      </c>
      <c r="D5285" s="1">
        <v>299.34110328674319</v>
      </c>
      <c r="E5285" s="1">
        <v>7532.2699422200521</v>
      </c>
      <c r="F5285" s="1">
        <v>7457.5722321234807</v>
      </c>
      <c r="G5285" s="1">
        <v>328.66505777994792</v>
      </c>
      <c r="H5285" s="1">
        <v>325.51728496127657</v>
      </c>
      <c r="I5285" s="1">
        <v>7430.0348308647999</v>
      </c>
      <c r="J5285" s="1">
        <v>7146.6165643988716</v>
      </c>
      <c r="K5285" s="1">
        <v>355.12859636094834</v>
      </c>
      <c r="L5285" s="1">
        <v>4.9899999052286148E-2</v>
      </c>
      <c r="M5285" s="5">
        <v>13634.359008517795</v>
      </c>
    </row>
    <row r="5286" spans="1:13" x14ac:dyDescent="0.35">
      <c r="A5286" s="3">
        <v>45267.166666666664</v>
      </c>
      <c r="B5286" s="1">
        <v>1975.6719323391385</v>
      </c>
      <c r="C5286" s="1">
        <v>0</v>
      </c>
      <c r="D5286" s="1">
        <v>299.14962378607856</v>
      </c>
      <c r="E5286" s="1">
        <v>7533.2658500162761</v>
      </c>
      <c r="F5286" s="1">
        <v>7459.1645482042104</v>
      </c>
      <c r="G5286" s="1">
        <v>328.68115977817109</v>
      </c>
      <c r="H5286" s="1">
        <v>325.39861008538139</v>
      </c>
      <c r="I5286" s="1">
        <v>7431.548928493924</v>
      </c>
      <c r="J5286" s="1">
        <v>7146.882807210286</v>
      </c>
      <c r="K5286" s="1">
        <v>355.23219402737089</v>
      </c>
      <c r="L5286" s="1">
        <v>4.9899999052286148E-2</v>
      </c>
      <c r="M5286" s="5">
        <v>13619.847587348091</v>
      </c>
    </row>
    <row r="5287" spans="1:13" x14ac:dyDescent="0.35">
      <c r="A5287" s="3">
        <v>45267.208333333336</v>
      </c>
      <c r="B5287" s="1">
        <v>1785.6824483913845</v>
      </c>
      <c r="C5287" s="1">
        <v>0</v>
      </c>
      <c r="D5287" s="1">
        <v>298.88453030056422</v>
      </c>
      <c r="E5287" s="1">
        <v>7532.1503751627606</v>
      </c>
      <c r="F5287" s="1">
        <v>7456.5335160319009</v>
      </c>
      <c r="G5287" s="1">
        <v>328.34105241563583</v>
      </c>
      <c r="H5287" s="1">
        <v>325.24967583550347</v>
      </c>
      <c r="I5287" s="1">
        <v>7428.8141547309024</v>
      </c>
      <c r="J5287" s="1">
        <v>7144.9272706434458</v>
      </c>
      <c r="K5287" s="1">
        <v>355.07869155883787</v>
      </c>
      <c r="L5287" s="1">
        <v>4.9899999052286148E-2</v>
      </c>
      <c r="M5287" s="5">
        <v>13560.245708550347</v>
      </c>
    </row>
    <row r="5288" spans="1:13" x14ac:dyDescent="0.35">
      <c r="A5288" s="3">
        <v>45267.25</v>
      </c>
      <c r="B5288" s="1">
        <v>1760.5857724677192</v>
      </c>
      <c r="C5288" s="1">
        <v>0</v>
      </c>
      <c r="D5288" s="1">
        <v>298.92160756429035</v>
      </c>
      <c r="E5288" s="1">
        <v>7531.7256286621096</v>
      </c>
      <c r="F5288" s="1">
        <v>7455.0138271755641</v>
      </c>
      <c r="G5288" s="1">
        <v>328.77570012410484</v>
      </c>
      <c r="H5288" s="1">
        <v>325.65128373887802</v>
      </c>
      <c r="I5288" s="1">
        <v>7427.2790717230901</v>
      </c>
      <c r="J5288" s="1">
        <v>7143.719395751953</v>
      </c>
      <c r="K5288" s="1">
        <v>354.9174680074056</v>
      </c>
      <c r="L5288" s="1">
        <v>4.9899999052286148E-2</v>
      </c>
      <c r="M5288" s="5">
        <v>13608.741301812066</v>
      </c>
    </row>
    <row r="5289" spans="1:13" x14ac:dyDescent="0.35">
      <c r="A5289" s="3">
        <v>45267.291666666664</v>
      </c>
      <c r="B5289" s="1">
        <v>1760.5121091037327</v>
      </c>
      <c r="C5289" s="1">
        <v>0</v>
      </c>
      <c r="D5289" s="1">
        <v>298.87771896362307</v>
      </c>
      <c r="E5289" s="1">
        <v>7535.4443735080295</v>
      </c>
      <c r="F5289" s="1">
        <v>7460.2592039659285</v>
      </c>
      <c r="G5289" s="1">
        <v>329.42204589843749</v>
      </c>
      <c r="H5289" s="1">
        <v>325.85007760789659</v>
      </c>
      <c r="I5289" s="1">
        <v>7432.5890040418835</v>
      </c>
      <c r="J5289" s="1">
        <v>7145.2748295084639</v>
      </c>
      <c r="K5289" s="1">
        <v>355.18246995713974</v>
      </c>
      <c r="L5289" s="1">
        <v>4.9899999052286148E-2</v>
      </c>
      <c r="M5289" s="5">
        <v>13762.462283799914</v>
      </c>
    </row>
    <row r="5290" spans="1:13" x14ac:dyDescent="0.35">
      <c r="A5290" s="3">
        <v>45267.333333333336</v>
      </c>
      <c r="B5290" s="1">
        <v>1771.6487392849392</v>
      </c>
      <c r="C5290" s="1">
        <v>0</v>
      </c>
      <c r="D5290" s="1">
        <v>298.87422126770019</v>
      </c>
      <c r="E5290" s="1">
        <v>7538.3262681749129</v>
      </c>
      <c r="F5290" s="1">
        <v>7463.6179957411023</v>
      </c>
      <c r="G5290" s="1">
        <v>329.08687842475041</v>
      </c>
      <c r="H5290" s="1">
        <v>325.41276473999022</v>
      </c>
      <c r="I5290" s="1">
        <v>7436.0067352973092</v>
      </c>
      <c r="J5290" s="1">
        <v>7146.7418964301214</v>
      </c>
      <c r="K5290" s="1">
        <v>355.36456405639649</v>
      </c>
      <c r="L5290" s="1">
        <v>5.169999971985817E-2</v>
      </c>
      <c r="M5290" s="5">
        <v>13705.061098361544</v>
      </c>
    </row>
    <row r="5291" spans="1:13" x14ac:dyDescent="0.35">
      <c r="A5291" s="3">
        <v>45267.375</v>
      </c>
      <c r="B5291" s="1">
        <v>1898.3596890936958</v>
      </c>
      <c r="C5291" s="1">
        <v>0</v>
      </c>
      <c r="D5291" s="1">
        <v>299.09064481099449</v>
      </c>
      <c r="E5291" s="1">
        <v>7538.0360465494796</v>
      </c>
      <c r="F5291" s="1">
        <v>7462.4727214898003</v>
      </c>
      <c r="G5291" s="1">
        <v>328.62046729193793</v>
      </c>
      <c r="H5291" s="1">
        <v>325.15224455091686</v>
      </c>
      <c r="I5291" s="1">
        <v>7435.0546656629776</v>
      </c>
      <c r="J5291" s="1">
        <v>7146.1273640950521</v>
      </c>
      <c r="K5291" s="1">
        <v>355.09575005425347</v>
      </c>
      <c r="L5291" s="1">
        <v>5.169999971985817E-2</v>
      </c>
      <c r="M5291" s="5">
        <v>13700.706696506077</v>
      </c>
    </row>
    <row r="5292" spans="1:13" x14ac:dyDescent="0.35">
      <c r="A5292" s="3">
        <v>45267.416666666664</v>
      </c>
      <c r="B5292" s="1">
        <v>1760.6068971761067</v>
      </c>
      <c r="C5292" s="1">
        <v>0</v>
      </c>
      <c r="D5292" s="1">
        <v>298.93195327758787</v>
      </c>
      <c r="E5292" s="1">
        <v>7539.2469439019096</v>
      </c>
      <c r="F5292" s="1">
        <v>7463.2507922363284</v>
      </c>
      <c r="G5292" s="1">
        <v>328.58061904059514</v>
      </c>
      <c r="H5292" s="1">
        <v>325.32065487331812</v>
      </c>
      <c r="I5292" s="1">
        <v>7435.9580232747394</v>
      </c>
      <c r="J5292" s="1">
        <v>7147.770504692925</v>
      </c>
      <c r="K5292" s="1">
        <v>355.14417019314237</v>
      </c>
      <c r="L5292" s="1">
        <v>5.169999971985817E-2</v>
      </c>
      <c r="M5292" s="5">
        <v>13712.602258300782</v>
      </c>
    </row>
    <row r="5293" spans="1:13" x14ac:dyDescent="0.35">
      <c r="A5293" s="3">
        <v>45267.458333333336</v>
      </c>
      <c r="B5293" s="1">
        <v>1888.6886811319987</v>
      </c>
      <c r="C5293" s="1">
        <v>0</v>
      </c>
      <c r="D5293" s="1">
        <v>299.03407410515678</v>
      </c>
      <c r="E5293" s="1">
        <v>7538.3837674967444</v>
      </c>
      <c r="F5293" s="1">
        <v>7462.1454726833763</v>
      </c>
      <c r="G5293" s="1">
        <v>328.6026495107015</v>
      </c>
      <c r="H5293" s="1">
        <v>325.49499548170303</v>
      </c>
      <c r="I5293" s="1">
        <v>7434.8978313530815</v>
      </c>
      <c r="J5293" s="1">
        <v>7146.3362870279952</v>
      </c>
      <c r="K5293" s="1">
        <v>355.21912215338813</v>
      </c>
      <c r="L5293" s="1">
        <v>5.169999971985817E-2</v>
      </c>
      <c r="M5293" s="5">
        <v>13820.246448838976</v>
      </c>
    </row>
    <row r="5294" spans="1:13" x14ac:dyDescent="0.35">
      <c r="A5294" s="3">
        <v>45267.5</v>
      </c>
      <c r="B5294" s="1">
        <v>2040.6938359239366</v>
      </c>
      <c r="C5294" s="1">
        <v>0</v>
      </c>
      <c r="D5294" s="1">
        <v>299.11861802842884</v>
      </c>
      <c r="E5294" s="1">
        <v>7540.5265825737852</v>
      </c>
      <c r="F5294" s="1">
        <v>7465.2767744954426</v>
      </c>
      <c r="G5294" s="1">
        <v>328.91914145575629</v>
      </c>
      <c r="H5294" s="1">
        <v>325.58478535122339</v>
      </c>
      <c r="I5294" s="1">
        <v>7438.1098719618058</v>
      </c>
      <c r="J5294" s="1">
        <v>7149.0897953287758</v>
      </c>
      <c r="K5294" s="1">
        <v>355.26644969516332</v>
      </c>
      <c r="L5294" s="1">
        <v>5.169999971985817E-2</v>
      </c>
      <c r="M5294" s="5">
        <v>13849.971938476563</v>
      </c>
    </row>
    <row r="5295" spans="1:13" x14ac:dyDescent="0.35">
      <c r="A5295" s="3">
        <v>45267.541666666664</v>
      </c>
      <c r="B5295" s="1">
        <v>1996.8205519273547</v>
      </c>
      <c r="C5295" s="1">
        <v>0</v>
      </c>
      <c r="D5295" s="1">
        <v>298.96715720282663</v>
      </c>
      <c r="E5295" s="1">
        <v>7539.5362965223521</v>
      </c>
      <c r="F5295" s="1">
        <v>7464.1613467068146</v>
      </c>
      <c r="G5295" s="1">
        <v>328.42913161383734</v>
      </c>
      <c r="H5295" s="1">
        <v>325.32398395962184</v>
      </c>
      <c r="I5295" s="1">
        <v>7436.7797306315106</v>
      </c>
      <c r="J5295" s="1">
        <v>7147.8123552788629</v>
      </c>
      <c r="K5295" s="1">
        <v>355.1041933441162</v>
      </c>
      <c r="L5295" s="1">
        <v>5.169999971985817E-2</v>
      </c>
      <c r="M5295" s="5">
        <v>13788.352445746528</v>
      </c>
    </row>
    <row r="5296" spans="1:13" x14ac:dyDescent="0.35">
      <c r="A5296" s="3">
        <v>45267.583333333336</v>
      </c>
      <c r="B5296" s="1">
        <v>1899.3051687282987</v>
      </c>
      <c r="C5296" s="1">
        <v>0</v>
      </c>
      <c r="D5296" s="1">
        <v>298.91833789401585</v>
      </c>
      <c r="E5296" s="1">
        <v>7539.4861985948355</v>
      </c>
      <c r="F5296" s="1">
        <v>7462.9895290798613</v>
      </c>
      <c r="G5296" s="1">
        <v>328.19829535590276</v>
      </c>
      <c r="H5296" s="1">
        <v>325.26260181003147</v>
      </c>
      <c r="I5296" s="1">
        <v>7435.6188448079429</v>
      </c>
      <c r="J5296" s="1">
        <v>7147.1462851291235</v>
      </c>
      <c r="K5296" s="1">
        <v>354.88230658637156</v>
      </c>
      <c r="L5296" s="1">
        <v>5.169999971985817E-2</v>
      </c>
      <c r="M5296" s="5">
        <v>13823.128700629341</v>
      </c>
    </row>
    <row r="5297" spans="1:13" x14ac:dyDescent="0.35">
      <c r="A5297" s="3">
        <v>45267.625</v>
      </c>
      <c r="B5297" s="1">
        <v>1760.4239580959743</v>
      </c>
      <c r="C5297" s="1">
        <v>0</v>
      </c>
      <c r="D5297" s="1">
        <v>299.02323451571993</v>
      </c>
      <c r="E5297" s="1">
        <v>7540.4832151963974</v>
      </c>
      <c r="F5297" s="1">
        <v>7463.5056498209633</v>
      </c>
      <c r="G5297" s="1">
        <v>328.53027578565809</v>
      </c>
      <c r="H5297" s="1">
        <v>325.57186237759061</v>
      </c>
      <c r="I5297" s="1">
        <v>7436.0659605577257</v>
      </c>
      <c r="J5297" s="1">
        <v>7147.4103424750438</v>
      </c>
      <c r="K5297" s="1">
        <v>355.00145645989312</v>
      </c>
      <c r="L5297" s="1">
        <v>5.169999971985817E-2</v>
      </c>
      <c r="M5297" s="5">
        <v>13896.452625868056</v>
      </c>
    </row>
    <row r="5298" spans="1:13" x14ac:dyDescent="0.35">
      <c r="A5298" s="3">
        <v>45267.666666666664</v>
      </c>
      <c r="B5298" s="1">
        <v>1841.9850829060872</v>
      </c>
      <c r="C5298" s="1">
        <v>0</v>
      </c>
      <c r="D5298" s="1">
        <v>299.09662473042806</v>
      </c>
      <c r="E5298" s="1">
        <v>7541.5808269585505</v>
      </c>
      <c r="F5298" s="1">
        <v>7465.5461952039932</v>
      </c>
      <c r="G5298" s="1">
        <v>328.66006475660538</v>
      </c>
      <c r="H5298" s="1">
        <v>325.56008638170033</v>
      </c>
      <c r="I5298" s="1">
        <v>7437.9882777235243</v>
      </c>
      <c r="J5298" s="1">
        <v>7147.7902422417537</v>
      </c>
      <c r="K5298" s="1">
        <v>355.09825279235838</v>
      </c>
      <c r="L5298" s="1">
        <v>5.169999971985817E-2</v>
      </c>
      <c r="M5298" s="5">
        <v>13879.270874837239</v>
      </c>
    </row>
    <row r="5299" spans="1:13" x14ac:dyDescent="0.35">
      <c r="A5299" s="3">
        <v>45267.708333333336</v>
      </c>
      <c r="B5299" s="1">
        <v>1851.077461513943</v>
      </c>
      <c r="C5299" s="1">
        <v>0</v>
      </c>
      <c r="D5299" s="1">
        <v>298.9099222479926</v>
      </c>
      <c r="E5299" s="1">
        <v>7543.2533673773869</v>
      </c>
      <c r="F5299" s="1">
        <v>7467.5381443956167</v>
      </c>
      <c r="G5299" s="1">
        <v>328.62793266296387</v>
      </c>
      <c r="H5299" s="1">
        <v>325.38205322265622</v>
      </c>
      <c r="I5299" s="1">
        <v>7440.0480163574221</v>
      </c>
      <c r="J5299" s="1">
        <v>7148.9295867241754</v>
      </c>
      <c r="K5299" s="1">
        <v>355.17137061225043</v>
      </c>
      <c r="L5299" s="1">
        <v>5.169999971985817E-2</v>
      </c>
      <c r="M5299" s="5">
        <v>13918.015333658854</v>
      </c>
    </row>
    <row r="5300" spans="1:13" x14ac:dyDescent="0.35">
      <c r="A5300" s="3">
        <v>45267.75</v>
      </c>
      <c r="B5300" s="1">
        <v>1761.4392176310221</v>
      </c>
      <c r="C5300" s="1">
        <v>0</v>
      </c>
      <c r="D5300" s="1">
        <v>299.10602578057183</v>
      </c>
      <c r="E5300" s="1">
        <v>7541.0920479329425</v>
      </c>
      <c r="F5300" s="1">
        <v>7465.54512383355</v>
      </c>
      <c r="G5300" s="1">
        <v>328.37965295579698</v>
      </c>
      <c r="H5300" s="1">
        <v>325.24670923868814</v>
      </c>
      <c r="I5300" s="1">
        <v>7438.0480889214414</v>
      </c>
      <c r="J5300" s="1">
        <v>7147.4983985731333</v>
      </c>
      <c r="K5300" s="1">
        <v>355.12351642184785</v>
      </c>
      <c r="L5300" s="1">
        <v>5.169999971985817E-2</v>
      </c>
      <c r="M5300" s="5">
        <v>13887.062053222657</v>
      </c>
    </row>
    <row r="5301" spans="1:13" x14ac:dyDescent="0.35">
      <c r="A5301" s="3">
        <v>45267.791666666664</v>
      </c>
      <c r="B5301" s="1">
        <v>1788.1642525906034</v>
      </c>
      <c r="C5301" s="1">
        <v>0</v>
      </c>
      <c r="D5301" s="1">
        <v>298.96105566236707</v>
      </c>
      <c r="E5301" s="1">
        <v>7541.3272196451826</v>
      </c>
      <c r="F5301" s="1">
        <v>7465.7472839355469</v>
      </c>
      <c r="G5301" s="1">
        <v>328.46891465081109</v>
      </c>
      <c r="H5301" s="1">
        <v>325.40212593926321</v>
      </c>
      <c r="I5301" s="1">
        <v>7438.2686374240448</v>
      </c>
      <c r="J5301" s="1">
        <v>7148.2784095594616</v>
      </c>
      <c r="K5301" s="1">
        <v>355.26403168572318</v>
      </c>
      <c r="L5301" s="1">
        <v>5.169999971985817E-2</v>
      </c>
      <c r="M5301" s="5">
        <v>13928.208573404949</v>
      </c>
    </row>
    <row r="5302" spans="1:13" x14ac:dyDescent="0.35">
      <c r="A5302" s="3">
        <v>45267.833333333336</v>
      </c>
      <c r="B5302" s="1">
        <v>1927.7444511583117</v>
      </c>
      <c r="C5302" s="1">
        <v>0</v>
      </c>
      <c r="D5302" s="1">
        <v>298.98421901279028</v>
      </c>
      <c r="E5302" s="1">
        <v>7542.1262825520835</v>
      </c>
      <c r="F5302" s="1">
        <v>7467.3072021484377</v>
      </c>
      <c r="G5302" s="1">
        <v>328.14215699937608</v>
      </c>
      <c r="H5302" s="1">
        <v>325.1904611460368</v>
      </c>
      <c r="I5302" s="1">
        <v>7439.8393950737845</v>
      </c>
      <c r="J5302" s="1">
        <v>7150.2491624620225</v>
      </c>
      <c r="K5302" s="1">
        <v>355.3259502749973</v>
      </c>
      <c r="L5302" s="1">
        <v>5.169999971985817E-2</v>
      </c>
      <c r="M5302" s="5">
        <v>13867.745110677084</v>
      </c>
    </row>
    <row r="5303" spans="1:13" x14ac:dyDescent="0.35">
      <c r="A5303" s="3">
        <v>45267.875</v>
      </c>
      <c r="B5303" s="1">
        <v>1760.2816848415798</v>
      </c>
      <c r="C5303" s="1">
        <v>0</v>
      </c>
      <c r="D5303" s="1">
        <v>298.83083740234378</v>
      </c>
      <c r="E5303" s="1">
        <v>7540.3382367621525</v>
      </c>
      <c r="F5303" s="1">
        <v>7464.2055666775177</v>
      </c>
      <c r="G5303" s="1">
        <v>327.8366869439019</v>
      </c>
      <c r="H5303" s="1">
        <v>325.16602294921876</v>
      </c>
      <c r="I5303" s="1">
        <v>7436.6400722927519</v>
      </c>
      <c r="J5303" s="1">
        <v>7148.1048807779944</v>
      </c>
      <c r="K5303" s="1">
        <v>355.08264051649303</v>
      </c>
      <c r="L5303" s="1">
        <v>5.169999971985817E-2</v>
      </c>
      <c r="M5303" s="5">
        <v>13739.466449381511</v>
      </c>
    </row>
    <row r="5304" spans="1:13" x14ac:dyDescent="0.35">
      <c r="A5304" s="3">
        <v>45267.916666666664</v>
      </c>
      <c r="B5304" s="1">
        <v>1819.1618819512262</v>
      </c>
      <c r="C5304" s="1">
        <v>0</v>
      </c>
      <c r="D5304" s="1">
        <v>299.02625240749785</v>
      </c>
      <c r="E5304" s="1">
        <v>7539.070647515191</v>
      </c>
      <c r="F5304" s="1">
        <v>7462.1215546332469</v>
      </c>
      <c r="G5304" s="1">
        <v>327.99401396009659</v>
      </c>
      <c r="H5304" s="1">
        <v>325.42084377712672</v>
      </c>
      <c r="I5304" s="1">
        <v>7434.5669029405381</v>
      </c>
      <c r="J5304" s="1">
        <v>7146.6067700195308</v>
      </c>
      <c r="K5304" s="1">
        <v>354.97045643276641</v>
      </c>
      <c r="L5304" s="1">
        <v>5.169999971985817E-2</v>
      </c>
      <c r="M5304" s="5">
        <v>13667.630762261284</v>
      </c>
    </row>
    <row r="5305" spans="1:13" x14ac:dyDescent="0.35">
      <c r="A5305" s="3">
        <v>45267.958333333336</v>
      </c>
      <c r="B5305" s="1">
        <v>1910.8247685750325</v>
      </c>
      <c r="C5305" s="1">
        <v>0</v>
      </c>
      <c r="D5305" s="1">
        <v>299.1143513827854</v>
      </c>
      <c r="E5305" s="1">
        <v>7539.6438859049476</v>
      </c>
      <c r="F5305" s="1">
        <v>7463.3837296549482</v>
      </c>
      <c r="G5305" s="1">
        <v>328.34030584547253</v>
      </c>
      <c r="H5305" s="1">
        <v>325.53616856045193</v>
      </c>
      <c r="I5305" s="1">
        <v>7435.8180410427522</v>
      </c>
      <c r="J5305" s="1">
        <v>7147.3121249728729</v>
      </c>
      <c r="K5305" s="1">
        <v>355.15630593193902</v>
      </c>
      <c r="L5305" s="1">
        <v>5.169999971985817E-2</v>
      </c>
      <c r="M5305" s="5">
        <v>13701.327159288194</v>
      </c>
    </row>
    <row r="5306" spans="1:13" x14ac:dyDescent="0.35">
      <c r="A5306" s="3">
        <v>45268</v>
      </c>
      <c r="B5306" s="1">
        <v>1867.9615368991429</v>
      </c>
      <c r="C5306" s="1">
        <v>0</v>
      </c>
      <c r="D5306" s="1">
        <v>298.96779610527886</v>
      </c>
      <c r="E5306" s="1">
        <v>7540.2892690700955</v>
      </c>
      <c r="F5306" s="1">
        <v>7464.6333143446182</v>
      </c>
      <c r="G5306" s="1">
        <v>328.36958191765677</v>
      </c>
      <c r="H5306" s="1">
        <v>325.44513235304089</v>
      </c>
      <c r="I5306" s="1">
        <v>7437.0790915256075</v>
      </c>
      <c r="J5306" s="1">
        <v>7148.1963872612851</v>
      </c>
      <c r="K5306" s="1">
        <v>355.06404877556696</v>
      </c>
      <c r="L5306" s="1">
        <v>5.169999971985817E-2</v>
      </c>
      <c r="M5306" s="5">
        <v>13632.400148111979</v>
      </c>
    </row>
    <row r="5307" spans="1:13" x14ac:dyDescent="0.35">
      <c r="A5307" s="3">
        <v>45268.041666666664</v>
      </c>
      <c r="B5307" s="1">
        <v>1868.5127718777126</v>
      </c>
      <c r="C5307" s="1">
        <v>0</v>
      </c>
      <c r="D5307" s="1">
        <v>299.0315199110243</v>
      </c>
      <c r="E5307" s="1">
        <v>7538.9379325358077</v>
      </c>
      <c r="F5307" s="1">
        <v>7463.1861078559032</v>
      </c>
      <c r="G5307" s="1">
        <v>327.97839126586916</v>
      </c>
      <c r="H5307" s="1">
        <v>325.21071994357641</v>
      </c>
      <c r="I5307" s="1">
        <v>7435.5718800184459</v>
      </c>
      <c r="J5307" s="1">
        <v>7147.3772117784292</v>
      </c>
      <c r="K5307" s="1">
        <v>355.08060256958009</v>
      </c>
      <c r="L5307" s="1">
        <v>5.169999971985817E-2</v>
      </c>
      <c r="M5307" s="5">
        <v>13501.524051378039</v>
      </c>
    </row>
    <row r="5308" spans="1:13" x14ac:dyDescent="0.35">
      <c r="A5308" s="3">
        <v>45268.083333333336</v>
      </c>
      <c r="B5308" s="1">
        <v>1761.077153761122</v>
      </c>
      <c r="C5308" s="1">
        <v>0</v>
      </c>
      <c r="D5308" s="1">
        <v>299.01067470126679</v>
      </c>
      <c r="E5308" s="1">
        <v>7537.8672519259981</v>
      </c>
      <c r="F5308" s="1">
        <v>7461.7718774414061</v>
      </c>
      <c r="G5308" s="1">
        <v>328.0399954562717</v>
      </c>
      <c r="H5308" s="1">
        <v>325.33455586751302</v>
      </c>
      <c r="I5308" s="1">
        <v>7434.2011234537758</v>
      </c>
      <c r="J5308" s="1">
        <v>7147.1474994574655</v>
      </c>
      <c r="K5308" s="1">
        <v>355.00694121466745</v>
      </c>
      <c r="L5308" s="1">
        <v>5.169999971985817E-2</v>
      </c>
      <c r="M5308" s="5">
        <v>13467.861999240451</v>
      </c>
    </row>
    <row r="5309" spans="1:13" x14ac:dyDescent="0.35">
      <c r="A5309" s="3">
        <v>45268.125</v>
      </c>
      <c r="B5309" s="1">
        <v>1760.9146050008137</v>
      </c>
      <c r="C5309" s="1">
        <v>0</v>
      </c>
      <c r="D5309" s="1">
        <v>298.91479338751901</v>
      </c>
      <c r="E5309" s="1">
        <v>7538.0074948459205</v>
      </c>
      <c r="F5309" s="1">
        <v>7461.7513400607641</v>
      </c>
      <c r="G5309" s="1">
        <v>328.14860426161022</v>
      </c>
      <c r="H5309" s="1">
        <v>325.43011393229165</v>
      </c>
      <c r="I5309" s="1">
        <v>7434.0894989691842</v>
      </c>
      <c r="J5309" s="1">
        <v>7146.6537269422743</v>
      </c>
      <c r="K5309" s="1">
        <v>354.89499216715495</v>
      </c>
      <c r="L5309" s="1">
        <v>5.169999971985817E-2</v>
      </c>
      <c r="M5309" s="5">
        <v>13474.542035861545</v>
      </c>
    </row>
    <row r="5310" spans="1:13" x14ac:dyDescent="0.35">
      <c r="A5310" s="3">
        <v>45268.166666666664</v>
      </c>
      <c r="B5310" s="1">
        <v>1844.4835025024413</v>
      </c>
      <c r="C5310" s="1">
        <v>0</v>
      </c>
      <c r="D5310" s="1">
        <v>298.96840939839683</v>
      </c>
      <c r="E5310" s="1">
        <v>7538.964401991102</v>
      </c>
      <c r="F5310" s="1">
        <v>7463.3584356011288</v>
      </c>
      <c r="G5310" s="1">
        <v>328.10690661960177</v>
      </c>
      <c r="H5310" s="1">
        <v>325.31251859029135</v>
      </c>
      <c r="I5310" s="1">
        <v>7435.7191787380643</v>
      </c>
      <c r="J5310" s="1">
        <v>7147.7705777994788</v>
      </c>
      <c r="K5310" s="1">
        <v>355.04440117730036</v>
      </c>
      <c r="L5310" s="1">
        <v>5.169999971985817E-2</v>
      </c>
      <c r="M5310" s="5">
        <v>13414.665004340277</v>
      </c>
    </row>
    <row r="5311" spans="1:13" x14ac:dyDescent="0.35">
      <c r="A5311" s="3">
        <v>45268.208333333336</v>
      </c>
      <c r="B5311" s="1">
        <v>1761.0042720879449</v>
      </c>
      <c r="C5311" s="1">
        <v>0</v>
      </c>
      <c r="D5311" s="1">
        <v>298.90689454820421</v>
      </c>
      <c r="E5311" s="1">
        <v>7536.5414678276911</v>
      </c>
      <c r="F5311" s="1">
        <v>7460.252391764323</v>
      </c>
      <c r="G5311" s="1">
        <v>327.58583560519747</v>
      </c>
      <c r="H5311" s="1">
        <v>325.08796460469563</v>
      </c>
      <c r="I5311" s="1">
        <v>7432.6370993381079</v>
      </c>
      <c r="J5311" s="1">
        <v>7146.6056142849393</v>
      </c>
      <c r="K5311" s="1">
        <v>354.97873141818576</v>
      </c>
      <c r="L5311" s="1">
        <v>5.169999971985817E-2</v>
      </c>
      <c r="M5311" s="5">
        <v>13250.848882107204</v>
      </c>
    </row>
    <row r="5312" spans="1:13" x14ac:dyDescent="0.35">
      <c r="A5312" s="3">
        <v>45268.25</v>
      </c>
      <c r="B5312" s="1">
        <v>1761.2170340983073</v>
      </c>
      <c r="C5312" s="1">
        <v>0</v>
      </c>
      <c r="D5312" s="1">
        <v>298.90240974426268</v>
      </c>
      <c r="E5312" s="1">
        <v>7535.4449951171873</v>
      </c>
      <c r="F5312" s="1">
        <v>7458.711548394097</v>
      </c>
      <c r="G5312" s="1">
        <v>327.67964581807456</v>
      </c>
      <c r="H5312" s="1">
        <v>325.31313362969291</v>
      </c>
      <c r="I5312" s="1">
        <v>7431.0160849338108</v>
      </c>
      <c r="J5312" s="1">
        <v>7146.1230784776471</v>
      </c>
      <c r="K5312" s="1">
        <v>354.26446313646102</v>
      </c>
      <c r="L5312" s="1">
        <v>5.169999971985817E-2</v>
      </c>
      <c r="M5312" s="5">
        <v>13228.557174479167</v>
      </c>
    </row>
    <row r="5313" spans="1:13" x14ac:dyDescent="0.35">
      <c r="A5313" s="3">
        <v>45268.291666666664</v>
      </c>
      <c r="B5313" s="1">
        <v>1761.18673505995</v>
      </c>
      <c r="C5313" s="1">
        <v>0</v>
      </c>
      <c r="D5313" s="1">
        <v>299.02931193881562</v>
      </c>
      <c r="E5313" s="1">
        <v>7536.2071030002171</v>
      </c>
      <c r="F5313" s="1">
        <v>7460.0459045410153</v>
      </c>
      <c r="G5313" s="1">
        <v>327.95338337368435</v>
      </c>
      <c r="H5313" s="1">
        <v>325.44467710706925</v>
      </c>
      <c r="I5313" s="1">
        <v>7432.3788369411895</v>
      </c>
      <c r="J5313" s="1">
        <v>7145.5748121473525</v>
      </c>
      <c r="K5313" s="1">
        <v>354.26223271687826</v>
      </c>
      <c r="L5313" s="1">
        <v>5.169999971985817E-2</v>
      </c>
      <c r="M5313" s="5">
        <v>13276.098491753472</v>
      </c>
    </row>
    <row r="5314" spans="1:13" x14ac:dyDescent="0.35">
      <c r="A5314" s="3">
        <v>45268.333333333336</v>
      </c>
      <c r="B5314" s="1">
        <v>1761.3679946899415</v>
      </c>
      <c r="C5314" s="1">
        <v>0</v>
      </c>
      <c r="D5314" s="1">
        <v>299.05558638678656</v>
      </c>
      <c r="E5314" s="1">
        <v>7536.7342001681855</v>
      </c>
      <c r="F5314" s="1">
        <v>7460.4821500651042</v>
      </c>
      <c r="G5314" s="1">
        <v>327.83595686170793</v>
      </c>
      <c r="H5314" s="1">
        <v>325.25186644660101</v>
      </c>
      <c r="I5314" s="1">
        <v>7432.9018679470482</v>
      </c>
      <c r="J5314" s="1">
        <v>7146.2547740342879</v>
      </c>
      <c r="K5314" s="1">
        <v>354.65960979037817</v>
      </c>
      <c r="L5314" s="1">
        <v>4.9800001084804535E-2</v>
      </c>
      <c r="M5314" s="5">
        <v>13131.982188313803</v>
      </c>
    </row>
    <row r="5315" spans="1:13" x14ac:dyDescent="0.35">
      <c r="A5315" s="3">
        <v>45268.375</v>
      </c>
      <c r="B5315" s="1">
        <v>1843.2893134901258</v>
      </c>
      <c r="C5315" s="1">
        <v>0</v>
      </c>
      <c r="D5315" s="1">
        <v>298.97054684109156</v>
      </c>
      <c r="E5315" s="1">
        <v>7535.2406194390187</v>
      </c>
      <c r="F5315" s="1">
        <v>7458.8100419108077</v>
      </c>
      <c r="G5315" s="1">
        <v>327.63408882141113</v>
      </c>
      <c r="H5315" s="1">
        <v>325.365288933648</v>
      </c>
      <c r="I5315" s="1">
        <v>7431.4067306857642</v>
      </c>
      <c r="J5315" s="1">
        <v>7146.1320692274303</v>
      </c>
      <c r="K5315" s="1">
        <v>354.63890946282282</v>
      </c>
      <c r="L5315" s="1">
        <v>4.9800001084804535E-2</v>
      </c>
      <c r="M5315" s="5">
        <v>13109.04022298177</v>
      </c>
    </row>
    <row r="5316" spans="1:13" x14ac:dyDescent="0.35">
      <c r="A5316" s="3">
        <v>45268.416666666664</v>
      </c>
      <c r="B5316" s="1">
        <v>1759.9112787204319</v>
      </c>
      <c r="C5316" s="1">
        <v>0</v>
      </c>
      <c r="D5316" s="1">
        <v>298.99990793016224</v>
      </c>
      <c r="E5316" s="1">
        <v>7534.6157969835067</v>
      </c>
      <c r="F5316" s="1">
        <v>7457.8300208875871</v>
      </c>
      <c r="G5316" s="1">
        <v>327.82174144321016</v>
      </c>
      <c r="H5316" s="1">
        <v>325.53292541503907</v>
      </c>
      <c r="I5316" s="1">
        <v>7430.4737562391492</v>
      </c>
      <c r="J5316" s="1">
        <v>7145.4613811577692</v>
      </c>
      <c r="K5316" s="1">
        <v>354.36167705959741</v>
      </c>
      <c r="L5316" s="1">
        <v>4.9800001084804535E-2</v>
      </c>
      <c r="M5316" s="5">
        <v>13103.822905544705</v>
      </c>
    </row>
    <row r="5317" spans="1:13" x14ac:dyDescent="0.35">
      <c r="A5317" s="3">
        <v>45268.458333333336</v>
      </c>
      <c r="B5317" s="1">
        <v>1877.0170322672527</v>
      </c>
      <c r="C5317" s="1">
        <v>0</v>
      </c>
      <c r="D5317" s="1">
        <v>299.03667469448516</v>
      </c>
      <c r="E5317" s="1">
        <v>7534.4128426106772</v>
      </c>
      <c r="F5317" s="1">
        <v>7458.1879093424477</v>
      </c>
      <c r="G5317" s="1">
        <v>328.21906373765734</v>
      </c>
      <c r="H5317" s="1">
        <v>325.68948160807292</v>
      </c>
      <c r="I5317" s="1">
        <v>7430.8962399631073</v>
      </c>
      <c r="J5317" s="1">
        <v>7145.0730928548173</v>
      </c>
      <c r="K5317" s="1">
        <v>354.46042059156628</v>
      </c>
      <c r="L5317" s="1">
        <v>4.9800001084804535E-2</v>
      </c>
      <c r="M5317" s="5">
        <v>13214.13376546224</v>
      </c>
    </row>
    <row r="5318" spans="1:13" x14ac:dyDescent="0.35">
      <c r="A5318" s="3">
        <v>45268.5</v>
      </c>
      <c r="B5318" s="1">
        <v>1934.2730845133462</v>
      </c>
      <c r="C5318" s="1">
        <v>0</v>
      </c>
      <c r="D5318" s="1">
        <v>299.10636838277179</v>
      </c>
      <c r="E5318" s="1">
        <v>7535.4496100531687</v>
      </c>
      <c r="F5318" s="1">
        <v>7459.6736374240454</v>
      </c>
      <c r="G5318" s="1">
        <v>328.10635160658097</v>
      </c>
      <c r="H5318" s="1">
        <v>325.4732570478651</v>
      </c>
      <c r="I5318" s="1">
        <v>7432.3571187337238</v>
      </c>
      <c r="J5318" s="1">
        <v>7145.8973178439674</v>
      </c>
      <c r="K5318" s="1">
        <v>354.79531339009606</v>
      </c>
      <c r="L5318" s="1">
        <v>4.9800001084804535E-2</v>
      </c>
      <c r="M5318" s="5">
        <v>13226.243116319445</v>
      </c>
    </row>
    <row r="5319" spans="1:13" x14ac:dyDescent="0.35">
      <c r="A5319" s="3">
        <v>45268.541666666664</v>
      </c>
      <c r="B5319" s="1">
        <v>1760.3965080430773</v>
      </c>
      <c r="C5319" s="1">
        <v>0</v>
      </c>
      <c r="D5319" s="1">
        <v>298.88219587537975</v>
      </c>
      <c r="E5319" s="1">
        <v>7534.6707960340709</v>
      </c>
      <c r="F5319" s="1">
        <v>7458.4719793023005</v>
      </c>
      <c r="G5319" s="1">
        <v>327.83168362087673</v>
      </c>
      <c r="H5319" s="1">
        <v>325.28619190639921</v>
      </c>
      <c r="I5319" s="1">
        <v>7431.2205069986976</v>
      </c>
      <c r="J5319" s="1">
        <v>7145.7502057562933</v>
      </c>
      <c r="K5319" s="1">
        <v>354.67338351779512</v>
      </c>
      <c r="L5319" s="1">
        <v>4.9800001084804535E-2</v>
      </c>
      <c r="M5319" s="5">
        <v>13127.57509765625</v>
      </c>
    </row>
    <row r="5320" spans="1:13" x14ac:dyDescent="0.35">
      <c r="A5320" s="3">
        <v>45268.583333333336</v>
      </c>
      <c r="B5320" s="1">
        <v>1760.3601279703776</v>
      </c>
      <c r="C5320" s="1">
        <v>0</v>
      </c>
      <c r="D5320" s="1">
        <v>299.00711247762047</v>
      </c>
      <c r="E5320" s="1">
        <v>7533.2727800835501</v>
      </c>
      <c r="F5320" s="1">
        <v>7456.0550645616322</v>
      </c>
      <c r="G5320" s="1">
        <v>327.69860988193091</v>
      </c>
      <c r="H5320" s="1">
        <v>325.40174617343479</v>
      </c>
      <c r="I5320" s="1">
        <v>7428.8325431315106</v>
      </c>
      <c r="J5320" s="1">
        <v>7144.7822653537323</v>
      </c>
      <c r="K5320" s="1">
        <v>354.30287528143987</v>
      </c>
      <c r="L5320" s="1">
        <v>4.9800001084804535E-2</v>
      </c>
      <c r="M5320" s="5">
        <v>13170.275169270833</v>
      </c>
    </row>
    <row r="5321" spans="1:13" x14ac:dyDescent="0.35">
      <c r="A5321" s="3">
        <v>45268.625</v>
      </c>
      <c r="B5321" s="1">
        <v>1760.1559843953451</v>
      </c>
      <c r="C5321" s="1">
        <v>0</v>
      </c>
      <c r="D5321" s="1">
        <v>299.07917728847929</v>
      </c>
      <c r="E5321" s="1">
        <v>7533.3836648220486</v>
      </c>
      <c r="F5321" s="1">
        <v>7456.912514105903</v>
      </c>
      <c r="G5321" s="1">
        <v>328.14910961574981</v>
      </c>
      <c r="H5321" s="1">
        <v>325.62651100158689</v>
      </c>
      <c r="I5321" s="1">
        <v>7429.6081038411457</v>
      </c>
      <c r="J5321" s="1">
        <v>7144.5243341742625</v>
      </c>
      <c r="K5321" s="1">
        <v>354.46486763848196</v>
      </c>
      <c r="L5321" s="1">
        <v>4.9800001084804535E-2</v>
      </c>
      <c r="M5321" s="5">
        <v>13214.343628472223</v>
      </c>
    </row>
    <row r="5322" spans="1:13" x14ac:dyDescent="0.35">
      <c r="A5322" s="3">
        <v>45268.666666666664</v>
      </c>
      <c r="B5322" s="1">
        <v>1816.3097383965387</v>
      </c>
      <c r="C5322" s="1">
        <v>0</v>
      </c>
      <c r="D5322" s="1">
        <v>298.99504427591961</v>
      </c>
      <c r="E5322" s="1">
        <v>7534.1108959960939</v>
      </c>
      <c r="F5322" s="1">
        <v>7458.3406251356337</v>
      </c>
      <c r="G5322" s="1">
        <v>328.1062007904053</v>
      </c>
      <c r="H5322" s="1">
        <v>325.46610107421873</v>
      </c>
      <c r="I5322" s="1">
        <v>7431.0953313530817</v>
      </c>
      <c r="J5322" s="1">
        <v>7145.5955501302087</v>
      </c>
      <c r="K5322" s="1">
        <v>354.89397326151533</v>
      </c>
      <c r="L5322" s="1">
        <v>4.9800001084804535E-2</v>
      </c>
      <c r="M5322" s="5">
        <v>13201.846979166667</v>
      </c>
    </row>
    <row r="5323" spans="1:13" x14ac:dyDescent="0.35">
      <c r="A5323" s="3">
        <v>45268.708333333336</v>
      </c>
      <c r="B5323" s="1">
        <v>1872.3333023749458</v>
      </c>
      <c r="C5323" s="1">
        <v>0</v>
      </c>
      <c r="D5323" s="1">
        <v>299.01445926242405</v>
      </c>
      <c r="E5323" s="1">
        <v>7534.3727825249562</v>
      </c>
      <c r="F5323" s="1">
        <v>7458.4654755316842</v>
      </c>
      <c r="G5323" s="1">
        <v>328.06031321207684</v>
      </c>
      <c r="H5323" s="1">
        <v>325.36002060784233</v>
      </c>
      <c r="I5323" s="1">
        <v>7431.1984894477</v>
      </c>
      <c r="J5323" s="1">
        <v>7145.2509491644969</v>
      </c>
      <c r="K5323" s="1">
        <v>354.78392422993977</v>
      </c>
      <c r="L5323" s="1">
        <v>4.9800001084804535E-2</v>
      </c>
      <c r="M5323" s="5">
        <v>13330.301003689236</v>
      </c>
    </row>
    <row r="5324" spans="1:13" x14ac:dyDescent="0.35">
      <c r="A5324" s="3">
        <v>45268.75</v>
      </c>
      <c r="B5324" s="1">
        <v>1761.1860420735677</v>
      </c>
      <c r="C5324" s="1">
        <v>0</v>
      </c>
      <c r="D5324" s="1">
        <v>299.03039851718478</v>
      </c>
      <c r="E5324" s="1">
        <v>7533.6409235297306</v>
      </c>
      <c r="F5324" s="1">
        <v>7457.9565543619792</v>
      </c>
      <c r="G5324" s="1">
        <v>328.17453486972386</v>
      </c>
      <c r="H5324" s="1">
        <v>325.46760989718967</v>
      </c>
      <c r="I5324" s="1">
        <v>7430.4898768446183</v>
      </c>
      <c r="J5324" s="1">
        <v>7145.8443168131507</v>
      </c>
      <c r="K5324" s="1">
        <v>354.7756973690457</v>
      </c>
      <c r="L5324" s="1">
        <v>4.9800001084804535E-2</v>
      </c>
      <c r="M5324" s="5">
        <v>13400.235315755208</v>
      </c>
    </row>
    <row r="5325" spans="1:13" x14ac:dyDescent="0.35">
      <c r="A5325" s="3">
        <v>45268.791666666664</v>
      </c>
      <c r="B5325" s="1">
        <v>1761.254631245931</v>
      </c>
      <c r="C5325" s="1">
        <v>0</v>
      </c>
      <c r="D5325" s="1">
        <v>299.04354803297252</v>
      </c>
      <c r="E5325" s="1">
        <v>7534.0724831814232</v>
      </c>
      <c r="F5325" s="1">
        <v>7458.7640563964842</v>
      </c>
      <c r="G5325" s="1">
        <v>328.44277590433757</v>
      </c>
      <c r="H5325" s="1">
        <v>325.56010633680557</v>
      </c>
      <c r="I5325" s="1">
        <v>7431.2024814181859</v>
      </c>
      <c r="J5325" s="1">
        <v>7145.9941859266492</v>
      </c>
      <c r="K5325" s="1">
        <v>354.81687203301323</v>
      </c>
      <c r="L5325" s="1">
        <v>4.9800001084804535E-2</v>
      </c>
      <c r="M5325" s="5">
        <v>13504.827520345052</v>
      </c>
    </row>
    <row r="5326" spans="1:13" x14ac:dyDescent="0.35">
      <c r="A5326" s="3">
        <v>45268.833333333336</v>
      </c>
      <c r="B5326" s="1">
        <v>1837.5011675686305</v>
      </c>
      <c r="C5326" s="1">
        <v>0</v>
      </c>
      <c r="D5326" s="1">
        <v>299.034322297838</v>
      </c>
      <c r="E5326" s="1">
        <v>7534.7638170030386</v>
      </c>
      <c r="F5326" s="1">
        <v>7460.2626180013021</v>
      </c>
      <c r="G5326" s="1">
        <v>328.54891659206817</v>
      </c>
      <c r="H5326" s="1">
        <v>325.51174101935493</v>
      </c>
      <c r="I5326" s="1">
        <v>7432.7525189887156</v>
      </c>
      <c r="J5326" s="1">
        <v>7147.0952178276912</v>
      </c>
      <c r="K5326" s="1">
        <v>354.93354702419703</v>
      </c>
      <c r="L5326" s="1">
        <v>4.9800001084804535E-2</v>
      </c>
      <c r="M5326" s="5">
        <v>13460.621226671006</v>
      </c>
    </row>
    <row r="5327" spans="1:13" x14ac:dyDescent="0.35">
      <c r="A5327" s="3">
        <v>45268.875</v>
      </c>
      <c r="B5327" s="1">
        <v>1760.2141703626844</v>
      </c>
      <c r="C5327" s="1">
        <v>0</v>
      </c>
      <c r="D5327" s="1">
        <v>298.89763428582086</v>
      </c>
      <c r="E5327" s="1">
        <v>7534.3346070692278</v>
      </c>
      <c r="F5327" s="1">
        <v>7458.6106860351565</v>
      </c>
      <c r="G5327" s="1">
        <v>328.08886070251464</v>
      </c>
      <c r="H5327" s="1">
        <v>325.25997710333928</v>
      </c>
      <c r="I5327" s="1">
        <v>7430.9082130262586</v>
      </c>
      <c r="J5327" s="1">
        <v>7146.2085770670574</v>
      </c>
      <c r="K5327" s="1">
        <v>354.81754158867727</v>
      </c>
      <c r="L5327" s="1">
        <v>4.9800001084804535E-2</v>
      </c>
      <c r="M5327" s="5">
        <v>13307.582129177517</v>
      </c>
    </row>
    <row r="5328" spans="1:13" x14ac:dyDescent="0.35">
      <c r="A5328" s="3">
        <v>45268.916666666664</v>
      </c>
      <c r="B5328" s="1">
        <v>1760.0748676893447</v>
      </c>
      <c r="C5328" s="1">
        <v>0</v>
      </c>
      <c r="D5328" s="1">
        <v>298.92425925360783</v>
      </c>
      <c r="E5328" s="1">
        <v>7534.1541982693143</v>
      </c>
      <c r="F5328" s="1">
        <v>7457.954952392578</v>
      </c>
      <c r="G5328" s="1">
        <v>328.05166584438746</v>
      </c>
      <c r="H5328" s="1">
        <v>325.35829227023652</v>
      </c>
      <c r="I5328" s="1">
        <v>7430.2534250217013</v>
      </c>
      <c r="J5328" s="1">
        <v>7145.3561189778648</v>
      </c>
      <c r="K5328" s="1">
        <v>354.5239175330268</v>
      </c>
      <c r="L5328" s="1">
        <v>4.9800001084804535E-2</v>
      </c>
      <c r="M5328" s="5">
        <v>13241.114835340712</v>
      </c>
    </row>
    <row r="5329" spans="1:13" x14ac:dyDescent="0.35">
      <c r="A5329" s="3">
        <v>45268.958333333336</v>
      </c>
      <c r="B5329" s="1">
        <v>1760.1400557115344</v>
      </c>
      <c r="C5329" s="1">
        <v>0</v>
      </c>
      <c r="D5329" s="1">
        <v>299.02869408501522</v>
      </c>
      <c r="E5329" s="1">
        <v>7533.7980600314668</v>
      </c>
      <c r="F5329" s="1">
        <v>7458.2672193739145</v>
      </c>
      <c r="G5329" s="1">
        <v>328.14116519504125</v>
      </c>
      <c r="H5329" s="1">
        <v>325.38242080688474</v>
      </c>
      <c r="I5329" s="1">
        <v>7430.6500969780818</v>
      </c>
      <c r="J5329" s="1">
        <v>7145.164700792101</v>
      </c>
      <c r="K5329" s="1">
        <v>354.50722054375541</v>
      </c>
      <c r="L5329" s="1">
        <v>4.9800001084804535E-2</v>
      </c>
      <c r="M5329" s="5">
        <v>13247.758844943577</v>
      </c>
    </row>
    <row r="5330" spans="1:13" x14ac:dyDescent="0.35">
      <c r="A5330" s="3">
        <v>45269</v>
      </c>
      <c r="B5330" s="1">
        <v>1761.4973553466798</v>
      </c>
      <c r="C5330" s="1">
        <v>0</v>
      </c>
      <c r="D5330" s="1">
        <v>298.94584416707357</v>
      </c>
      <c r="E5330" s="1">
        <v>7534.5748689778648</v>
      </c>
      <c r="F5330" s="1">
        <v>7459.0144146050343</v>
      </c>
      <c r="G5330" s="1">
        <v>327.96387460496692</v>
      </c>
      <c r="H5330" s="1">
        <v>325.27830758836535</v>
      </c>
      <c r="I5330" s="1">
        <v>7431.3628309461801</v>
      </c>
      <c r="J5330" s="1">
        <v>7145.645218234592</v>
      </c>
      <c r="K5330" s="1">
        <v>354.5195173051622</v>
      </c>
      <c r="L5330" s="1">
        <v>4.9800001084804535E-2</v>
      </c>
      <c r="M5330" s="5">
        <v>13152.916871744792</v>
      </c>
    </row>
    <row r="5331" spans="1:13" x14ac:dyDescent="0.35">
      <c r="A5331" s="3">
        <v>45269.041666666664</v>
      </c>
      <c r="B5331" s="1">
        <v>1823.9956732516819</v>
      </c>
      <c r="C5331" s="1">
        <v>0</v>
      </c>
      <c r="D5331" s="1">
        <v>299.00278733147513</v>
      </c>
      <c r="E5331" s="1">
        <v>7533.6273754882814</v>
      </c>
      <c r="F5331" s="1">
        <v>7458.049732801649</v>
      </c>
      <c r="G5331" s="1">
        <v>328.05938786824544</v>
      </c>
      <c r="H5331" s="1">
        <v>325.42515902201336</v>
      </c>
      <c r="I5331" s="1">
        <v>7430.4939428710941</v>
      </c>
      <c r="J5331" s="1">
        <v>7145.3036678059898</v>
      </c>
      <c r="K5331" s="1">
        <v>354.38212672763399</v>
      </c>
      <c r="L5331" s="1">
        <v>4.9800001084804535E-2</v>
      </c>
      <c r="M5331" s="5">
        <v>13212.29615451389</v>
      </c>
    </row>
    <row r="5332" spans="1:13" x14ac:dyDescent="0.35">
      <c r="A5332" s="3">
        <v>45269.083333333336</v>
      </c>
      <c r="B5332" s="1">
        <v>1761.2992214626736</v>
      </c>
      <c r="C5332" s="1">
        <v>0</v>
      </c>
      <c r="D5332" s="1">
        <v>298.99390339321559</v>
      </c>
      <c r="E5332" s="1">
        <v>7533.360634765625</v>
      </c>
      <c r="F5332" s="1">
        <v>7457.7501445855032</v>
      </c>
      <c r="G5332" s="1">
        <v>328.17689122517902</v>
      </c>
      <c r="H5332" s="1">
        <v>325.42958858913846</v>
      </c>
      <c r="I5332" s="1">
        <v>7430.1975835503472</v>
      </c>
      <c r="J5332" s="1">
        <v>7145.7584006076386</v>
      </c>
      <c r="K5332" s="1">
        <v>354.46838832431371</v>
      </c>
      <c r="L5332" s="1">
        <v>4.9800001084804535E-2</v>
      </c>
      <c r="M5332" s="5">
        <v>13307.858581542969</v>
      </c>
    </row>
    <row r="5333" spans="1:13" x14ac:dyDescent="0.35">
      <c r="A5333" s="3">
        <v>45269.125</v>
      </c>
      <c r="B5333" s="1">
        <v>1781.9641406928167</v>
      </c>
      <c r="C5333" s="1">
        <v>0</v>
      </c>
      <c r="D5333" s="1">
        <v>299.0303999243842</v>
      </c>
      <c r="E5333" s="1">
        <v>7534.1076146104597</v>
      </c>
      <c r="F5333" s="1">
        <v>7459.0244906955295</v>
      </c>
      <c r="G5333" s="1">
        <v>328.47186370849607</v>
      </c>
      <c r="H5333" s="1">
        <v>325.56310993618433</v>
      </c>
      <c r="I5333" s="1">
        <v>7431.4052446831602</v>
      </c>
      <c r="J5333" s="1">
        <v>7145.8063258192278</v>
      </c>
      <c r="K5333" s="1">
        <v>354.7197568596734</v>
      </c>
      <c r="L5333" s="1">
        <v>4.9800001084804535E-2</v>
      </c>
      <c r="M5333" s="5">
        <v>13447.606709798178</v>
      </c>
    </row>
    <row r="5334" spans="1:13" x14ac:dyDescent="0.35">
      <c r="A5334" s="3">
        <v>45269.166666666664</v>
      </c>
      <c r="B5334" s="1">
        <v>1835.3173474121095</v>
      </c>
      <c r="C5334" s="1">
        <v>0</v>
      </c>
      <c r="D5334" s="1">
        <v>299.05863055759005</v>
      </c>
      <c r="E5334" s="1">
        <v>7534.9896809895836</v>
      </c>
      <c r="F5334" s="1">
        <v>7460.2232931857643</v>
      </c>
      <c r="G5334" s="1">
        <v>328.31092068990074</v>
      </c>
      <c r="H5334" s="1">
        <v>325.26823209126792</v>
      </c>
      <c r="I5334" s="1">
        <v>7432.5836797417533</v>
      </c>
      <c r="J5334" s="1">
        <v>7146.7221157497834</v>
      </c>
      <c r="K5334" s="1">
        <v>355.02947371588812</v>
      </c>
      <c r="L5334" s="1">
        <v>4.9800001084804535E-2</v>
      </c>
      <c r="M5334" s="5">
        <v>13343.998757324218</v>
      </c>
    </row>
    <row r="5335" spans="1:13" x14ac:dyDescent="0.35">
      <c r="A5335" s="3">
        <v>45269.208333333336</v>
      </c>
      <c r="B5335" s="1">
        <v>1760.701896870931</v>
      </c>
      <c r="C5335" s="1">
        <v>0</v>
      </c>
      <c r="D5335" s="1">
        <v>298.94213956197103</v>
      </c>
      <c r="E5335" s="1">
        <v>7534.9604368760847</v>
      </c>
      <c r="F5335" s="1">
        <v>7458.7386554633249</v>
      </c>
      <c r="G5335" s="1">
        <v>328.16484319051108</v>
      </c>
      <c r="H5335" s="1">
        <v>325.27013409084742</v>
      </c>
      <c r="I5335" s="1">
        <v>7431.0669204372825</v>
      </c>
      <c r="J5335" s="1">
        <v>7146.0494165039063</v>
      </c>
      <c r="K5335" s="1">
        <v>354.69431944953072</v>
      </c>
      <c r="L5335" s="1">
        <v>4.9800001084804535E-2</v>
      </c>
      <c r="M5335" s="5">
        <v>13338.48883544922</v>
      </c>
    </row>
    <row r="5336" spans="1:13" x14ac:dyDescent="0.35">
      <c r="A5336" s="3">
        <v>45269.25</v>
      </c>
      <c r="B5336" s="1">
        <v>1727.588405049642</v>
      </c>
      <c r="C5336" s="1">
        <v>0</v>
      </c>
      <c r="D5336" s="1">
        <v>298.99189703199596</v>
      </c>
      <c r="E5336" s="1">
        <v>7536.037190755208</v>
      </c>
      <c r="F5336" s="1">
        <v>7459.5340593804258</v>
      </c>
      <c r="G5336" s="1">
        <v>328.57243237813316</v>
      </c>
      <c r="H5336" s="1">
        <v>325.57481942918565</v>
      </c>
      <c r="I5336" s="1">
        <v>7431.8588030327692</v>
      </c>
      <c r="J5336" s="1">
        <v>7145.4769353569882</v>
      </c>
      <c r="K5336" s="1">
        <v>354.36872918870716</v>
      </c>
      <c r="L5336" s="1">
        <v>4.9800001084804535E-2</v>
      </c>
      <c r="M5336" s="5">
        <v>13351.856183539496</v>
      </c>
    </row>
    <row r="5337" spans="1:13" x14ac:dyDescent="0.35">
      <c r="A5337" s="3">
        <v>45269.291666666664</v>
      </c>
      <c r="B5337" s="1">
        <v>1705.2112477959527</v>
      </c>
      <c r="C5337" s="1">
        <v>0</v>
      </c>
      <c r="D5337" s="1">
        <v>299.05124765184189</v>
      </c>
      <c r="E5337" s="1">
        <v>7538.2399674479166</v>
      </c>
      <c r="F5337" s="1">
        <v>7462.4566532389326</v>
      </c>
      <c r="G5337" s="1">
        <v>328.69253557840983</v>
      </c>
      <c r="H5337" s="1">
        <v>325.48384019639758</v>
      </c>
      <c r="I5337" s="1">
        <v>7434.8071439615887</v>
      </c>
      <c r="J5337" s="1">
        <v>7146.9292612033423</v>
      </c>
      <c r="K5337" s="1">
        <v>354.8191977437337</v>
      </c>
      <c r="L5337" s="1">
        <v>4.9800001084804535E-2</v>
      </c>
      <c r="M5337" s="5">
        <v>13434.180351291232</v>
      </c>
    </row>
    <row r="5338" spans="1:13" x14ac:dyDescent="0.35">
      <c r="A5338" s="3">
        <v>45269.333333333336</v>
      </c>
      <c r="B5338" s="1">
        <v>1721.1149123467339</v>
      </c>
      <c r="C5338" s="1">
        <v>0</v>
      </c>
      <c r="D5338" s="1">
        <v>299.01683469984266</v>
      </c>
      <c r="E5338" s="1">
        <v>7538.3652277289493</v>
      </c>
      <c r="F5338" s="1">
        <v>7462.4295122612848</v>
      </c>
      <c r="G5338" s="1">
        <v>328.57210882398817</v>
      </c>
      <c r="H5338" s="1">
        <v>325.43366316901313</v>
      </c>
      <c r="I5338" s="1">
        <v>7434.9009396701385</v>
      </c>
      <c r="J5338" s="1">
        <v>7146.526562635634</v>
      </c>
      <c r="K5338" s="1">
        <v>354.86845907423231</v>
      </c>
      <c r="L5338" s="1">
        <v>5.1399998366832733E-2</v>
      </c>
      <c r="M5338" s="5">
        <v>13505.450076497396</v>
      </c>
    </row>
    <row r="5339" spans="1:13" x14ac:dyDescent="0.35">
      <c r="A5339" s="3">
        <v>45269.375</v>
      </c>
      <c r="B5339" s="1">
        <v>1760.308091498481</v>
      </c>
      <c r="C5339" s="1">
        <v>0</v>
      </c>
      <c r="D5339" s="1">
        <v>299.00338934156628</v>
      </c>
      <c r="E5339" s="1">
        <v>7537.9369628906252</v>
      </c>
      <c r="F5339" s="1">
        <v>7461.8982861328122</v>
      </c>
      <c r="G5339" s="1">
        <v>328.40168529934351</v>
      </c>
      <c r="H5339" s="1">
        <v>325.31039733886718</v>
      </c>
      <c r="I5339" s="1">
        <v>7434.4212444390187</v>
      </c>
      <c r="J5339" s="1">
        <v>7146.0072816297743</v>
      </c>
      <c r="K5339" s="1">
        <v>354.84444324069551</v>
      </c>
      <c r="L5339" s="1">
        <v>5.1399998366832733E-2</v>
      </c>
      <c r="M5339" s="5">
        <v>13540.620067545573</v>
      </c>
    </row>
    <row r="5340" spans="1:13" x14ac:dyDescent="0.35">
      <c r="A5340" s="3">
        <v>45269.416666666664</v>
      </c>
      <c r="B5340" s="1">
        <v>1740.9555508422852</v>
      </c>
      <c r="C5340" s="1">
        <v>0</v>
      </c>
      <c r="D5340" s="1">
        <v>299.02742652045356</v>
      </c>
      <c r="E5340" s="1">
        <v>7540.413914523655</v>
      </c>
      <c r="F5340" s="1">
        <v>7463.7784448242192</v>
      </c>
      <c r="G5340" s="1">
        <v>328.3124897172716</v>
      </c>
      <c r="H5340" s="1">
        <v>325.354594768948</v>
      </c>
      <c r="I5340" s="1">
        <v>7436.3272782389322</v>
      </c>
      <c r="J5340" s="1">
        <v>7147.4251605902782</v>
      </c>
      <c r="K5340" s="1">
        <v>354.96988310919869</v>
      </c>
      <c r="L5340" s="1">
        <v>5.1399998366832733E-2</v>
      </c>
      <c r="M5340" s="5">
        <v>13608.829465332032</v>
      </c>
    </row>
    <row r="5341" spans="1:13" x14ac:dyDescent="0.35">
      <c r="A5341" s="3">
        <v>45269.458333333336</v>
      </c>
      <c r="B5341" s="1">
        <v>1760.9801346164279</v>
      </c>
      <c r="C5341" s="1">
        <v>0</v>
      </c>
      <c r="D5341" s="1">
        <v>299.0767905086941</v>
      </c>
      <c r="E5341" s="1">
        <v>7540.7015349663625</v>
      </c>
      <c r="F5341" s="1">
        <v>7464.5959054904515</v>
      </c>
      <c r="G5341" s="1">
        <v>328.42701059129502</v>
      </c>
      <c r="H5341" s="1">
        <v>325.4668170928955</v>
      </c>
      <c r="I5341" s="1">
        <v>7437.2064138454862</v>
      </c>
      <c r="J5341" s="1">
        <v>7147.1721520996098</v>
      </c>
      <c r="K5341" s="1">
        <v>355.04841683281791</v>
      </c>
      <c r="L5341" s="1">
        <v>5.1399998366832733E-2</v>
      </c>
      <c r="M5341" s="5">
        <v>13685.141206325954</v>
      </c>
    </row>
    <row r="5342" spans="1:13" x14ac:dyDescent="0.35">
      <c r="A5342" s="3">
        <v>45269.5</v>
      </c>
      <c r="B5342" s="1">
        <v>1760.5496365017361</v>
      </c>
      <c r="C5342" s="1">
        <v>0</v>
      </c>
      <c r="D5342" s="1">
        <v>299.02167473687064</v>
      </c>
      <c r="E5342" s="1">
        <v>7541.4210541449656</v>
      </c>
      <c r="F5342" s="1">
        <v>7465.55852077908</v>
      </c>
      <c r="G5342" s="1">
        <v>328.08442131042483</v>
      </c>
      <c r="H5342" s="1">
        <v>325.20955496893987</v>
      </c>
      <c r="I5342" s="1">
        <v>7438.3384662543403</v>
      </c>
      <c r="J5342" s="1">
        <v>7148.7626471625435</v>
      </c>
      <c r="K5342" s="1">
        <v>355.2100617726644</v>
      </c>
      <c r="L5342" s="1">
        <v>5.1399998366832733E-2</v>
      </c>
      <c r="M5342" s="5">
        <v>13615.922236599392</v>
      </c>
    </row>
    <row r="5343" spans="1:13" x14ac:dyDescent="0.35">
      <c r="A5343" s="3">
        <v>45269.541666666664</v>
      </c>
      <c r="B5343" s="1">
        <v>1760.8259720187716</v>
      </c>
      <c r="C5343" s="1">
        <v>0</v>
      </c>
      <c r="D5343" s="1">
        <v>298.90002123514813</v>
      </c>
      <c r="E5343" s="1">
        <v>7539.6480913628475</v>
      </c>
      <c r="F5343" s="1">
        <v>7462.6649431694877</v>
      </c>
      <c r="G5343" s="1">
        <v>327.58974029541014</v>
      </c>
      <c r="H5343" s="1">
        <v>325.19159636603462</v>
      </c>
      <c r="I5343" s="1">
        <v>7435.5050717502172</v>
      </c>
      <c r="J5343" s="1">
        <v>7147.6547610134548</v>
      </c>
      <c r="K5343" s="1">
        <v>354.98157468159991</v>
      </c>
      <c r="L5343" s="1">
        <v>5.1399998366832733E-2</v>
      </c>
      <c r="M5343" s="5">
        <v>13490.750043131511</v>
      </c>
    </row>
    <row r="5344" spans="1:13" x14ac:dyDescent="0.35">
      <c r="A5344" s="3">
        <v>45269.583333333336</v>
      </c>
      <c r="B5344" s="1">
        <v>1754.4068873087565</v>
      </c>
      <c r="C5344" s="1">
        <v>0</v>
      </c>
      <c r="D5344" s="1">
        <v>298.98617691040039</v>
      </c>
      <c r="E5344" s="1">
        <v>7538.5165809461805</v>
      </c>
      <c r="F5344" s="1">
        <v>7461.0151573350695</v>
      </c>
      <c r="G5344" s="1">
        <v>327.88378913879393</v>
      </c>
      <c r="H5344" s="1">
        <v>325.5893982018365</v>
      </c>
      <c r="I5344" s="1">
        <v>7433.8450035264759</v>
      </c>
      <c r="J5344" s="1">
        <v>7146.4909098307289</v>
      </c>
      <c r="K5344" s="1">
        <v>354.62444894578721</v>
      </c>
      <c r="L5344" s="1">
        <v>5.1399998366832733E-2</v>
      </c>
      <c r="M5344" s="5">
        <v>13515.858465169271</v>
      </c>
    </row>
    <row r="5345" spans="1:13" x14ac:dyDescent="0.35">
      <c r="A5345" s="3">
        <v>45269.625</v>
      </c>
      <c r="B5345" s="1">
        <v>1762.17906185574</v>
      </c>
      <c r="C5345" s="1">
        <v>0</v>
      </c>
      <c r="D5345" s="1">
        <v>299.07862676832411</v>
      </c>
      <c r="E5345" s="1">
        <v>7538.962579888238</v>
      </c>
      <c r="F5345" s="1">
        <v>7462.4306944444443</v>
      </c>
      <c r="G5345" s="1">
        <v>328.25563360426162</v>
      </c>
      <c r="H5345" s="1">
        <v>325.67368025037979</v>
      </c>
      <c r="I5345" s="1">
        <v>7435.2561815049912</v>
      </c>
      <c r="J5345" s="1">
        <v>7146.8708127170139</v>
      </c>
      <c r="K5345" s="1">
        <v>354.91713705274793</v>
      </c>
      <c r="L5345" s="1">
        <v>5.1399998366832733E-2</v>
      </c>
      <c r="M5345" s="5">
        <v>13593.960246039496</v>
      </c>
    </row>
    <row r="5346" spans="1:13" x14ac:dyDescent="0.35">
      <c r="A5346" s="3">
        <v>45269.666666666664</v>
      </c>
      <c r="B5346" s="1">
        <v>1895.9881802029081</v>
      </c>
      <c r="C5346" s="1">
        <v>0</v>
      </c>
      <c r="D5346" s="1">
        <v>299.0838834804959</v>
      </c>
      <c r="E5346" s="1">
        <v>7540.5430168999565</v>
      </c>
      <c r="F5346" s="1">
        <v>7464.4084879557295</v>
      </c>
      <c r="G5346" s="1">
        <v>328.28244515313042</v>
      </c>
      <c r="H5346" s="1">
        <v>325.5450555335151</v>
      </c>
      <c r="I5346" s="1">
        <v>7437.2746511501737</v>
      </c>
      <c r="J5346" s="1">
        <v>7148.603104519314</v>
      </c>
      <c r="K5346" s="1">
        <v>354.89964063008625</v>
      </c>
      <c r="L5346" s="1">
        <v>5.1399998366832733E-2</v>
      </c>
      <c r="M5346" s="5">
        <v>13623.545626898871</v>
      </c>
    </row>
    <row r="5347" spans="1:13" x14ac:dyDescent="0.35">
      <c r="A5347" s="3">
        <v>45269.708333333336</v>
      </c>
      <c r="B5347" s="1">
        <v>1873.8698453776042</v>
      </c>
      <c r="C5347" s="1">
        <v>0</v>
      </c>
      <c r="D5347" s="1">
        <v>298.89660188463</v>
      </c>
      <c r="E5347" s="1">
        <v>7538.3069685872397</v>
      </c>
      <c r="F5347" s="1">
        <v>7462.5325458441839</v>
      </c>
      <c r="G5347" s="1">
        <v>328.13333279079859</v>
      </c>
      <c r="H5347" s="1">
        <v>325.36330383300782</v>
      </c>
      <c r="I5347" s="1">
        <v>7435.2527861870658</v>
      </c>
      <c r="J5347" s="1">
        <v>7147.2757116699222</v>
      </c>
      <c r="K5347" s="1">
        <v>354.85657526652017</v>
      </c>
      <c r="L5347" s="1">
        <v>5.1399998366832733E-2</v>
      </c>
      <c r="M5347" s="5">
        <v>13642.277323947483</v>
      </c>
    </row>
    <row r="5348" spans="1:13" x14ac:dyDescent="0.35">
      <c r="A5348" s="3">
        <v>45269.75</v>
      </c>
      <c r="B5348" s="1">
        <v>1760.1594113498263</v>
      </c>
      <c r="C5348" s="1">
        <v>0</v>
      </c>
      <c r="D5348" s="1">
        <v>298.94614698621962</v>
      </c>
      <c r="E5348" s="1">
        <v>7538.7003449164495</v>
      </c>
      <c r="F5348" s="1">
        <v>7462.9355008951825</v>
      </c>
      <c r="G5348" s="1">
        <v>327.92569553799098</v>
      </c>
      <c r="H5348" s="1">
        <v>325.41882146199544</v>
      </c>
      <c r="I5348" s="1">
        <v>7435.4018687608504</v>
      </c>
      <c r="J5348" s="1">
        <v>7148.0579782443574</v>
      </c>
      <c r="K5348" s="1">
        <v>354.88834045410158</v>
      </c>
      <c r="L5348" s="1">
        <v>5.1399998366832733E-2</v>
      </c>
      <c r="M5348" s="5">
        <v>13618.579046223958</v>
      </c>
    </row>
    <row r="5349" spans="1:13" x14ac:dyDescent="0.35">
      <c r="A5349" s="3">
        <v>45269.791666666664</v>
      </c>
      <c r="B5349" s="1">
        <v>1862.8256634860568</v>
      </c>
      <c r="C5349" s="1">
        <v>0</v>
      </c>
      <c r="D5349" s="1">
        <v>299.13068598429362</v>
      </c>
      <c r="E5349" s="1">
        <v>7537.8173257107201</v>
      </c>
      <c r="F5349" s="1">
        <v>7462.2547627766926</v>
      </c>
      <c r="G5349" s="1">
        <v>328.24072534349227</v>
      </c>
      <c r="H5349" s="1">
        <v>325.50195758395722</v>
      </c>
      <c r="I5349" s="1">
        <v>7434.760487467448</v>
      </c>
      <c r="J5349" s="1">
        <v>7147.554234076606</v>
      </c>
      <c r="K5349" s="1">
        <v>354.98153723822702</v>
      </c>
      <c r="L5349" s="1">
        <v>5.1399998366832733E-2</v>
      </c>
      <c r="M5349" s="5">
        <v>13609.299485677084</v>
      </c>
    </row>
    <row r="5350" spans="1:13" x14ac:dyDescent="0.35">
      <c r="A5350" s="3">
        <v>45269.833333333336</v>
      </c>
      <c r="B5350" s="1">
        <v>1843.6625086127387</v>
      </c>
      <c r="C5350" s="1">
        <v>0</v>
      </c>
      <c r="D5350" s="1">
        <v>298.9962072499593</v>
      </c>
      <c r="E5350" s="1">
        <v>7537.6791699218747</v>
      </c>
      <c r="F5350" s="1">
        <v>7461.8853167046445</v>
      </c>
      <c r="G5350" s="1">
        <v>328.11654212103952</v>
      </c>
      <c r="H5350" s="1">
        <v>325.27640856424966</v>
      </c>
      <c r="I5350" s="1">
        <v>7434.3256536187064</v>
      </c>
      <c r="J5350" s="1">
        <v>7147.9248624674483</v>
      </c>
      <c r="K5350" s="1">
        <v>355.06216389126246</v>
      </c>
      <c r="L5350" s="1">
        <v>5.1399998366832733E-2</v>
      </c>
      <c r="M5350" s="5">
        <v>13484.15966389974</v>
      </c>
    </row>
    <row r="5351" spans="1:13" x14ac:dyDescent="0.35">
      <c r="A5351" s="3">
        <v>45269.875</v>
      </c>
      <c r="B5351" s="1">
        <v>1760.776876051161</v>
      </c>
      <c r="C5351" s="1">
        <v>0</v>
      </c>
      <c r="D5351" s="1">
        <v>298.9000503879123</v>
      </c>
      <c r="E5351" s="1">
        <v>7537.1224886067712</v>
      </c>
      <c r="F5351" s="1">
        <v>7460.4405826822913</v>
      </c>
      <c r="G5351" s="1">
        <v>328.02931888156468</v>
      </c>
      <c r="H5351" s="1">
        <v>325.31698353237579</v>
      </c>
      <c r="I5351" s="1">
        <v>7432.7566997612848</v>
      </c>
      <c r="J5351" s="1">
        <v>7146.4742016601558</v>
      </c>
      <c r="K5351" s="1">
        <v>354.84053455776638</v>
      </c>
      <c r="L5351" s="1">
        <v>5.1399998366832733E-2</v>
      </c>
      <c r="M5351" s="5">
        <v>13421.212391764322</v>
      </c>
    </row>
    <row r="5352" spans="1:13" x14ac:dyDescent="0.35">
      <c r="A5352" s="3">
        <v>45269.916666666664</v>
      </c>
      <c r="B5352" s="1">
        <v>1760.2846826510959</v>
      </c>
      <c r="C5352" s="1">
        <v>0</v>
      </c>
      <c r="D5352" s="1">
        <v>298.96229432000052</v>
      </c>
      <c r="E5352" s="1">
        <v>7536.8528823513452</v>
      </c>
      <c r="F5352" s="1">
        <v>7460.4651508246525</v>
      </c>
      <c r="G5352" s="1">
        <v>327.95185173882379</v>
      </c>
      <c r="H5352" s="1">
        <v>325.26217317369247</v>
      </c>
      <c r="I5352" s="1">
        <v>7432.6799372016058</v>
      </c>
      <c r="J5352" s="1">
        <v>7146.0905079481336</v>
      </c>
      <c r="K5352" s="1">
        <v>354.79353394402398</v>
      </c>
      <c r="L5352" s="1">
        <v>5.1399998366832733E-2</v>
      </c>
      <c r="M5352" s="5">
        <v>13262.986363389757</v>
      </c>
    </row>
    <row r="5353" spans="1:13" x14ac:dyDescent="0.35">
      <c r="A5353" s="3">
        <v>45269.958333333336</v>
      </c>
      <c r="B5353" s="1">
        <v>1760.9547139485678</v>
      </c>
      <c r="C5353" s="1">
        <v>0</v>
      </c>
      <c r="D5353" s="1">
        <v>298.94462800767684</v>
      </c>
      <c r="E5353" s="1">
        <v>7536.6641478135853</v>
      </c>
      <c r="F5353" s="1">
        <v>7460.3653512912324</v>
      </c>
      <c r="G5353" s="1">
        <v>327.66236234876845</v>
      </c>
      <c r="H5353" s="1">
        <v>325.21619014316133</v>
      </c>
      <c r="I5353" s="1">
        <v>7432.6914725748702</v>
      </c>
      <c r="J5353" s="1">
        <v>7145.865266113281</v>
      </c>
      <c r="K5353" s="1">
        <v>354.83424926757812</v>
      </c>
      <c r="L5353" s="1">
        <v>5.1399998366832733E-2</v>
      </c>
      <c r="M5353" s="5">
        <v>13183.177766655816</v>
      </c>
    </row>
    <row r="5354" spans="1:13" x14ac:dyDescent="0.35">
      <c r="A5354" s="3">
        <v>45270</v>
      </c>
      <c r="B5354" s="1">
        <v>1822.0702431572809</v>
      </c>
      <c r="C5354" s="1">
        <v>0</v>
      </c>
      <c r="D5354" s="1">
        <v>298.98680712381997</v>
      </c>
      <c r="E5354" s="1">
        <v>7535.094339735243</v>
      </c>
      <c r="F5354" s="1">
        <v>7459.3220959472656</v>
      </c>
      <c r="G5354" s="1">
        <v>327.59404024759931</v>
      </c>
      <c r="H5354" s="1">
        <v>325.29344285753041</v>
      </c>
      <c r="I5354" s="1">
        <v>7431.6277610948355</v>
      </c>
      <c r="J5354" s="1">
        <v>7145.8236241319446</v>
      </c>
      <c r="K5354" s="1">
        <v>354.52155633714466</v>
      </c>
      <c r="L5354" s="1">
        <v>5.1399998366832733E-2</v>
      </c>
      <c r="M5354" s="5">
        <v>13093.828647460938</v>
      </c>
    </row>
    <row r="5355" spans="1:13" x14ac:dyDescent="0.35">
      <c r="A5355" s="3">
        <v>45270.041666666664</v>
      </c>
      <c r="B5355" s="1">
        <v>1854.9681839328341</v>
      </c>
      <c r="C5355" s="1">
        <v>0</v>
      </c>
      <c r="D5355" s="1">
        <v>298.91663549635143</v>
      </c>
      <c r="E5355" s="1">
        <v>7535.014896782769</v>
      </c>
      <c r="F5355" s="1">
        <v>7458.870412055122</v>
      </c>
      <c r="G5355" s="1">
        <v>327.64205273946123</v>
      </c>
      <c r="H5355" s="1">
        <v>325.35224172804089</v>
      </c>
      <c r="I5355" s="1">
        <v>7431.2003808593754</v>
      </c>
      <c r="J5355" s="1">
        <v>7145.4341273328992</v>
      </c>
      <c r="K5355" s="1">
        <v>354.26062960306803</v>
      </c>
      <c r="L5355" s="1">
        <v>5.1399998366832733E-2</v>
      </c>
      <c r="M5355" s="5">
        <v>13132.184612630208</v>
      </c>
    </row>
    <row r="5356" spans="1:13" x14ac:dyDescent="0.35">
      <c r="A5356" s="3">
        <v>45270.083333333336</v>
      </c>
      <c r="B5356" s="1">
        <v>1760.7349024454752</v>
      </c>
      <c r="C5356" s="1">
        <v>0</v>
      </c>
      <c r="D5356" s="1">
        <v>299.04187199062773</v>
      </c>
      <c r="E5356" s="1">
        <v>7534.2974593098961</v>
      </c>
      <c r="F5356" s="1">
        <v>7458.3283361816402</v>
      </c>
      <c r="G5356" s="1">
        <v>327.76266243828667</v>
      </c>
      <c r="H5356" s="1">
        <v>325.43274115668402</v>
      </c>
      <c r="I5356" s="1">
        <v>7430.688487141927</v>
      </c>
      <c r="J5356" s="1">
        <v>7145.3867310926653</v>
      </c>
      <c r="K5356" s="1">
        <v>354.29462020874024</v>
      </c>
      <c r="L5356" s="1">
        <v>5.1399998366832733E-2</v>
      </c>
      <c r="M5356" s="5">
        <v>13167.347207573785</v>
      </c>
    </row>
    <row r="5357" spans="1:13" x14ac:dyDescent="0.35">
      <c r="A5357" s="3">
        <v>45270.125</v>
      </c>
      <c r="B5357" s="1">
        <v>1782.8947416856554</v>
      </c>
      <c r="C5357" s="1">
        <v>0</v>
      </c>
      <c r="D5357" s="1">
        <v>299.07728728400338</v>
      </c>
      <c r="E5357" s="1">
        <v>7534.8850497775611</v>
      </c>
      <c r="F5357" s="1">
        <v>7459.1252345106341</v>
      </c>
      <c r="G5357" s="1">
        <v>327.79835266960993</v>
      </c>
      <c r="H5357" s="1">
        <v>325.41533977084691</v>
      </c>
      <c r="I5357" s="1">
        <v>7431.4242179361981</v>
      </c>
      <c r="J5357" s="1">
        <v>7146.1173693847659</v>
      </c>
      <c r="K5357" s="1">
        <v>354.45168773227266</v>
      </c>
      <c r="L5357" s="1">
        <v>5.1399998366832733E-2</v>
      </c>
      <c r="M5357" s="5">
        <v>13175.513989257812</v>
      </c>
    </row>
    <row r="5358" spans="1:13" x14ac:dyDescent="0.35">
      <c r="A5358" s="3">
        <v>45270.166666666664</v>
      </c>
      <c r="B5358" s="1">
        <v>1863.9934023708768</v>
      </c>
      <c r="C5358" s="1">
        <v>0</v>
      </c>
      <c r="D5358" s="1">
        <v>298.96338406032987</v>
      </c>
      <c r="E5358" s="1">
        <v>7533.5909026421441</v>
      </c>
      <c r="F5358" s="1">
        <v>7458.0248105197479</v>
      </c>
      <c r="G5358" s="1">
        <v>327.70047144571942</v>
      </c>
      <c r="H5358" s="1">
        <v>325.27516373528374</v>
      </c>
      <c r="I5358" s="1">
        <v>7430.3529637315542</v>
      </c>
      <c r="J5358" s="1">
        <v>7145.4594019911028</v>
      </c>
      <c r="K5358" s="1">
        <v>354.56281869676377</v>
      </c>
      <c r="L5358" s="1">
        <v>5.1399998366832733E-2</v>
      </c>
      <c r="M5358" s="5">
        <v>13129.851241590712</v>
      </c>
    </row>
    <row r="5359" spans="1:13" x14ac:dyDescent="0.35">
      <c r="A5359" s="3">
        <v>45270.208333333336</v>
      </c>
      <c r="B5359" s="1">
        <v>1760.9192575412326</v>
      </c>
      <c r="C5359" s="1">
        <v>0</v>
      </c>
      <c r="D5359" s="1">
        <v>298.88399509853787</v>
      </c>
      <c r="E5359" s="1">
        <v>7533.7897645399307</v>
      </c>
      <c r="F5359" s="1">
        <v>7457.4263324652775</v>
      </c>
      <c r="G5359" s="1">
        <v>327.46497021145291</v>
      </c>
      <c r="H5359" s="1">
        <v>325.14098745557999</v>
      </c>
      <c r="I5359" s="1">
        <v>7429.6799153645834</v>
      </c>
      <c r="J5359" s="1">
        <v>7145.5546038140192</v>
      </c>
      <c r="K5359" s="1">
        <v>354.34399778578018</v>
      </c>
      <c r="L5359" s="1">
        <v>5.1399998366832733E-2</v>
      </c>
      <c r="M5359" s="5">
        <v>13031.399519314236</v>
      </c>
    </row>
    <row r="5360" spans="1:13" x14ac:dyDescent="0.35">
      <c r="A5360" s="3">
        <v>45270.25</v>
      </c>
      <c r="B5360" s="1">
        <v>1760.2171424357095</v>
      </c>
      <c r="C5360" s="1">
        <v>0</v>
      </c>
      <c r="D5360" s="1">
        <v>299.0101062435574</v>
      </c>
      <c r="E5360" s="1">
        <v>7533.3872909884985</v>
      </c>
      <c r="F5360" s="1">
        <v>7456.5238108995227</v>
      </c>
      <c r="G5360" s="1">
        <v>327.58941320631237</v>
      </c>
      <c r="H5360" s="1">
        <v>325.30047990587025</v>
      </c>
      <c r="I5360" s="1">
        <v>7428.7655571831601</v>
      </c>
      <c r="J5360" s="1">
        <v>7144.4979840766055</v>
      </c>
      <c r="K5360" s="1">
        <v>353.83150514390735</v>
      </c>
      <c r="L5360" s="1">
        <v>5.1399998366832733E-2</v>
      </c>
      <c r="M5360" s="5">
        <v>12980.627654622396</v>
      </c>
    </row>
    <row r="5361" spans="1:13" x14ac:dyDescent="0.35">
      <c r="A5361" s="3">
        <v>45270.291666666664</v>
      </c>
      <c r="B5361" s="1">
        <v>1760.2322643703885</v>
      </c>
      <c r="C5361" s="1">
        <v>0</v>
      </c>
      <c r="D5361" s="1">
        <v>298.97901844448512</v>
      </c>
      <c r="E5361" s="1">
        <v>7533.5369388834633</v>
      </c>
      <c r="F5361" s="1">
        <v>7456.9895533582903</v>
      </c>
      <c r="G5361" s="1">
        <v>327.95222380744087</v>
      </c>
      <c r="H5361" s="1">
        <v>325.47050795661079</v>
      </c>
      <c r="I5361" s="1">
        <v>7429.2660504828555</v>
      </c>
      <c r="J5361" s="1">
        <v>7144.0401620822486</v>
      </c>
      <c r="K5361" s="1">
        <v>354.04829748365614</v>
      </c>
      <c r="L5361" s="1">
        <v>5.1399998366832733E-2</v>
      </c>
      <c r="M5361" s="5">
        <v>12993.920843370226</v>
      </c>
    </row>
    <row r="5362" spans="1:13" x14ac:dyDescent="0.35">
      <c r="A5362" s="3">
        <v>45270.333333333336</v>
      </c>
      <c r="B5362" s="1">
        <v>1760.658353169759</v>
      </c>
      <c r="C5362" s="1">
        <v>0</v>
      </c>
      <c r="D5362" s="1">
        <v>299.03515314737956</v>
      </c>
      <c r="E5362" s="1">
        <v>7533.9838553873697</v>
      </c>
      <c r="F5362" s="1">
        <v>7457.415627712674</v>
      </c>
      <c r="G5362" s="1">
        <v>328.13047902425131</v>
      </c>
      <c r="H5362" s="1">
        <v>325.45256757948135</v>
      </c>
      <c r="I5362" s="1">
        <v>7429.8786143663192</v>
      </c>
      <c r="J5362" s="1">
        <v>7144.0325497775611</v>
      </c>
      <c r="K5362" s="1">
        <v>354.24757022433812</v>
      </c>
      <c r="L5362" s="1">
        <v>5.5300001055002213E-2</v>
      </c>
      <c r="M5362" s="5">
        <v>13029.617746853299</v>
      </c>
    </row>
    <row r="5363" spans="1:13" x14ac:dyDescent="0.35">
      <c r="A5363" s="3">
        <v>45270.375</v>
      </c>
      <c r="B5363" s="1">
        <v>1760.5285546535915</v>
      </c>
      <c r="C5363" s="1">
        <v>0</v>
      </c>
      <c r="D5363" s="1">
        <v>299.00280715094675</v>
      </c>
      <c r="E5363" s="1">
        <v>7534.3133892144097</v>
      </c>
      <c r="F5363" s="1">
        <v>7457.7955308702258</v>
      </c>
      <c r="G5363" s="1">
        <v>328.25253146701391</v>
      </c>
      <c r="H5363" s="1">
        <v>325.48365479363338</v>
      </c>
      <c r="I5363" s="1">
        <v>7430.409341362847</v>
      </c>
      <c r="J5363" s="1">
        <v>7144.8854064941406</v>
      </c>
      <c r="K5363" s="1">
        <v>354.4163072035048</v>
      </c>
      <c r="L5363" s="1">
        <v>5.5300001055002213E-2</v>
      </c>
      <c r="M5363" s="5">
        <v>13075.233958333334</v>
      </c>
    </row>
    <row r="5364" spans="1:13" x14ac:dyDescent="0.35">
      <c r="A5364" s="3">
        <v>45270.416666666664</v>
      </c>
      <c r="B5364" s="1">
        <v>1728.6880180528428</v>
      </c>
      <c r="C5364" s="1">
        <v>0</v>
      </c>
      <c r="D5364" s="1">
        <v>299.07768647087943</v>
      </c>
      <c r="E5364" s="1">
        <v>7534.6655963812937</v>
      </c>
      <c r="F5364" s="1">
        <v>7458.100049099392</v>
      </c>
      <c r="G5364" s="1">
        <v>328.2359987470839</v>
      </c>
      <c r="H5364" s="1">
        <v>325.52449377271864</v>
      </c>
      <c r="I5364" s="1">
        <v>7430.8380841742619</v>
      </c>
      <c r="J5364" s="1">
        <v>7145.1702419704861</v>
      </c>
      <c r="K5364" s="1">
        <v>354.59900911119252</v>
      </c>
      <c r="L5364" s="1">
        <v>5.5300001055002213E-2</v>
      </c>
      <c r="M5364" s="5">
        <v>13100.743719618056</v>
      </c>
    </row>
    <row r="5365" spans="1:13" x14ac:dyDescent="0.35">
      <c r="A5365" s="3">
        <v>45270.458333333336</v>
      </c>
      <c r="B5365" s="1">
        <v>1755.6465569051106</v>
      </c>
      <c r="C5365" s="1">
        <v>0</v>
      </c>
      <c r="D5365" s="1">
        <v>298.9937621561686</v>
      </c>
      <c r="E5365" s="1">
        <v>7535.4918432617187</v>
      </c>
      <c r="F5365" s="1">
        <v>7459.2275272623701</v>
      </c>
      <c r="G5365" s="1">
        <v>328.34743983798558</v>
      </c>
      <c r="H5365" s="1">
        <v>325.64617986043294</v>
      </c>
      <c r="I5365" s="1">
        <v>7431.9132237413196</v>
      </c>
      <c r="J5365" s="1">
        <v>7145.5841811794708</v>
      </c>
      <c r="K5365" s="1">
        <v>354.68336583455402</v>
      </c>
      <c r="L5365" s="1">
        <v>5.5300001055002213E-2</v>
      </c>
      <c r="M5365" s="5">
        <v>13190.758111707899</v>
      </c>
    </row>
    <row r="5366" spans="1:13" x14ac:dyDescent="0.35">
      <c r="A5366" s="3">
        <v>45270.5</v>
      </c>
      <c r="B5366" s="1">
        <v>1844.7717579142252</v>
      </c>
      <c r="C5366" s="1">
        <v>0</v>
      </c>
      <c r="D5366" s="1">
        <v>299.03709800720213</v>
      </c>
      <c r="E5366" s="1">
        <v>7534.8805641004774</v>
      </c>
      <c r="F5366" s="1">
        <v>7459.208639865451</v>
      </c>
      <c r="G5366" s="1">
        <v>328.07076360066731</v>
      </c>
      <c r="H5366" s="1">
        <v>325.38392107645672</v>
      </c>
      <c r="I5366" s="1">
        <v>7432.0079863823785</v>
      </c>
      <c r="J5366" s="1">
        <v>7145.6589303927949</v>
      </c>
      <c r="K5366" s="1">
        <v>354.76491316053603</v>
      </c>
      <c r="L5366" s="1">
        <v>5.5300001055002213E-2</v>
      </c>
      <c r="M5366" s="5">
        <v>13122.668274468317</v>
      </c>
    </row>
    <row r="5367" spans="1:13" x14ac:dyDescent="0.35">
      <c r="A5367" s="3">
        <v>45270.541666666664</v>
      </c>
      <c r="B5367" s="1">
        <v>1760.9163578965929</v>
      </c>
      <c r="C5367" s="1">
        <v>0</v>
      </c>
      <c r="D5367" s="1">
        <v>298.94883661058213</v>
      </c>
      <c r="E5367" s="1">
        <v>7533.9755017089847</v>
      </c>
      <c r="F5367" s="1">
        <v>7457.4754342990454</v>
      </c>
      <c r="G5367" s="1">
        <v>327.59792622036406</v>
      </c>
      <c r="H5367" s="1">
        <v>325.33398376464845</v>
      </c>
      <c r="I5367" s="1">
        <v>7430.3606260850693</v>
      </c>
      <c r="J5367" s="1">
        <v>7145.4688330078125</v>
      </c>
      <c r="K5367" s="1">
        <v>354.45817141215008</v>
      </c>
      <c r="L5367" s="1">
        <v>5.5300001055002213E-2</v>
      </c>
      <c r="M5367" s="5">
        <v>13067.177792154947</v>
      </c>
    </row>
    <row r="5368" spans="1:13" x14ac:dyDescent="0.35">
      <c r="A5368" s="3">
        <v>45270.583333333336</v>
      </c>
      <c r="B5368" s="1">
        <v>1762.2014815945095</v>
      </c>
      <c r="C5368" s="1">
        <v>0</v>
      </c>
      <c r="D5368" s="1">
        <v>298.94912623087566</v>
      </c>
      <c r="E5368" s="1">
        <v>7533.2619521755641</v>
      </c>
      <c r="F5368" s="1">
        <v>7455.7695696343317</v>
      </c>
      <c r="G5368" s="1">
        <v>327.75773281521265</v>
      </c>
      <c r="H5368" s="1">
        <v>325.57340918646918</v>
      </c>
      <c r="I5368" s="1">
        <v>7428.733305392795</v>
      </c>
      <c r="J5368" s="1">
        <v>7144.7790966796874</v>
      </c>
      <c r="K5368" s="1">
        <v>354.01242396036781</v>
      </c>
      <c r="L5368" s="1">
        <v>5.5300001055002213E-2</v>
      </c>
      <c r="M5368" s="5">
        <v>13053.51474609375</v>
      </c>
    </row>
    <row r="5369" spans="1:13" x14ac:dyDescent="0.35">
      <c r="A5369" s="3">
        <v>45270.625</v>
      </c>
      <c r="B5369" s="1">
        <v>1846.7560599772135</v>
      </c>
      <c r="C5369" s="1">
        <v>0</v>
      </c>
      <c r="D5369" s="1">
        <v>299.0482216389974</v>
      </c>
      <c r="E5369" s="1">
        <v>7534.3443066406253</v>
      </c>
      <c r="F5369" s="1">
        <v>7457.0922029622398</v>
      </c>
      <c r="G5369" s="1">
        <v>328.11454060024687</v>
      </c>
      <c r="H5369" s="1">
        <v>325.72150099860295</v>
      </c>
      <c r="I5369" s="1">
        <v>7429.9931159125435</v>
      </c>
      <c r="J5369" s="1">
        <v>7145.0646571180559</v>
      </c>
      <c r="K5369" s="1">
        <v>354.32289608425566</v>
      </c>
      <c r="L5369" s="1">
        <v>5.5300001055002213E-2</v>
      </c>
      <c r="M5369" s="5">
        <v>13158.925872938367</v>
      </c>
    </row>
    <row r="5370" spans="1:13" x14ac:dyDescent="0.35">
      <c r="A5370" s="3">
        <v>45270.666666666664</v>
      </c>
      <c r="B5370" s="1">
        <v>1895.4419156901042</v>
      </c>
      <c r="C5370" s="1">
        <v>0</v>
      </c>
      <c r="D5370" s="1">
        <v>299.08876915825738</v>
      </c>
      <c r="E5370" s="1">
        <v>7535.0037391493051</v>
      </c>
      <c r="F5370" s="1">
        <v>7458.8599652777775</v>
      </c>
      <c r="G5370" s="1">
        <v>328.23042669508192</v>
      </c>
      <c r="H5370" s="1">
        <v>325.60316467285156</v>
      </c>
      <c r="I5370" s="1">
        <v>7431.4618937174482</v>
      </c>
      <c r="J5370" s="1">
        <v>7145.3578000217012</v>
      </c>
      <c r="K5370" s="1">
        <v>354.674725757175</v>
      </c>
      <c r="L5370" s="1">
        <v>5.5300001055002213E-2</v>
      </c>
      <c r="M5370" s="5">
        <v>13248.131942274305</v>
      </c>
    </row>
    <row r="5371" spans="1:13" x14ac:dyDescent="0.35">
      <c r="A5371" s="3">
        <v>45270.708333333336</v>
      </c>
      <c r="B5371" s="1">
        <v>1843.5412398952908</v>
      </c>
      <c r="C5371" s="1">
        <v>0</v>
      </c>
      <c r="D5371" s="1">
        <v>299.00110258314345</v>
      </c>
      <c r="E5371" s="1">
        <v>7535.6910917154946</v>
      </c>
      <c r="F5371" s="1">
        <v>7459.7753043619796</v>
      </c>
      <c r="G5371" s="1">
        <v>328.04855700174966</v>
      </c>
      <c r="H5371" s="1">
        <v>325.48513487074109</v>
      </c>
      <c r="I5371" s="1">
        <v>7432.3236823187935</v>
      </c>
      <c r="J5371" s="1">
        <v>7145.4418242730035</v>
      </c>
      <c r="K5371" s="1">
        <v>354.47721220228408</v>
      </c>
      <c r="L5371" s="1">
        <v>5.5300001055002213E-2</v>
      </c>
      <c r="M5371" s="5">
        <v>13318.336388888889</v>
      </c>
    </row>
    <row r="5372" spans="1:13" x14ac:dyDescent="0.35">
      <c r="A5372" s="3">
        <v>45270.75</v>
      </c>
      <c r="B5372" s="1">
        <v>1760.5396075100368</v>
      </c>
      <c r="C5372" s="1">
        <v>0</v>
      </c>
      <c r="D5372" s="1">
        <v>299.05381105211046</v>
      </c>
      <c r="E5372" s="1">
        <v>7536.1415525987413</v>
      </c>
      <c r="F5372" s="1">
        <v>7460.2873446994354</v>
      </c>
      <c r="G5372" s="1">
        <v>327.86552905612524</v>
      </c>
      <c r="H5372" s="1">
        <v>325.36879218207463</v>
      </c>
      <c r="I5372" s="1">
        <v>7432.7107385253903</v>
      </c>
      <c r="J5372" s="1">
        <v>7146.3675740559893</v>
      </c>
      <c r="K5372" s="1">
        <v>354.55992955525716</v>
      </c>
      <c r="L5372" s="1">
        <v>5.5300001055002213E-2</v>
      </c>
      <c r="M5372" s="5">
        <v>13324.115396050347</v>
      </c>
    </row>
    <row r="5373" spans="1:13" x14ac:dyDescent="0.35">
      <c r="A5373" s="3">
        <v>45270.791666666664</v>
      </c>
      <c r="B5373" s="1">
        <v>1760.9495689900716</v>
      </c>
      <c r="C5373" s="1">
        <v>0</v>
      </c>
      <c r="D5373" s="1">
        <v>299.01336471557619</v>
      </c>
      <c r="E5373" s="1">
        <v>7534.7342485894096</v>
      </c>
      <c r="F5373" s="1">
        <v>7459.2613506401913</v>
      </c>
      <c r="G5373" s="1">
        <v>327.88019070943199</v>
      </c>
      <c r="H5373" s="1">
        <v>325.3468308681912</v>
      </c>
      <c r="I5373" s="1">
        <v>7431.7902925618491</v>
      </c>
      <c r="J5373" s="1">
        <v>7145.8075211588539</v>
      </c>
      <c r="K5373" s="1">
        <v>354.57061978658038</v>
      </c>
      <c r="L5373" s="1">
        <v>5.5300001055002213E-2</v>
      </c>
      <c r="M5373" s="5">
        <v>13339.308804253473</v>
      </c>
    </row>
    <row r="5374" spans="1:13" x14ac:dyDescent="0.35">
      <c r="A5374" s="3">
        <v>45270.833333333336</v>
      </c>
      <c r="B5374" s="1">
        <v>1849.3618527899848</v>
      </c>
      <c r="C5374" s="1">
        <v>0</v>
      </c>
      <c r="D5374" s="1">
        <v>298.93326434665255</v>
      </c>
      <c r="E5374" s="1">
        <v>7535.6991512044269</v>
      </c>
      <c r="F5374" s="1">
        <v>7460.4358515082467</v>
      </c>
      <c r="G5374" s="1">
        <v>327.62605612013073</v>
      </c>
      <c r="H5374" s="1">
        <v>325.18851247999402</v>
      </c>
      <c r="I5374" s="1">
        <v>7433.0106190321185</v>
      </c>
      <c r="J5374" s="1">
        <v>7146.8198312717013</v>
      </c>
      <c r="K5374" s="1">
        <v>354.44045120239258</v>
      </c>
      <c r="L5374" s="1">
        <v>5.5300001055002213E-2</v>
      </c>
      <c r="M5374" s="5">
        <v>13243.413781195746</v>
      </c>
    </row>
    <row r="5375" spans="1:13" x14ac:dyDescent="0.35">
      <c r="A5375" s="3">
        <v>45270.875</v>
      </c>
      <c r="B5375" s="1">
        <v>1761.3065748765734</v>
      </c>
      <c r="C5375" s="1">
        <v>0</v>
      </c>
      <c r="D5375" s="1">
        <v>298.8847111002604</v>
      </c>
      <c r="E5375" s="1">
        <v>7533.9428373209639</v>
      </c>
      <c r="F5375" s="1">
        <v>7457.9266223144532</v>
      </c>
      <c r="G5375" s="1">
        <v>327.32257321675621</v>
      </c>
      <c r="H5375" s="1">
        <v>325.21341862148711</v>
      </c>
      <c r="I5375" s="1">
        <v>7430.2392141384553</v>
      </c>
      <c r="J5375" s="1">
        <v>7145.9812213812938</v>
      </c>
      <c r="K5375" s="1">
        <v>354.16795870463051</v>
      </c>
      <c r="L5375" s="1">
        <v>5.5300001055002213E-2</v>
      </c>
      <c r="M5375" s="5">
        <v>13132.299796006944</v>
      </c>
    </row>
    <row r="5376" spans="1:13" x14ac:dyDescent="0.35">
      <c r="A5376" s="3">
        <v>45270.916666666664</v>
      </c>
      <c r="B5376" s="1">
        <v>1697.7233516438803</v>
      </c>
      <c r="C5376" s="1">
        <v>0</v>
      </c>
      <c r="D5376" s="1">
        <v>298.93645086500379</v>
      </c>
      <c r="E5376" s="1">
        <v>7533.4327483452689</v>
      </c>
      <c r="F5376" s="1">
        <v>7457.1158398437501</v>
      </c>
      <c r="G5376" s="1">
        <v>327.50718524509006</v>
      </c>
      <c r="H5376" s="1">
        <v>325.37823031107587</v>
      </c>
      <c r="I5376" s="1">
        <v>7429.4217213270404</v>
      </c>
      <c r="J5376" s="1">
        <v>7145.4031589084198</v>
      </c>
      <c r="K5376" s="1">
        <v>353.68534756978352</v>
      </c>
      <c r="L5376" s="1">
        <v>5.5300001055002213E-2</v>
      </c>
      <c r="M5376" s="5">
        <v>13086.250551486544</v>
      </c>
    </row>
    <row r="5377" spans="1:13" x14ac:dyDescent="0.35">
      <c r="A5377" s="3">
        <v>45270.958333333336</v>
      </c>
      <c r="B5377" s="1">
        <v>1761.1479140218098</v>
      </c>
      <c r="C5377" s="1">
        <v>0</v>
      </c>
      <c r="D5377" s="1">
        <v>299.07510171678331</v>
      </c>
      <c r="E5377" s="1">
        <v>7533.1869154188371</v>
      </c>
      <c r="F5377" s="1">
        <v>7457.2867713758678</v>
      </c>
      <c r="G5377" s="1">
        <v>327.80778093973794</v>
      </c>
      <c r="H5377" s="1">
        <v>325.48590979682075</v>
      </c>
      <c r="I5377" s="1">
        <v>7429.6282025824648</v>
      </c>
      <c r="J5377" s="1">
        <v>7144.6439202202691</v>
      </c>
      <c r="K5377" s="1">
        <v>353.88048539055717</v>
      </c>
      <c r="L5377" s="1">
        <v>5.5300001055002213E-2</v>
      </c>
      <c r="M5377" s="5">
        <v>13104.134509277344</v>
      </c>
    </row>
    <row r="5378" spans="1:13" x14ac:dyDescent="0.35">
      <c r="A5378" s="3">
        <v>45271</v>
      </c>
      <c r="B5378" s="1">
        <v>1761.2168638102214</v>
      </c>
      <c r="C5378" s="1">
        <v>0</v>
      </c>
      <c r="D5378" s="1">
        <v>298.99318667093911</v>
      </c>
      <c r="E5378" s="1">
        <v>7534.5446324327258</v>
      </c>
      <c r="F5378" s="1">
        <v>7458.8537995062934</v>
      </c>
      <c r="G5378" s="1">
        <v>327.79319040934246</v>
      </c>
      <c r="H5378" s="1">
        <v>325.3587853325738</v>
      </c>
      <c r="I5378" s="1">
        <v>7431.214962158203</v>
      </c>
      <c r="J5378" s="1">
        <v>7145.3083002387157</v>
      </c>
      <c r="K5378" s="1">
        <v>354.08334225124781</v>
      </c>
      <c r="L5378" s="1">
        <v>5.5300001055002213E-2</v>
      </c>
      <c r="M5378" s="5">
        <v>13126.903123643664</v>
      </c>
    </row>
    <row r="5379" spans="1:13" x14ac:dyDescent="0.35">
      <c r="A5379" s="3">
        <v>45271.041666666664</v>
      </c>
      <c r="B5379" s="1">
        <v>1818.0341314019097</v>
      </c>
      <c r="C5379" s="1">
        <v>0</v>
      </c>
      <c r="D5379" s="1">
        <v>299.02203765869143</v>
      </c>
      <c r="E5379" s="1">
        <v>7534.3685072157114</v>
      </c>
      <c r="F5379" s="1">
        <v>7458.5870083279078</v>
      </c>
      <c r="G5379" s="1">
        <v>327.72309872097441</v>
      </c>
      <c r="H5379" s="1">
        <v>325.28133943345813</v>
      </c>
      <c r="I5379" s="1">
        <v>7430.9887287055126</v>
      </c>
      <c r="J5379" s="1">
        <v>7145.5818097601996</v>
      </c>
      <c r="K5379" s="1">
        <v>354.03998325771755</v>
      </c>
      <c r="L5379" s="1">
        <v>5.5300001055002213E-2</v>
      </c>
      <c r="M5379" s="5">
        <v>13186.573739963107</v>
      </c>
    </row>
    <row r="5380" spans="1:13" x14ac:dyDescent="0.35">
      <c r="A5380" s="3">
        <v>45271.083333333336</v>
      </c>
      <c r="B5380" s="1">
        <v>1760.3877232191298</v>
      </c>
      <c r="C5380" s="1">
        <v>0</v>
      </c>
      <c r="D5380" s="1">
        <v>298.90949216206866</v>
      </c>
      <c r="E5380" s="1">
        <v>7534.4138818359379</v>
      </c>
      <c r="F5380" s="1">
        <v>7458.4528244357643</v>
      </c>
      <c r="G5380" s="1">
        <v>327.76768775092233</v>
      </c>
      <c r="H5380" s="1">
        <v>325.26285556369356</v>
      </c>
      <c r="I5380" s="1">
        <v>7430.8108432345916</v>
      </c>
      <c r="J5380" s="1">
        <v>7145.6191710069443</v>
      </c>
      <c r="K5380" s="1">
        <v>354.11113206651476</v>
      </c>
      <c r="L5380" s="1">
        <v>5.5300001055002213E-2</v>
      </c>
      <c r="M5380" s="5">
        <v>13173.316666666668</v>
      </c>
    </row>
    <row r="5381" spans="1:13" x14ac:dyDescent="0.35">
      <c r="A5381" s="3">
        <v>45271.125</v>
      </c>
      <c r="B5381" s="1">
        <v>1874.2969883558485</v>
      </c>
      <c r="C5381" s="1">
        <v>0</v>
      </c>
      <c r="D5381" s="1">
        <v>299.04682461208768</v>
      </c>
      <c r="E5381" s="1">
        <v>7534.4851840549045</v>
      </c>
      <c r="F5381" s="1">
        <v>7458.2989076063368</v>
      </c>
      <c r="G5381" s="1">
        <v>327.96891153123642</v>
      </c>
      <c r="H5381" s="1">
        <v>325.40973338656954</v>
      </c>
      <c r="I5381" s="1">
        <v>7430.7268707953563</v>
      </c>
      <c r="J5381" s="1">
        <v>7145.404154188368</v>
      </c>
      <c r="K5381" s="1">
        <v>354.16526650322805</v>
      </c>
      <c r="L5381" s="1">
        <v>5.5300001055002213E-2</v>
      </c>
      <c r="M5381" s="5">
        <v>13220.480889756944</v>
      </c>
    </row>
    <row r="5382" spans="1:13" x14ac:dyDescent="0.35">
      <c r="A5382" s="3">
        <v>45271.166666666664</v>
      </c>
      <c r="B5382" s="1">
        <v>1876.1634503173827</v>
      </c>
      <c r="C5382" s="1">
        <v>0</v>
      </c>
      <c r="D5382" s="1">
        <v>299.02412295023601</v>
      </c>
      <c r="E5382" s="1">
        <v>7535.7356780327691</v>
      </c>
      <c r="F5382" s="1">
        <v>7459.7487162272137</v>
      </c>
      <c r="G5382" s="1">
        <v>328.220354953342</v>
      </c>
      <c r="H5382" s="1">
        <v>325.47439917670357</v>
      </c>
      <c r="I5382" s="1">
        <v>7432.2072104220924</v>
      </c>
      <c r="J5382" s="1">
        <v>7146.3096404351127</v>
      </c>
      <c r="K5382" s="1">
        <v>354.50490110609269</v>
      </c>
      <c r="L5382" s="1">
        <v>5.5300001055002213E-2</v>
      </c>
      <c r="M5382" s="5">
        <v>13219.973771430121</v>
      </c>
    </row>
    <row r="5383" spans="1:13" x14ac:dyDescent="0.35">
      <c r="A5383" s="3">
        <v>45271.208333333336</v>
      </c>
      <c r="B5383" s="1">
        <v>1760.9135626220702</v>
      </c>
      <c r="C5383" s="1">
        <v>0</v>
      </c>
      <c r="D5383" s="1">
        <v>299.02601740519208</v>
      </c>
      <c r="E5383" s="1">
        <v>7535.4959031846793</v>
      </c>
      <c r="F5383" s="1">
        <v>7459.4563403320317</v>
      </c>
      <c r="G5383" s="1">
        <v>328.05893536885577</v>
      </c>
      <c r="H5383" s="1">
        <v>325.35881001790364</v>
      </c>
      <c r="I5383" s="1">
        <v>7431.8632195366754</v>
      </c>
      <c r="J5383" s="1">
        <v>7146.3722854275175</v>
      </c>
      <c r="K5383" s="1">
        <v>354.55503769768609</v>
      </c>
      <c r="L5383" s="1">
        <v>5.5300001055002213E-2</v>
      </c>
      <c r="M5383" s="5">
        <v>13146.166768934461</v>
      </c>
    </row>
    <row r="5384" spans="1:13" x14ac:dyDescent="0.35">
      <c r="A5384" s="3">
        <v>45271.25</v>
      </c>
      <c r="B5384" s="1">
        <v>1674.1210496351455</v>
      </c>
      <c r="C5384" s="1">
        <v>0</v>
      </c>
      <c r="D5384" s="1">
        <v>298.89359571668837</v>
      </c>
      <c r="E5384" s="1">
        <v>7534.4400244140625</v>
      </c>
      <c r="F5384" s="1">
        <v>7457.6338513183591</v>
      </c>
      <c r="G5384" s="1">
        <v>328.13391993204755</v>
      </c>
      <c r="H5384" s="1">
        <v>325.39570766872828</v>
      </c>
      <c r="I5384" s="1">
        <v>7430.0854667154945</v>
      </c>
      <c r="J5384" s="1">
        <v>7144.5659282769093</v>
      </c>
      <c r="K5384" s="1">
        <v>354.20922767639161</v>
      </c>
      <c r="L5384" s="1">
        <v>5.5300001055002213E-2</v>
      </c>
      <c r="M5384" s="5">
        <v>13218.889327799479</v>
      </c>
    </row>
    <row r="5385" spans="1:13" x14ac:dyDescent="0.35">
      <c r="A5385" s="3">
        <v>45271.291666666664</v>
      </c>
      <c r="B5385" s="1">
        <v>1760.9406872558593</v>
      </c>
      <c r="C5385" s="1">
        <v>0</v>
      </c>
      <c r="D5385" s="1">
        <v>299.0835334523519</v>
      </c>
      <c r="E5385" s="1">
        <v>7537.8796701388892</v>
      </c>
      <c r="F5385" s="1">
        <v>7461.1406971571178</v>
      </c>
      <c r="G5385" s="1">
        <v>328.74311202155218</v>
      </c>
      <c r="H5385" s="1">
        <v>325.67569051954479</v>
      </c>
      <c r="I5385" s="1">
        <v>7433.6870077853737</v>
      </c>
      <c r="J5385" s="1">
        <v>7145.7827642144093</v>
      </c>
      <c r="K5385" s="1">
        <v>354.18519064161512</v>
      </c>
      <c r="L5385" s="1">
        <v>5.5300001055002213E-2</v>
      </c>
      <c r="M5385" s="5">
        <v>13409.152555067274</v>
      </c>
    </row>
    <row r="5386" spans="1:13" x14ac:dyDescent="0.35">
      <c r="A5386" s="3">
        <v>45271.333333333336</v>
      </c>
      <c r="B5386" s="1">
        <v>1760.553015238444</v>
      </c>
      <c r="C5386" s="1">
        <v>0</v>
      </c>
      <c r="D5386" s="1">
        <v>299.07103186713323</v>
      </c>
      <c r="E5386" s="1">
        <v>7538.9909164767796</v>
      </c>
      <c r="F5386" s="1">
        <v>7463.0430529785153</v>
      </c>
      <c r="G5386" s="1">
        <v>328.75918100145128</v>
      </c>
      <c r="H5386" s="1">
        <v>325.52519536336263</v>
      </c>
      <c r="I5386" s="1">
        <v>7435.6932660590273</v>
      </c>
      <c r="J5386" s="1">
        <v>7146.8771430121524</v>
      </c>
      <c r="K5386" s="1">
        <v>354.82432843526203</v>
      </c>
      <c r="L5386" s="1">
        <v>5.4200001060962677E-2</v>
      </c>
      <c r="M5386" s="5">
        <v>13474.094512261285</v>
      </c>
    </row>
    <row r="5387" spans="1:13" x14ac:dyDescent="0.35">
      <c r="A5387" s="3">
        <v>45271.375</v>
      </c>
      <c r="B5387" s="1">
        <v>1759.6996224297418</v>
      </c>
      <c r="C5387" s="1">
        <v>0</v>
      </c>
      <c r="D5387" s="1">
        <v>298.97841584947372</v>
      </c>
      <c r="E5387" s="1">
        <v>7540.5554722764755</v>
      </c>
      <c r="F5387" s="1">
        <v>7463.9612909613716</v>
      </c>
      <c r="G5387" s="1">
        <v>328.63512001885306</v>
      </c>
      <c r="H5387" s="1">
        <v>325.47961197747122</v>
      </c>
      <c r="I5387" s="1">
        <v>7436.8227183702256</v>
      </c>
      <c r="J5387" s="1">
        <v>7147.3024104817705</v>
      </c>
      <c r="K5387" s="1">
        <v>354.71103751288518</v>
      </c>
      <c r="L5387" s="1">
        <v>5.4200001060962677E-2</v>
      </c>
      <c r="M5387" s="5">
        <v>13508.735798611111</v>
      </c>
    </row>
    <row r="5388" spans="1:13" x14ac:dyDescent="0.35">
      <c r="A5388" s="3">
        <v>45271.416666666664</v>
      </c>
      <c r="B5388" s="1">
        <v>1683.6469846937391</v>
      </c>
      <c r="C5388" s="1">
        <v>0</v>
      </c>
      <c r="D5388" s="1">
        <v>299.12639726426869</v>
      </c>
      <c r="E5388" s="1">
        <v>7539.7124545627166</v>
      </c>
      <c r="F5388" s="1">
        <v>7463.1400630696617</v>
      </c>
      <c r="G5388" s="1">
        <v>328.4362274424235</v>
      </c>
      <c r="H5388" s="1">
        <v>325.49231783548993</v>
      </c>
      <c r="I5388" s="1">
        <v>7436.0530288357204</v>
      </c>
      <c r="J5388" s="1">
        <v>7147.440383165148</v>
      </c>
      <c r="K5388" s="1">
        <v>354.77692421807183</v>
      </c>
      <c r="L5388" s="1">
        <v>5.4200001060962677E-2</v>
      </c>
      <c r="M5388" s="5">
        <v>13506.80258219401</v>
      </c>
    </row>
    <row r="5389" spans="1:13" x14ac:dyDescent="0.35">
      <c r="A5389" s="3">
        <v>45271.458333333336</v>
      </c>
      <c r="B5389" s="1">
        <v>1761.3678846910266</v>
      </c>
      <c r="C5389" s="1">
        <v>0</v>
      </c>
      <c r="D5389" s="1">
        <v>299.05237661573619</v>
      </c>
      <c r="E5389" s="1">
        <v>7540.2102654351129</v>
      </c>
      <c r="F5389" s="1">
        <v>7463.9218755425345</v>
      </c>
      <c r="G5389" s="1">
        <v>328.4875439792209</v>
      </c>
      <c r="H5389" s="1">
        <v>325.60096522013345</v>
      </c>
      <c r="I5389" s="1">
        <v>7436.9282393391923</v>
      </c>
      <c r="J5389" s="1">
        <v>7147.6440900336374</v>
      </c>
      <c r="K5389" s="1">
        <v>354.76211267259384</v>
      </c>
      <c r="L5389" s="1">
        <v>5.4200001060962677E-2</v>
      </c>
      <c r="M5389" s="5">
        <v>13491.720644531249</v>
      </c>
    </row>
    <row r="5390" spans="1:13" x14ac:dyDescent="0.35">
      <c r="A5390" s="3">
        <v>45271.5</v>
      </c>
      <c r="B5390" s="1">
        <v>1775.6142456732855</v>
      </c>
      <c r="C5390" s="1">
        <v>0</v>
      </c>
      <c r="D5390" s="1">
        <v>298.96144727071129</v>
      </c>
      <c r="E5390" s="1">
        <v>7535.2682625325524</v>
      </c>
      <c r="F5390" s="1">
        <v>7458.8215304904516</v>
      </c>
      <c r="G5390" s="1">
        <v>328.08152048746746</v>
      </c>
      <c r="H5390" s="1">
        <v>325.3546260240343</v>
      </c>
      <c r="I5390" s="1">
        <v>7431.7744314236115</v>
      </c>
      <c r="J5390" s="1">
        <v>7143.4295632595486</v>
      </c>
      <c r="K5390" s="1">
        <v>354.77143000284832</v>
      </c>
      <c r="L5390" s="1">
        <v>5.4200001060962677E-2</v>
      </c>
      <c r="M5390" s="5">
        <v>13729.772951388888</v>
      </c>
    </row>
    <row r="5391" spans="1:13" x14ac:dyDescent="0.35">
      <c r="A5391" s="3">
        <v>45271.541666666664</v>
      </c>
      <c r="B5391" s="1">
        <v>1760.4856960381403</v>
      </c>
      <c r="C5391" s="1">
        <v>0</v>
      </c>
      <c r="D5391" s="1">
        <v>298.86766641404893</v>
      </c>
      <c r="E5391" s="1">
        <v>7541.421557888455</v>
      </c>
      <c r="F5391" s="1">
        <v>7464.1047631835936</v>
      </c>
      <c r="G5391" s="1">
        <v>327.52204597473144</v>
      </c>
      <c r="H5391" s="1">
        <v>325.25452078925241</v>
      </c>
      <c r="I5391" s="1">
        <v>7436.9212706163198</v>
      </c>
      <c r="J5391" s="1">
        <v>7151.1878023274739</v>
      </c>
      <c r="K5391" s="1">
        <v>354.67894475301108</v>
      </c>
      <c r="L5391" s="1">
        <v>5.4200001060962677E-2</v>
      </c>
      <c r="M5391" s="5">
        <v>13126.856380479601</v>
      </c>
    </row>
    <row r="5392" spans="1:13" x14ac:dyDescent="0.35">
      <c r="A5392" s="3">
        <v>45271.583333333336</v>
      </c>
      <c r="B5392" s="1">
        <v>1760.6479989624024</v>
      </c>
      <c r="C5392" s="1">
        <v>24.908019620047675</v>
      </c>
      <c r="D5392" s="1">
        <v>298.89682030571834</v>
      </c>
      <c r="E5392" s="1">
        <v>7536.6570837402342</v>
      </c>
      <c r="F5392" s="1">
        <v>7458.7050021701389</v>
      </c>
      <c r="G5392" s="1">
        <v>327.94014405144583</v>
      </c>
      <c r="H5392" s="1">
        <v>325.60579696655276</v>
      </c>
      <c r="I5392" s="1">
        <v>7431.3126753743491</v>
      </c>
      <c r="J5392" s="1">
        <v>7145.2219297960073</v>
      </c>
      <c r="K5392" s="1">
        <v>354.40163347880048</v>
      </c>
      <c r="L5392" s="1">
        <v>5.4200001060962677E-2</v>
      </c>
      <c r="M5392" s="5">
        <v>13264.453935275607</v>
      </c>
    </row>
    <row r="5393" spans="1:13" x14ac:dyDescent="0.35">
      <c r="A5393" s="3">
        <v>45271.625</v>
      </c>
      <c r="B5393" s="1">
        <v>1718.502377488878</v>
      </c>
      <c r="C5393" s="1">
        <v>114.97825766457451</v>
      </c>
      <c r="D5393" s="1">
        <v>298.97556245591903</v>
      </c>
      <c r="E5393" s="1">
        <v>7536.9757120768227</v>
      </c>
      <c r="F5393" s="1">
        <v>7460.149458414714</v>
      </c>
      <c r="G5393" s="1">
        <v>328.03574545966256</v>
      </c>
      <c r="H5393" s="1">
        <v>325.58206133524578</v>
      </c>
      <c r="I5393" s="1">
        <v>7432.6928240288626</v>
      </c>
      <c r="J5393" s="1">
        <v>7145.7833789062497</v>
      </c>
      <c r="K5393" s="1">
        <v>354.59385925292969</v>
      </c>
      <c r="L5393" s="1">
        <v>5.4200001060962677E-2</v>
      </c>
      <c r="M5393" s="5">
        <v>13183.272089572483</v>
      </c>
    </row>
    <row r="5394" spans="1:13" x14ac:dyDescent="0.35">
      <c r="A5394" s="3">
        <v>45271.666666666664</v>
      </c>
      <c r="B5394" s="1">
        <v>1760.5427734035916</v>
      </c>
      <c r="C5394" s="1">
        <v>0</v>
      </c>
      <c r="D5394" s="1">
        <v>299.06766376919217</v>
      </c>
      <c r="E5394" s="1">
        <v>7537.8754578993057</v>
      </c>
      <c r="F5394" s="1">
        <v>7460.6520818413628</v>
      </c>
      <c r="G5394" s="1">
        <v>328.12645516289604</v>
      </c>
      <c r="H5394" s="1">
        <v>325.43701447380914</v>
      </c>
      <c r="I5394" s="1">
        <v>7433.4108143446183</v>
      </c>
      <c r="J5394" s="1">
        <v>7145.7853891330296</v>
      </c>
      <c r="K5394" s="1">
        <v>354.53133206685385</v>
      </c>
      <c r="L5394" s="1">
        <v>5.4200001060962677E-2</v>
      </c>
      <c r="M5394" s="5">
        <v>13141.164192165799</v>
      </c>
    </row>
    <row r="5395" spans="1:13" x14ac:dyDescent="0.35">
      <c r="A5395" s="3">
        <v>45271.708333333336</v>
      </c>
      <c r="B5395" s="1">
        <v>1761.4425874498156</v>
      </c>
      <c r="C5395" s="1">
        <v>0</v>
      </c>
      <c r="D5395" s="1">
        <v>298.99394598219129</v>
      </c>
      <c r="E5395" s="1">
        <v>7538.7366780598959</v>
      </c>
      <c r="F5395" s="1">
        <v>7462.0163865831164</v>
      </c>
      <c r="G5395" s="1">
        <v>328.14362642076281</v>
      </c>
      <c r="H5395" s="1">
        <v>325.3746115366618</v>
      </c>
      <c r="I5395" s="1">
        <v>7434.7685266113285</v>
      </c>
      <c r="J5395" s="1">
        <v>7147.1738382975263</v>
      </c>
      <c r="K5395" s="1">
        <v>354.42536510891387</v>
      </c>
      <c r="L5395" s="1">
        <v>5.4200001060962677E-2</v>
      </c>
      <c r="M5395" s="5">
        <v>13166.808564181858</v>
      </c>
    </row>
    <row r="5396" spans="1:13" x14ac:dyDescent="0.35">
      <c r="A5396" s="3">
        <v>45271.75</v>
      </c>
      <c r="B5396" s="1">
        <v>1728.6990436808269</v>
      </c>
      <c r="C5396" s="1">
        <v>0</v>
      </c>
      <c r="D5396" s="1">
        <v>299.04939992268879</v>
      </c>
      <c r="E5396" s="1">
        <v>7536.9819932725695</v>
      </c>
      <c r="F5396" s="1">
        <v>7460.1549587673608</v>
      </c>
      <c r="G5396" s="1">
        <v>326.87864826626247</v>
      </c>
      <c r="H5396" s="1">
        <v>324.77519853379994</v>
      </c>
      <c r="I5396" s="1">
        <v>7432.621376953125</v>
      </c>
      <c r="J5396" s="1">
        <v>7145.6586391872834</v>
      </c>
      <c r="K5396" s="1">
        <v>354.63734349568682</v>
      </c>
      <c r="L5396" s="1">
        <v>5.4200001060962677E-2</v>
      </c>
      <c r="M5396" s="5">
        <v>13124.37340250651</v>
      </c>
    </row>
    <row r="5397" spans="1:13" x14ac:dyDescent="0.35">
      <c r="A5397" s="3">
        <v>45271.791666666664</v>
      </c>
      <c r="B5397" s="1">
        <v>1761.6435365125867</v>
      </c>
      <c r="C5397" s="1">
        <v>0</v>
      </c>
      <c r="D5397" s="1">
        <v>298.93929535759821</v>
      </c>
      <c r="E5397" s="1">
        <v>7536.9758368598086</v>
      </c>
      <c r="F5397" s="1">
        <v>7459.2379977756073</v>
      </c>
      <c r="G5397" s="1">
        <v>326.46075323316785</v>
      </c>
      <c r="H5397" s="1">
        <v>324.88023861355254</v>
      </c>
      <c r="I5397" s="1">
        <v>7431.5958813476564</v>
      </c>
      <c r="J5397" s="1">
        <v>7145.6599461534288</v>
      </c>
      <c r="K5397" s="1">
        <v>354.45568218655058</v>
      </c>
      <c r="L5397" s="1">
        <v>5.4200001060962677E-2</v>
      </c>
      <c r="M5397" s="5">
        <v>13121.221266818577</v>
      </c>
    </row>
    <row r="5398" spans="1:13" x14ac:dyDescent="0.35">
      <c r="A5398" s="3">
        <v>45271.833333333336</v>
      </c>
      <c r="B5398" s="1">
        <v>1823.1244735378689</v>
      </c>
      <c r="C5398" s="1">
        <v>0</v>
      </c>
      <c r="D5398" s="1">
        <v>299.04605535719128</v>
      </c>
      <c r="E5398" s="1">
        <v>7536.0417183430991</v>
      </c>
      <c r="F5398" s="1">
        <v>7458.8161140950524</v>
      </c>
      <c r="G5398" s="1">
        <v>326.70422498067222</v>
      </c>
      <c r="H5398" s="1">
        <v>325.34580890231661</v>
      </c>
      <c r="I5398" s="1">
        <v>7431.2071944173176</v>
      </c>
      <c r="J5398" s="1">
        <v>7145.5536995442708</v>
      </c>
      <c r="K5398" s="1">
        <v>354.35529065450032</v>
      </c>
      <c r="L5398" s="1">
        <v>5.4200001060962677E-2</v>
      </c>
      <c r="M5398" s="5">
        <v>13112.002222222221</v>
      </c>
    </row>
    <row r="5399" spans="1:13" x14ac:dyDescent="0.35">
      <c r="A5399" s="3">
        <v>45271.875</v>
      </c>
      <c r="B5399" s="1">
        <v>1760.3703552924262</v>
      </c>
      <c r="C5399" s="1">
        <v>0</v>
      </c>
      <c r="D5399" s="1">
        <v>298.92510526869034</v>
      </c>
      <c r="E5399" s="1">
        <v>7534.2564058430989</v>
      </c>
      <c r="F5399" s="1">
        <v>7456.5227450900611</v>
      </c>
      <c r="G5399" s="1">
        <v>326.39459805806479</v>
      </c>
      <c r="H5399" s="1">
        <v>325.10451956854928</v>
      </c>
      <c r="I5399" s="1">
        <v>7428.8450073242184</v>
      </c>
      <c r="J5399" s="1">
        <v>7144.9595648871527</v>
      </c>
      <c r="K5399" s="1">
        <v>354.6817904663086</v>
      </c>
      <c r="L5399" s="1">
        <v>5.4200001060962677E-2</v>
      </c>
      <c r="M5399" s="5">
        <v>12964.652770453558</v>
      </c>
    </row>
    <row r="5400" spans="1:13" x14ac:dyDescent="0.35">
      <c r="A5400" s="3">
        <v>45271.916666666664</v>
      </c>
      <c r="B5400" s="1">
        <v>1760.7495641750759</v>
      </c>
      <c r="C5400" s="1">
        <v>0</v>
      </c>
      <c r="D5400" s="1">
        <v>298.88849346584743</v>
      </c>
      <c r="E5400" s="1">
        <v>7534.2351171874998</v>
      </c>
      <c r="F5400" s="1">
        <v>7456.1684754774305</v>
      </c>
      <c r="G5400" s="1">
        <v>326.51152017381457</v>
      </c>
      <c r="H5400" s="1">
        <v>325.29889622158476</v>
      </c>
      <c r="I5400" s="1">
        <v>7428.477250569661</v>
      </c>
      <c r="J5400" s="1">
        <v>7144.483335096571</v>
      </c>
      <c r="K5400" s="1">
        <v>354.30144926283094</v>
      </c>
      <c r="L5400" s="1">
        <v>5.4200001060962677E-2</v>
      </c>
      <c r="M5400" s="5">
        <v>12900.166118706597</v>
      </c>
    </row>
    <row r="5401" spans="1:13" x14ac:dyDescent="0.35">
      <c r="A5401" s="3">
        <v>45271.958333333336</v>
      </c>
      <c r="B5401" s="1">
        <v>1814.0460009087456</v>
      </c>
      <c r="C5401" s="1">
        <v>0</v>
      </c>
      <c r="D5401" s="1">
        <v>299.05375838385686</v>
      </c>
      <c r="E5401" s="1">
        <v>7535.4323240831163</v>
      </c>
      <c r="F5401" s="1">
        <v>7457.3058787706159</v>
      </c>
      <c r="G5401" s="1">
        <v>326.6663826497396</v>
      </c>
      <c r="H5401" s="1">
        <v>325.44989442613388</v>
      </c>
      <c r="I5401" s="1">
        <v>7429.5956685384117</v>
      </c>
      <c r="J5401" s="1">
        <v>7144.6857112630205</v>
      </c>
      <c r="K5401" s="1">
        <v>354.20443476359048</v>
      </c>
      <c r="L5401" s="1">
        <v>5.4200001060962677E-2</v>
      </c>
      <c r="M5401" s="5">
        <v>12915.369200846355</v>
      </c>
    </row>
    <row r="5402" spans="1:13" x14ac:dyDescent="0.35">
      <c r="A5402" s="3">
        <v>45272</v>
      </c>
      <c r="B5402" s="1">
        <v>1868.1628271484376</v>
      </c>
      <c r="C5402" s="1">
        <v>0</v>
      </c>
      <c r="D5402" s="1">
        <v>299.00477392408584</v>
      </c>
      <c r="E5402" s="1">
        <v>7534.6128065321182</v>
      </c>
      <c r="F5402" s="1">
        <v>7456.5248213704426</v>
      </c>
      <c r="G5402" s="1">
        <v>326.80082293192544</v>
      </c>
      <c r="H5402" s="1">
        <v>325.43119277954099</v>
      </c>
      <c r="I5402" s="1">
        <v>7428.8426102701824</v>
      </c>
      <c r="J5402" s="1">
        <v>7144.2394856770834</v>
      </c>
      <c r="K5402" s="1">
        <v>354.32285714043513</v>
      </c>
      <c r="L5402" s="1">
        <v>5.4200001060962677E-2</v>
      </c>
      <c r="M5402" s="5">
        <v>12907.97334092882</v>
      </c>
    </row>
    <row r="5403" spans="1:13" x14ac:dyDescent="0.35">
      <c r="A5403" s="3">
        <v>45272.041666666664</v>
      </c>
      <c r="B5403" s="1">
        <v>1815.4551899888781</v>
      </c>
      <c r="C5403" s="1">
        <v>0</v>
      </c>
      <c r="D5403" s="1">
        <v>299.00806130303278</v>
      </c>
      <c r="E5403" s="1">
        <v>7535.4064830186635</v>
      </c>
      <c r="F5403" s="1">
        <v>7457.0638425021698</v>
      </c>
      <c r="G5403" s="1">
        <v>326.9332376776801</v>
      </c>
      <c r="H5403" s="1">
        <v>325.50221290588377</v>
      </c>
      <c r="I5403" s="1">
        <v>7429.3734312608503</v>
      </c>
      <c r="J5403" s="1">
        <v>7144.7237561035154</v>
      </c>
      <c r="K5403" s="1">
        <v>354.46115035163029</v>
      </c>
      <c r="L5403" s="1">
        <v>5.4200001060962677E-2</v>
      </c>
      <c r="M5403" s="5">
        <v>12968.561753200955</v>
      </c>
    </row>
    <row r="5404" spans="1:13" x14ac:dyDescent="0.35">
      <c r="A5404" s="3">
        <v>45272.083333333336</v>
      </c>
      <c r="B5404" s="1">
        <v>1761.0807639227974</v>
      </c>
      <c r="C5404" s="1">
        <v>0</v>
      </c>
      <c r="D5404" s="1">
        <v>299.01241846720376</v>
      </c>
      <c r="E5404" s="1">
        <v>7535.5405040147571</v>
      </c>
      <c r="F5404" s="1">
        <v>7457.2458513726133</v>
      </c>
      <c r="G5404" s="1">
        <v>327.00301591661241</v>
      </c>
      <c r="H5404" s="1">
        <v>325.44786588033043</v>
      </c>
      <c r="I5404" s="1">
        <v>7429.4613913302956</v>
      </c>
      <c r="J5404" s="1">
        <v>7144.4773696560333</v>
      </c>
      <c r="K5404" s="1">
        <v>354.76896660698787</v>
      </c>
      <c r="L5404" s="1">
        <v>5.4200001060962677E-2</v>
      </c>
      <c r="M5404" s="5">
        <v>13000.990997721354</v>
      </c>
    </row>
    <row r="5405" spans="1:13" x14ac:dyDescent="0.35">
      <c r="A5405" s="3">
        <v>45272.125</v>
      </c>
      <c r="B5405" s="1">
        <v>1929.863067525228</v>
      </c>
      <c r="C5405" s="1">
        <v>0</v>
      </c>
      <c r="D5405" s="1">
        <v>298.97347587585449</v>
      </c>
      <c r="E5405" s="1">
        <v>7535.9598601616754</v>
      </c>
      <c r="F5405" s="1">
        <v>7457.8882462565107</v>
      </c>
      <c r="G5405" s="1">
        <v>327.05384842766654</v>
      </c>
      <c r="H5405" s="1">
        <v>325.47764398362904</v>
      </c>
      <c r="I5405" s="1">
        <v>7430.1394855414501</v>
      </c>
      <c r="J5405" s="1">
        <v>7143.4931898328996</v>
      </c>
      <c r="K5405" s="1">
        <v>354.81764941745337</v>
      </c>
      <c r="L5405" s="1">
        <v>5.4200001060962677E-2</v>
      </c>
      <c r="M5405" s="5">
        <v>13164.341934950087</v>
      </c>
    </row>
    <row r="5406" spans="1:13" x14ac:dyDescent="0.35">
      <c r="A5406" s="3">
        <v>45272.166666666664</v>
      </c>
      <c r="B5406" s="1">
        <v>1939.5731659274632</v>
      </c>
      <c r="C5406" s="1">
        <v>0</v>
      </c>
      <c r="D5406" s="1">
        <v>299.16827777438692</v>
      </c>
      <c r="E5406" s="1">
        <v>7539.2509328884553</v>
      </c>
      <c r="F5406" s="1">
        <v>7462.1441419813364</v>
      </c>
      <c r="G5406" s="1">
        <v>327.47005980597601</v>
      </c>
      <c r="H5406" s="1">
        <v>325.71359632703991</v>
      </c>
      <c r="I5406" s="1">
        <v>7434.7159940592446</v>
      </c>
      <c r="J5406" s="1">
        <v>7146.3922992621528</v>
      </c>
      <c r="K5406" s="1">
        <v>354.7407520802816</v>
      </c>
      <c r="L5406" s="1">
        <v>5.4200001060962677E-2</v>
      </c>
      <c r="M5406" s="5">
        <v>13313.689855414497</v>
      </c>
    </row>
    <row r="5407" spans="1:13" x14ac:dyDescent="0.35">
      <c r="A5407" s="3">
        <v>45272.208333333336</v>
      </c>
      <c r="B5407" s="1">
        <v>1760.383317159017</v>
      </c>
      <c r="C5407" s="1">
        <v>0</v>
      </c>
      <c r="D5407" s="1">
        <v>298.99587560017903</v>
      </c>
      <c r="E5407" s="1">
        <v>7538.9346476236979</v>
      </c>
      <c r="F5407" s="1">
        <v>7461.8910946994356</v>
      </c>
      <c r="G5407" s="1">
        <v>327.07368252224393</v>
      </c>
      <c r="H5407" s="1">
        <v>325.24558028327095</v>
      </c>
      <c r="I5407" s="1">
        <v>7434.35103515625</v>
      </c>
      <c r="J5407" s="1">
        <v>7146.5781020779077</v>
      </c>
      <c r="K5407" s="1">
        <v>354.64120399475098</v>
      </c>
      <c r="L5407" s="1">
        <v>5.4200001060962677E-2</v>
      </c>
      <c r="M5407" s="5">
        <v>13292.924501410591</v>
      </c>
    </row>
    <row r="5408" spans="1:13" x14ac:dyDescent="0.35">
      <c r="A5408" s="3">
        <v>45272.25</v>
      </c>
      <c r="B5408" s="1">
        <v>1759.9717848375108</v>
      </c>
      <c r="C5408" s="1">
        <v>0</v>
      </c>
      <c r="D5408" s="1">
        <v>298.94872150844998</v>
      </c>
      <c r="E5408" s="1">
        <v>7538.5539953613279</v>
      </c>
      <c r="F5408" s="1">
        <v>7460.4207143825952</v>
      </c>
      <c r="G5408" s="1">
        <v>326.74696895175509</v>
      </c>
      <c r="H5408" s="1">
        <v>325.08230183071561</v>
      </c>
      <c r="I5408" s="1">
        <v>7432.8235738118492</v>
      </c>
      <c r="J5408" s="1">
        <v>7145.5729307725696</v>
      </c>
      <c r="K5408" s="1">
        <v>354.55488174438477</v>
      </c>
      <c r="L5408" s="1">
        <v>5.4200001060962677E-2</v>
      </c>
      <c r="M5408" s="5">
        <v>13279.430005696615</v>
      </c>
    </row>
    <row r="5409" spans="1:13" x14ac:dyDescent="0.35">
      <c r="A5409" s="3">
        <v>45272.291666666664</v>
      </c>
      <c r="B5409" s="1">
        <v>1760.4401662868925</v>
      </c>
      <c r="C5409" s="1">
        <v>0</v>
      </c>
      <c r="D5409" s="1">
        <v>299.00024699740942</v>
      </c>
      <c r="E5409" s="1">
        <v>7539.5335055881078</v>
      </c>
      <c r="F5409" s="1">
        <v>7461.4693192545574</v>
      </c>
      <c r="G5409" s="1">
        <v>327.05615095350475</v>
      </c>
      <c r="H5409" s="1">
        <v>325.45654484219023</v>
      </c>
      <c r="I5409" s="1">
        <v>7433.9413663736977</v>
      </c>
      <c r="J5409" s="1">
        <v>7146.1539983452694</v>
      </c>
      <c r="K5409" s="1">
        <v>354.6831544155545</v>
      </c>
      <c r="L5409" s="1">
        <v>5.4200001060962677E-2</v>
      </c>
      <c r="M5409" s="5">
        <v>13324.247847764756</v>
      </c>
    </row>
    <row r="5410" spans="1:13" x14ac:dyDescent="0.35">
      <c r="A5410" s="3">
        <v>45272.333333333336</v>
      </c>
      <c r="B5410" s="1">
        <v>1760.4910312906902</v>
      </c>
      <c r="C5410" s="1">
        <v>0</v>
      </c>
      <c r="D5410" s="1">
        <v>299.03264055040148</v>
      </c>
      <c r="E5410" s="1">
        <v>7539.1692976888016</v>
      </c>
      <c r="F5410" s="1">
        <v>7461.2684826660152</v>
      </c>
      <c r="G5410" s="1">
        <v>327.20310289171005</v>
      </c>
      <c r="H5410" s="1">
        <v>325.55394197252059</v>
      </c>
      <c r="I5410" s="1">
        <v>7433.8479158528644</v>
      </c>
      <c r="J5410" s="1">
        <v>7146.1825830078124</v>
      </c>
      <c r="K5410" s="1">
        <v>354.8924039967855</v>
      </c>
      <c r="L5410" s="1">
        <v>5.4900001734495163E-2</v>
      </c>
      <c r="M5410" s="5">
        <v>13338.03559000651</v>
      </c>
    </row>
    <row r="5411" spans="1:13" x14ac:dyDescent="0.35">
      <c r="A5411" s="3">
        <v>45272.375</v>
      </c>
      <c r="B5411" s="1">
        <v>1761.7308309258356</v>
      </c>
      <c r="C5411" s="1">
        <v>0</v>
      </c>
      <c r="D5411" s="1">
        <v>298.9828651852078</v>
      </c>
      <c r="E5411" s="1">
        <v>7539.8215566677518</v>
      </c>
      <c r="F5411" s="1">
        <v>7461.7053945583766</v>
      </c>
      <c r="G5411" s="1">
        <v>327.31372559441462</v>
      </c>
      <c r="H5411" s="1">
        <v>325.54592805650498</v>
      </c>
      <c r="I5411" s="1">
        <v>7434.4021763780383</v>
      </c>
      <c r="J5411" s="1">
        <v>7146.5082432725694</v>
      </c>
      <c r="K5411" s="1">
        <v>354.85250508626302</v>
      </c>
      <c r="L5411" s="1">
        <v>5.4900001734495163E-2</v>
      </c>
      <c r="M5411" s="5">
        <v>13408.388465169272</v>
      </c>
    </row>
    <row r="5412" spans="1:13" x14ac:dyDescent="0.35">
      <c r="A5412" s="3">
        <v>45272.416666666664</v>
      </c>
      <c r="B5412" s="1">
        <v>1757.5779487779405</v>
      </c>
      <c r="C5412" s="1">
        <v>0</v>
      </c>
      <c r="D5412" s="1">
        <v>299.07001250372991</v>
      </c>
      <c r="E5412" s="1">
        <v>7540.2619117567274</v>
      </c>
      <c r="F5412" s="1">
        <v>7461.8697047254773</v>
      </c>
      <c r="G5412" s="1">
        <v>327.2676966518826</v>
      </c>
      <c r="H5412" s="1">
        <v>325.57875411987305</v>
      </c>
      <c r="I5412" s="1">
        <v>7434.4845722113714</v>
      </c>
      <c r="J5412" s="1">
        <v>7146.77041164822</v>
      </c>
      <c r="K5412" s="1">
        <v>354.91126151190866</v>
      </c>
      <c r="L5412" s="1">
        <v>5.4900001734495163E-2</v>
      </c>
      <c r="M5412" s="5">
        <v>13410.976225314671</v>
      </c>
    </row>
    <row r="5413" spans="1:13" x14ac:dyDescent="0.35">
      <c r="A5413" s="3">
        <v>45272.458333333336</v>
      </c>
      <c r="B5413" s="1">
        <v>1900.0033193291558</v>
      </c>
      <c r="C5413" s="1">
        <v>0</v>
      </c>
      <c r="D5413" s="1">
        <v>299.1122724999322</v>
      </c>
      <c r="E5413" s="1">
        <v>7541.35513156467</v>
      </c>
      <c r="F5413" s="1">
        <v>7463.5979966905379</v>
      </c>
      <c r="G5413" s="1">
        <v>327.35714582655163</v>
      </c>
      <c r="H5413" s="1">
        <v>325.62492539299859</v>
      </c>
      <c r="I5413" s="1">
        <v>7436.1826600477434</v>
      </c>
      <c r="J5413" s="1">
        <v>7147.1207055664063</v>
      </c>
      <c r="K5413" s="1">
        <v>354.92118393792049</v>
      </c>
      <c r="L5413" s="1">
        <v>5.4900001734495163E-2</v>
      </c>
      <c r="M5413" s="5">
        <v>13503.632506781683</v>
      </c>
    </row>
    <row r="5414" spans="1:13" x14ac:dyDescent="0.35">
      <c r="A5414" s="3">
        <v>45272.5</v>
      </c>
      <c r="B5414" s="1">
        <v>1862.0543447875978</v>
      </c>
      <c r="C5414" s="1">
        <v>0</v>
      </c>
      <c r="D5414" s="1">
        <v>298.97645122104223</v>
      </c>
      <c r="E5414" s="1">
        <v>7542.860596788194</v>
      </c>
      <c r="F5414" s="1">
        <v>7465.2378251139326</v>
      </c>
      <c r="G5414" s="1">
        <v>327.05010520087347</v>
      </c>
      <c r="H5414" s="1">
        <v>325.27017197502983</v>
      </c>
      <c r="I5414" s="1">
        <v>7438.0246534559465</v>
      </c>
      <c r="J5414" s="1">
        <v>7147.9122082519534</v>
      </c>
      <c r="K5414" s="1">
        <v>355.07758593241374</v>
      </c>
      <c r="L5414" s="1">
        <v>5.4900001734495163E-2</v>
      </c>
      <c r="M5414" s="5">
        <v>13461.669391276042</v>
      </c>
    </row>
    <row r="5415" spans="1:13" x14ac:dyDescent="0.35">
      <c r="A5415" s="3">
        <v>45272.541666666664</v>
      </c>
      <c r="B5415" s="1">
        <v>1760.3741918606229</v>
      </c>
      <c r="C5415" s="1">
        <v>0</v>
      </c>
      <c r="D5415" s="1">
        <v>298.87347623189288</v>
      </c>
      <c r="E5415" s="1">
        <v>7540.9062402343752</v>
      </c>
      <c r="F5415" s="1">
        <v>7462.1285348849824</v>
      </c>
      <c r="G5415" s="1">
        <v>326.62255750868053</v>
      </c>
      <c r="H5415" s="1">
        <v>325.11058593749999</v>
      </c>
      <c r="I5415" s="1">
        <v>7435.1112099880638</v>
      </c>
      <c r="J5415" s="1">
        <v>7146.5699347601994</v>
      </c>
      <c r="K5415" s="1">
        <v>354.88822590298122</v>
      </c>
      <c r="L5415" s="1">
        <v>5.4900001734495163E-2</v>
      </c>
      <c r="M5415" s="5">
        <v>13328.4231117079</v>
      </c>
    </row>
    <row r="5416" spans="1:13" x14ac:dyDescent="0.35">
      <c r="A5416" s="3">
        <v>45272.583333333336</v>
      </c>
      <c r="B5416" s="1">
        <v>1793.7591753472223</v>
      </c>
      <c r="C5416" s="1">
        <v>0</v>
      </c>
      <c r="D5416" s="1">
        <v>299.01673258463541</v>
      </c>
      <c r="E5416" s="1">
        <v>7539.2519420030385</v>
      </c>
      <c r="F5416" s="1">
        <v>7460.2743025716145</v>
      </c>
      <c r="G5416" s="1">
        <v>326.73996462504067</v>
      </c>
      <c r="H5416" s="1">
        <v>325.37628410339357</v>
      </c>
      <c r="I5416" s="1">
        <v>7433.2403234863277</v>
      </c>
      <c r="J5416" s="1">
        <v>7145.6971385362413</v>
      </c>
      <c r="K5416" s="1">
        <v>354.80692038642036</v>
      </c>
      <c r="L5416" s="1">
        <v>5.4900001734495163E-2</v>
      </c>
      <c r="M5416" s="5">
        <v>13312.712302517361</v>
      </c>
    </row>
    <row r="5417" spans="1:13" x14ac:dyDescent="0.35">
      <c r="A5417" s="3">
        <v>45272.625</v>
      </c>
      <c r="B5417" s="1">
        <v>1856.4057653469511</v>
      </c>
      <c r="C5417" s="1">
        <v>0</v>
      </c>
      <c r="D5417" s="1">
        <v>299.0718731519911</v>
      </c>
      <c r="E5417" s="1">
        <v>7540.270633544922</v>
      </c>
      <c r="F5417" s="1">
        <v>7461.7094425455725</v>
      </c>
      <c r="G5417" s="1">
        <v>326.9949813164605</v>
      </c>
      <c r="H5417" s="1">
        <v>325.62068418714733</v>
      </c>
      <c r="I5417" s="1">
        <v>7434.6012061903211</v>
      </c>
      <c r="J5417" s="1">
        <v>7146.4769991048179</v>
      </c>
      <c r="K5417" s="1">
        <v>354.83296308729382</v>
      </c>
      <c r="L5417" s="1">
        <v>5.4900001734495163E-2</v>
      </c>
      <c r="M5417" s="5">
        <v>13408.505114474827</v>
      </c>
    </row>
    <row r="5418" spans="1:13" x14ac:dyDescent="0.35">
      <c r="A5418" s="3">
        <v>45272.666666666664</v>
      </c>
      <c r="B5418" s="1">
        <v>1870.7442540825739</v>
      </c>
      <c r="C5418" s="1">
        <v>0</v>
      </c>
      <c r="D5418" s="1">
        <v>299.05871049669054</v>
      </c>
      <c r="E5418" s="1">
        <v>7540.0872208658857</v>
      </c>
      <c r="F5418" s="1">
        <v>7461.8063283962674</v>
      </c>
      <c r="G5418" s="1">
        <v>327.02709887186688</v>
      </c>
      <c r="H5418" s="1">
        <v>325.61764326307508</v>
      </c>
      <c r="I5418" s="1">
        <v>7434.4566166178383</v>
      </c>
      <c r="J5418" s="1">
        <v>7146.7162674967449</v>
      </c>
      <c r="K5418" s="1">
        <v>354.85437361823188</v>
      </c>
      <c r="L5418" s="1">
        <v>5.4900001734495163E-2</v>
      </c>
      <c r="M5418" s="5">
        <v>13436.775935329861</v>
      </c>
    </row>
    <row r="5419" spans="1:13" x14ac:dyDescent="0.35">
      <c r="A5419" s="3">
        <v>45272.708333333336</v>
      </c>
      <c r="B5419" s="1">
        <v>1836.4202520751953</v>
      </c>
      <c r="C5419" s="1">
        <v>0</v>
      </c>
      <c r="D5419" s="1">
        <v>298.93675694783531</v>
      </c>
      <c r="E5419" s="1">
        <v>7540.4570681423611</v>
      </c>
      <c r="F5419" s="1">
        <v>7461.9940840657555</v>
      </c>
      <c r="G5419" s="1">
        <v>326.96704812791614</v>
      </c>
      <c r="H5419" s="1">
        <v>325.64262993706598</v>
      </c>
      <c r="I5419" s="1">
        <v>7434.4350508626303</v>
      </c>
      <c r="J5419" s="1">
        <v>7146.6026501464839</v>
      </c>
      <c r="K5419" s="1">
        <v>354.83550517612031</v>
      </c>
      <c r="L5419" s="1">
        <v>5.4900001734495163E-2</v>
      </c>
      <c r="M5419" s="5">
        <v>13484.246868760851</v>
      </c>
    </row>
    <row r="5420" spans="1:13" x14ac:dyDescent="0.35">
      <c r="A5420" s="3">
        <v>45272.75</v>
      </c>
      <c r="B5420" s="1">
        <v>1765.0869682481555</v>
      </c>
      <c r="C5420" s="1">
        <v>0</v>
      </c>
      <c r="D5420" s="1">
        <v>298.95445996602376</v>
      </c>
      <c r="E5420" s="1">
        <v>7540.6918703884548</v>
      </c>
      <c r="F5420" s="1">
        <v>7462.1338648817273</v>
      </c>
      <c r="G5420" s="1">
        <v>326.88092119852701</v>
      </c>
      <c r="H5420" s="1">
        <v>325.51418995327418</v>
      </c>
      <c r="I5420" s="1">
        <v>7434.4761028374569</v>
      </c>
      <c r="J5420" s="1">
        <v>7145.9793515353731</v>
      </c>
      <c r="K5420" s="1">
        <v>354.8814512210422</v>
      </c>
      <c r="L5420" s="1">
        <v>5.4900001734495163E-2</v>
      </c>
      <c r="M5420" s="5">
        <v>13473.451391059029</v>
      </c>
    </row>
    <row r="5421" spans="1:13" x14ac:dyDescent="0.35">
      <c r="A5421" s="3">
        <v>45272.791666666664</v>
      </c>
      <c r="B5421" s="1">
        <v>1973.2194817437066</v>
      </c>
      <c r="C5421" s="1">
        <v>0</v>
      </c>
      <c r="D5421" s="1">
        <v>299.09028863694931</v>
      </c>
      <c r="E5421" s="1">
        <v>7541.7459407552087</v>
      </c>
      <c r="F5421" s="1">
        <v>7464.0007344563801</v>
      </c>
      <c r="G5421" s="1">
        <v>326.8778384399414</v>
      </c>
      <c r="H5421" s="1">
        <v>325.40128735012479</v>
      </c>
      <c r="I5421" s="1">
        <v>7436.3453743489581</v>
      </c>
      <c r="J5421" s="1">
        <v>7147.0882661946616</v>
      </c>
      <c r="K5421" s="1">
        <v>354.89498842875162</v>
      </c>
      <c r="L5421" s="1">
        <v>5.4900001734495163E-2</v>
      </c>
      <c r="M5421" s="5">
        <v>13555.00383219401</v>
      </c>
    </row>
    <row r="5422" spans="1:13" x14ac:dyDescent="0.35">
      <c r="A5422" s="3">
        <v>45272.833333333336</v>
      </c>
      <c r="B5422" s="1">
        <v>1990.06869333903</v>
      </c>
      <c r="C5422" s="1">
        <v>0</v>
      </c>
      <c r="D5422" s="1">
        <v>299.04239511277939</v>
      </c>
      <c r="E5422" s="1">
        <v>7540.8188419596354</v>
      </c>
      <c r="F5422" s="1">
        <v>7463.64370578342</v>
      </c>
      <c r="G5422" s="1">
        <v>326.78015788608127</v>
      </c>
      <c r="H5422" s="1">
        <v>325.26605790032283</v>
      </c>
      <c r="I5422" s="1">
        <v>7435.9824297417535</v>
      </c>
      <c r="J5422" s="1">
        <v>7146.7364853244362</v>
      </c>
      <c r="K5422" s="1">
        <v>354.92561032613116</v>
      </c>
      <c r="L5422" s="1">
        <v>5.4900001734495163E-2</v>
      </c>
      <c r="M5422" s="5">
        <v>13412.291708984376</v>
      </c>
    </row>
    <row r="5423" spans="1:13" x14ac:dyDescent="0.35">
      <c r="A5423" s="3">
        <v>45272.875</v>
      </c>
      <c r="B5423" s="1">
        <v>1813.099183722602</v>
      </c>
      <c r="C5423" s="1">
        <v>0</v>
      </c>
      <c r="D5423" s="1">
        <v>298.8928350490994</v>
      </c>
      <c r="E5423" s="1">
        <v>7540.655226915148</v>
      </c>
      <c r="F5423" s="1">
        <v>7462.7500279405385</v>
      </c>
      <c r="G5423" s="1">
        <v>326.3208137088352</v>
      </c>
      <c r="H5423" s="1">
        <v>325.01870041741267</v>
      </c>
      <c r="I5423" s="1">
        <v>7435.0681944444441</v>
      </c>
      <c r="J5423" s="1">
        <v>7147.0604302300344</v>
      </c>
      <c r="K5423" s="1">
        <v>354.78732869466148</v>
      </c>
      <c r="L5423" s="1">
        <v>5.4900001734495163E-2</v>
      </c>
      <c r="M5423" s="5">
        <v>13294.473326822917</v>
      </c>
    </row>
    <row r="5424" spans="1:13" x14ac:dyDescent="0.35">
      <c r="A5424" s="3">
        <v>45272.916666666664</v>
      </c>
      <c r="B5424" s="1">
        <v>1760.3791538831922</v>
      </c>
      <c r="C5424" s="1">
        <v>0</v>
      </c>
      <c r="D5424" s="1">
        <v>298.889457804362</v>
      </c>
      <c r="E5424" s="1">
        <v>7538.8926985677081</v>
      </c>
      <c r="F5424" s="1">
        <v>7460.2830281575525</v>
      </c>
      <c r="G5424" s="1">
        <v>326.21040210300021</v>
      </c>
      <c r="H5424" s="1">
        <v>325.10832015143501</v>
      </c>
      <c r="I5424" s="1">
        <v>7432.5201490614145</v>
      </c>
      <c r="J5424" s="1">
        <v>7145.6507812500004</v>
      </c>
      <c r="K5424" s="1">
        <v>354.31322130839033</v>
      </c>
      <c r="L5424" s="1">
        <v>5.4900001734495163E-2</v>
      </c>
      <c r="M5424" s="5">
        <v>13207.68248453776</v>
      </c>
    </row>
    <row r="5425" spans="1:13" x14ac:dyDescent="0.35">
      <c r="A5425" s="3">
        <v>45272.958333333336</v>
      </c>
      <c r="B5425" s="1">
        <v>1760.2450835164389</v>
      </c>
      <c r="C5425" s="1">
        <v>0</v>
      </c>
      <c r="D5425" s="1">
        <v>298.97358132256403</v>
      </c>
      <c r="E5425" s="1">
        <v>7539.0182288953993</v>
      </c>
      <c r="F5425" s="1">
        <v>7460.4419486490888</v>
      </c>
      <c r="G5425" s="1">
        <v>326.34081777784559</v>
      </c>
      <c r="H5425" s="1">
        <v>325.28645479838053</v>
      </c>
      <c r="I5425" s="1">
        <v>7432.7244259982635</v>
      </c>
      <c r="J5425" s="1">
        <v>7145.6031924099389</v>
      </c>
      <c r="K5425" s="1">
        <v>354.1433582221137</v>
      </c>
      <c r="L5425" s="1">
        <v>5.4900001734495163E-2</v>
      </c>
      <c r="M5425" s="5">
        <v>13145.601573621962</v>
      </c>
    </row>
    <row r="5426" spans="1:13" x14ac:dyDescent="0.35">
      <c r="A5426" s="3">
        <v>45273</v>
      </c>
      <c r="B5426" s="1">
        <v>1863.6913320244682</v>
      </c>
      <c r="C5426" s="1">
        <v>0</v>
      </c>
      <c r="D5426" s="1">
        <v>298.95711130777994</v>
      </c>
      <c r="E5426" s="1">
        <v>7537.2256385633682</v>
      </c>
      <c r="F5426" s="1">
        <v>7459.4646919759116</v>
      </c>
      <c r="G5426" s="1">
        <v>326.11538135104712</v>
      </c>
      <c r="H5426" s="1">
        <v>325.08816356235081</v>
      </c>
      <c r="I5426" s="1">
        <v>7431.6570591905383</v>
      </c>
      <c r="J5426" s="1">
        <v>7145.1202951388887</v>
      </c>
      <c r="K5426" s="1">
        <v>354.357948735555</v>
      </c>
      <c r="L5426" s="1">
        <v>5.4900001734495163E-2</v>
      </c>
      <c r="M5426" s="5">
        <v>12998.239835611979</v>
      </c>
    </row>
    <row r="5427" spans="1:13" x14ac:dyDescent="0.35">
      <c r="A5427" s="3">
        <v>45273.041666666664</v>
      </c>
      <c r="B5427" s="1">
        <v>1855.6740260823567</v>
      </c>
      <c r="C5427" s="1">
        <v>0</v>
      </c>
      <c r="D5427" s="1">
        <v>298.93544156392414</v>
      </c>
      <c r="E5427" s="1">
        <v>7535.6491703287757</v>
      </c>
      <c r="F5427" s="1">
        <v>7457.8699906412758</v>
      </c>
      <c r="G5427" s="1">
        <v>325.84834465026853</v>
      </c>
      <c r="H5427" s="1">
        <v>324.90472623189288</v>
      </c>
      <c r="I5427" s="1">
        <v>7430.0911880154081</v>
      </c>
      <c r="J5427" s="1">
        <v>7145.1868041992184</v>
      </c>
      <c r="K5427" s="1">
        <v>354.43865205552845</v>
      </c>
      <c r="L5427" s="1">
        <v>5.4900001734495163E-2</v>
      </c>
      <c r="M5427" s="5">
        <v>12827.131790907119</v>
      </c>
    </row>
    <row r="5428" spans="1:13" x14ac:dyDescent="0.35">
      <c r="A5428" s="3">
        <v>45273.083333333336</v>
      </c>
      <c r="B5428" s="1">
        <v>1760.659142150879</v>
      </c>
      <c r="C5428" s="1">
        <v>0</v>
      </c>
      <c r="D5428" s="1">
        <v>298.97067935519749</v>
      </c>
      <c r="E5428" s="1">
        <v>7533.8907801649302</v>
      </c>
      <c r="F5428" s="1">
        <v>7455.7630044216576</v>
      </c>
      <c r="G5428" s="1">
        <v>326.12897230360244</v>
      </c>
      <c r="H5428" s="1">
        <v>325.28339676751028</v>
      </c>
      <c r="I5428" s="1">
        <v>7427.9945297580298</v>
      </c>
      <c r="J5428" s="1">
        <v>7144.3550042046445</v>
      </c>
      <c r="K5428" s="1">
        <v>353.83572106255423</v>
      </c>
      <c r="L5428" s="1">
        <v>5.4900001734495163E-2</v>
      </c>
      <c r="M5428" s="5">
        <v>12796.144691297743</v>
      </c>
    </row>
    <row r="5429" spans="1:13" x14ac:dyDescent="0.35">
      <c r="A5429" s="3">
        <v>45273.125</v>
      </c>
      <c r="B5429" s="1">
        <v>1846.3519683498807</v>
      </c>
      <c r="C5429" s="1">
        <v>0</v>
      </c>
      <c r="D5429" s="1">
        <v>299.01486293368868</v>
      </c>
      <c r="E5429" s="1">
        <v>7533.3208930121527</v>
      </c>
      <c r="F5429" s="1">
        <v>7455.2887325032552</v>
      </c>
      <c r="G5429" s="1">
        <v>326.37696484883628</v>
      </c>
      <c r="H5429" s="1">
        <v>325.4865773179796</v>
      </c>
      <c r="I5429" s="1">
        <v>7427.4886625162762</v>
      </c>
      <c r="J5429" s="1">
        <v>7144.0771369086369</v>
      </c>
      <c r="K5429" s="1">
        <v>353.86295238071017</v>
      </c>
      <c r="L5429" s="1">
        <v>5.4900001734495163E-2</v>
      </c>
      <c r="M5429" s="5">
        <v>12828.670471191406</v>
      </c>
    </row>
    <row r="5430" spans="1:13" x14ac:dyDescent="0.35">
      <c r="A5430" s="3">
        <v>45273.166666666664</v>
      </c>
      <c r="B5430" s="1">
        <v>1923.6433054606121</v>
      </c>
      <c r="C5430" s="1">
        <v>0</v>
      </c>
      <c r="D5430" s="1">
        <v>299.07057974921332</v>
      </c>
      <c r="E5430" s="1">
        <v>7534.3665738932295</v>
      </c>
      <c r="F5430" s="1">
        <v>7457.1827555338541</v>
      </c>
      <c r="G5430" s="1">
        <v>326.49552492777508</v>
      </c>
      <c r="H5430" s="1">
        <v>325.43082367791072</v>
      </c>
      <c r="I5430" s="1">
        <v>7429.4662672254772</v>
      </c>
      <c r="J5430" s="1">
        <v>7144.7893886990014</v>
      </c>
      <c r="K5430" s="1">
        <v>354.22182527330187</v>
      </c>
      <c r="L5430" s="1">
        <v>5.4900001734495163E-2</v>
      </c>
      <c r="M5430" s="5">
        <v>12823.235752766926</v>
      </c>
    </row>
    <row r="5431" spans="1:13" x14ac:dyDescent="0.35">
      <c r="A5431" s="3">
        <v>45273.208333333336</v>
      </c>
      <c r="B5431" s="1">
        <v>1761.5726744927301</v>
      </c>
      <c r="C5431" s="1">
        <v>0</v>
      </c>
      <c r="D5431" s="1">
        <v>298.88754158867732</v>
      </c>
      <c r="E5431" s="1">
        <v>7531.6693683539497</v>
      </c>
      <c r="F5431" s="1">
        <v>7454.4707096354168</v>
      </c>
      <c r="G5431" s="1">
        <v>326.24904079861113</v>
      </c>
      <c r="H5431" s="1">
        <v>325.11487191094295</v>
      </c>
      <c r="I5431" s="1">
        <v>7426.7163623046872</v>
      </c>
      <c r="J5431" s="1">
        <v>7143.7747443305125</v>
      </c>
      <c r="K5431" s="1">
        <v>354.43067025078665</v>
      </c>
      <c r="L5431" s="1">
        <v>5.4900001734495163E-2</v>
      </c>
      <c r="M5431" s="5">
        <v>12661.160948350695</v>
      </c>
    </row>
    <row r="5432" spans="1:13" x14ac:dyDescent="0.35">
      <c r="A5432" s="3">
        <v>45273.25</v>
      </c>
      <c r="B5432" s="1">
        <v>1760.4360594346788</v>
      </c>
      <c r="C5432" s="1">
        <v>0</v>
      </c>
      <c r="D5432" s="1">
        <v>298.95999830457902</v>
      </c>
      <c r="E5432" s="1">
        <v>7531.8996181911889</v>
      </c>
      <c r="F5432" s="1">
        <v>7454.0169806586373</v>
      </c>
      <c r="G5432" s="1">
        <v>326.12082054985893</v>
      </c>
      <c r="H5432" s="1">
        <v>325.00275689866805</v>
      </c>
      <c r="I5432" s="1">
        <v>7426.1683382161455</v>
      </c>
      <c r="J5432" s="1">
        <v>7143.5462932671444</v>
      </c>
      <c r="K5432" s="1">
        <v>353.74540298461915</v>
      </c>
      <c r="L5432" s="1">
        <v>5.4900001734495163E-2</v>
      </c>
      <c r="M5432" s="5">
        <v>12571.794482964409</v>
      </c>
    </row>
    <row r="5433" spans="1:13" x14ac:dyDescent="0.35">
      <c r="A5433" s="3">
        <v>45273.291666666664</v>
      </c>
      <c r="B5433" s="1">
        <v>1832.5421404690212</v>
      </c>
      <c r="C5433" s="1">
        <v>0</v>
      </c>
      <c r="D5433" s="1">
        <v>298.91456146240233</v>
      </c>
      <c r="E5433" s="1">
        <v>7531.4345205349391</v>
      </c>
      <c r="F5433" s="1">
        <v>7453.6273746744791</v>
      </c>
      <c r="G5433" s="1">
        <v>326.39697348700628</v>
      </c>
      <c r="H5433" s="1">
        <v>325.31208808898924</v>
      </c>
      <c r="I5433" s="1">
        <v>7425.8174606662324</v>
      </c>
      <c r="J5433" s="1">
        <v>7143.1618237304683</v>
      </c>
      <c r="K5433" s="1">
        <v>353.37038018968371</v>
      </c>
      <c r="L5433" s="1">
        <v>5.4900001734495163E-2</v>
      </c>
      <c r="M5433" s="5">
        <v>12565.732514919704</v>
      </c>
    </row>
    <row r="5434" spans="1:13" x14ac:dyDescent="0.35">
      <c r="A5434" s="3">
        <v>45273.333333333336</v>
      </c>
      <c r="B5434" s="1">
        <v>1871.6689047919378</v>
      </c>
      <c r="C5434" s="1">
        <v>0</v>
      </c>
      <c r="D5434" s="1">
        <v>299.04992941962348</v>
      </c>
      <c r="E5434" s="1">
        <v>7529.9807671440976</v>
      </c>
      <c r="F5434" s="1">
        <v>7452.6220764160153</v>
      </c>
      <c r="G5434" s="1">
        <v>326.59132598029242</v>
      </c>
      <c r="H5434" s="1">
        <v>325.44934845818415</v>
      </c>
      <c r="I5434" s="1">
        <v>7424.9201901584202</v>
      </c>
      <c r="J5434" s="1">
        <v>7142.4221050347223</v>
      </c>
      <c r="K5434" s="1">
        <v>353.42403006659612</v>
      </c>
      <c r="L5434" s="1">
        <v>5.469999834895134E-2</v>
      </c>
      <c r="M5434" s="5">
        <v>12598.886594780815</v>
      </c>
    </row>
    <row r="5435" spans="1:13" x14ac:dyDescent="0.35">
      <c r="A5435" s="3">
        <v>45273.375</v>
      </c>
      <c r="B5435" s="1">
        <v>1817.1300483534071</v>
      </c>
      <c r="C5435" s="1">
        <v>0</v>
      </c>
      <c r="D5435" s="1">
        <v>299.13062762790258</v>
      </c>
      <c r="E5435" s="1">
        <v>7530.9658464898002</v>
      </c>
      <c r="F5435" s="1">
        <v>7453.0839781358509</v>
      </c>
      <c r="G5435" s="1">
        <v>326.75759571499293</v>
      </c>
      <c r="H5435" s="1">
        <v>325.5825758022732</v>
      </c>
      <c r="I5435" s="1">
        <v>7425.6950014919703</v>
      </c>
      <c r="J5435" s="1">
        <v>7142.90688937717</v>
      </c>
      <c r="K5435" s="1">
        <v>353.749272664388</v>
      </c>
      <c r="L5435" s="1">
        <v>5.469999834895134E-2</v>
      </c>
      <c r="M5435" s="5">
        <v>12727.034434678819</v>
      </c>
    </row>
    <row r="5436" spans="1:13" x14ac:dyDescent="0.35">
      <c r="A5436" s="3">
        <v>45273.416666666664</v>
      </c>
      <c r="B5436" s="1">
        <v>1760.2057551405164</v>
      </c>
      <c r="C5436" s="1">
        <v>0</v>
      </c>
      <c r="D5436" s="1">
        <v>299.02064972771541</v>
      </c>
      <c r="E5436" s="1">
        <v>7532.6416521538631</v>
      </c>
      <c r="F5436" s="1">
        <v>7453.9479163953993</v>
      </c>
      <c r="G5436" s="1">
        <v>327.16185863071019</v>
      </c>
      <c r="H5436" s="1">
        <v>325.90543916490344</v>
      </c>
      <c r="I5436" s="1">
        <v>7426.5933322482642</v>
      </c>
      <c r="J5436" s="1">
        <v>7142.9436393229171</v>
      </c>
      <c r="K5436" s="1">
        <v>354.09736712985568</v>
      </c>
      <c r="L5436" s="1">
        <v>5.469999834895134E-2</v>
      </c>
      <c r="M5436" s="5">
        <v>12955.444767252604</v>
      </c>
    </row>
    <row r="5437" spans="1:13" x14ac:dyDescent="0.35">
      <c r="A5437" s="3">
        <v>45273.458333333336</v>
      </c>
      <c r="B5437" s="1">
        <v>1824.506089477539</v>
      </c>
      <c r="C5437" s="1">
        <v>0</v>
      </c>
      <c r="D5437" s="1">
        <v>299.11305390252005</v>
      </c>
      <c r="E5437" s="1">
        <v>7534.6098654513889</v>
      </c>
      <c r="F5437" s="1">
        <v>7457.4067127821181</v>
      </c>
      <c r="G5437" s="1">
        <v>327.28177695380316</v>
      </c>
      <c r="H5437" s="1">
        <v>325.87399539523653</v>
      </c>
      <c r="I5437" s="1">
        <v>7430.1172546386715</v>
      </c>
      <c r="J5437" s="1">
        <v>7144.4330757649741</v>
      </c>
      <c r="K5437" s="1">
        <v>354.56305043538413</v>
      </c>
      <c r="L5437" s="1">
        <v>5.469999834895134E-2</v>
      </c>
      <c r="M5437" s="5">
        <v>13116.566939290364</v>
      </c>
    </row>
    <row r="5438" spans="1:13" x14ac:dyDescent="0.35">
      <c r="A5438" s="3">
        <v>45273.5</v>
      </c>
      <c r="B5438" s="1">
        <v>1910.7735884602864</v>
      </c>
      <c r="C5438" s="1">
        <v>0</v>
      </c>
      <c r="D5438" s="1">
        <v>299.10324468824598</v>
      </c>
      <c r="E5438" s="1">
        <v>7535.6134775119353</v>
      </c>
      <c r="F5438" s="1">
        <v>7458.935274251302</v>
      </c>
      <c r="G5438" s="1">
        <v>326.90378385755753</v>
      </c>
      <c r="H5438" s="1">
        <v>325.48978057861331</v>
      </c>
      <c r="I5438" s="1">
        <v>7431.6588475206163</v>
      </c>
      <c r="J5438" s="1">
        <v>7145.7408873155382</v>
      </c>
      <c r="K5438" s="1">
        <v>354.72007400512695</v>
      </c>
      <c r="L5438" s="1">
        <v>5.469999834895134E-2</v>
      </c>
      <c r="M5438" s="5">
        <v>13075.997921820746</v>
      </c>
    </row>
    <row r="5439" spans="1:13" x14ac:dyDescent="0.35">
      <c r="A5439" s="3">
        <v>45273.541666666664</v>
      </c>
      <c r="B5439" s="1">
        <v>1799.9790858968099</v>
      </c>
      <c r="C5439" s="1">
        <v>0</v>
      </c>
      <c r="D5439" s="1">
        <v>298.95496224297415</v>
      </c>
      <c r="E5439" s="1">
        <v>7535.4844985622831</v>
      </c>
      <c r="F5439" s="1">
        <v>7457.6712855360247</v>
      </c>
      <c r="G5439" s="1">
        <v>326.57816151936851</v>
      </c>
      <c r="H5439" s="1">
        <v>325.26753967285157</v>
      </c>
      <c r="I5439" s="1">
        <v>7430.3955202907982</v>
      </c>
      <c r="J5439" s="1">
        <v>7145.0966097005212</v>
      </c>
      <c r="K5439" s="1">
        <v>354.52917725457087</v>
      </c>
      <c r="L5439" s="1">
        <v>5.469999834895134E-2</v>
      </c>
      <c r="M5439" s="5">
        <v>13087.299418674045</v>
      </c>
    </row>
    <row r="5440" spans="1:13" x14ac:dyDescent="0.35">
      <c r="A5440" s="3">
        <v>45273.583333333336</v>
      </c>
      <c r="B5440" s="1">
        <v>1755.0594610934788</v>
      </c>
      <c r="C5440" s="1">
        <v>0</v>
      </c>
      <c r="D5440" s="1">
        <v>298.8949761030409</v>
      </c>
      <c r="E5440" s="1">
        <v>7535.4189279513885</v>
      </c>
      <c r="F5440" s="1">
        <v>7457.1332156032986</v>
      </c>
      <c r="G5440" s="1">
        <v>326.86447241889107</v>
      </c>
      <c r="H5440" s="1">
        <v>325.59455332438154</v>
      </c>
      <c r="I5440" s="1">
        <v>7429.8913407389327</v>
      </c>
      <c r="J5440" s="1">
        <v>7144.3127590603299</v>
      </c>
      <c r="K5440" s="1">
        <v>354.3119635518392</v>
      </c>
      <c r="L5440" s="1">
        <v>5.469999834895134E-2</v>
      </c>
      <c r="M5440" s="5">
        <v>13223.690078938802</v>
      </c>
    </row>
    <row r="5441" spans="1:13" x14ac:dyDescent="0.35">
      <c r="A5441" s="3">
        <v>45273.625</v>
      </c>
      <c r="B5441" s="1">
        <v>1799.663785027398</v>
      </c>
      <c r="C5441" s="1">
        <v>0</v>
      </c>
      <c r="D5441" s="1">
        <v>299.12832156711153</v>
      </c>
      <c r="E5441" s="1">
        <v>7536.4537797037765</v>
      </c>
      <c r="F5441" s="1">
        <v>7458.7263956705729</v>
      </c>
      <c r="G5441" s="1">
        <v>327.00079684787329</v>
      </c>
      <c r="H5441" s="1">
        <v>325.6280503590902</v>
      </c>
      <c r="I5441" s="1">
        <v>7431.5897026909724</v>
      </c>
      <c r="J5441" s="1">
        <v>7145.2775153266057</v>
      </c>
      <c r="K5441" s="1">
        <v>354.60238992479111</v>
      </c>
      <c r="L5441" s="1">
        <v>5.469999834895134E-2</v>
      </c>
      <c r="M5441" s="5">
        <v>13312.794977756077</v>
      </c>
    </row>
    <row r="5442" spans="1:13" x14ac:dyDescent="0.35">
      <c r="A5442" s="3">
        <v>45273.666666666664</v>
      </c>
      <c r="B5442" s="1">
        <v>1800.3098518202039</v>
      </c>
      <c r="C5442" s="1">
        <v>0</v>
      </c>
      <c r="D5442" s="1">
        <v>299.10837914360894</v>
      </c>
      <c r="E5442" s="1">
        <v>7536.8136470540367</v>
      </c>
      <c r="F5442" s="1">
        <v>7459.7980529785154</v>
      </c>
      <c r="G5442" s="1">
        <v>327.06849787394208</v>
      </c>
      <c r="H5442" s="1">
        <v>325.64189891391328</v>
      </c>
      <c r="I5442" s="1">
        <v>7432.3872611490888</v>
      </c>
      <c r="J5442" s="1">
        <v>7146.4230287000864</v>
      </c>
      <c r="K5442" s="1">
        <v>354.75445925394695</v>
      </c>
      <c r="L5442" s="1">
        <v>5.469999834895134E-2</v>
      </c>
      <c r="M5442" s="5">
        <v>13383.081825629341</v>
      </c>
    </row>
    <row r="5443" spans="1:13" x14ac:dyDescent="0.35">
      <c r="A5443" s="3">
        <v>45273.708333333336</v>
      </c>
      <c r="B5443" s="1">
        <v>1891.0486991712783</v>
      </c>
      <c r="C5443" s="1">
        <v>0</v>
      </c>
      <c r="D5443" s="1">
        <v>298.98853621588813</v>
      </c>
      <c r="E5443" s="1">
        <v>7536.7883455403644</v>
      </c>
      <c r="F5443" s="1">
        <v>7460.0279172092014</v>
      </c>
      <c r="G5443" s="1">
        <v>326.95760727776423</v>
      </c>
      <c r="H5443" s="1">
        <v>325.57372077094186</v>
      </c>
      <c r="I5443" s="1">
        <v>7432.5158312988278</v>
      </c>
      <c r="J5443" s="1">
        <v>7146.2703232150607</v>
      </c>
      <c r="K5443" s="1">
        <v>354.70966196695963</v>
      </c>
      <c r="L5443" s="1">
        <v>5.469999834895134E-2</v>
      </c>
      <c r="M5443" s="5">
        <v>13442.189484049479</v>
      </c>
    </row>
    <row r="5444" spans="1:13" x14ac:dyDescent="0.35">
      <c r="A5444" s="3">
        <v>45273.75</v>
      </c>
      <c r="B5444" s="1">
        <v>1798.0561630927191</v>
      </c>
      <c r="C5444" s="1">
        <v>0</v>
      </c>
      <c r="D5444" s="1">
        <v>298.93963363647458</v>
      </c>
      <c r="E5444" s="1">
        <v>7537.1215410698787</v>
      </c>
      <c r="F5444" s="1">
        <v>7460.2891446940102</v>
      </c>
      <c r="G5444" s="1">
        <v>326.89460433112248</v>
      </c>
      <c r="H5444" s="1">
        <v>325.55565462748211</v>
      </c>
      <c r="I5444" s="1">
        <v>7432.6866781955296</v>
      </c>
      <c r="J5444" s="1">
        <v>7146.128299560547</v>
      </c>
      <c r="K5444" s="1">
        <v>354.72064302232531</v>
      </c>
      <c r="L5444" s="1">
        <v>5.469999834895134E-2</v>
      </c>
      <c r="M5444" s="5">
        <v>13489.982182888454</v>
      </c>
    </row>
    <row r="5445" spans="1:13" x14ac:dyDescent="0.35">
      <c r="A5445" s="3">
        <v>45273.791666666664</v>
      </c>
      <c r="B5445" s="1">
        <v>1940.2901414320204</v>
      </c>
      <c r="C5445" s="1">
        <v>0</v>
      </c>
      <c r="D5445" s="1">
        <v>298.97498918321395</v>
      </c>
      <c r="E5445" s="1">
        <v>7537.5616426595052</v>
      </c>
      <c r="F5445" s="1">
        <v>7460.7065106879336</v>
      </c>
      <c r="G5445" s="1">
        <v>326.92079312642414</v>
      </c>
      <c r="H5445" s="1">
        <v>325.44334750705298</v>
      </c>
      <c r="I5445" s="1">
        <v>7433.0606026204423</v>
      </c>
      <c r="J5445" s="1">
        <v>7146.1827659776473</v>
      </c>
      <c r="K5445" s="1">
        <v>354.8255433061388</v>
      </c>
      <c r="L5445" s="1">
        <v>5.469999834895134E-2</v>
      </c>
      <c r="M5445" s="5">
        <v>13578.052205403646</v>
      </c>
    </row>
    <row r="5446" spans="1:13" x14ac:dyDescent="0.35">
      <c r="A5446" s="3">
        <v>45273.833333333336</v>
      </c>
      <c r="B5446" s="1">
        <v>1971.8523132663304</v>
      </c>
      <c r="C5446" s="1">
        <v>0</v>
      </c>
      <c r="D5446" s="1">
        <v>299.11450532701281</v>
      </c>
      <c r="E5446" s="1">
        <v>7539.6824199761286</v>
      </c>
      <c r="F5446" s="1">
        <v>7462.9064480251736</v>
      </c>
      <c r="G5446" s="1">
        <v>326.74599118550617</v>
      </c>
      <c r="H5446" s="1">
        <v>325.26294196234807</v>
      </c>
      <c r="I5446" s="1">
        <v>7435.3004975043405</v>
      </c>
      <c r="J5446" s="1">
        <v>7147.6329485405813</v>
      </c>
      <c r="K5446" s="1">
        <v>354.92680959065757</v>
      </c>
      <c r="L5446" s="1">
        <v>5.469999834895134E-2</v>
      </c>
      <c r="M5446" s="5">
        <v>13512.852985568576</v>
      </c>
    </row>
    <row r="5447" spans="1:13" x14ac:dyDescent="0.35">
      <c r="A5447" s="3">
        <v>45273.875</v>
      </c>
      <c r="B5447" s="1">
        <v>1798.6113893975153</v>
      </c>
      <c r="C5447" s="1">
        <v>0</v>
      </c>
      <c r="D5447" s="1">
        <v>298.95034748501246</v>
      </c>
      <c r="E5447" s="1">
        <v>7538.5463873969184</v>
      </c>
      <c r="F5447" s="1">
        <v>7460.7379379611548</v>
      </c>
      <c r="G5447" s="1">
        <v>326.3511646864149</v>
      </c>
      <c r="H5447" s="1">
        <v>325.07051880730523</v>
      </c>
      <c r="I5447" s="1">
        <v>7433.0636280653216</v>
      </c>
      <c r="J5447" s="1">
        <v>7146.1988254123262</v>
      </c>
      <c r="K5447" s="1">
        <v>354.87234681023494</v>
      </c>
      <c r="L5447" s="1">
        <v>5.469999834895134E-2</v>
      </c>
      <c r="M5447" s="5">
        <v>13399.655108778212</v>
      </c>
    </row>
    <row r="5448" spans="1:13" x14ac:dyDescent="0.35">
      <c r="A5448" s="3">
        <v>45273.916666666664</v>
      </c>
      <c r="B5448" s="1">
        <v>1798.6023177422417</v>
      </c>
      <c r="C5448" s="1">
        <v>0</v>
      </c>
      <c r="D5448" s="1">
        <v>298.89162417941623</v>
      </c>
      <c r="E5448" s="1">
        <v>7538.3936440700954</v>
      </c>
      <c r="F5448" s="1">
        <v>7459.9415676540802</v>
      </c>
      <c r="G5448" s="1">
        <v>326.37024360656739</v>
      </c>
      <c r="H5448" s="1">
        <v>325.19302213033041</v>
      </c>
      <c r="I5448" s="1">
        <v>7432.2778072102865</v>
      </c>
      <c r="J5448" s="1">
        <v>7145.5237786187063</v>
      </c>
      <c r="K5448" s="1">
        <v>354.51877749972874</v>
      </c>
      <c r="L5448" s="1">
        <v>5.469999834895134E-2</v>
      </c>
      <c r="M5448" s="5">
        <v>13312.867547471787</v>
      </c>
    </row>
    <row r="5449" spans="1:13" x14ac:dyDescent="0.35">
      <c r="A5449" s="3">
        <v>45273.958333333336</v>
      </c>
      <c r="B5449" s="1">
        <v>1799.3280670166016</v>
      </c>
      <c r="C5449" s="1">
        <v>0</v>
      </c>
      <c r="D5449" s="1">
        <v>298.96814141167533</v>
      </c>
      <c r="E5449" s="1">
        <v>7539.5337247721354</v>
      </c>
      <c r="F5449" s="1">
        <v>7461.0817702907989</v>
      </c>
      <c r="G5449" s="1">
        <v>326.62903149922687</v>
      </c>
      <c r="H5449" s="1">
        <v>325.41324091593424</v>
      </c>
      <c r="I5449" s="1">
        <v>7433.4094814724394</v>
      </c>
      <c r="J5449" s="1">
        <v>7145.6483269585506</v>
      </c>
      <c r="K5449" s="1">
        <v>354.41461647033691</v>
      </c>
      <c r="L5449" s="1">
        <v>5.469999834895134E-2</v>
      </c>
      <c r="M5449" s="5">
        <v>13374.328155653211</v>
      </c>
    </row>
    <row r="5450" spans="1:13" x14ac:dyDescent="0.35">
      <c r="A5450" s="3">
        <v>45274</v>
      </c>
      <c r="B5450" s="1">
        <v>1800.2052502780491</v>
      </c>
      <c r="C5450" s="1">
        <v>0</v>
      </c>
      <c r="D5450" s="1">
        <v>299.06720649719239</v>
      </c>
      <c r="E5450" s="1">
        <v>7540.1857522243927</v>
      </c>
      <c r="F5450" s="1">
        <v>7461.8708782280819</v>
      </c>
      <c r="G5450" s="1">
        <v>326.75649506462946</v>
      </c>
      <c r="H5450" s="1">
        <v>325.3857970937093</v>
      </c>
      <c r="I5450" s="1">
        <v>7434.2741685655383</v>
      </c>
      <c r="J5450" s="1">
        <v>7146.0563012695311</v>
      </c>
      <c r="K5450" s="1">
        <v>354.83799327426487</v>
      </c>
      <c r="L5450" s="1">
        <v>5.469999834895134E-2</v>
      </c>
      <c r="M5450" s="5">
        <v>13384.00008843316</v>
      </c>
    </row>
    <row r="5451" spans="1:13" x14ac:dyDescent="0.35">
      <c r="A5451" s="3">
        <v>45274.041666666664</v>
      </c>
      <c r="B5451" s="1">
        <v>1799.9183136325412</v>
      </c>
      <c r="C5451" s="1">
        <v>0</v>
      </c>
      <c r="D5451" s="1">
        <v>298.97490408155653</v>
      </c>
      <c r="E5451" s="1">
        <v>7540.7923030598959</v>
      </c>
      <c r="F5451" s="1">
        <v>7462.476412353516</v>
      </c>
      <c r="G5451" s="1">
        <v>326.7373558722602</v>
      </c>
      <c r="H5451" s="1">
        <v>325.33332383897567</v>
      </c>
      <c r="I5451" s="1">
        <v>7434.8734720865887</v>
      </c>
      <c r="J5451" s="1">
        <v>7146.3473924424916</v>
      </c>
      <c r="K5451" s="1">
        <v>355.03978628370498</v>
      </c>
      <c r="L5451" s="1">
        <v>5.469999834895134E-2</v>
      </c>
      <c r="M5451" s="5">
        <v>13398.763311903213</v>
      </c>
    </row>
    <row r="5452" spans="1:13" x14ac:dyDescent="0.35">
      <c r="A5452" s="3">
        <v>45274.083333333336</v>
      </c>
      <c r="B5452" s="1">
        <v>1799.3391679890951</v>
      </c>
      <c r="C5452" s="1">
        <v>0</v>
      </c>
      <c r="D5452" s="1">
        <v>298.98272755940758</v>
      </c>
      <c r="E5452" s="1">
        <v>7540.2378959147136</v>
      </c>
      <c r="F5452" s="1">
        <v>7461.834249674479</v>
      </c>
      <c r="G5452" s="1">
        <v>326.6855340321859</v>
      </c>
      <c r="H5452" s="1">
        <v>325.25326766967771</v>
      </c>
      <c r="I5452" s="1">
        <v>7434.2077516004774</v>
      </c>
      <c r="J5452" s="1">
        <v>7145.8469832356768</v>
      </c>
      <c r="K5452" s="1">
        <v>355.04493498908147</v>
      </c>
      <c r="L5452" s="1">
        <v>5.469999834895134E-2</v>
      </c>
      <c r="M5452" s="5">
        <v>13392.657420247397</v>
      </c>
    </row>
    <row r="5453" spans="1:13" x14ac:dyDescent="0.35">
      <c r="A5453" s="3">
        <v>45274.125</v>
      </c>
      <c r="B5453" s="1">
        <v>1800.8345833672417</v>
      </c>
      <c r="C5453" s="1">
        <v>0</v>
      </c>
      <c r="D5453" s="1">
        <v>298.99088316175676</v>
      </c>
      <c r="E5453" s="1">
        <v>7541.1091931152341</v>
      </c>
      <c r="F5453" s="1">
        <v>7462.9132093641492</v>
      </c>
      <c r="G5453" s="1">
        <v>326.8514793311225</v>
      </c>
      <c r="H5453" s="1">
        <v>325.39821862962509</v>
      </c>
      <c r="I5453" s="1">
        <v>7435.274065348307</v>
      </c>
      <c r="J5453" s="1">
        <v>7146.3397964138458</v>
      </c>
      <c r="K5453" s="1">
        <v>354.90093825446235</v>
      </c>
      <c r="L5453" s="1">
        <v>5.469999834895134E-2</v>
      </c>
      <c r="M5453" s="5">
        <v>13423.709771592881</v>
      </c>
    </row>
    <row r="5454" spans="1:13" x14ac:dyDescent="0.35">
      <c r="A5454" s="3">
        <v>45274.166666666664</v>
      </c>
      <c r="B5454" s="1">
        <v>1923.9293061659071</v>
      </c>
      <c r="C5454" s="1">
        <v>0</v>
      </c>
      <c r="D5454" s="1">
        <v>299.03482612609861</v>
      </c>
      <c r="E5454" s="1">
        <v>7540.6878095160591</v>
      </c>
      <c r="F5454" s="1">
        <v>7463.1426695421005</v>
      </c>
      <c r="G5454" s="1">
        <v>326.76473463270401</v>
      </c>
      <c r="H5454" s="1">
        <v>325.20934242248535</v>
      </c>
      <c r="I5454" s="1">
        <v>7435.6475035264757</v>
      </c>
      <c r="J5454" s="1">
        <v>7146.464314236111</v>
      </c>
      <c r="K5454" s="1">
        <v>355.02960200839573</v>
      </c>
      <c r="L5454" s="1">
        <v>5.469999834895134E-2</v>
      </c>
      <c r="M5454" s="5">
        <v>13344.831807454428</v>
      </c>
    </row>
    <row r="5455" spans="1:13" x14ac:dyDescent="0.35">
      <c r="A5455" s="3">
        <v>45274.208333333336</v>
      </c>
      <c r="B5455" s="1">
        <v>1799.9855908542208</v>
      </c>
      <c r="C5455" s="1">
        <v>0</v>
      </c>
      <c r="D5455" s="1">
        <v>298.91184715270998</v>
      </c>
      <c r="E5455" s="1">
        <v>7539.7747256130642</v>
      </c>
      <c r="F5455" s="1">
        <v>7461.5430548773875</v>
      </c>
      <c r="G5455" s="1">
        <v>326.43763965182836</v>
      </c>
      <c r="H5455" s="1">
        <v>325.05659138997396</v>
      </c>
      <c r="I5455" s="1">
        <v>7433.9213350423179</v>
      </c>
      <c r="J5455" s="1">
        <v>7146.3834484863282</v>
      </c>
      <c r="K5455" s="1">
        <v>354.90456354777018</v>
      </c>
      <c r="L5455" s="1">
        <v>5.469999834895134E-2</v>
      </c>
      <c r="M5455" s="5">
        <v>13208.601581759982</v>
      </c>
    </row>
    <row r="5456" spans="1:13" x14ac:dyDescent="0.35">
      <c r="A5456" s="3">
        <v>45274.25</v>
      </c>
      <c r="B5456" s="1">
        <v>1795.4797238159181</v>
      </c>
      <c r="C5456" s="1">
        <v>0</v>
      </c>
      <c r="D5456" s="1">
        <v>298.96671881781685</v>
      </c>
      <c r="E5456" s="1">
        <v>7539.2050090874563</v>
      </c>
      <c r="F5456" s="1">
        <v>7460.6168726942278</v>
      </c>
      <c r="G5456" s="1">
        <v>326.54807790120441</v>
      </c>
      <c r="H5456" s="1">
        <v>325.26382217407229</v>
      </c>
      <c r="I5456" s="1">
        <v>7433.0311177571612</v>
      </c>
      <c r="J5456" s="1">
        <v>7145.6040755208332</v>
      </c>
      <c r="K5456" s="1">
        <v>354.28762629191078</v>
      </c>
      <c r="L5456" s="1">
        <v>5.469999834895134E-2</v>
      </c>
      <c r="M5456" s="5">
        <v>13156.341375868056</v>
      </c>
    </row>
    <row r="5457" spans="1:13" x14ac:dyDescent="0.35">
      <c r="A5457" s="3">
        <v>45274.291666666664</v>
      </c>
      <c r="B5457" s="1">
        <v>1767.725806511773</v>
      </c>
      <c r="C5457" s="1">
        <v>0</v>
      </c>
      <c r="D5457" s="1">
        <v>299.03387952168782</v>
      </c>
      <c r="E5457" s="1">
        <v>7538.9231292046443</v>
      </c>
      <c r="F5457" s="1">
        <v>7460.6333752441406</v>
      </c>
      <c r="G5457" s="1">
        <v>326.70062515258792</v>
      </c>
      <c r="H5457" s="1">
        <v>325.3942270321316</v>
      </c>
      <c r="I5457" s="1">
        <v>7433.0879838053388</v>
      </c>
      <c r="J5457" s="1">
        <v>7145.2367366536455</v>
      </c>
      <c r="K5457" s="1">
        <v>354.26325239393447</v>
      </c>
      <c r="L5457" s="1">
        <v>5.469999834895134E-2</v>
      </c>
      <c r="M5457" s="5">
        <v>13176.249894748264</v>
      </c>
    </row>
    <row r="5458" spans="1:13" x14ac:dyDescent="0.35">
      <c r="A5458" s="3">
        <v>45274.333333333336</v>
      </c>
      <c r="B5458" s="1">
        <v>1800.5677586534289</v>
      </c>
      <c r="C5458" s="1">
        <v>0</v>
      </c>
      <c r="D5458" s="1">
        <v>299.06943985833061</v>
      </c>
      <c r="E5458" s="1">
        <v>7539.4388627115886</v>
      </c>
      <c r="F5458" s="1">
        <v>7461.1365913899735</v>
      </c>
      <c r="G5458" s="1">
        <v>326.77612787882487</v>
      </c>
      <c r="H5458" s="1">
        <v>325.41121368408204</v>
      </c>
      <c r="I5458" s="1">
        <v>7433.5916483561195</v>
      </c>
      <c r="J5458" s="1">
        <v>7145.8557831488715</v>
      </c>
      <c r="K5458" s="1">
        <v>354.49090338812937</v>
      </c>
      <c r="L5458" s="1">
        <v>5.820000171661377E-2</v>
      </c>
      <c r="M5458" s="5">
        <v>13212.2450914171</v>
      </c>
    </row>
    <row r="5459" spans="1:13" x14ac:dyDescent="0.35">
      <c r="A5459" s="3">
        <v>45274.375</v>
      </c>
      <c r="B5459" s="1">
        <v>1799.188325636122</v>
      </c>
      <c r="C5459" s="1">
        <v>0</v>
      </c>
      <c r="D5459" s="1">
        <v>298.93808091057673</v>
      </c>
      <c r="E5459" s="1">
        <v>7539.8923608398436</v>
      </c>
      <c r="F5459" s="1">
        <v>7461.3904330783416</v>
      </c>
      <c r="G5459" s="1">
        <v>326.93958440144854</v>
      </c>
      <c r="H5459" s="1">
        <v>325.48740240308973</v>
      </c>
      <c r="I5459" s="1">
        <v>7434.0057530381946</v>
      </c>
      <c r="J5459" s="1">
        <v>7145.965782199436</v>
      </c>
      <c r="K5459" s="1">
        <v>354.64448986477322</v>
      </c>
      <c r="L5459" s="1">
        <v>5.820000171661377E-2</v>
      </c>
      <c r="M5459" s="5">
        <v>13273.567437879774</v>
      </c>
    </row>
    <row r="5460" spans="1:13" x14ac:dyDescent="0.35">
      <c r="A5460" s="3">
        <v>45274.416666666664</v>
      </c>
      <c r="B5460" s="1">
        <v>1733.2063437228733</v>
      </c>
      <c r="C5460" s="1">
        <v>0</v>
      </c>
      <c r="D5460" s="1">
        <v>299.0257683139377</v>
      </c>
      <c r="E5460" s="1">
        <v>7538.8218109809031</v>
      </c>
      <c r="F5460" s="1">
        <v>7460.4001641167533</v>
      </c>
      <c r="G5460" s="1">
        <v>326.95200726826988</v>
      </c>
      <c r="H5460" s="1">
        <v>325.43714646233451</v>
      </c>
      <c r="I5460" s="1">
        <v>7433.0438422309026</v>
      </c>
      <c r="J5460" s="1">
        <v>7145.1193097601999</v>
      </c>
      <c r="K5460" s="1">
        <v>354.82951481289336</v>
      </c>
      <c r="L5460" s="1">
        <v>5.820000171661377E-2</v>
      </c>
      <c r="M5460" s="5">
        <v>13283.468775227864</v>
      </c>
    </row>
    <row r="5461" spans="1:13" x14ac:dyDescent="0.35">
      <c r="A5461" s="3">
        <v>45274.458333333336</v>
      </c>
      <c r="B5461" s="1">
        <v>1800.5662654283312</v>
      </c>
      <c r="C5461" s="1">
        <v>0</v>
      </c>
      <c r="D5461" s="1">
        <v>299.13545724656848</v>
      </c>
      <c r="E5461" s="1">
        <v>7539.5196923828125</v>
      </c>
      <c r="F5461" s="1">
        <v>7461.8699039713538</v>
      </c>
      <c r="G5461" s="1">
        <v>327.09756846957737</v>
      </c>
      <c r="H5461" s="1">
        <v>325.58080475701229</v>
      </c>
      <c r="I5461" s="1">
        <v>7434.4415627712669</v>
      </c>
      <c r="J5461" s="1">
        <v>7145.8120718044702</v>
      </c>
      <c r="K5461" s="1">
        <v>354.87352300008138</v>
      </c>
      <c r="L5461" s="1">
        <v>5.820000171661377E-2</v>
      </c>
      <c r="M5461" s="5">
        <v>13341.94011311849</v>
      </c>
    </row>
    <row r="5462" spans="1:13" x14ac:dyDescent="0.35">
      <c r="A5462" s="3">
        <v>45274.5</v>
      </c>
      <c r="B5462" s="1">
        <v>1800.1731100463867</v>
      </c>
      <c r="C5462" s="1">
        <v>0</v>
      </c>
      <c r="D5462" s="1">
        <v>298.95208373175728</v>
      </c>
      <c r="E5462" s="1">
        <v>7539.3618254937064</v>
      </c>
      <c r="F5462" s="1">
        <v>7462.2239655219182</v>
      </c>
      <c r="G5462" s="1">
        <v>326.77976534525556</v>
      </c>
      <c r="H5462" s="1">
        <v>325.24622532314726</v>
      </c>
      <c r="I5462" s="1">
        <v>7434.8738861762149</v>
      </c>
      <c r="J5462" s="1">
        <v>7146.5343714735245</v>
      </c>
      <c r="K5462" s="1">
        <v>354.74926767985028</v>
      </c>
      <c r="L5462" s="1">
        <v>5.820000171661377E-2</v>
      </c>
      <c r="M5462" s="5">
        <v>13268.678249782986</v>
      </c>
    </row>
    <row r="5463" spans="1:13" x14ac:dyDescent="0.35">
      <c r="A5463" s="3">
        <v>45274.541666666664</v>
      </c>
      <c r="B5463" s="1">
        <v>1799.7630281236436</v>
      </c>
      <c r="C5463" s="1">
        <v>0</v>
      </c>
      <c r="D5463" s="1">
        <v>298.94936772664386</v>
      </c>
      <c r="E5463" s="1">
        <v>7536.6734322102866</v>
      </c>
      <c r="F5463" s="1">
        <v>7459.0354123263887</v>
      </c>
      <c r="G5463" s="1">
        <v>326.18558258904352</v>
      </c>
      <c r="H5463" s="1">
        <v>324.97004114786785</v>
      </c>
      <c r="I5463" s="1">
        <v>7431.5764834255642</v>
      </c>
      <c r="J5463" s="1">
        <v>7145.3836513943143</v>
      </c>
      <c r="K5463" s="1">
        <v>354.49781094021267</v>
      </c>
      <c r="L5463" s="1">
        <v>5.820000171661377E-2</v>
      </c>
      <c r="M5463" s="5">
        <v>13165.798881835937</v>
      </c>
    </row>
    <row r="5464" spans="1:13" x14ac:dyDescent="0.35">
      <c r="A5464" s="3">
        <v>45274.583333333336</v>
      </c>
      <c r="B5464" s="1">
        <v>1799.9041576131185</v>
      </c>
      <c r="C5464" s="1">
        <v>0</v>
      </c>
      <c r="D5464" s="1">
        <v>298.83377044677735</v>
      </c>
      <c r="E5464" s="1">
        <v>7535.6608321126305</v>
      </c>
      <c r="F5464" s="1">
        <v>7457.4898978678384</v>
      </c>
      <c r="G5464" s="1">
        <v>326.31465051439073</v>
      </c>
      <c r="H5464" s="1">
        <v>325.19819655524361</v>
      </c>
      <c r="I5464" s="1">
        <v>7430.013770209418</v>
      </c>
      <c r="J5464" s="1">
        <v>7144.3220080566407</v>
      </c>
      <c r="K5464" s="1">
        <v>353.94967354668512</v>
      </c>
      <c r="L5464" s="1">
        <v>5.820000171661377E-2</v>
      </c>
      <c r="M5464" s="5">
        <v>13197.176136610244</v>
      </c>
    </row>
    <row r="5465" spans="1:13" x14ac:dyDescent="0.35">
      <c r="A5465" s="3">
        <v>45274.625</v>
      </c>
      <c r="B5465" s="1">
        <v>1799.4385835096571</v>
      </c>
      <c r="C5465" s="1">
        <v>0</v>
      </c>
      <c r="D5465" s="1">
        <v>299.06586598714193</v>
      </c>
      <c r="E5465" s="1">
        <v>7536.5673531087241</v>
      </c>
      <c r="F5465" s="1">
        <v>7458.1911619737411</v>
      </c>
      <c r="G5465" s="1">
        <v>326.50262444390194</v>
      </c>
      <c r="H5465" s="1">
        <v>325.34074917263456</v>
      </c>
      <c r="I5465" s="1">
        <v>7430.7275313313803</v>
      </c>
      <c r="J5465" s="1">
        <v>7144.4383530002169</v>
      </c>
      <c r="K5465" s="1">
        <v>354.05901457892526</v>
      </c>
      <c r="L5465" s="1">
        <v>5.820000171661377E-2</v>
      </c>
      <c r="M5465" s="5">
        <v>13247.73657172309</v>
      </c>
    </row>
    <row r="5466" spans="1:13" x14ac:dyDescent="0.35">
      <c r="A5466" s="3">
        <v>45274.666666666664</v>
      </c>
      <c r="B5466" s="1">
        <v>1868.7425892469619</v>
      </c>
      <c r="C5466" s="1">
        <v>0</v>
      </c>
      <c r="D5466" s="1">
        <v>299.08078066507977</v>
      </c>
      <c r="E5466" s="1">
        <v>7536.6328892686633</v>
      </c>
      <c r="F5466" s="1">
        <v>7458.3543235948355</v>
      </c>
      <c r="G5466" s="1">
        <v>326.98470650566946</v>
      </c>
      <c r="H5466" s="1">
        <v>325.47517512003583</v>
      </c>
      <c r="I5466" s="1">
        <v>7430.988933376736</v>
      </c>
      <c r="J5466" s="1">
        <v>7144.552312689887</v>
      </c>
      <c r="K5466" s="1">
        <v>354.45208610534667</v>
      </c>
      <c r="L5466" s="1">
        <v>5.820000171661377E-2</v>
      </c>
      <c r="M5466" s="5">
        <v>13302.645363498264</v>
      </c>
    </row>
    <row r="5467" spans="1:13" x14ac:dyDescent="0.35">
      <c r="A5467" s="3">
        <v>45274.708333333336</v>
      </c>
      <c r="B5467" s="1">
        <v>1835.3834528266059</v>
      </c>
      <c r="C5467" s="1">
        <v>0</v>
      </c>
      <c r="D5467" s="1">
        <v>299.07049351162379</v>
      </c>
      <c r="E5467" s="1">
        <v>7537.8232881673175</v>
      </c>
      <c r="F5467" s="1">
        <v>7459.921735568576</v>
      </c>
      <c r="G5467" s="1">
        <v>327.22583090040416</v>
      </c>
      <c r="H5467" s="1">
        <v>325.72477376302083</v>
      </c>
      <c r="I5467" s="1">
        <v>7432.3788479275172</v>
      </c>
      <c r="J5467" s="1">
        <v>7145.6242005750864</v>
      </c>
      <c r="K5467" s="1">
        <v>354.92941664801702</v>
      </c>
      <c r="L5467" s="1">
        <v>5.820000171661377E-2</v>
      </c>
      <c r="M5467" s="5">
        <v>13388.464686686199</v>
      </c>
    </row>
    <row r="5468" spans="1:13" x14ac:dyDescent="0.35">
      <c r="A5468" s="3">
        <v>45274.75</v>
      </c>
      <c r="B5468" s="1">
        <v>1799.2257999335395</v>
      </c>
      <c r="C5468" s="1">
        <v>0</v>
      </c>
      <c r="D5468" s="1">
        <v>299.0470362854004</v>
      </c>
      <c r="E5468" s="1">
        <v>7539.1735899522573</v>
      </c>
      <c r="F5468" s="1">
        <v>7460.9275796169704</v>
      </c>
      <c r="G5468" s="1">
        <v>327.16773894415962</v>
      </c>
      <c r="H5468" s="1">
        <v>325.47284006754558</v>
      </c>
      <c r="I5468" s="1">
        <v>7433.2452204047313</v>
      </c>
      <c r="J5468" s="1">
        <v>7145.813736572266</v>
      </c>
      <c r="K5468" s="1">
        <v>354.92553844028049</v>
      </c>
      <c r="L5468" s="1">
        <v>5.820000171661377E-2</v>
      </c>
      <c r="M5468" s="5">
        <v>13453.215582139757</v>
      </c>
    </row>
    <row r="5469" spans="1:13" x14ac:dyDescent="0.35">
      <c r="A5469" s="3">
        <v>45274.791666666664</v>
      </c>
      <c r="B5469" s="1">
        <v>1799.3963270738391</v>
      </c>
      <c r="C5469" s="1">
        <v>0</v>
      </c>
      <c r="D5469" s="1">
        <v>298.95987984551323</v>
      </c>
      <c r="E5469" s="1">
        <v>7540.8363511827256</v>
      </c>
      <c r="F5469" s="1">
        <v>7463.5205074055993</v>
      </c>
      <c r="G5469" s="1">
        <v>327.33153921339249</v>
      </c>
      <c r="H5469" s="1">
        <v>325.52075130038793</v>
      </c>
      <c r="I5469" s="1">
        <v>7435.8990161132815</v>
      </c>
      <c r="J5469" s="1">
        <v>7146.7186215549045</v>
      </c>
      <c r="K5469" s="1">
        <v>354.86255277845595</v>
      </c>
      <c r="L5469" s="1">
        <v>5.820000171661377E-2</v>
      </c>
      <c r="M5469" s="5">
        <v>13539.474179687501</v>
      </c>
    </row>
    <row r="5470" spans="1:13" x14ac:dyDescent="0.35">
      <c r="A5470" s="3">
        <v>45274.833333333336</v>
      </c>
      <c r="B5470" s="1">
        <v>1806.7877378336589</v>
      </c>
      <c r="C5470" s="1">
        <v>0</v>
      </c>
      <c r="D5470" s="1">
        <v>299.0592680697971</v>
      </c>
      <c r="E5470" s="1">
        <v>7541.261293809679</v>
      </c>
      <c r="F5470" s="1">
        <v>7464.601277126736</v>
      </c>
      <c r="G5470" s="1">
        <v>326.81655280219184</v>
      </c>
      <c r="H5470" s="1">
        <v>325.12175489637588</v>
      </c>
      <c r="I5470" s="1">
        <v>7436.9882807074655</v>
      </c>
      <c r="J5470" s="1">
        <v>7147.6439328342012</v>
      </c>
      <c r="K5470" s="1">
        <v>354.97560724894208</v>
      </c>
      <c r="L5470" s="1">
        <v>5.820000171661377E-2</v>
      </c>
      <c r="M5470" s="5">
        <v>13361.609104817708</v>
      </c>
    </row>
    <row r="5471" spans="1:13" x14ac:dyDescent="0.35">
      <c r="A5471" s="3">
        <v>45274.875</v>
      </c>
      <c r="B5471" s="1">
        <v>1799.9463906521266</v>
      </c>
      <c r="C5471" s="1">
        <v>0</v>
      </c>
      <c r="D5471" s="1">
        <v>298.9481679026286</v>
      </c>
      <c r="E5471" s="1">
        <v>7539.1694287109376</v>
      </c>
      <c r="F5471" s="1">
        <v>7461.6753298611111</v>
      </c>
      <c r="G5471" s="1">
        <v>326.12466641743976</v>
      </c>
      <c r="H5471" s="1">
        <v>324.87297843933106</v>
      </c>
      <c r="I5471" s="1">
        <v>7434.0011684841584</v>
      </c>
      <c r="J5471" s="1">
        <v>7146.7315965440539</v>
      </c>
      <c r="K5471" s="1">
        <v>354.56039928860133</v>
      </c>
      <c r="L5471" s="1">
        <v>5.820000171661377E-2</v>
      </c>
      <c r="M5471" s="5">
        <v>13216.309464246962</v>
      </c>
    </row>
    <row r="5472" spans="1:13" x14ac:dyDescent="0.35">
      <c r="A5472" s="3">
        <v>45274.916666666664</v>
      </c>
      <c r="B5472" s="1">
        <v>1735.6562657335069</v>
      </c>
      <c r="C5472" s="1">
        <v>0</v>
      </c>
      <c r="D5472" s="1">
        <v>298.87571413675943</v>
      </c>
      <c r="E5472" s="1">
        <v>7537.540236680773</v>
      </c>
      <c r="F5472" s="1">
        <v>7459.7658024088541</v>
      </c>
      <c r="G5472" s="1">
        <v>326.20882806566027</v>
      </c>
      <c r="H5472" s="1">
        <v>325.09828898111977</v>
      </c>
      <c r="I5472" s="1">
        <v>7432.1273685709639</v>
      </c>
      <c r="J5472" s="1">
        <v>7145.8447785101998</v>
      </c>
      <c r="K5472" s="1">
        <v>353.82361088222927</v>
      </c>
      <c r="L5472" s="1">
        <v>5.820000171661377E-2</v>
      </c>
      <c r="M5472" s="5">
        <v>13145.632540418837</v>
      </c>
    </row>
    <row r="5473" spans="1:13" x14ac:dyDescent="0.35">
      <c r="A5473" s="3">
        <v>45274.958333333336</v>
      </c>
      <c r="B5473" s="1">
        <v>1798.5705491468641</v>
      </c>
      <c r="C5473" s="1">
        <v>0</v>
      </c>
      <c r="D5473" s="1">
        <v>299.01639884101019</v>
      </c>
      <c r="E5473" s="1">
        <v>7537.6625184461809</v>
      </c>
      <c r="F5473" s="1">
        <v>7459.7259757486981</v>
      </c>
      <c r="G5473" s="1">
        <v>326.40062232123483</v>
      </c>
      <c r="H5473" s="1">
        <v>325.36959511650934</v>
      </c>
      <c r="I5473" s="1">
        <v>7432.0426681857643</v>
      </c>
      <c r="J5473" s="1">
        <v>7145.8482927788627</v>
      </c>
      <c r="K5473" s="1">
        <v>353.73010590447319</v>
      </c>
      <c r="L5473" s="1">
        <v>5.820000171661377E-2</v>
      </c>
      <c r="M5473" s="5">
        <v>13140.753495279949</v>
      </c>
    </row>
    <row r="5474" spans="1:13" x14ac:dyDescent="0.35">
      <c r="A5474" s="3">
        <v>45275</v>
      </c>
      <c r="B5474" s="1">
        <v>1799.4673992580838</v>
      </c>
      <c r="C5474" s="1">
        <v>0</v>
      </c>
      <c r="D5474" s="1">
        <v>299.00983761257595</v>
      </c>
      <c r="E5474" s="1">
        <v>7536.105499403212</v>
      </c>
      <c r="F5474" s="1">
        <v>7458.4963467068146</v>
      </c>
      <c r="G5474" s="1">
        <v>326.42265591091581</v>
      </c>
      <c r="H5474" s="1">
        <v>325.30728825887041</v>
      </c>
      <c r="I5474" s="1">
        <v>7430.7942731391058</v>
      </c>
      <c r="J5474" s="1">
        <v>7145.4400950792096</v>
      </c>
      <c r="K5474" s="1">
        <v>354.16175639682348</v>
      </c>
      <c r="L5474" s="1">
        <v>5.820000171661377E-2</v>
      </c>
      <c r="M5474" s="5">
        <v>13049.477335069445</v>
      </c>
    </row>
    <row r="5475" spans="1:13" x14ac:dyDescent="0.35">
      <c r="A5475" s="3">
        <v>45275.041666666664</v>
      </c>
      <c r="B5475" s="1">
        <v>1798.9928469170463</v>
      </c>
      <c r="C5475" s="1">
        <v>0</v>
      </c>
      <c r="D5475" s="1">
        <v>298.91975858052569</v>
      </c>
      <c r="E5475" s="1">
        <v>7534.9822291395403</v>
      </c>
      <c r="F5475" s="1">
        <v>7457.3209368218313</v>
      </c>
      <c r="G5475" s="1">
        <v>326.13251439412437</v>
      </c>
      <c r="H5475" s="1">
        <v>325.08653939141169</v>
      </c>
      <c r="I5475" s="1">
        <v>7429.5627376302082</v>
      </c>
      <c r="J5475" s="1">
        <v>7145.1611589898002</v>
      </c>
      <c r="K5475" s="1">
        <v>354.5784521653917</v>
      </c>
      <c r="L5475" s="1">
        <v>5.820000171661377E-2</v>
      </c>
      <c r="M5475" s="5">
        <v>12891.71987060547</v>
      </c>
    </row>
    <row r="5476" spans="1:13" x14ac:dyDescent="0.35">
      <c r="A5476" s="3">
        <v>45275.083333333336</v>
      </c>
      <c r="B5476" s="1">
        <v>1799.8011524115668</v>
      </c>
      <c r="C5476" s="1">
        <v>0</v>
      </c>
      <c r="D5476" s="1">
        <v>298.94094782511394</v>
      </c>
      <c r="E5476" s="1">
        <v>7532.7049023437503</v>
      </c>
      <c r="F5476" s="1">
        <v>7454.8035380045576</v>
      </c>
      <c r="G5476" s="1">
        <v>326.24597747802733</v>
      </c>
      <c r="H5476" s="1">
        <v>325.23991999308271</v>
      </c>
      <c r="I5476" s="1">
        <v>7427.0005684407552</v>
      </c>
      <c r="J5476" s="1">
        <v>7143.7138012695314</v>
      </c>
      <c r="K5476" s="1">
        <v>354.19596779717341</v>
      </c>
      <c r="L5476" s="1">
        <v>5.820000171661377E-2</v>
      </c>
      <c r="M5476" s="5">
        <v>12857.152181803385</v>
      </c>
    </row>
    <row r="5477" spans="1:13" x14ac:dyDescent="0.35">
      <c r="A5477" s="3">
        <v>45275.125</v>
      </c>
      <c r="B5477" s="1">
        <v>1844.6191658867731</v>
      </c>
      <c r="C5477" s="1">
        <v>0</v>
      </c>
      <c r="D5477" s="1">
        <v>299.03914156595869</v>
      </c>
      <c r="E5477" s="1">
        <v>7534.2042049153642</v>
      </c>
      <c r="F5477" s="1">
        <v>7457.1793051486547</v>
      </c>
      <c r="G5477" s="1">
        <v>326.70365612453884</v>
      </c>
      <c r="H5477" s="1">
        <v>325.59542843288847</v>
      </c>
      <c r="I5477" s="1">
        <v>7429.5160523817276</v>
      </c>
      <c r="J5477" s="1">
        <v>7145.1904843478733</v>
      </c>
      <c r="K5477" s="1">
        <v>353.94662604437934</v>
      </c>
      <c r="L5477" s="1">
        <v>5.820000171661377E-2</v>
      </c>
      <c r="M5477" s="5">
        <v>12913.700858018663</v>
      </c>
    </row>
    <row r="5478" spans="1:13" x14ac:dyDescent="0.35">
      <c r="A5478" s="3">
        <v>45275.166666666664</v>
      </c>
      <c r="B5478" s="1">
        <v>1893.6580703735351</v>
      </c>
      <c r="C5478" s="1">
        <v>0</v>
      </c>
      <c r="D5478" s="1">
        <v>298.97075669182669</v>
      </c>
      <c r="E5478" s="1">
        <v>7533.7588557942709</v>
      </c>
      <c r="F5478" s="1">
        <v>7457.0300781249998</v>
      </c>
      <c r="G5478" s="1">
        <v>326.32990973578558</v>
      </c>
      <c r="H5478" s="1">
        <v>325.08452124701608</v>
      </c>
      <c r="I5478" s="1">
        <v>7429.2760457356771</v>
      </c>
      <c r="J5478" s="1">
        <v>7145.5966904025609</v>
      </c>
      <c r="K5478" s="1">
        <v>354.30053554958766</v>
      </c>
      <c r="L5478" s="1">
        <v>5.820000171661377E-2</v>
      </c>
      <c r="M5478" s="5">
        <v>12778.239986707898</v>
      </c>
    </row>
    <row r="5479" spans="1:13" x14ac:dyDescent="0.35">
      <c r="A5479" s="3">
        <v>45275.208333333336</v>
      </c>
      <c r="B5479" s="1">
        <v>1800.0289223564996</v>
      </c>
      <c r="C5479" s="1">
        <v>0</v>
      </c>
      <c r="D5479" s="1">
        <v>298.89658243815103</v>
      </c>
      <c r="E5479" s="1">
        <v>7532.1376125759552</v>
      </c>
      <c r="F5479" s="1">
        <v>7454.8149434407551</v>
      </c>
      <c r="G5479" s="1">
        <v>326.33701821221246</v>
      </c>
      <c r="H5479" s="1">
        <v>325.14568314446342</v>
      </c>
      <c r="I5479" s="1">
        <v>7427.0620412868921</v>
      </c>
      <c r="J5479" s="1">
        <v>7144.4242647298179</v>
      </c>
      <c r="K5479" s="1">
        <v>353.8886009894477</v>
      </c>
      <c r="L5479" s="1">
        <v>5.820000171661377E-2</v>
      </c>
      <c r="M5479" s="5">
        <v>12688.457860785591</v>
      </c>
    </row>
    <row r="5480" spans="1:13" x14ac:dyDescent="0.35">
      <c r="A5480" s="3">
        <v>45275.25</v>
      </c>
      <c r="B5480" s="1">
        <v>1799.6642228529188</v>
      </c>
      <c r="C5480" s="1">
        <v>0</v>
      </c>
      <c r="D5480" s="1">
        <v>298.96625114440917</v>
      </c>
      <c r="E5480" s="1">
        <v>7530.5946832953559</v>
      </c>
      <c r="F5480" s="1">
        <v>7453.2970069715711</v>
      </c>
      <c r="G5480" s="1">
        <v>326.48495648701987</v>
      </c>
      <c r="H5480" s="1">
        <v>325.31356647915311</v>
      </c>
      <c r="I5480" s="1">
        <v>7425.5368469238283</v>
      </c>
      <c r="J5480" s="1">
        <v>7143.213608262804</v>
      </c>
      <c r="K5480" s="1">
        <v>353.40393208821615</v>
      </c>
      <c r="L5480" s="1">
        <v>5.820000171661377E-2</v>
      </c>
      <c r="M5480" s="5">
        <v>12666.706794433594</v>
      </c>
    </row>
    <row r="5481" spans="1:13" x14ac:dyDescent="0.35">
      <c r="A5481" s="3">
        <v>45275.291666666664</v>
      </c>
      <c r="B5481" s="1">
        <v>1799.535201924642</v>
      </c>
      <c r="C5481" s="1">
        <v>0</v>
      </c>
      <c r="D5481" s="1">
        <v>299.02715603298611</v>
      </c>
      <c r="E5481" s="1">
        <v>7531.1020680067277</v>
      </c>
      <c r="F5481" s="1">
        <v>7453.7265879991319</v>
      </c>
      <c r="G5481" s="1">
        <v>326.61987620883519</v>
      </c>
      <c r="H5481" s="1">
        <v>325.4474563683404</v>
      </c>
      <c r="I5481" s="1">
        <v>7425.968708767361</v>
      </c>
      <c r="J5481" s="1">
        <v>7143.616894802517</v>
      </c>
      <c r="K5481" s="1">
        <v>353.6018372599284</v>
      </c>
      <c r="L5481" s="1">
        <v>5.820000171661377E-2</v>
      </c>
      <c r="M5481" s="5">
        <v>12691.5883070204</v>
      </c>
    </row>
    <row r="5482" spans="1:13" x14ac:dyDescent="0.35">
      <c r="A5482" s="3">
        <v>45275.333333333336</v>
      </c>
      <c r="B5482" s="1">
        <v>1800.3128748575846</v>
      </c>
      <c r="C5482" s="1">
        <v>0</v>
      </c>
      <c r="D5482" s="1">
        <v>299.03815843370228</v>
      </c>
      <c r="E5482" s="1">
        <v>7530.6825543891055</v>
      </c>
      <c r="F5482" s="1">
        <v>7453.0658660210502</v>
      </c>
      <c r="G5482" s="1">
        <v>326.67078239440917</v>
      </c>
      <c r="H5482" s="1">
        <v>325.49629436069063</v>
      </c>
      <c r="I5482" s="1">
        <v>7425.4534762912326</v>
      </c>
      <c r="J5482" s="1">
        <v>7142.6296811252168</v>
      </c>
      <c r="K5482" s="1">
        <v>353.90685854593914</v>
      </c>
      <c r="L5482" s="1">
        <v>5.2400000393390656E-2</v>
      </c>
      <c r="M5482" s="5">
        <v>12716.962557779947</v>
      </c>
    </row>
    <row r="5483" spans="1:13" x14ac:dyDescent="0.35">
      <c r="A5483" s="3">
        <v>45275.375</v>
      </c>
      <c r="B5483" s="1">
        <v>1799.4094640435112</v>
      </c>
      <c r="C5483" s="1">
        <v>0</v>
      </c>
      <c r="D5483" s="1">
        <v>298.98991840786402</v>
      </c>
      <c r="E5483" s="1">
        <v>7530.9512281629777</v>
      </c>
      <c r="F5483" s="1">
        <v>7453.2755168999565</v>
      </c>
      <c r="G5483" s="1">
        <v>326.66798047383628</v>
      </c>
      <c r="H5483" s="1">
        <v>325.44183330112031</v>
      </c>
      <c r="I5483" s="1">
        <v>7425.7999366590711</v>
      </c>
      <c r="J5483" s="1">
        <v>7143.3733275010854</v>
      </c>
      <c r="K5483" s="1">
        <v>354.11494537353514</v>
      </c>
      <c r="L5483" s="1">
        <v>5.2400000393390656E-2</v>
      </c>
      <c r="M5483" s="5">
        <v>12702.199786783855</v>
      </c>
    </row>
    <row r="5484" spans="1:13" x14ac:dyDescent="0.35">
      <c r="A5484" s="3">
        <v>45275.416666666664</v>
      </c>
      <c r="B5484" s="1">
        <v>1777.0444200981988</v>
      </c>
      <c r="C5484" s="1">
        <v>0</v>
      </c>
      <c r="D5484" s="1">
        <v>299.07879504733614</v>
      </c>
      <c r="E5484" s="1">
        <v>7530.2959308539494</v>
      </c>
      <c r="F5484" s="1">
        <v>7452.7729926215279</v>
      </c>
      <c r="G5484" s="1">
        <v>326.5698187849257</v>
      </c>
      <c r="H5484" s="1">
        <v>325.41743927001954</v>
      </c>
      <c r="I5484" s="1">
        <v>7425.3778697374128</v>
      </c>
      <c r="J5484" s="1">
        <v>7143.1877712673613</v>
      </c>
      <c r="K5484" s="1">
        <v>354.19448860168455</v>
      </c>
      <c r="L5484" s="1">
        <v>5.2400000393390656E-2</v>
      </c>
      <c r="M5484" s="5">
        <v>12664.432100151909</v>
      </c>
    </row>
    <row r="5485" spans="1:13" x14ac:dyDescent="0.35">
      <c r="A5485" s="3">
        <v>45275.458333333336</v>
      </c>
      <c r="B5485" s="1">
        <v>1799.7155068969726</v>
      </c>
      <c r="C5485" s="1">
        <v>0</v>
      </c>
      <c r="D5485" s="1">
        <v>298.99203508165147</v>
      </c>
      <c r="E5485" s="1">
        <v>7530.9836470540367</v>
      </c>
      <c r="F5485" s="1">
        <v>7453.6676463487411</v>
      </c>
      <c r="G5485" s="1">
        <v>326.61825107150605</v>
      </c>
      <c r="H5485" s="1">
        <v>325.47514584011503</v>
      </c>
      <c r="I5485" s="1">
        <v>7426.221614176432</v>
      </c>
      <c r="J5485" s="1">
        <v>7143.7909050835506</v>
      </c>
      <c r="K5485" s="1">
        <v>354.09660204569496</v>
      </c>
      <c r="L5485" s="1">
        <v>5.2400000393390656E-2</v>
      </c>
      <c r="M5485" s="5">
        <v>12693.268675401476</v>
      </c>
    </row>
    <row r="5486" spans="1:13" x14ac:dyDescent="0.35">
      <c r="A5486" s="3">
        <v>45275.5</v>
      </c>
      <c r="B5486" s="1">
        <v>1945.5342615085178</v>
      </c>
      <c r="C5486" s="1">
        <v>0</v>
      </c>
      <c r="D5486" s="1">
        <v>299.00738509284128</v>
      </c>
      <c r="E5486" s="1">
        <v>7530.231939968533</v>
      </c>
      <c r="F5486" s="1">
        <v>7453.465738932292</v>
      </c>
      <c r="G5486" s="1">
        <v>326.53537048339842</v>
      </c>
      <c r="H5486" s="1">
        <v>325.38295123630098</v>
      </c>
      <c r="I5486" s="1">
        <v>7426.0195643446177</v>
      </c>
      <c r="J5486" s="1">
        <v>7143.4473049587677</v>
      </c>
      <c r="K5486" s="1">
        <v>354.0664922671848</v>
      </c>
      <c r="L5486" s="1">
        <v>5.2400000393390656E-2</v>
      </c>
      <c r="M5486" s="5">
        <v>12701.250507541232</v>
      </c>
    </row>
    <row r="5487" spans="1:13" x14ac:dyDescent="0.35">
      <c r="A5487" s="3">
        <v>45275.541666666664</v>
      </c>
      <c r="B5487" s="1">
        <v>1927.6863415527343</v>
      </c>
      <c r="C5487" s="1">
        <v>0</v>
      </c>
      <c r="D5487" s="1">
        <v>298.97305636935766</v>
      </c>
      <c r="E5487" s="1">
        <v>7528.658063693576</v>
      </c>
      <c r="F5487" s="1">
        <v>7451.7298795572915</v>
      </c>
      <c r="G5487" s="1">
        <v>326.14996277703182</v>
      </c>
      <c r="H5487" s="1">
        <v>325.03151012844512</v>
      </c>
      <c r="I5487" s="1">
        <v>7424.3844683159723</v>
      </c>
      <c r="J5487" s="1">
        <v>7142.8011926269528</v>
      </c>
      <c r="K5487" s="1">
        <v>354.03419293721515</v>
      </c>
      <c r="L5487" s="1">
        <v>5.2400000393390656E-2</v>
      </c>
      <c r="M5487" s="5">
        <v>12586.34567952474</v>
      </c>
    </row>
    <row r="5488" spans="1:13" x14ac:dyDescent="0.35">
      <c r="A5488" s="3">
        <v>45275.583333333336</v>
      </c>
      <c r="B5488" s="1">
        <v>1921.7759183078342</v>
      </c>
      <c r="C5488" s="1">
        <v>0</v>
      </c>
      <c r="D5488" s="1">
        <v>298.93330533345539</v>
      </c>
      <c r="E5488" s="1">
        <v>7529.2232953559023</v>
      </c>
      <c r="F5488" s="1">
        <v>7452.1135624186199</v>
      </c>
      <c r="G5488" s="1">
        <v>326.25825127495659</v>
      </c>
      <c r="H5488" s="1">
        <v>325.1806788465712</v>
      </c>
      <c r="I5488" s="1">
        <v>7424.6020123969183</v>
      </c>
      <c r="J5488" s="1">
        <v>7143.8426848687068</v>
      </c>
      <c r="K5488" s="1">
        <v>353.37962710910375</v>
      </c>
      <c r="L5488" s="1">
        <v>5.2400000393390656E-2</v>
      </c>
      <c r="M5488" s="5">
        <v>12613.678131510416</v>
      </c>
    </row>
    <row r="5489" spans="1:13" x14ac:dyDescent="0.35">
      <c r="A5489" s="3">
        <v>45275.625</v>
      </c>
      <c r="B5489" s="1">
        <v>2040.3812945895725</v>
      </c>
      <c r="C5489" s="1">
        <v>0</v>
      </c>
      <c r="D5489" s="1">
        <v>299.05710656060114</v>
      </c>
      <c r="E5489" s="1">
        <v>7528.1898350694446</v>
      </c>
      <c r="F5489" s="1">
        <v>7451.3946145290802</v>
      </c>
      <c r="G5489" s="1">
        <v>326.24858426411947</v>
      </c>
      <c r="H5489" s="1">
        <v>325.40775671217176</v>
      </c>
      <c r="I5489" s="1">
        <v>7423.7910281032982</v>
      </c>
      <c r="J5489" s="1">
        <v>7142.363205159505</v>
      </c>
      <c r="K5489" s="1">
        <v>353.20173639933267</v>
      </c>
      <c r="L5489" s="1">
        <v>5.2400000393390656E-2</v>
      </c>
      <c r="M5489" s="5">
        <v>12611.051724989149</v>
      </c>
    </row>
    <row r="5490" spans="1:13" x14ac:dyDescent="0.35">
      <c r="A5490" s="3">
        <v>45275.666666666664</v>
      </c>
      <c r="B5490" s="1">
        <v>2067.1444700792099</v>
      </c>
      <c r="C5490" s="1">
        <v>0</v>
      </c>
      <c r="D5490" s="1">
        <v>298.99770069546167</v>
      </c>
      <c r="E5490" s="1">
        <v>7537.665552707248</v>
      </c>
      <c r="F5490" s="1">
        <v>7457.2009322102867</v>
      </c>
      <c r="G5490" s="1">
        <v>326.50751602172852</v>
      </c>
      <c r="H5490" s="1">
        <v>325.54276585049098</v>
      </c>
      <c r="I5490" s="1">
        <v>7429.0926015896266</v>
      </c>
      <c r="J5490" s="1">
        <v>7139.6940288628475</v>
      </c>
      <c r="K5490" s="1">
        <v>353.16903777228464</v>
      </c>
      <c r="L5490" s="1">
        <v>5.2400000393390656E-2</v>
      </c>
      <c r="M5490" s="5">
        <v>13187.638272569444</v>
      </c>
    </row>
    <row r="5491" spans="1:13" x14ac:dyDescent="0.35">
      <c r="A5491" s="3">
        <v>45275.708333333336</v>
      </c>
      <c r="B5491" s="1">
        <v>2016.1384988064235</v>
      </c>
      <c r="C5491" s="1">
        <v>0</v>
      </c>
      <c r="D5491" s="1">
        <v>299.06694099426272</v>
      </c>
      <c r="E5491" s="1">
        <v>7553.9795990668399</v>
      </c>
      <c r="F5491" s="1">
        <v>7472.1677205403648</v>
      </c>
      <c r="G5491" s="1">
        <v>329.18982493930395</v>
      </c>
      <c r="H5491" s="1">
        <v>327.65747048272027</v>
      </c>
      <c r="I5491" s="1">
        <v>7443.76378390842</v>
      </c>
      <c r="J5491" s="1">
        <v>7144.9511386447484</v>
      </c>
      <c r="K5491" s="1">
        <v>352.97727346632217</v>
      </c>
      <c r="L5491" s="1">
        <v>5.2400000393390656E-2</v>
      </c>
      <c r="M5491" s="5">
        <v>14237.36421766493</v>
      </c>
    </row>
    <row r="5492" spans="1:13" x14ac:dyDescent="0.35">
      <c r="A5492" s="3">
        <v>45275.75</v>
      </c>
      <c r="B5492" s="1">
        <v>1938.2595000203451</v>
      </c>
      <c r="C5492" s="1">
        <v>0</v>
      </c>
      <c r="D5492" s="1">
        <v>299.30910170661076</v>
      </c>
      <c r="E5492" s="1">
        <v>7572.1916857910155</v>
      </c>
      <c r="F5492" s="1">
        <v>7490.7478614637585</v>
      </c>
      <c r="G5492" s="1">
        <v>329.5731078592936</v>
      </c>
      <c r="H5492" s="1">
        <v>326.29061250474717</v>
      </c>
      <c r="I5492" s="1">
        <v>7462.3176570638025</v>
      </c>
      <c r="J5492" s="1">
        <v>7152.9394245062931</v>
      </c>
      <c r="K5492" s="1">
        <v>355.1098185136583</v>
      </c>
      <c r="L5492" s="1">
        <v>5.2400000393390656E-2</v>
      </c>
      <c r="M5492" s="5">
        <v>14626.221870930989</v>
      </c>
    </row>
    <row r="5493" spans="1:13" x14ac:dyDescent="0.35">
      <c r="A5493" s="3">
        <v>45275.791666666664</v>
      </c>
      <c r="B5493" s="1">
        <v>2032.0912447781034</v>
      </c>
      <c r="C5493" s="1">
        <v>0</v>
      </c>
      <c r="D5493" s="1">
        <v>298.86012436760797</v>
      </c>
      <c r="E5493" s="1">
        <v>7580.6719170464412</v>
      </c>
      <c r="F5493" s="1">
        <v>7498.6865538194443</v>
      </c>
      <c r="G5493" s="1">
        <v>328.96988743252223</v>
      </c>
      <c r="H5493" s="1">
        <v>325.38289585537382</v>
      </c>
      <c r="I5493" s="1">
        <v>7470.3064119466144</v>
      </c>
      <c r="J5493" s="1">
        <v>7156.0451896158856</v>
      </c>
      <c r="K5493" s="1">
        <v>355.40226758321126</v>
      </c>
      <c r="L5493" s="1">
        <v>5.2400000393390656E-2</v>
      </c>
      <c r="M5493" s="5">
        <v>14509.559469129774</v>
      </c>
    </row>
    <row r="5494" spans="1:13" x14ac:dyDescent="0.35">
      <c r="A5494" s="3">
        <v>45275.833333333336</v>
      </c>
      <c r="B5494" s="1">
        <v>2018.463119744195</v>
      </c>
      <c r="C5494" s="1">
        <v>0</v>
      </c>
      <c r="D5494" s="1">
        <v>298.76319673326282</v>
      </c>
      <c r="E5494" s="1">
        <v>7581.634988606771</v>
      </c>
      <c r="F5494" s="1">
        <v>7499.7088001844622</v>
      </c>
      <c r="G5494" s="1">
        <v>328.2680800628662</v>
      </c>
      <c r="H5494" s="1">
        <v>325.05541661580406</v>
      </c>
      <c r="I5494" s="1">
        <v>7471.3834803602431</v>
      </c>
      <c r="J5494" s="1">
        <v>7157.7902708604597</v>
      </c>
      <c r="K5494" s="1">
        <v>354.25245381673176</v>
      </c>
      <c r="L5494" s="1">
        <v>5.2400000393390656E-2</v>
      </c>
      <c r="M5494" s="5">
        <v>14539.943338758681</v>
      </c>
    </row>
    <row r="5495" spans="1:13" x14ac:dyDescent="0.35">
      <c r="A5495" s="3">
        <v>45275.875</v>
      </c>
      <c r="B5495" s="1">
        <v>1937.7612887912326</v>
      </c>
      <c r="C5495" s="1">
        <v>0</v>
      </c>
      <c r="D5495" s="1">
        <v>298.95811269124351</v>
      </c>
      <c r="E5495" s="1">
        <v>7580.714705268012</v>
      </c>
      <c r="F5495" s="1">
        <v>7497.4732158745655</v>
      </c>
      <c r="G5495" s="1">
        <v>327.71184547424315</v>
      </c>
      <c r="H5495" s="1">
        <v>324.98155735439724</v>
      </c>
      <c r="I5495" s="1">
        <v>7469.5148536512588</v>
      </c>
      <c r="J5495" s="1">
        <v>7158.4515778266059</v>
      </c>
      <c r="K5495" s="1">
        <v>353.72728731791176</v>
      </c>
      <c r="L5495" s="1">
        <v>5.2400000393390656E-2</v>
      </c>
      <c r="M5495" s="5">
        <v>14155.705345865885</v>
      </c>
    </row>
    <row r="5496" spans="1:13" x14ac:dyDescent="0.35">
      <c r="A5496" s="3">
        <v>45275.916666666664</v>
      </c>
      <c r="B5496" s="1">
        <v>1937.9293437025283</v>
      </c>
      <c r="C5496" s="1">
        <v>55.034025571611195</v>
      </c>
      <c r="D5496" s="1">
        <v>299.09629776848686</v>
      </c>
      <c r="E5496" s="1">
        <v>7577.1897979058158</v>
      </c>
      <c r="F5496" s="1">
        <v>7493.6243973795572</v>
      </c>
      <c r="G5496" s="1">
        <v>327.52339632670083</v>
      </c>
      <c r="H5496" s="1">
        <v>325.07682469685875</v>
      </c>
      <c r="I5496" s="1">
        <v>7466.1658639865454</v>
      </c>
      <c r="J5496" s="1">
        <v>7157.3964946831593</v>
      </c>
      <c r="K5496" s="1">
        <v>353.4745268419054</v>
      </c>
      <c r="L5496" s="1">
        <v>5.2400000393390656E-2</v>
      </c>
      <c r="M5496" s="5">
        <v>13914.330975748699</v>
      </c>
    </row>
    <row r="5497" spans="1:13" x14ac:dyDescent="0.35">
      <c r="A5497" s="3">
        <v>45275.958333333336</v>
      </c>
      <c r="B5497" s="1">
        <v>1938.5924863009982</v>
      </c>
      <c r="C5497" s="1">
        <v>95.787238050036962</v>
      </c>
      <c r="D5497" s="1">
        <v>298.95069799635144</v>
      </c>
      <c r="E5497" s="1">
        <v>7571.3834651692705</v>
      </c>
      <c r="F5497" s="1">
        <v>7487.7123879665796</v>
      </c>
      <c r="G5497" s="1">
        <v>327.62876831054689</v>
      </c>
      <c r="H5497" s="1">
        <v>325.18738652547199</v>
      </c>
      <c r="I5497" s="1">
        <v>7460.3697729492187</v>
      </c>
      <c r="J5497" s="1">
        <v>7154.0677434624567</v>
      </c>
      <c r="K5497" s="1">
        <v>353.17561219957139</v>
      </c>
      <c r="L5497" s="1">
        <v>5.2400000393390656E-2</v>
      </c>
      <c r="M5497" s="5">
        <v>13708.099075520833</v>
      </c>
    </row>
    <row r="5498" spans="1:13" x14ac:dyDescent="0.35">
      <c r="A5498" s="3">
        <v>45276</v>
      </c>
      <c r="B5498" s="1">
        <v>1937.9044576687284</v>
      </c>
      <c r="C5498" s="1">
        <v>133.04989944563971</v>
      </c>
      <c r="D5498" s="1">
        <v>298.97952330695256</v>
      </c>
      <c r="E5498" s="1">
        <v>7571.8413425021699</v>
      </c>
      <c r="F5498" s="1">
        <v>7487.9554473198787</v>
      </c>
      <c r="G5498" s="1">
        <v>328.05833611382377</v>
      </c>
      <c r="H5498" s="1">
        <v>325.46673183865016</v>
      </c>
      <c r="I5498" s="1">
        <v>7460.5719887966579</v>
      </c>
      <c r="J5498" s="1">
        <v>7153.4267544216582</v>
      </c>
      <c r="K5498" s="1">
        <v>353.36086126539442</v>
      </c>
      <c r="L5498" s="1">
        <v>5.2400000393390656E-2</v>
      </c>
      <c r="M5498" s="5">
        <v>13784.984388834635</v>
      </c>
    </row>
    <row r="5499" spans="1:13" x14ac:dyDescent="0.35">
      <c r="A5499" s="3">
        <v>45276.041666666664</v>
      </c>
      <c r="B5499" s="1">
        <v>1938.744702351888</v>
      </c>
      <c r="C5499" s="1">
        <v>60.525698987113103</v>
      </c>
      <c r="D5499" s="1">
        <v>299.02644507514105</v>
      </c>
      <c r="E5499" s="1">
        <v>7573.5123257107207</v>
      </c>
      <c r="F5499" s="1">
        <v>7489.7455470106333</v>
      </c>
      <c r="G5499" s="1">
        <v>328.34287478129067</v>
      </c>
      <c r="H5499" s="1">
        <v>325.46282370673288</v>
      </c>
      <c r="I5499" s="1">
        <v>7462.3727412923181</v>
      </c>
      <c r="J5499" s="1">
        <v>7154.4031697591145</v>
      </c>
      <c r="K5499" s="1">
        <v>353.96087922838001</v>
      </c>
      <c r="L5499" s="1">
        <v>5.2400000393390656E-2</v>
      </c>
      <c r="M5499" s="5">
        <v>13875.461022949219</v>
      </c>
    </row>
    <row r="5500" spans="1:13" x14ac:dyDescent="0.35">
      <c r="A5500" s="3">
        <v>45276.083333333336</v>
      </c>
      <c r="B5500" s="1">
        <v>1936.9504369778103</v>
      </c>
      <c r="C5500" s="1">
        <v>20.403221577538385</v>
      </c>
      <c r="D5500" s="1">
        <v>298.99451193067762</v>
      </c>
      <c r="E5500" s="1">
        <v>7574.9328260633683</v>
      </c>
      <c r="F5500" s="1">
        <v>7491.1167617458768</v>
      </c>
      <c r="G5500" s="1">
        <v>328.23864395989312</v>
      </c>
      <c r="H5500" s="1">
        <v>325.33321854485405</v>
      </c>
      <c r="I5500" s="1">
        <v>7463.7486773003475</v>
      </c>
      <c r="J5500" s="1">
        <v>7155.474546034071</v>
      </c>
      <c r="K5500" s="1">
        <v>354.30625345018177</v>
      </c>
      <c r="L5500" s="1">
        <v>5.2400000393390656E-2</v>
      </c>
      <c r="M5500" s="5">
        <v>13860.769194064671</v>
      </c>
    </row>
    <row r="5501" spans="1:13" x14ac:dyDescent="0.35">
      <c r="A5501" s="3">
        <v>45276.125</v>
      </c>
      <c r="B5501" s="1">
        <v>1944.5702657402887</v>
      </c>
      <c r="C5501" s="1">
        <v>75.126328088972301</v>
      </c>
      <c r="D5501" s="1">
        <v>299.16128867255316</v>
      </c>
      <c r="E5501" s="1">
        <v>7576.2939138454858</v>
      </c>
      <c r="F5501" s="1">
        <v>7492.8259981282554</v>
      </c>
      <c r="G5501" s="1">
        <v>328.36098451402449</v>
      </c>
      <c r="H5501" s="1">
        <v>325.37116667005751</v>
      </c>
      <c r="I5501" s="1">
        <v>7465.3968208821616</v>
      </c>
      <c r="J5501" s="1">
        <v>7155.4846084255641</v>
      </c>
      <c r="K5501" s="1">
        <v>354.26598019070093</v>
      </c>
      <c r="L5501" s="1">
        <v>5.2400000393390656E-2</v>
      </c>
      <c r="M5501" s="5">
        <v>13951.423076171875</v>
      </c>
    </row>
    <row r="5502" spans="1:13" x14ac:dyDescent="0.35">
      <c r="A5502" s="3">
        <v>45276.166666666664</v>
      </c>
      <c r="B5502" s="1">
        <v>2064.320934990777</v>
      </c>
      <c r="C5502" s="1">
        <v>0</v>
      </c>
      <c r="D5502" s="1">
        <v>298.99091525607639</v>
      </c>
      <c r="E5502" s="1">
        <v>7575.8153914388022</v>
      </c>
      <c r="F5502" s="1">
        <v>7493.1548422580299</v>
      </c>
      <c r="G5502" s="1">
        <v>328.10208268907337</v>
      </c>
      <c r="H5502" s="1">
        <v>325.19072929382327</v>
      </c>
      <c r="I5502" s="1">
        <v>7465.8377673339846</v>
      </c>
      <c r="J5502" s="1">
        <v>7156.242721218533</v>
      </c>
      <c r="K5502" s="1">
        <v>354.30594844394261</v>
      </c>
      <c r="L5502" s="1">
        <v>5.2400000393390656E-2</v>
      </c>
      <c r="M5502" s="5">
        <v>13839.431356336805</v>
      </c>
    </row>
    <row r="5503" spans="1:13" x14ac:dyDescent="0.35">
      <c r="A5503" s="3">
        <v>45276.208333333336</v>
      </c>
      <c r="B5503" s="1">
        <v>1937.295442369249</v>
      </c>
      <c r="C5503" s="1">
        <v>0</v>
      </c>
      <c r="D5503" s="1">
        <v>298.86424660576716</v>
      </c>
      <c r="E5503" s="1">
        <v>7575.6538503689235</v>
      </c>
      <c r="F5503" s="1">
        <v>7492.1636056857642</v>
      </c>
      <c r="G5503" s="1">
        <v>327.63075149536132</v>
      </c>
      <c r="H5503" s="1">
        <v>325.09768157958985</v>
      </c>
      <c r="I5503" s="1">
        <v>7464.7585668945312</v>
      </c>
      <c r="J5503" s="1">
        <v>7157.0787670898435</v>
      </c>
      <c r="K5503" s="1">
        <v>353.8470142025418</v>
      </c>
      <c r="L5503" s="1">
        <v>5.2400000393390656E-2</v>
      </c>
      <c r="M5503" s="5">
        <v>13677.250537380642</v>
      </c>
    </row>
    <row r="5504" spans="1:13" x14ac:dyDescent="0.35">
      <c r="A5504" s="3">
        <v>45276.25</v>
      </c>
      <c r="B5504" s="1">
        <v>1938.0399971177842</v>
      </c>
      <c r="C5504" s="1">
        <v>0</v>
      </c>
      <c r="D5504" s="1">
        <v>298.96176860385469</v>
      </c>
      <c r="E5504" s="1">
        <v>7572.6116357421879</v>
      </c>
      <c r="F5504" s="1">
        <v>7488.8060042317711</v>
      </c>
      <c r="G5504" s="1">
        <v>327.82064643012154</v>
      </c>
      <c r="H5504" s="1">
        <v>325.39212039523653</v>
      </c>
      <c r="I5504" s="1">
        <v>7461.4425524902344</v>
      </c>
      <c r="J5504" s="1">
        <v>7154.7343229166663</v>
      </c>
      <c r="K5504" s="1">
        <v>352.95724853515622</v>
      </c>
      <c r="L5504" s="1">
        <v>5.2400000393390656E-2</v>
      </c>
      <c r="M5504" s="5">
        <v>13660.23221733941</v>
      </c>
    </row>
    <row r="5505" spans="1:13" x14ac:dyDescent="0.35">
      <c r="A5505" s="3">
        <v>45276.291666666664</v>
      </c>
      <c r="B5505" s="1">
        <v>1934.3956024509007</v>
      </c>
      <c r="C5505" s="1">
        <v>0</v>
      </c>
      <c r="D5505" s="1">
        <v>299.0226648118761</v>
      </c>
      <c r="E5505" s="1">
        <v>7572.3839112684464</v>
      </c>
      <c r="F5505" s="1">
        <v>7489.7259993489579</v>
      </c>
      <c r="G5505" s="1">
        <v>328.04491494072806</v>
      </c>
      <c r="H5505" s="1">
        <v>325.45977311876084</v>
      </c>
      <c r="I5505" s="1">
        <v>7462.8521331108941</v>
      </c>
      <c r="J5505" s="1">
        <v>7157.0758527289499</v>
      </c>
      <c r="K5505" s="1">
        <v>353.1694676123725</v>
      </c>
      <c r="L5505" s="1">
        <v>5.2400000393390656E-2</v>
      </c>
      <c r="M5505" s="5">
        <v>13580.813256022135</v>
      </c>
    </row>
    <row r="5506" spans="1:13" x14ac:dyDescent="0.35">
      <c r="A5506" s="3">
        <v>45276.333333333336</v>
      </c>
      <c r="B5506" s="1">
        <v>1938.39249935574</v>
      </c>
      <c r="C5506" s="1">
        <v>0</v>
      </c>
      <c r="D5506" s="1">
        <v>298.99726102193199</v>
      </c>
      <c r="E5506" s="1">
        <v>7540.3130722384985</v>
      </c>
      <c r="F5506" s="1">
        <v>7457.8220540364582</v>
      </c>
      <c r="G5506" s="1">
        <v>327.84632872687445</v>
      </c>
      <c r="H5506" s="1">
        <v>325.30744813707139</v>
      </c>
      <c r="I5506" s="1">
        <v>7431.0231349012583</v>
      </c>
      <c r="J5506" s="1">
        <v>7127.9188340928822</v>
      </c>
      <c r="K5506" s="1">
        <v>353.4030262078179</v>
      </c>
      <c r="L5506" s="1">
        <v>5.7199999690055847E-2</v>
      </c>
      <c r="M5506" s="5">
        <v>13545.216628417969</v>
      </c>
    </row>
    <row r="5507" spans="1:13" x14ac:dyDescent="0.35">
      <c r="A5507" s="3">
        <v>45276.375</v>
      </c>
      <c r="B5507" s="1">
        <v>1953.824011332194</v>
      </c>
      <c r="C5507" s="1">
        <v>0</v>
      </c>
      <c r="D5507" s="1">
        <v>298.92772829691569</v>
      </c>
      <c r="E5507" s="1">
        <v>7525.1524552408855</v>
      </c>
      <c r="F5507" s="1">
        <v>7442.7799789767796</v>
      </c>
      <c r="G5507" s="1">
        <v>327.90273104349774</v>
      </c>
      <c r="H5507" s="1">
        <v>325.41848409864639</v>
      </c>
      <c r="I5507" s="1">
        <v>7415.9531308322485</v>
      </c>
      <c r="J5507" s="1">
        <v>7112.7052083333338</v>
      </c>
      <c r="K5507" s="1">
        <v>353.19779906378852</v>
      </c>
      <c r="L5507" s="1">
        <v>5.7199999690055847E-2</v>
      </c>
      <c r="M5507" s="5">
        <v>13239.478016493056</v>
      </c>
    </row>
    <row r="5508" spans="1:13" x14ac:dyDescent="0.35">
      <c r="A5508" s="3">
        <v>45276.416666666664</v>
      </c>
      <c r="B5508" s="1">
        <v>1938.486134507921</v>
      </c>
      <c r="C5508" s="1">
        <v>0</v>
      </c>
      <c r="D5508" s="1">
        <v>299.06821231418184</v>
      </c>
      <c r="E5508" s="1">
        <v>7563.7060350206166</v>
      </c>
      <c r="F5508" s="1">
        <v>7480.5724876573349</v>
      </c>
      <c r="G5508" s="1">
        <v>327.74270639207629</v>
      </c>
      <c r="H5508" s="1">
        <v>325.29381695217558</v>
      </c>
      <c r="I5508" s="1">
        <v>7453.8680641004776</v>
      </c>
      <c r="J5508" s="1">
        <v>7150.4657142469614</v>
      </c>
      <c r="K5508" s="1">
        <v>353.40292161729599</v>
      </c>
      <c r="L5508" s="1">
        <v>5.7199999690055847E-2</v>
      </c>
      <c r="M5508" s="5">
        <v>13424.895913085937</v>
      </c>
    </row>
    <row r="5509" spans="1:13" x14ac:dyDescent="0.35">
      <c r="A5509" s="3">
        <v>45276.458333333336</v>
      </c>
      <c r="B5509" s="1">
        <v>2019.7882839626736</v>
      </c>
      <c r="C5509" s="1">
        <v>0</v>
      </c>
      <c r="D5509" s="1">
        <v>299.03840349833172</v>
      </c>
      <c r="E5509" s="1">
        <v>7568.2995834689673</v>
      </c>
      <c r="F5509" s="1">
        <v>7485.188291693793</v>
      </c>
      <c r="G5509" s="1">
        <v>327.88375727335614</v>
      </c>
      <c r="H5509" s="1">
        <v>325.52796103583444</v>
      </c>
      <c r="I5509" s="1">
        <v>7458.6930034722218</v>
      </c>
      <c r="J5509" s="1">
        <v>7154.973514404297</v>
      </c>
      <c r="K5509" s="1">
        <v>353.33435403611924</v>
      </c>
      <c r="L5509" s="1">
        <v>5.7199999690055847E-2</v>
      </c>
      <c r="M5509" s="5">
        <v>13336.268502604167</v>
      </c>
    </row>
    <row r="5510" spans="1:13" x14ac:dyDescent="0.35">
      <c r="A5510" s="3">
        <v>45276.5</v>
      </c>
      <c r="B5510" s="1">
        <v>2031.753908352322</v>
      </c>
      <c r="C5510" s="1">
        <v>0</v>
      </c>
      <c r="D5510" s="1">
        <v>298.97224662780764</v>
      </c>
      <c r="E5510" s="1">
        <v>7568.2668661838106</v>
      </c>
      <c r="F5510" s="1">
        <v>7485.7246773274737</v>
      </c>
      <c r="G5510" s="1">
        <v>328.07245997111005</v>
      </c>
      <c r="H5510" s="1">
        <v>325.5974048784044</v>
      </c>
      <c r="I5510" s="1">
        <v>7459.3576962619354</v>
      </c>
      <c r="J5510" s="1">
        <v>7155.8624834526909</v>
      </c>
      <c r="K5510" s="1">
        <v>353.35030620151093</v>
      </c>
      <c r="L5510" s="1">
        <v>5.7199999690055847E-2</v>
      </c>
      <c r="M5510" s="5">
        <v>13356.207500813802</v>
      </c>
    </row>
    <row r="5511" spans="1:13" x14ac:dyDescent="0.35">
      <c r="A5511" s="3">
        <v>45276.541666666664</v>
      </c>
      <c r="B5511" s="1">
        <v>1936.8616151936849</v>
      </c>
      <c r="C5511" s="1">
        <v>0</v>
      </c>
      <c r="D5511" s="1">
        <v>299.06041229248046</v>
      </c>
      <c r="E5511" s="1">
        <v>7566.4533586968319</v>
      </c>
      <c r="F5511" s="1">
        <v>7483.5960219997833</v>
      </c>
      <c r="G5511" s="1">
        <v>327.73328267415366</v>
      </c>
      <c r="H5511" s="1">
        <v>325.38855317857531</v>
      </c>
      <c r="I5511" s="1">
        <v>7457.2264625379776</v>
      </c>
      <c r="J5511" s="1">
        <v>7155.5550962999132</v>
      </c>
      <c r="K5511" s="1">
        <v>353.72601815965442</v>
      </c>
      <c r="L5511" s="1">
        <v>5.7199999690055847E-2</v>
      </c>
      <c r="M5511" s="5">
        <v>13309.960627712673</v>
      </c>
    </row>
    <row r="5512" spans="1:13" x14ac:dyDescent="0.35">
      <c r="A5512" s="3">
        <v>45276.583333333336</v>
      </c>
      <c r="B5512" s="1">
        <v>1958.3907065158421</v>
      </c>
      <c r="C5512" s="1">
        <v>0</v>
      </c>
      <c r="D5512" s="1">
        <v>299.00853661431205</v>
      </c>
      <c r="E5512" s="1">
        <v>7564.705506184896</v>
      </c>
      <c r="F5512" s="1">
        <v>7481.6214187282985</v>
      </c>
      <c r="G5512" s="1">
        <v>327.75261978149416</v>
      </c>
      <c r="H5512" s="1">
        <v>325.48244504292808</v>
      </c>
      <c r="I5512" s="1">
        <v>7455.1877875434029</v>
      </c>
      <c r="J5512" s="1">
        <v>7153.8355434841578</v>
      </c>
      <c r="K5512" s="1">
        <v>353.30790800306534</v>
      </c>
      <c r="L5512" s="1">
        <v>5.7199999690055847E-2</v>
      </c>
      <c r="M5512" s="5">
        <v>13298.544804687501</v>
      </c>
    </row>
    <row r="5513" spans="1:13" x14ac:dyDescent="0.35">
      <c r="A5513" s="3">
        <v>45276.625</v>
      </c>
      <c r="B5513" s="1">
        <v>2082.7135605197482</v>
      </c>
      <c r="C5513" s="1">
        <v>0</v>
      </c>
      <c r="D5513" s="1">
        <v>299.09034127129451</v>
      </c>
      <c r="E5513" s="1">
        <v>7565.9581442599829</v>
      </c>
      <c r="F5513" s="1">
        <v>7482.9280650499131</v>
      </c>
      <c r="G5513" s="1">
        <v>327.92699146694605</v>
      </c>
      <c r="H5513" s="1">
        <v>325.52538647121855</v>
      </c>
      <c r="I5513" s="1">
        <v>7456.5479859754778</v>
      </c>
      <c r="J5513" s="1">
        <v>7154.4209628634981</v>
      </c>
      <c r="K5513" s="1">
        <v>353.35449547661676</v>
      </c>
      <c r="L5513" s="1">
        <v>5.7199999690055847E-2</v>
      </c>
      <c r="M5513" s="5">
        <v>13359.797746853299</v>
      </c>
    </row>
    <row r="5514" spans="1:13" x14ac:dyDescent="0.35">
      <c r="A5514" s="3">
        <v>45276.666666666664</v>
      </c>
      <c r="B5514" s="1">
        <v>2101.6767565917967</v>
      </c>
      <c r="C5514" s="1">
        <v>0</v>
      </c>
      <c r="D5514" s="1">
        <v>299.04706222534179</v>
      </c>
      <c r="E5514" s="1">
        <v>7565.7203833007816</v>
      </c>
      <c r="F5514" s="1">
        <v>7482.9297824435762</v>
      </c>
      <c r="G5514" s="1">
        <v>327.9438521575928</v>
      </c>
      <c r="H5514" s="1">
        <v>325.48225668165418</v>
      </c>
      <c r="I5514" s="1">
        <v>7456.3874102105037</v>
      </c>
      <c r="J5514" s="1">
        <v>7154.1222121853298</v>
      </c>
      <c r="K5514" s="1">
        <v>353.67843371921117</v>
      </c>
      <c r="L5514" s="1">
        <v>5.7199999690055847E-2</v>
      </c>
      <c r="M5514" s="5">
        <v>13427.554664713542</v>
      </c>
    </row>
    <row r="5515" spans="1:13" x14ac:dyDescent="0.35">
      <c r="A5515" s="3">
        <v>45276.708333333336</v>
      </c>
      <c r="B5515" s="1">
        <v>2029.6077078586154</v>
      </c>
      <c r="C5515" s="1">
        <v>0</v>
      </c>
      <c r="D5515" s="1">
        <v>298.90036449008517</v>
      </c>
      <c r="E5515" s="1">
        <v>7565.5437269422746</v>
      </c>
      <c r="F5515" s="1">
        <v>7482.8135667588977</v>
      </c>
      <c r="G5515" s="1">
        <v>327.82113391452367</v>
      </c>
      <c r="H5515" s="1">
        <v>325.36579761081271</v>
      </c>
      <c r="I5515" s="1">
        <v>7456.2044029405379</v>
      </c>
      <c r="J5515" s="1">
        <v>7153.8304048665368</v>
      </c>
      <c r="K5515" s="1">
        <v>353.76024255540636</v>
      </c>
      <c r="L5515" s="1">
        <v>5.7199999690055847E-2</v>
      </c>
      <c r="M5515" s="5">
        <v>13490.127345648871</v>
      </c>
    </row>
    <row r="5516" spans="1:13" x14ac:dyDescent="0.35">
      <c r="A5516" s="3">
        <v>45276.75</v>
      </c>
      <c r="B5516" s="1">
        <v>1938.5314842732748</v>
      </c>
      <c r="C5516" s="1">
        <v>0</v>
      </c>
      <c r="D5516" s="1">
        <v>299.04438059488933</v>
      </c>
      <c r="E5516" s="1">
        <v>7566.6353484429255</v>
      </c>
      <c r="F5516" s="1">
        <v>7484.285230170356</v>
      </c>
      <c r="G5516" s="1">
        <v>327.82582464430067</v>
      </c>
      <c r="H5516" s="1">
        <v>325.49383183797198</v>
      </c>
      <c r="I5516" s="1">
        <v>7457.6541417100698</v>
      </c>
      <c r="J5516" s="1">
        <v>7155.4985119628909</v>
      </c>
      <c r="K5516" s="1">
        <v>353.82330636766221</v>
      </c>
      <c r="L5516" s="1">
        <v>5.7199999690055847E-2</v>
      </c>
      <c r="M5516" s="5">
        <v>13531.052887641059</v>
      </c>
    </row>
    <row r="5517" spans="1:13" x14ac:dyDescent="0.35">
      <c r="A5517" s="3">
        <v>45276.791666666664</v>
      </c>
      <c r="B5517" s="1">
        <v>2070.0826220703125</v>
      </c>
      <c r="C5517" s="1">
        <v>0</v>
      </c>
      <c r="D5517" s="1">
        <v>299.11475925021699</v>
      </c>
      <c r="E5517" s="1">
        <v>7565.5277806260847</v>
      </c>
      <c r="F5517" s="1">
        <v>7483.6082500542534</v>
      </c>
      <c r="G5517" s="1">
        <v>327.89844632466634</v>
      </c>
      <c r="H5517" s="1">
        <v>325.49495986090767</v>
      </c>
      <c r="I5517" s="1">
        <v>7456.8050857204862</v>
      </c>
      <c r="J5517" s="1">
        <v>7154.2892610677081</v>
      </c>
      <c r="K5517" s="1">
        <v>353.87341573079425</v>
      </c>
      <c r="L5517" s="1">
        <v>5.7199999690055847E-2</v>
      </c>
      <c r="M5517" s="5">
        <v>13537.055218370226</v>
      </c>
    </row>
    <row r="5518" spans="1:13" x14ac:dyDescent="0.35">
      <c r="A5518" s="3">
        <v>45276.833333333336</v>
      </c>
      <c r="B5518" s="1">
        <v>2130.6203739420571</v>
      </c>
      <c r="C5518" s="1">
        <v>0</v>
      </c>
      <c r="D5518" s="1">
        <v>298.93855654398601</v>
      </c>
      <c r="E5518" s="1">
        <v>7566.2981754557295</v>
      </c>
      <c r="F5518" s="1">
        <v>7484.9260987684465</v>
      </c>
      <c r="G5518" s="1">
        <v>327.85823913574217</v>
      </c>
      <c r="H5518" s="1">
        <v>325.2977961307102</v>
      </c>
      <c r="I5518" s="1">
        <v>7458.1014139811195</v>
      </c>
      <c r="J5518" s="1">
        <v>7154.7337273491758</v>
      </c>
      <c r="K5518" s="1">
        <v>353.91004528469512</v>
      </c>
      <c r="L5518" s="1">
        <v>5.7199999690055847E-2</v>
      </c>
      <c r="M5518" s="5">
        <v>13557.358009440104</v>
      </c>
    </row>
    <row r="5519" spans="1:13" x14ac:dyDescent="0.35">
      <c r="A5519" s="3">
        <v>45276.875</v>
      </c>
      <c r="B5519" s="1">
        <v>1996.1958809746636</v>
      </c>
      <c r="C5519" s="1">
        <v>0</v>
      </c>
      <c r="D5519" s="1">
        <v>298.80720836215551</v>
      </c>
      <c r="E5519" s="1">
        <v>7565.3415751139319</v>
      </c>
      <c r="F5519" s="1">
        <v>7482.7154125976558</v>
      </c>
      <c r="G5519" s="1">
        <v>327.46725600348577</v>
      </c>
      <c r="H5519" s="1">
        <v>325.17137185838487</v>
      </c>
      <c r="I5519" s="1">
        <v>7455.5641668023</v>
      </c>
      <c r="J5519" s="1">
        <v>7152.2051940917972</v>
      </c>
      <c r="K5519" s="1">
        <v>353.6166733381483</v>
      </c>
      <c r="L5519" s="1">
        <v>5.7199999690055847E-2</v>
      </c>
      <c r="M5519" s="5">
        <v>13587.361209309896</v>
      </c>
    </row>
    <row r="5520" spans="1:13" x14ac:dyDescent="0.35">
      <c r="A5520" s="3">
        <v>45276.916666666664</v>
      </c>
      <c r="B5520" s="1">
        <v>1938.239204711914</v>
      </c>
      <c r="C5520" s="1">
        <v>0</v>
      </c>
      <c r="D5520" s="1">
        <v>299.10202100965711</v>
      </c>
      <c r="E5520" s="1">
        <v>7570.5885074869793</v>
      </c>
      <c r="F5520" s="1">
        <v>7487.015775146484</v>
      </c>
      <c r="G5520" s="1">
        <v>328.30013264973957</v>
      </c>
      <c r="H5520" s="1">
        <v>325.7346638743083</v>
      </c>
      <c r="I5520" s="1">
        <v>7459.7391026475698</v>
      </c>
      <c r="J5520" s="1">
        <v>7154.4040098741316</v>
      </c>
      <c r="K5520" s="1">
        <v>353.01860548231338</v>
      </c>
      <c r="L5520" s="1">
        <v>5.7199999690055847E-2</v>
      </c>
      <c r="M5520" s="5">
        <v>13925.876491699219</v>
      </c>
    </row>
    <row r="5521" spans="1:13" x14ac:dyDescent="0.35">
      <c r="A5521" s="3">
        <v>45276.958333333336</v>
      </c>
      <c r="B5521" s="1">
        <v>2005.3329454888237</v>
      </c>
      <c r="C5521" s="1">
        <v>0</v>
      </c>
      <c r="D5521" s="1">
        <v>299.16079436408148</v>
      </c>
      <c r="E5521" s="1">
        <v>7573.0029973687069</v>
      </c>
      <c r="F5521" s="1">
        <v>7490.1709849717881</v>
      </c>
      <c r="G5521" s="1">
        <v>328.51866068522133</v>
      </c>
      <c r="H5521" s="1">
        <v>325.4918933953179</v>
      </c>
      <c r="I5521" s="1">
        <v>7462.8593333604604</v>
      </c>
      <c r="J5521" s="1">
        <v>7155.7486505805118</v>
      </c>
      <c r="K5521" s="1">
        <v>353.81297153896753</v>
      </c>
      <c r="L5521" s="1">
        <v>5.7199999690055847E-2</v>
      </c>
      <c r="M5521" s="5">
        <v>14027.328366699219</v>
      </c>
    </row>
    <row r="5522" spans="1:13" x14ac:dyDescent="0.35">
      <c r="A5522" s="3">
        <v>45277</v>
      </c>
      <c r="B5522" s="1">
        <v>2053.4414581298829</v>
      </c>
      <c r="C5522" s="1">
        <v>0</v>
      </c>
      <c r="D5522" s="1">
        <v>299.01935987684465</v>
      </c>
      <c r="E5522" s="1">
        <v>7572.4206293402776</v>
      </c>
      <c r="F5522" s="1">
        <v>7489.8490142144101</v>
      </c>
      <c r="G5522" s="1">
        <v>328.32845148722333</v>
      </c>
      <c r="H5522" s="1">
        <v>325.26584174262155</v>
      </c>
      <c r="I5522" s="1">
        <v>7462.6119388834632</v>
      </c>
      <c r="J5522" s="1">
        <v>7154.1523524305558</v>
      </c>
      <c r="K5522" s="1">
        <v>354.62586083306206</v>
      </c>
      <c r="L5522" s="1">
        <v>5.7199999690055847E-2</v>
      </c>
      <c r="M5522" s="5">
        <v>14079.772692057291</v>
      </c>
    </row>
    <row r="5523" spans="1:13" x14ac:dyDescent="0.35">
      <c r="A5523" s="3">
        <v>45277.041666666664</v>
      </c>
      <c r="B5523" s="1">
        <v>2036.1703985934787</v>
      </c>
      <c r="C5523" s="1">
        <v>0</v>
      </c>
      <c r="D5523" s="1">
        <v>298.9463336520725</v>
      </c>
      <c r="E5523" s="1">
        <v>7573.957869330512</v>
      </c>
      <c r="F5523" s="1">
        <v>7491.2465817599823</v>
      </c>
      <c r="G5523" s="1">
        <v>328.18278089735242</v>
      </c>
      <c r="H5523" s="1">
        <v>325.27801064385307</v>
      </c>
      <c r="I5523" s="1">
        <v>7464.0005075412328</v>
      </c>
      <c r="J5523" s="1">
        <v>7155.5179918077256</v>
      </c>
      <c r="K5523" s="1">
        <v>354.57717976040311</v>
      </c>
      <c r="L5523" s="1">
        <v>5.7199999690055847E-2</v>
      </c>
      <c r="M5523" s="5">
        <v>14157.730516764323</v>
      </c>
    </row>
    <row r="5524" spans="1:13" x14ac:dyDescent="0.35">
      <c r="A5524" s="3">
        <v>45277.083333333336</v>
      </c>
      <c r="B5524" s="1">
        <v>1938.132180718316</v>
      </c>
      <c r="C5524" s="1">
        <v>0</v>
      </c>
      <c r="D5524" s="1">
        <v>299.04781016031899</v>
      </c>
      <c r="E5524" s="1">
        <v>7573.4554800075957</v>
      </c>
      <c r="F5524" s="1">
        <v>7490.1933167860243</v>
      </c>
      <c r="G5524" s="1">
        <v>328.23252651638455</v>
      </c>
      <c r="H5524" s="1">
        <v>325.32577701144749</v>
      </c>
      <c r="I5524" s="1">
        <v>7462.9308603244353</v>
      </c>
      <c r="J5524" s="1">
        <v>7154.8754587131079</v>
      </c>
      <c r="K5524" s="1">
        <v>354.62542874654133</v>
      </c>
      <c r="L5524" s="1">
        <v>5.7199999690055847E-2</v>
      </c>
      <c r="M5524" s="5">
        <v>14189.041262207031</v>
      </c>
    </row>
    <row r="5525" spans="1:13" x14ac:dyDescent="0.35">
      <c r="A5525" s="3">
        <v>45277.125</v>
      </c>
      <c r="B5525" s="1">
        <v>2075.9751497395832</v>
      </c>
      <c r="C5525" s="1">
        <v>0</v>
      </c>
      <c r="D5525" s="1">
        <v>298.97029822455511</v>
      </c>
      <c r="E5525" s="1">
        <v>7576.7335956488714</v>
      </c>
      <c r="F5525" s="1">
        <v>7493.8125903320315</v>
      </c>
      <c r="G5525" s="1">
        <v>328.5588560740153</v>
      </c>
      <c r="H5525" s="1">
        <v>325.49313134087458</v>
      </c>
      <c r="I5525" s="1">
        <v>7466.581159261068</v>
      </c>
      <c r="J5525" s="1">
        <v>7156.9360597059458</v>
      </c>
      <c r="K5525" s="1">
        <v>354.88376402960881</v>
      </c>
      <c r="L5525" s="1">
        <v>5.7199999690055847E-2</v>
      </c>
      <c r="M5525" s="5">
        <v>14318.903433973524</v>
      </c>
    </row>
    <row r="5526" spans="1:13" x14ac:dyDescent="0.35">
      <c r="A5526" s="3">
        <v>45277.166666666664</v>
      </c>
      <c r="B5526" s="1">
        <v>2025.4533892822265</v>
      </c>
      <c r="C5526" s="1">
        <v>0</v>
      </c>
      <c r="D5526" s="1">
        <v>299.01944847106932</v>
      </c>
      <c r="E5526" s="1">
        <v>7576.6787472873266</v>
      </c>
      <c r="F5526" s="1">
        <v>7494.3818447536896</v>
      </c>
      <c r="G5526" s="1">
        <v>328.18895016140408</v>
      </c>
      <c r="H5526" s="1">
        <v>325.19232458326553</v>
      </c>
      <c r="I5526" s="1">
        <v>7467.2053176540794</v>
      </c>
      <c r="J5526" s="1">
        <v>7157.8404671223961</v>
      </c>
      <c r="K5526" s="1">
        <v>355.28389297485353</v>
      </c>
      <c r="L5526" s="1">
        <v>5.7199999690055847E-2</v>
      </c>
      <c r="M5526" s="5">
        <v>14169.251907280815</v>
      </c>
    </row>
    <row r="5527" spans="1:13" x14ac:dyDescent="0.35">
      <c r="A5527" s="3">
        <v>45277.208333333336</v>
      </c>
      <c r="B5527" s="1">
        <v>1937.8086982218424</v>
      </c>
      <c r="C5527" s="1">
        <v>0</v>
      </c>
      <c r="D5527" s="1">
        <v>299.02022327846953</v>
      </c>
      <c r="E5527" s="1">
        <v>7574.0062685818139</v>
      </c>
      <c r="F5527" s="1">
        <v>7490.5994957139756</v>
      </c>
      <c r="G5527" s="1">
        <v>327.77288940429685</v>
      </c>
      <c r="H5527" s="1">
        <v>325.0971892038981</v>
      </c>
      <c r="I5527" s="1">
        <v>7463.3132344563801</v>
      </c>
      <c r="J5527" s="1">
        <v>7156.0896569824217</v>
      </c>
      <c r="K5527" s="1">
        <v>354.84272351582842</v>
      </c>
      <c r="L5527" s="1">
        <v>5.7199999690055847E-2</v>
      </c>
      <c r="M5527" s="5">
        <v>14011.130821940103</v>
      </c>
    </row>
    <row r="5528" spans="1:13" x14ac:dyDescent="0.35">
      <c r="A5528" s="3">
        <v>45277.25</v>
      </c>
      <c r="B5528" s="1">
        <v>1987.6978578016492</v>
      </c>
      <c r="C5528" s="1">
        <v>0</v>
      </c>
      <c r="D5528" s="1">
        <v>298.94475703769263</v>
      </c>
      <c r="E5528" s="1">
        <v>7574.8947450086807</v>
      </c>
      <c r="F5528" s="1">
        <v>7490.8892724609377</v>
      </c>
      <c r="G5528" s="1">
        <v>328.19429521348741</v>
      </c>
      <c r="H5528" s="1">
        <v>325.50793713887532</v>
      </c>
      <c r="I5528" s="1">
        <v>7463.6115017361108</v>
      </c>
      <c r="J5528" s="1">
        <v>7155.8400108506949</v>
      </c>
      <c r="K5528" s="1">
        <v>354.19852551778155</v>
      </c>
      <c r="L5528" s="1">
        <v>5.7199999690055847E-2</v>
      </c>
      <c r="M5528" s="5">
        <v>14093.346926269531</v>
      </c>
    </row>
    <row r="5529" spans="1:13" x14ac:dyDescent="0.35">
      <c r="A5529" s="3">
        <v>45277.291666666664</v>
      </c>
      <c r="B5529" s="1">
        <v>2057.1527312554254</v>
      </c>
      <c r="C5529" s="1">
        <v>0</v>
      </c>
      <c r="D5529" s="1">
        <v>299.01250279744465</v>
      </c>
      <c r="E5529" s="1">
        <v>7576.6127872721354</v>
      </c>
      <c r="F5529" s="1">
        <v>7493.0845364040797</v>
      </c>
      <c r="G5529" s="1">
        <v>328.53954690721298</v>
      </c>
      <c r="H5529" s="1">
        <v>325.52443598429363</v>
      </c>
      <c r="I5529" s="1">
        <v>7465.8577799479162</v>
      </c>
      <c r="J5529" s="1">
        <v>7157.1251656087243</v>
      </c>
      <c r="K5529" s="1">
        <v>354.54891244676378</v>
      </c>
      <c r="L5529" s="1">
        <v>5.7199999690055847E-2</v>
      </c>
      <c r="M5529" s="5">
        <v>14143.603407931858</v>
      </c>
    </row>
    <row r="5530" spans="1:13" x14ac:dyDescent="0.35">
      <c r="A5530" s="3">
        <v>45277.333333333336</v>
      </c>
      <c r="B5530" s="1">
        <v>2003.4704920111762</v>
      </c>
      <c r="C5530" s="1">
        <v>0</v>
      </c>
      <c r="D5530" s="1">
        <v>299.04717831929526</v>
      </c>
      <c r="E5530" s="1">
        <v>7574.6852250162765</v>
      </c>
      <c r="F5530" s="1">
        <v>7491.3560586208769</v>
      </c>
      <c r="G5530" s="1">
        <v>328.60708966573077</v>
      </c>
      <c r="H5530" s="1">
        <v>325.41264282226564</v>
      </c>
      <c r="I5530" s="1">
        <v>7464.1395574273001</v>
      </c>
      <c r="J5530" s="1">
        <v>7155.0395722113717</v>
      </c>
      <c r="K5530" s="1">
        <v>355.06437193128795</v>
      </c>
      <c r="L5530" s="1">
        <v>5.7300001382827759E-2</v>
      </c>
      <c r="M5530" s="5">
        <v>14251.422397732205</v>
      </c>
    </row>
    <row r="5531" spans="1:13" x14ac:dyDescent="0.35">
      <c r="A5531" s="3">
        <v>45277.375</v>
      </c>
      <c r="B5531" s="1">
        <v>2017.0436305745443</v>
      </c>
      <c r="C5531" s="1">
        <v>0</v>
      </c>
      <c r="D5531" s="1">
        <v>298.92987724304197</v>
      </c>
      <c r="E5531" s="1">
        <v>7576.6777615017363</v>
      </c>
      <c r="F5531" s="1">
        <v>7493.0235766601563</v>
      </c>
      <c r="G5531" s="1">
        <v>328.52865343729655</v>
      </c>
      <c r="H5531" s="1">
        <v>325.34462878757051</v>
      </c>
      <c r="I5531" s="1">
        <v>7465.8823263888889</v>
      </c>
      <c r="J5531" s="1">
        <v>7156.8045334201388</v>
      </c>
      <c r="K5531" s="1">
        <v>355.08983526441784</v>
      </c>
      <c r="L5531" s="1">
        <v>5.7300001382827759E-2</v>
      </c>
      <c r="M5531" s="5">
        <v>14216.116333007813</v>
      </c>
    </row>
    <row r="5532" spans="1:13" x14ac:dyDescent="0.35">
      <c r="A5532" s="3">
        <v>45277.416666666664</v>
      </c>
      <c r="B5532" s="1">
        <v>1937.2148421563043</v>
      </c>
      <c r="C5532" s="1">
        <v>0</v>
      </c>
      <c r="D5532" s="1">
        <v>298.99503820631242</v>
      </c>
      <c r="E5532" s="1">
        <v>7577.1694482421872</v>
      </c>
      <c r="F5532" s="1">
        <v>7493.0324426269535</v>
      </c>
      <c r="G5532" s="1">
        <v>328.50688451131185</v>
      </c>
      <c r="H5532" s="1">
        <v>325.38330192565917</v>
      </c>
      <c r="I5532" s="1">
        <v>7465.9223031955298</v>
      </c>
      <c r="J5532" s="1">
        <v>7156.3529489474822</v>
      </c>
      <c r="K5532" s="1">
        <v>355.07314075046116</v>
      </c>
      <c r="L5532" s="1">
        <v>5.7300001382827759E-2</v>
      </c>
      <c r="M5532" s="5">
        <v>14180.664086371527</v>
      </c>
    </row>
    <row r="5533" spans="1:13" x14ac:dyDescent="0.35">
      <c r="A5533" s="3">
        <v>45277.458333333336</v>
      </c>
      <c r="B5533" s="1">
        <v>1967.5726114908855</v>
      </c>
      <c r="C5533" s="1">
        <v>0</v>
      </c>
      <c r="D5533" s="1">
        <v>299.11693068610299</v>
      </c>
      <c r="E5533" s="1">
        <v>7577.7297105577254</v>
      </c>
      <c r="F5533" s="1">
        <v>7494.7063902452255</v>
      </c>
      <c r="G5533" s="1">
        <v>328.6856613922119</v>
      </c>
      <c r="H5533" s="1">
        <v>325.60699985928005</v>
      </c>
      <c r="I5533" s="1">
        <v>7467.8911960177948</v>
      </c>
      <c r="J5533" s="1">
        <v>7157.1964344618054</v>
      </c>
      <c r="K5533" s="1">
        <v>355.07901281568741</v>
      </c>
      <c r="L5533" s="1">
        <v>5.7300001382827759E-2</v>
      </c>
      <c r="M5533" s="5">
        <v>14225.155722113715</v>
      </c>
    </row>
    <row r="5534" spans="1:13" x14ac:dyDescent="0.35">
      <c r="A5534" s="3">
        <v>45277.5</v>
      </c>
      <c r="B5534" s="1">
        <v>2059.9827628580729</v>
      </c>
      <c r="C5534" s="1">
        <v>0</v>
      </c>
      <c r="D5534" s="1">
        <v>299.07759101019963</v>
      </c>
      <c r="E5534" s="1">
        <v>7576.557103542752</v>
      </c>
      <c r="F5534" s="1">
        <v>7494.6124401855468</v>
      </c>
      <c r="G5534" s="1">
        <v>327.9234764099121</v>
      </c>
      <c r="H5534" s="1">
        <v>325.10392514546714</v>
      </c>
      <c r="I5534" s="1">
        <v>7467.9044124348957</v>
      </c>
      <c r="J5534" s="1">
        <v>7158.3667325846354</v>
      </c>
      <c r="K5534" s="1">
        <v>355.01638473510741</v>
      </c>
      <c r="L5534" s="1">
        <v>5.7300001382827759E-2</v>
      </c>
      <c r="M5534" s="5">
        <v>13957.028302408855</v>
      </c>
    </row>
    <row r="5535" spans="1:13" x14ac:dyDescent="0.35">
      <c r="A5535" s="3">
        <v>45277.541666666664</v>
      </c>
      <c r="B5535" s="1">
        <v>1938.1260706922742</v>
      </c>
      <c r="C5535" s="1">
        <v>0</v>
      </c>
      <c r="D5535" s="1">
        <v>298.80380739847817</v>
      </c>
      <c r="E5535" s="1">
        <v>7575.2108429633245</v>
      </c>
      <c r="F5535" s="1">
        <v>7492.1244236924913</v>
      </c>
      <c r="G5535" s="1">
        <v>327.11975856357151</v>
      </c>
      <c r="H5535" s="1">
        <v>324.99540860493977</v>
      </c>
      <c r="I5535" s="1">
        <v>7465.3380003526472</v>
      </c>
      <c r="J5535" s="1">
        <v>7158.7224652777777</v>
      </c>
      <c r="K5535" s="1">
        <v>354.27393660651313</v>
      </c>
      <c r="L5535" s="1">
        <v>5.7300001382827759E-2</v>
      </c>
      <c r="M5535" s="5">
        <v>13804.386103515624</v>
      </c>
    </row>
    <row r="5536" spans="1:13" x14ac:dyDescent="0.35">
      <c r="A5536" s="3">
        <v>45277.583333333336</v>
      </c>
      <c r="B5536" s="1">
        <v>1937.3237496609158</v>
      </c>
      <c r="C5536" s="1">
        <v>0</v>
      </c>
      <c r="D5536" s="1">
        <v>298.88888565063479</v>
      </c>
      <c r="E5536" s="1">
        <v>7570.893170030382</v>
      </c>
      <c r="F5536" s="1">
        <v>7487.4384585232201</v>
      </c>
      <c r="G5536" s="1">
        <v>327.21515092637804</v>
      </c>
      <c r="H5536" s="1">
        <v>325.35539525349935</v>
      </c>
      <c r="I5536" s="1">
        <v>7460.6307929144969</v>
      </c>
      <c r="J5536" s="1">
        <v>7155.5287422688798</v>
      </c>
      <c r="K5536" s="1">
        <v>353.17570708380805</v>
      </c>
      <c r="L5536" s="1">
        <v>5.7300001382827759E-2</v>
      </c>
      <c r="M5536" s="5">
        <v>13753.214373101129</v>
      </c>
    </row>
    <row r="5537" spans="1:13" x14ac:dyDescent="0.35">
      <c r="A5537" s="3">
        <v>45277.625</v>
      </c>
      <c r="B5537" s="1">
        <v>2019.0976212226019</v>
      </c>
      <c r="C5537" s="1">
        <v>0</v>
      </c>
      <c r="D5537" s="1">
        <v>299.05139959547256</v>
      </c>
      <c r="E5537" s="1">
        <v>7570.6906099446614</v>
      </c>
      <c r="F5537" s="1">
        <v>7487.7631754557287</v>
      </c>
      <c r="G5537" s="1">
        <v>327.67640835232203</v>
      </c>
      <c r="H5537" s="1">
        <v>325.57329162597654</v>
      </c>
      <c r="I5537" s="1">
        <v>7461.1888944498696</v>
      </c>
      <c r="J5537" s="1">
        <v>7156.4634979926213</v>
      </c>
      <c r="K5537" s="1">
        <v>353.24245782640247</v>
      </c>
      <c r="L5537" s="1">
        <v>5.7300001382827759E-2</v>
      </c>
      <c r="M5537" s="5">
        <v>13746.71819797092</v>
      </c>
    </row>
    <row r="5538" spans="1:13" x14ac:dyDescent="0.35">
      <c r="A5538" s="3">
        <v>45277.666666666664</v>
      </c>
      <c r="B5538" s="1">
        <v>2043.451996222602</v>
      </c>
      <c r="C5538" s="1">
        <v>0</v>
      </c>
      <c r="D5538" s="1">
        <v>299.10213278028698</v>
      </c>
      <c r="E5538" s="1">
        <v>7568.6631624348956</v>
      </c>
      <c r="F5538" s="1">
        <v>7485.9698045518662</v>
      </c>
      <c r="G5538" s="1">
        <v>327.67941620720757</v>
      </c>
      <c r="H5538" s="1">
        <v>325.44106016370984</v>
      </c>
      <c r="I5538" s="1">
        <v>7459.4454960123694</v>
      </c>
      <c r="J5538" s="1">
        <v>7155.6816457790801</v>
      </c>
      <c r="K5538" s="1">
        <v>353.77319140964084</v>
      </c>
      <c r="L5538" s="1">
        <v>5.7300001382827759E-2</v>
      </c>
      <c r="M5538" s="5">
        <v>13761.271234809028</v>
      </c>
    </row>
    <row r="5539" spans="1:13" x14ac:dyDescent="0.35">
      <c r="A5539" s="3">
        <v>45277.708333333336</v>
      </c>
      <c r="B5539" s="1">
        <v>2023.942879570855</v>
      </c>
      <c r="C5539" s="1">
        <v>0</v>
      </c>
      <c r="D5539" s="1">
        <v>298.94430145263669</v>
      </c>
      <c r="E5539" s="1">
        <v>7569.977045491536</v>
      </c>
      <c r="F5539" s="1">
        <v>7487.1608760579429</v>
      </c>
      <c r="G5539" s="1">
        <v>327.77053616841636</v>
      </c>
      <c r="H5539" s="1">
        <v>325.41318431430392</v>
      </c>
      <c r="I5539" s="1">
        <v>7460.5673769802515</v>
      </c>
      <c r="J5539" s="1">
        <v>7156.5785050455734</v>
      </c>
      <c r="K5539" s="1">
        <v>353.9703389485677</v>
      </c>
      <c r="L5539" s="1">
        <v>5.7300001382827759E-2</v>
      </c>
      <c r="M5539" s="5">
        <v>13816.641974012588</v>
      </c>
    </row>
    <row r="5540" spans="1:13" x14ac:dyDescent="0.35">
      <c r="A5540" s="3">
        <v>45277.75</v>
      </c>
      <c r="B5540" s="1">
        <v>1938.1068528578016</v>
      </c>
      <c r="C5540" s="1">
        <v>0</v>
      </c>
      <c r="D5540" s="1">
        <v>299.06284827338322</v>
      </c>
      <c r="E5540" s="1">
        <v>7567.855988769531</v>
      </c>
      <c r="F5540" s="1">
        <v>7485.0958611382375</v>
      </c>
      <c r="G5540" s="1">
        <v>327.74465276082356</v>
      </c>
      <c r="H5540" s="1">
        <v>325.36207738240557</v>
      </c>
      <c r="I5540" s="1">
        <v>7458.3219085015189</v>
      </c>
      <c r="J5540" s="1">
        <v>7154.460152316623</v>
      </c>
      <c r="K5540" s="1">
        <v>354.18406272888183</v>
      </c>
      <c r="L5540" s="1">
        <v>5.7300001382827759E-2</v>
      </c>
      <c r="M5540" s="5">
        <v>13859.967177463108</v>
      </c>
    </row>
    <row r="5541" spans="1:13" x14ac:dyDescent="0.35">
      <c r="A5541" s="3">
        <v>45277.791666666664</v>
      </c>
      <c r="B5541" s="1">
        <v>2017.1580556233723</v>
      </c>
      <c r="C5541" s="1">
        <v>0</v>
      </c>
      <c r="D5541" s="1">
        <v>299.0334015146891</v>
      </c>
      <c r="E5541" s="1">
        <v>7569.657742377387</v>
      </c>
      <c r="F5541" s="1">
        <v>7487.32219265408</v>
      </c>
      <c r="G5541" s="1">
        <v>328.06621543036567</v>
      </c>
      <c r="H5541" s="1">
        <v>325.47924494425456</v>
      </c>
      <c r="I5541" s="1">
        <v>7460.5366921657987</v>
      </c>
      <c r="J5541" s="1">
        <v>7156.0313046603733</v>
      </c>
      <c r="K5541" s="1">
        <v>354.32620989481609</v>
      </c>
      <c r="L5541" s="1">
        <v>5.7300001382827759E-2</v>
      </c>
      <c r="M5541" s="5">
        <v>13937.035853949652</v>
      </c>
    </row>
    <row r="5542" spans="1:13" x14ac:dyDescent="0.35">
      <c r="A5542" s="3">
        <v>45277.833333333336</v>
      </c>
      <c r="B5542" s="1">
        <v>2059.1252020602756</v>
      </c>
      <c r="C5542" s="1">
        <v>0</v>
      </c>
      <c r="D5542" s="1">
        <v>298.92475068834091</v>
      </c>
      <c r="E5542" s="1">
        <v>7570.4213407389325</v>
      </c>
      <c r="F5542" s="1">
        <v>7488.9371675618486</v>
      </c>
      <c r="G5542" s="1">
        <v>327.92119304233125</v>
      </c>
      <c r="H5542" s="1">
        <v>325.23513070000541</v>
      </c>
      <c r="I5542" s="1">
        <v>7462.193817003038</v>
      </c>
      <c r="J5542" s="1">
        <v>7157.19953898112</v>
      </c>
      <c r="K5542" s="1">
        <v>354.53489821539983</v>
      </c>
      <c r="L5542" s="1">
        <v>5.7300001382827759E-2</v>
      </c>
      <c r="M5542" s="5">
        <v>13781.863713921441</v>
      </c>
    </row>
    <row r="5543" spans="1:13" x14ac:dyDescent="0.35">
      <c r="A5543" s="3">
        <v>45277.875</v>
      </c>
      <c r="B5543" s="1">
        <v>1938.8522473483615</v>
      </c>
      <c r="C5543" s="1">
        <v>0</v>
      </c>
      <c r="D5543" s="1">
        <v>298.85636618720162</v>
      </c>
      <c r="E5543" s="1">
        <v>7566.550093180339</v>
      </c>
      <c r="F5543" s="1">
        <v>7484.2116054958769</v>
      </c>
      <c r="G5543" s="1">
        <v>327.19479511684841</v>
      </c>
      <c r="H5543" s="1">
        <v>324.93629824320476</v>
      </c>
      <c r="I5543" s="1">
        <v>7457.3523227267797</v>
      </c>
      <c r="J5543" s="1">
        <v>7154.5156316460507</v>
      </c>
      <c r="K5543" s="1">
        <v>354.36510626898871</v>
      </c>
      <c r="L5543" s="1">
        <v>5.7300001382827759E-2</v>
      </c>
      <c r="M5543" s="5">
        <v>13517.44185438368</v>
      </c>
    </row>
    <row r="5544" spans="1:13" x14ac:dyDescent="0.35">
      <c r="A5544" s="3">
        <v>45277.916666666664</v>
      </c>
      <c r="B5544" s="1">
        <v>1938.9666016303167</v>
      </c>
      <c r="C5544" s="1">
        <v>0</v>
      </c>
      <c r="D5544" s="1">
        <v>299.01702172173395</v>
      </c>
      <c r="E5544" s="1">
        <v>7566.595894504123</v>
      </c>
      <c r="F5544" s="1">
        <v>7483.6335298665363</v>
      </c>
      <c r="G5544" s="1">
        <v>327.35387047661675</v>
      </c>
      <c r="H5544" s="1">
        <v>325.33026543511284</v>
      </c>
      <c r="I5544" s="1">
        <v>7456.7877962239581</v>
      </c>
      <c r="J5544" s="1">
        <v>7155.0206792534718</v>
      </c>
      <c r="K5544" s="1">
        <v>353.33677958170574</v>
      </c>
      <c r="L5544" s="1">
        <v>5.7300001382827759E-2</v>
      </c>
      <c r="M5544" s="5">
        <v>13476.648215060764</v>
      </c>
    </row>
    <row r="5545" spans="1:13" x14ac:dyDescent="0.35">
      <c r="A5545" s="3">
        <v>45277.958333333336</v>
      </c>
      <c r="B5545" s="1">
        <v>1938.8266368950738</v>
      </c>
      <c r="C5545" s="1">
        <v>0</v>
      </c>
      <c r="D5545" s="1">
        <v>299.05098117404515</v>
      </c>
      <c r="E5545" s="1">
        <v>7566.2181625705298</v>
      </c>
      <c r="F5545" s="1">
        <v>7483.6414329698355</v>
      </c>
      <c r="G5545" s="1">
        <v>327.8364350467258</v>
      </c>
      <c r="H5545" s="1">
        <v>325.60464209662541</v>
      </c>
      <c r="I5545" s="1">
        <v>7456.8788629828559</v>
      </c>
      <c r="J5545" s="1">
        <v>7154.5690006510413</v>
      </c>
      <c r="K5545" s="1">
        <v>353.31880385504826</v>
      </c>
      <c r="L5545" s="1">
        <v>5.7300001382827759E-2</v>
      </c>
      <c r="M5545" s="5">
        <v>13512.421429036458</v>
      </c>
    </row>
    <row r="5546" spans="1:13" x14ac:dyDescent="0.35">
      <c r="A5546" s="3">
        <v>45278</v>
      </c>
      <c r="B5546" s="1">
        <v>2026.6711698404947</v>
      </c>
      <c r="C5546" s="1">
        <v>0</v>
      </c>
      <c r="D5546" s="1">
        <v>299.02412712097168</v>
      </c>
      <c r="E5546" s="1">
        <v>7567.006078152127</v>
      </c>
      <c r="F5546" s="1">
        <v>7484.4027867296008</v>
      </c>
      <c r="G5546" s="1">
        <v>327.96464104546442</v>
      </c>
      <c r="H5546" s="1">
        <v>325.48795121934677</v>
      </c>
      <c r="I5546" s="1">
        <v>7457.6444227430557</v>
      </c>
      <c r="J5546" s="1">
        <v>7155.1498004828563</v>
      </c>
      <c r="K5546" s="1">
        <v>353.78935018751355</v>
      </c>
      <c r="L5546" s="1">
        <v>5.7300001382827759E-2</v>
      </c>
      <c r="M5546" s="5">
        <v>13549.803044162327</v>
      </c>
    </row>
    <row r="5547" spans="1:13" x14ac:dyDescent="0.35">
      <c r="A5547" s="3">
        <v>45278.041666666664</v>
      </c>
      <c r="B5547" s="1">
        <v>2111.2441346571181</v>
      </c>
      <c r="C5547" s="1">
        <v>0</v>
      </c>
      <c r="D5547" s="1">
        <v>299.0509031762017</v>
      </c>
      <c r="E5547" s="1">
        <v>7566.8283346896706</v>
      </c>
      <c r="F5547" s="1">
        <v>7484.2253685167098</v>
      </c>
      <c r="G5547" s="1">
        <v>327.88832417805992</v>
      </c>
      <c r="H5547" s="1">
        <v>325.33490675184464</v>
      </c>
      <c r="I5547" s="1">
        <v>7457.4518747287329</v>
      </c>
      <c r="J5547" s="1">
        <v>7155.1275032552085</v>
      </c>
      <c r="K5547" s="1">
        <v>353.96469679938423</v>
      </c>
      <c r="L5547" s="1">
        <v>5.7300001382827759E-2</v>
      </c>
      <c r="M5547" s="5">
        <v>13632.69444173177</v>
      </c>
    </row>
    <row r="5548" spans="1:13" x14ac:dyDescent="0.35">
      <c r="A5548" s="3">
        <v>45278.083333333336</v>
      </c>
      <c r="B5548" s="1">
        <v>1937.274508158366</v>
      </c>
      <c r="C5548" s="1">
        <v>0</v>
      </c>
      <c r="D5548" s="1">
        <v>298.95781200832789</v>
      </c>
      <c r="E5548" s="1">
        <v>7567.444036865234</v>
      </c>
      <c r="F5548" s="1">
        <v>7484.716015896267</v>
      </c>
      <c r="G5548" s="1">
        <v>327.95416266547306</v>
      </c>
      <c r="H5548" s="1">
        <v>325.32260920206704</v>
      </c>
      <c r="I5548" s="1">
        <v>7457.7867446560331</v>
      </c>
      <c r="J5548" s="1">
        <v>7155.0430547417536</v>
      </c>
      <c r="K5548" s="1">
        <v>353.98150318569606</v>
      </c>
      <c r="L5548" s="1">
        <v>5.7300001382827759E-2</v>
      </c>
      <c r="M5548" s="5">
        <v>13586.406971842447</v>
      </c>
    </row>
    <row r="5549" spans="1:13" x14ac:dyDescent="0.35">
      <c r="A5549" s="3">
        <v>45278.125</v>
      </c>
      <c r="B5549" s="1">
        <v>2010.0266171264648</v>
      </c>
      <c r="C5549" s="1">
        <v>0</v>
      </c>
      <c r="D5549" s="1">
        <v>299.01718008253312</v>
      </c>
      <c r="E5549" s="1">
        <v>7568.5211614312066</v>
      </c>
      <c r="F5549" s="1">
        <v>7486.023166910807</v>
      </c>
      <c r="G5549" s="1">
        <v>328.18093286302354</v>
      </c>
      <c r="H5549" s="1">
        <v>325.51277284410264</v>
      </c>
      <c r="I5549" s="1">
        <v>7459.2915797254773</v>
      </c>
      <c r="J5549" s="1">
        <v>7155.4042610677079</v>
      </c>
      <c r="K5549" s="1">
        <v>354.02077746921117</v>
      </c>
      <c r="L5549" s="1">
        <v>5.7300001382827759E-2</v>
      </c>
      <c r="M5549" s="5">
        <v>13633.267368706598</v>
      </c>
    </row>
    <row r="5550" spans="1:13" x14ac:dyDescent="0.35">
      <c r="A5550" s="3">
        <v>45278.166666666664</v>
      </c>
      <c r="B5550" s="1">
        <v>2073.9557953219942</v>
      </c>
      <c r="C5550" s="1">
        <v>0</v>
      </c>
      <c r="D5550" s="1">
        <v>298.97814993116589</v>
      </c>
      <c r="E5550" s="1">
        <v>7568.5693733723956</v>
      </c>
      <c r="F5550" s="1">
        <v>7486.8393360731334</v>
      </c>
      <c r="G5550" s="1">
        <v>328.08465832180445</v>
      </c>
      <c r="H5550" s="1">
        <v>325.37413433498807</v>
      </c>
      <c r="I5550" s="1">
        <v>7460.1600324164492</v>
      </c>
      <c r="J5550" s="1">
        <v>7156.0430848524302</v>
      </c>
      <c r="K5550" s="1">
        <v>354.09314566718206</v>
      </c>
      <c r="L5550" s="1">
        <v>5.7300001382827759E-2</v>
      </c>
      <c r="M5550" s="5">
        <v>13518.022836642795</v>
      </c>
    </row>
    <row r="5551" spans="1:13" x14ac:dyDescent="0.35">
      <c r="A5551" s="3">
        <v>45278.208333333336</v>
      </c>
      <c r="B5551" s="1">
        <v>1952.1298433091906</v>
      </c>
      <c r="C5551" s="1">
        <v>0</v>
      </c>
      <c r="D5551" s="1">
        <v>298.74622069464789</v>
      </c>
      <c r="E5551" s="1">
        <v>7567.4170307074655</v>
      </c>
      <c r="F5551" s="1">
        <v>7485.1839191352001</v>
      </c>
      <c r="G5551" s="1">
        <v>327.3447420162625</v>
      </c>
      <c r="H5551" s="1">
        <v>324.9808810933431</v>
      </c>
      <c r="I5551" s="1">
        <v>7458.3225472005206</v>
      </c>
      <c r="J5551" s="1">
        <v>7155.7829926215281</v>
      </c>
      <c r="K5551" s="1">
        <v>353.8337210337321</v>
      </c>
      <c r="L5551" s="1">
        <v>5.7300001382827759E-2</v>
      </c>
      <c r="M5551" s="5">
        <v>13375.720454915365</v>
      </c>
    </row>
    <row r="5552" spans="1:13" x14ac:dyDescent="0.35">
      <c r="A5552" s="3">
        <v>45278.25</v>
      </c>
      <c r="B5552" s="1">
        <v>1938.5277417670356</v>
      </c>
      <c r="C5552" s="1">
        <v>0</v>
      </c>
      <c r="D5552" s="1">
        <v>299.01619579739042</v>
      </c>
      <c r="E5552" s="1">
        <v>7565.8249096679683</v>
      </c>
      <c r="F5552" s="1">
        <v>7482.6717784288194</v>
      </c>
      <c r="G5552" s="1">
        <v>327.47834988911944</v>
      </c>
      <c r="H5552" s="1">
        <v>325.27634776645237</v>
      </c>
      <c r="I5552" s="1">
        <v>7455.7644538031682</v>
      </c>
      <c r="J5552" s="1">
        <v>7154.0734739854597</v>
      </c>
      <c r="K5552" s="1">
        <v>352.83788583543566</v>
      </c>
      <c r="L5552" s="1">
        <v>5.7300001382827759E-2</v>
      </c>
      <c r="M5552" s="5">
        <v>13344.391222873264</v>
      </c>
    </row>
    <row r="5553" spans="1:13" x14ac:dyDescent="0.35">
      <c r="A5553" s="3">
        <v>45278.291666666664</v>
      </c>
      <c r="B5553" s="1">
        <v>1901.3567946709527</v>
      </c>
      <c r="C5553" s="1">
        <v>0</v>
      </c>
      <c r="D5553" s="1">
        <v>298.97411914401584</v>
      </c>
      <c r="E5553" s="1">
        <v>7566.4232124837235</v>
      </c>
      <c r="F5553" s="1">
        <v>7483.4617824978295</v>
      </c>
      <c r="G5553" s="1">
        <v>328.03172682868109</v>
      </c>
      <c r="H5553" s="1">
        <v>325.56569111294215</v>
      </c>
      <c r="I5553" s="1">
        <v>7456.5736325412327</v>
      </c>
      <c r="J5553" s="1">
        <v>7153.7084339735247</v>
      </c>
      <c r="K5553" s="1">
        <v>352.92025655110677</v>
      </c>
      <c r="L5553" s="1">
        <v>5.7300001382827759E-2</v>
      </c>
      <c r="M5553" s="5">
        <v>13346.923072374131</v>
      </c>
    </row>
    <row r="5554" spans="1:13" x14ac:dyDescent="0.35">
      <c r="A5554" s="3">
        <v>45278.333333333336</v>
      </c>
      <c r="B5554" s="1">
        <v>1938.1757631429036</v>
      </c>
      <c r="C5554" s="1">
        <v>0</v>
      </c>
      <c r="D5554" s="1">
        <v>299.11032638549807</v>
      </c>
      <c r="E5554" s="1">
        <v>7567.3344722493493</v>
      </c>
      <c r="F5554" s="1">
        <v>7484.8120172797308</v>
      </c>
      <c r="G5554" s="1">
        <v>328.1271447414822</v>
      </c>
      <c r="H5554" s="1">
        <v>325.47977429707845</v>
      </c>
      <c r="I5554" s="1">
        <v>7457.9537871636285</v>
      </c>
      <c r="J5554" s="1">
        <v>7154.7956008572046</v>
      </c>
      <c r="K5554" s="1">
        <v>353.46724734836152</v>
      </c>
      <c r="L5554" s="1">
        <v>5.6600000709295273E-2</v>
      </c>
      <c r="M5554" s="5">
        <v>13450.43318766276</v>
      </c>
    </row>
    <row r="5555" spans="1:13" x14ac:dyDescent="0.35">
      <c r="A5555" s="3">
        <v>45278.375</v>
      </c>
      <c r="B5555" s="1">
        <v>1940.69171746148</v>
      </c>
      <c r="C5555" s="1">
        <v>46.839748027589586</v>
      </c>
      <c r="D5555" s="1">
        <v>298.97598676893449</v>
      </c>
      <c r="E5555" s="1">
        <v>7567.2970783148876</v>
      </c>
      <c r="F5555" s="1">
        <v>7484.6248847113711</v>
      </c>
      <c r="G5555" s="1">
        <v>328.04919965108235</v>
      </c>
      <c r="H5555" s="1">
        <v>325.37246804979111</v>
      </c>
      <c r="I5555" s="1">
        <v>7457.8948763020835</v>
      </c>
      <c r="J5555" s="1">
        <v>7154.6167260742186</v>
      </c>
      <c r="K5555" s="1">
        <v>353.71188855489095</v>
      </c>
      <c r="L5555" s="1">
        <v>5.6600000709295273E-2</v>
      </c>
      <c r="M5555" s="5">
        <v>13422.091375054253</v>
      </c>
    </row>
    <row r="5556" spans="1:13" x14ac:dyDescent="0.35">
      <c r="A5556" s="3">
        <v>45278.416666666664</v>
      </c>
      <c r="B5556" s="1">
        <v>1910.6357102118598</v>
      </c>
      <c r="C5556" s="1">
        <v>0</v>
      </c>
      <c r="D5556" s="1">
        <v>298.99813572353787</v>
      </c>
      <c r="E5556" s="1">
        <v>7567.7320048014326</v>
      </c>
      <c r="F5556" s="1">
        <v>7484.8841383192275</v>
      </c>
      <c r="G5556" s="1">
        <v>327.89990152147084</v>
      </c>
      <c r="H5556" s="1">
        <v>325.32844079759388</v>
      </c>
      <c r="I5556" s="1">
        <v>7458.095796169705</v>
      </c>
      <c r="J5556" s="1">
        <v>7154.94122124566</v>
      </c>
      <c r="K5556" s="1">
        <v>353.75911841498481</v>
      </c>
      <c r="L5556" s="1">
        <v>5.6600000709295273E-2</v>
      </c>
      <c r="M5556" s="5">
        <v>13377.240976019966</v>
      </c>
    </row>
    <row r="5557" spans="1:13" x14ac:dyDescent="0.35">
      <c r="A5557" s="3">
        <v>45278.458333333336</v>
      </c>
      <c r="B5557" s="1">
        <v>1971.5197261895073</v>
      </c>
      <c r="C5557" s="1">
        <v>0</v>
      </c>
      <c r="D5557" s="1">
        <v>299.02615502251518</v>
      </c>
      <c r="E5557" s="1">
        <v>7568.1009334309892</v>
      </c>
      <c r="F5557" s="1">
        <v>7485.6064893934463</v>
      </c>
      <c r="G5557" s="1">
        <v>328.16890118916831</v>
      </c>
      <c r="H5557" s="1">
        <v>325.58442073398169</v>
      </c>
      <c r="I5557" s="1">
        <v>7459.1094033474392</v>
      </c>
      <c r="J5557" s="1">
        <v>7154.9545724826385</v>
      </c>
      <c r="K5557" s="1">
        <v>353.61229086981882</v>
      </c>
      <c r="L5557" s="1">
        <v>5.6600000709295273E-2</v>
      </c>
      <c r="M5557" s="5">
        <v>13469.500292697483</v>
      </c>
    </row>
    <row r="5558" spans="1:13" x14ac:dyDescent="0.35">
      <c r="A5558" s="3">
        <v>45278.5</v>
      </c>
      <c r="B5558" s="1">
        <v>1970.4048493109808</v>
      </c>
      <c r="C5558" s="1">
        <v>0</v>
      </c>
      <c r="D5558" s="1">
        <v>299.05663944668242</v>
      </c>
      <c r="E5558" s="1">
        <v>7566.7905772569447</v>
      </c>
      <c r="F5558" s="1">
        <v>7484.9203906250004</v>
      </c>
      <c r="G5558" s="1">
        <v>327.83198874579534</v>
      </c>
      <c r="H5558" s="1">
        <v>325.34020717196995</v>
      </c>
      <c r="I5558" s="1">
        <v>7458.5039630805122</v>
      </c>
      <c r="J5558" s="1">
        <v>7155.67353108724</v>
      </c>
      <c r="K5558" s="1">
        <v>353.89478226555718</v>
      </c>
      <c r="L5558" s="1">
        <v>5.6600000709295273E-2</v>
      </c>
      <c r="M5558" s="5">
        <v>13320.815636935764</v>
      </c>
    </row>
    <row r="5559" spans="1:13" x14ac:dyDescent="0.35">
      <c r="A5559" s="3">
        <v>45278.541666666664</v>
      </c>
      <c r="B5559" s="1">
        <v>1971.6348143853081</v>
      </c>
      <c r="C5559" s="1">
        <v>0</v>
      </c>
      <c r="D5559" s="1">
        <v>298.93841295878093</v>
      </c>
      <c r="E5559" s="1">
        <v>7564.4059924316407</v>
      </c>
      <c r="F5559" s="1">
        <v>7481.7452730305986</v>
      </c>
      <c r="G5559" s="1">
        <v>327.47620713127986</v>
      </c>
      <c r="H5559" s="1">
        <v>325.34375820583767</v>
      </c>
      <c r="I5559" s="1">
        <v>7455.2726699490013</v>
      </c>
      <c r="J5559" s="1">
        <v>7155.4171483018663</v>
      </c>
      <c r="K5559" s="1">
        <v>353.50792592366537</v>
      </c>
      <c r="L5559" s="1">
        <v>5.6600000709295273E-2</v>
      </c>
      <c r="M5559" s="5">
        <v>13269.969966905383</v>
      </c>
    </row>
    <row r="5560" spans="1:13" x14ac:dyDescent="0.35">
      <c r="A5560" s="3">
        <v>45278.583333333336</v>
      </c>
      <c r="B5560" s="1">
        <v>1971.2917583889432</v>
      </c>
      <c r="C5560" s="1">
        <v>0</v>
      </c>
      <c r="D5560" s="1">
        <v>298.993512963189</v>
      </c>
      <c r="E5560" s="1">
        <v>7563.4315417480466</v>
      </c>
      <c r="F5560" s="1">
        <v>7480.4936859809031</v>
      </c>
      <c r="G5560" s="1">
        <v>327.81127011617025</v>
      </c>
      <c r="H5560" s="1">
        <v>325.58885018242728</v>
      </c>
      <c r="I5560" s="1">
        <v>7453.9074164496524</v>
      </c>
      <c r="J5560" s="1">
        <v>7153.5099871148004</v>
      </c>
      <c r="K5560" s="1">
        <v>353.03379787868926</v>
      </c>
      <c r="L5560" s="1">
        <v>5.6600000709295273E-2</v>
      </c>
      <c r="M5560" s="5">
        <v>13342.038334147135</v>
      </c>
    </row>
    <row r="5561" spans="1:13" x14ac:dyDescent="0.35">
      <c r="A5561" s="3">
        <v>45278.625</v>
      </c>
      <c r="B5561" s="1">
        <v>1972.1861269124349</v>
      </c>
      <c r="C5561" s="1">
        <v>0</v>
      </c>
      <c r="D5561" s="1">
        <v>299.0773520236545</v>
      </c>
      <c r="E5561" s="1">
        <v>7564.7218145073784</v>
      </c>
      <c r="F5561" s="1">
        <v>7482.2733974880639</v>
      </c>
      <c r="G5561" s="1">
        <v>328.04415495130752</v>
      </c>
      <c r="H5561" s="1">
        <v>325.57603828430177</v>
      </c>
      <c r="I5561" s="1">
        <v>7455.6921310763892</v>
      </c>
      <c r="J5561" s="1">
        <v>7154.4763085937502</v>
      </c>
      <c r="K5561" s="1">
        <v>353.43547193739147</v>
      </c>
      <c r="L5561" s="1">
        <v>5.6600000709295273E-2</v>
      </c>
      <c r="M5561" s="5">
        <v>13516.556227484809</v>
      </c>
    </row>
    <row r="5562" spans="1:13" x14ac:dyDescent="0.35">
      <c r="A5562" s="3">
        <v>45278.666666666664</v>
      </c>
      <c r="B5562" s="1">
        <v>2064.7103406100805</v>
      </c>
      <c r="C5562" s="1">
        <v>0</v>
      </c>
      <c r="D5562" s="1">
        <v>299.05297690497503</v>
      </c>
      <c r="E5562" s="1">
        <v>7563.9292080349396</v>
      </c>
      <c r="F5562" s="1">
        <v>7481.6874203830293</v>
      </c>
      <c r="G5562" s="1">
        <v>328.17039650811091</v>
      </c>
      <c r="H5562" s="1">
        <v>325.52533317565917</v>
      </c>
      <c r="I5562" s="1">
        <v>7455.1364206271701</v>
      </c>
      <c r="J5562" s="1">
        <v>7154.1984510633683</v>
      </c>
      <c r="K5562" s="1">
        <v>353.89408181084525</v>
      </c>
      <c r="L5562" s="1">
        <v>5.6600000709295273E-2</v>
      </c>
      <c r="M5562" s="5">
        <v>13455.934016655816</v>
      </c>
    </row>
    <row r="5563" spans="1:13" x14ac:dyDescent="0.35">
      <c r="A5563" s="3">
        <v>45278.708333333336</v>
      </c>
      <c r="B5563" s="1">
        <v>2056.3251543511283</v>
      </c>
      <c r="C5563" s="1">
        <v>0</v>
      </c>
      <c r="D5563" s="1">
        <v>299.09484510633683</v>
      </c>
      <c r="E5563" s="1">
        <v>7565.3229340277776</v>
      </c>
      <c r="F5563" s="1">
        <v>7483.1318320041237</v>
      </c>
      <c r="G5563" s="1">
        <v>328.1511139848497</v>
      </c>
      <c r="H5563" s="1">
        <v>325.44430112202963</v>
      </c>
      <c r="I5563" s="1">
        <v>7456.4525783962672</v>
      </c>
      <c r="J5563" s="1">
        <v>7155.0571223958332</v>
      </c>
      <c r="K5563" s="1">
        <v>354.10391805013023</v>
      </c>
      <c r="L5563" s="1">
        <v>5.6600000709295273E-2</v>
      </c>
      <c r="M5563" s="5">
        <v>13490.846685384115</v>
      </c>
    </row>
    <row r="5564" spans="1:13" x14ac:dyDescent="0.35">
      <c r="A5564" s="3">
        <v>45278.75</v>
      </c>
      <c r="B5564" s="1">
        <v>1972.1114272054037</v>
      </c>
      <c r="C5564" s="1">
        <v>0</v>
      </c>
      <c r="D5564" s="1">
        <v>298.93549242655439</v>
      </c>
      <c r="E5564" s="1">
        <v>7564.8817797851561</v>
      </c>
      <c r="F5564" s="1">
        <v>7482.974801703559</v>
      </c>
      <c r="G5564" s="1">
        <v>327.63484522501625</v>
      </c>
      <c r="H5564" s="1">
        <v>325.25641585456003</v>
      </c>
      <c r="I5564" s="1">
        <v>7456.2142194281687</v>
      </c>
      <c r="J5564" s="1">
        <v>7154.5388789876306</v>
      </c>
      <c r="K5564" s="1">
        <v>354.1488510047065</v>
      </c>
      <c r="L5564" s="1">
        <v>5.6600000709295273E-2</v>
      </c>
      <c r="M5564" s="5">
        <v>13545.159733344184</v>
      </c>
    </row>
    <row r="5565" spans="1:13" x14ac:dyDescent="0.35">
      <c r="A5565" s="3">
        <v>45278.791666666664</v>
      </c>
      <c r="B5565" s="1">
        <v>1972.2791183471679</v>
      </c>
      <c r="C5565" s="1">
        <v>0</v>
      </c>
      <c r="D5565" s="1">
        <v>298.95571009318036</v>
      </c>
      <c r="E5565" s="1">
        <v>7565.8634667968754</v>
      </c>
      <c r="F5565" s="1">
        <v>7483.9580750868054</v>
      </c>
      <c r="G5565" s="1">
        <v>327.23731589423284</v>
      </c>
      <c r="H5565" s="1">
        <v>325.16633861965602</v>
      </c>
      <c r="I5565" s="1">
        <v>7457.054836561415</v>
      </c>
      <c r="J5565" s="1">
        <v>7154.3373586697053</v>
      </c>
      <c r="K5565" s="1">
        <v>353.99261027865941</v>
      </c>
      <c r="L5565" s="1">
        <v>5.6600000709295273E-2</v>
      </c>
      <c r="M5565" s="5">
        <v>13543.496345757378</v>
      </c>
    </row>
    <row r="5566" spans="1:13" x14ac:dyDescent="0.35">
      <c r="A5566" s="3">
        <v>45278.833333333336</v>
      </c>
      <c r="B5566" s="1">
        <v>2067.0985838826496</v>
      </c>
      <c r="C5566" s="1">
        <v>0</v>
      </c>
      <c r="D5566" s="1">
        <v>299.00861013624404</v>
      </c>
      <c r="E5566" s="1">
        <v>7565.923402235243</v>
      </c>
      <c r="F5566" s="1">
        <v>7484.4482554796004</v>
      </c>
      <c r="G5566" s="1">
        <v>326.66509824964737</v>
      </c>
      <c r="H5566" s="1">
        <v>324.92002435472278</v>
      </c>
      <c r="I5566" s="1">
        <v>7457.55543999566</v>
      </c>
      <c r="J5566" s="1">
        <v>7155.3314828830298</v>
      </c>
      <c r="K5566" s="1">
        <v>353.90937708536785</v>
      </c>
      <c r="L5566" s="1">
        <v>5.6600000709295273E-2</v>
      </c>
      <c r="M5566" s="5">
        <v>13491.224960394966</v>
      </c>
    </row>
    <row r="5567" spans="1:13" x14ac:dyDescent="0.35">
      <c r="A5567" s="3">
        <v>45278.875</v>
      </c>
      <c r="B5567" s="1">
        <v>1970.5365771484376</v>
      </c>
      <c r="C5567" s="1">
        <v>0</v>
      </c>
      <c r="D5567" s="1">
        <v>298.86695572747124</v>
      </c>
      <c r="E5567" s="1">
        <v>7564.0879587131076</v>
      </c>
      <c r="F5567" s="1">
        <v>7481.8253690592446</v>
      </c>
      <c r="G5567" s="1">
        <v>326.11349294874401</v>
      </c>
      <c r="H5567" s="1">
        <v>324.74590479532878</v>
      </c>
      <c r="I5567" s="1">
        <v>7454.9442913140192</v>
      </c>
      <c r="J5567" s="1">
        <v>7154.3817883300781</v>
      </c>
      <c r="K5567" s="1">
        <v>353.49773691813152</v>
      </c>
      <c r="L5567" s="1">
        <v>5.6600000709295273E-2</v>
      </c>
      <c r="M5567" s="5">
        <v>13342.578487955729</v>
      </c>
    </row>
    <row r="5568" spans="1:13" x14ac:dyDescent="0.35">
      <c r="A5568" s="3">
        <v>45278.916666666664</v>
      </c>
      <c r="B5568" s="1">
        <v>1971.8285444471571</v>
      </c>
      <c r="C5568" s="1">
        <v>0</v>
      </c>
      <c r="D5568" s="1">
        <v>298.96219196743436</v>
      </c>
      <c r="E5568" s="1">
        <v>7563.6672166612416</v>
      </c>
      <c r="F5568" s="1">
        <v>7480.7767097981769</v>
      </c>
      <c r="G5568" s="1">
        <v>326.44451721191405</v>
      </c>
      <c r="H5568" s="1">
        <v>325.16823684692383</v>
      </c>
      <c r="I5568" s="1">
        <v>7453.8557378472224</v>
      </c>
      <c r="J5568" s="1">
        <v>7153.9469329155818</v>
      </c>
      <c r="K5568" s="1">
        <v>352.86835933261449</v>
      </c>
      <c r="L5568" s="1">
        <v>5.6600000709295273E-2</v>
      </c>
      <c r="M5568" s="5">
        <v>13360.729765082466</v>
      </c>
    </row>
    <row r="5569" spans="1:13" x14ac:dyDescent="0.35">
      <c r="A5569" s="3">
        <v>45278.958333333336</v>
      </c>
      <c r="B5569" s="1">
        <v>1971.0465506320529</v>
      </c>
      <c r="C5569" s="1">
        <v>0</v>
      </c>
      <c r="D5569" s="1">
        <v>299.00863617791072</v>
      </c>
      <c r="E5569" s="1">
        <v>7563.7131620279952</v>
      </c>
      <c r="F5569" s="1">
        <v>7480.694168972439</v>
      </c>
      <c r="G5569" s="1">
        <v>326.74321011013456</v>
      </c>
      <c r="H5569" s="1">
        <v>325.45456827799478</v>
      </c>
      <c r="I5569" s="1">
        <v>7453.8008610026045</v>
      </c>
      <c r="J5569" s="1">
        <v>7153.4788487413198</v>
      </c>
      <c r="K5569" s="1">
        <v>353.25355617947048</v>
      </c>
      <c r="L5569" s="1">
        <v>5.6600000709295273E-2</v>
      </c>
      <c r="M5569" s="5">
        <v>13426.005953504775</v>
      </c>
    </row>
    <row r="5570" spans="1:13" x14ac:dyDescent="0.35">
      <c r="A5570" s="3">
        <v>45279</v>
      </c>
      <c r="B5570" s="1">
        <v>1971.7479220581054</v>
      </c>
      <c r="C5570" s="1">
        <v>0</v>
      </c>
      <c r="D5570" s="1">
        <v>299.09295345730254</v>
      </c>
      <c r="E5570" s="1">
        <v>7565.3694173177082</v>
      </c>
      <c r="F5570" s="1">
        <v>7482.4722794596355</v>
      </c>
      <c r="G5570" s="1">
        <v>326.78638886345755</v>
      </c>
      <c r="H5570" s="1">
        <v>325.46122843424479</v>
      </c>
      <c r="I5570" s="1">
        <v>7455.6057998318138</v>
      </c>
      <c r="J5570" s="1">
        <v>7154.49292304145</v>
      </c>
      <c r="K5570" s="1">
        <v>354.06742094251842</v>
      </c>
      <c r="L5570" s="1">
        <v>5.6600000709295273E-2</v>
      </c>
      <c r="M5570" s="5">
        <v>13462.643753526476</v>
      </c>
    </row>
    <row r="5571" spans="1:13" x14ac:dyDescent="0.35">
      <c r="A5571" s="3">
        <v>45279.041666666664</v>
      </c>
      <c r="B5571" s="1">
        <v>1971.9466813151041</v>
      </c>
      <c r="C5571" s="1">
        <v>0</v>
      </c>
      <c r="D5571" s="1">
        <v>299.10953330993652</v>
      </c>
      <c r="E5571" s="1">
        <v>7565.6167218695746</v>
      </c>
      <c r="F5571" s="1">
        <v>7482.7437504069012</v>
      </c>
      <c r="G5571" s="1">
        <v>326.76760597229003</v>
      </c>
      <c r="H5571" s="1">
        <v>325.45698822021484</v>
      </c>
      <c r="I5571" s="1">
        <v>7455.7577779134117</v>
      </c>
      <c r="J5571" s="1">
        <v>7154.8439046223957</v>
      </c>
      <c r="K5571" s="1">
        <v>354.43433484395342</v>
      </c>
      <c r="L5571" s="1">
        <v>5.6600000709295273E-2</v>
      </c>
      <c r="M5571" s="5">
        <v>13486.812422417535</v>
      </c>
    </row>
    <row r="5572" spans="1:13" x14ac:dyDescent="0.35">
      <c r="A5572" s="3">
        <v>45279.083333333336</v>
      </c>
      <c r="B5572" s="1">
        <v>1956.6183409627279</v>
      </c>
      <c r="C5572" s="1">
        <v>0</v>
      </c>
      <c r="D5572" s="1">
        <v>298.89117262098523</v>
      </c>
      <c r="E5572" s="1">
        <v>7565.6130310058597</v>
      </c>
      <c r="F5572" s="1">
        <v>7482.5294337293835</v>
      </c>
      <c r="G5572" s="1">
        <v>326.80528148227268</v>
      </c>
      <c r="H5572" s="1">
        <v>325.50319875929091</v>
      </c>
      <c r="I5572" s="1">
        <v>7455.6242418077254</v>
      </c>
      <c r="J5572" s="1">
        <v>7155.1347467719188</v>
      </c>
      <c r="K5572" s="1">
        <v>354.46597796122234</v>
      </c>
      <c r="L5572" s="1">
        <v>5.6600000709295273E-2</v>
      </c>
      <c r="M5572" s="5">
        <v>13482.416984320747</v>
      </c>
    </row>
    <row r="5573" spans="1:13" x14ac:dyDescent="0.35">
      <c r="A5573" s="3">
        <v>45279.125</v>
      </c>
      <c r="B5573" s="1">
        <v>1971.6316786363391</v>
      </c>
      <c r="C5573" s="1">
        <v>0</v>
      </c>
      <c r="D5573" s="1">
        <v>299.00318389892578</v>
      </c>
      <c r="E5573" s="1">
        <v>7566.4081193033853</v>
      </c>
      <c r="F5573" s="1">
        <v>7483.4222260199649</v>
      </c>
      <c r="G5573" s="1">
        <v>326.81813447740342</v>
      </c>
      <c r="H5573" s="1">
        <v>325.54779533386233</v>
      </c>
      <c r="I5573" s="1">
        <v>7456.5268971082896</v>
      </c>
      <c r="J5573" s="1">
        <v>7154.4497835286456</v>
      </c>
      <c r="K5573" s="1">
        <v>354.43418212042917</v>
      </c>
      <c r="L5573" s="1">
        <v>5.6600000709295273E-2</v>
      </c>
      <c r="M5573" s="5">
        <v>13566.261018608941</v>
      </c>
    </row>
    <row r="5574" spans="1:13" x14ac:dyDescent="0.35">
      <c r="A5574" s="3">
        <v>45279.166666666664</v>
      </c>
      <c r="B5574" s="1">
        <v>1972.1994228108724</v>
      </c>
      <c r="C5574" s="1">
        <v>0</v>
      </c>
      <c r="D5574" s="1">
        <v>298.92622172037761</v>
      </c>
      <c r="E5574" s="1">
        <v>7566.4827558051211</v>
      </c>
      <c r="F5574" s="1">
        <v>7484.2425547960065</v>
      </c>
      <c r="G5574" s="1">
        <v>326.7538685438368</v>
      </c>
      <c r="H5574" s="1">
        <v>325.29079543219672</v>
      </c>
      <c r="I5574" s="1">
        <v>7457.3585260687933</v>
      </c>
      <c r="J5574" s="1">
        <v>7155.6564679633248</v>
      </c>
      <c r="K5574" s="1">
        <v>354.54519716050891</v>
      </c>
      <c r="L5574" s="1">
        <v>5.6600000709295273E-2</v>
      </c>
      <c r="M5574" s="5">
        <v>13469.505632324219</v>
      </c>
    </row>
    <row r="5575" spans="1:13" x14ac:dyDescent="0.35">
      <c r="A5575" s="3">
        <v>45279.208333333336</v>
      </c>
      <c r="B5575" s="1">
        <v>1971.1354471842449</v>
      </c>
      <c r="C5575" s="1">
        <v>0</v>
      </c>
      <c r="D5575" s="1">
        <v>298.99528467814127</v>
      </c>
      <c r="E5575" s="1">
        <v>7564.5579938422306</v>
      </c>
      <c r="F5575" s="1">
        <v>7481.8732480197486</v>
      </c>
      <c r="G5575" s="1">
        <v>326.32145678202312</v>
      </c>
      <c r="H5575" s="1">
        <v>325.02776072184247</v>
      </c>
      <c r="I5575" s="1">
        <v>7454.9940436469187</v>
      </c>
      <c r="J5575" s="1">
        <v>7154.732895372179</v>
      </c>
      <c r="K5575" s="1">
        <v>354.33183138529461</v>
      </c>
      <c r="L5575" s="1">
        <v>5.6600000709295273E-2</v>
      </c>
      <c r="M5575" s="5">
        <v>13331.283025987414</v>
      </c>
    </row>
    <row r="5576" spans="1:13" x14ac:dyDescent="0.35">
      <c r="A5576" s="3">
        <v>45279.25</v>
      </c>
      <c r="B5576" s="1">
        <v>1924.7781448364258</v>
      </c>
      <c r="C5576" s="1">
        <v>0</v>
      </c>
      <c r="D5576" s="1">
        <v>298.97637570699055</v>
      </c>
      <c r="E5576" s="1">
        <v>7563.9491560872393</v>
      </c>
      <c r="F5576" s="1">
        <v>7480.7720769585503</v>
      </c>
      <c r="G5576" s="1">
        <v>326.53876500447592</v>
      </c>
      <c r="H5576" s="1">
        <v>325.29863645765516</v>
      </c>
      <c r="I5576" s="1">
        <v>7453.8608317057287</v>
      </c>
      <c r="J5576" s="1">
        <v>7153.7413349066837</v>
      </c>
      <c r="K5576" s="1">
        <v>353.54874081081812</v>
      </c>
      <c r="L5576" s="1">
        <v>5.6600000709295273E-2</v>
      </c>
      <c r="M5576" s="5">
        <v>13303.215736219618</v>
      </c>
    </row>
    <row r="5577" spans="1:13" x14ac:dyDescent="0.35">
      <c r="A5577" s="3">
        <v>45279.291666666664</v>
      </c>
      <c r="B5577" s="1">
        <v>1971.4856507364909</v>
      </c>
      <c r="C5577" s="1">
        <v>0</v>
      </c>
      <c r="D5577" s="1">
        <v>299.0559997982449</v>
      </c>
      <c r="E5577" s="1">
        <v>7565.3320838758682</v>
      </c>
      <c r="F5577" s="1">
        <v>7482.0861469184028</v>
      </c>
      <c r="G5577" s="1">
        <v>326.81344896952311</v>
      </c>
      <c r="H5577" s="1">
        <v>325.54503774007162</v>
      </c>
      <c r="I5577" s="1">
        <v>7455.2064682345917</v>
      </c>
      <c r="J5577" s="1">
        <v>7154.5380470106338</v>
      </c>
      <c r="K5577" s="1">
        <v>353.62455303615997</v>
      </c>
      <c r="L5577" s="1">
        <v>5.6600000709295273E-2</v>
      </c>
      <c r="M5577" s="5">
        <v>13394.461793619792</v>
      </c>
    </row>
    <row r="5578" spans="1:13" x14ac:dyDescent="0.35">
      <c r="A5578" s="3">
        <v>45279.333333333336</v>
      </c>
      <c r="B5578" s="1">
        <v>1971.4375931464301</v>
      </c>
      <c r="C5578" s="1">
        <v>0</v>
      </c>
      <c r="D5578" s="1">
        <v>299.03939326816135</v>
      </c>
      <c r="E5578" s="1">
        <v>7564.4319004991321</v>
      </c>
      <c r="F5578" s="1">
        <v>7481.2994673665362</v>
      </c>
      <c r="G5578" s="1">
        <v>326.86492649502225</v>
      </c>
      <c r="H5578" s="1">
        <v>325.55673328823514</v>
      </c>
      <c r="I5578" s="1">
        <v>7454.4504177517365</v>
      </c>
      <c r="J5578" s="1">
        <v>7153.7235234917534</v>
      </c>
      <c r="K5578" s="1">
        <v>354.19061699761284</v>
      </c>
      <c r="L5578" s="1">
        <v>5.3399998694658279E-2</v>
      </c>
      <c r="M5578" s="5">
        <v>13446.993812391493</v>
      </c>
    </row>
    <row r="5579" spans="1:13" x14ac:dyDescent="0.35">
      <c r="A5579" s="3">
        <v>45279.375</v>
      </c>
      <c r="B5579" s="1">
        <v>1971.4744662814669</v>
      </c>
      <c r="C5579" s="1">
        <v>0</v>
      </c>
      <c r="D5579" s="1">
        <v>299.03281231350371</v>
      </c>
      <c r="E5579" s="1">
        <v>7565.4331819661456</v>
      </c>
      <c r="F5579" s="1">
        <v>7482.3373718261719</v>
      </c>
      <c r="G5579" s="1">
        <v>326.88693690829808</v>
      </c>
      <c r="H5579" s="1">
        <v>325.53045736524791</v>
      </c>
      <c r="I5579" s="1">
        <v>7455.6040001085066</v>
      </c>
      <c r="J5579" s="1">
        <v>7154.3600295681426</v>
      </c>
      <c r="K5579" s="1">
        <v>354.58420238071017</v>
      </c>
      <c r="L5579" s="1">
        <v>5.3399998694658279E-2</v>
      </c>
      <c r="M5579" s="5">
        <v>13519.747671983507</v>
      </c>
    </row>
    <row r="5580" spans="1:13" x14ac:dyDescent="0.35">
      <c r="A5580" s="3">
        <v>45279.416666666664</v>
      </c>
      <c r="B5580" s="1">
        <v>1943.6189037068684</v>
      </c>
      <c r="C5580" s="1">
        <v>0</v>
      </c>
      <c r="D5580" s="1">
        <v>298.9727831692166</v>
      </c>
      <c r="E5580" s="1">
        <v>7565.632393934462</v>
      </c>
      <c r="F5580" s="1">
        <v>7481.9922059461805</v>
      </c>
      <c r="G5580" s="1">
        <v>326.80117245992022</v>
      </c>
      <c r="H5580" s="1">
        <v>325.43925477769642</v>
      </c>
      <c r="I5580" s="1">
        <v>7455.3203847927516</v>
      </c>
      <c r="J5580" s="1">
        <v>7154.5344722493492</v>
      </c>
      <c r="K5580" s="1">
        <v>354.71250613742404</v>
      </c>
      <c r="L5580" s="1">
        <v>5.3399998694658279E-2</v>
      </c>
      <c r="M5580" s="5">
        <v>13557.581934136284</v>
      </c>
    </row>
    <row r="5581" spans="1:13" x14ac:dyDescent="0.35">
      <c r="A5581" s="3">
        <v>45279.458333333336</v>
      </c>
      <c r="B5581" s="1">
        <v>1971.1575114610459</v>
      </c>
      <c r="C5581" s="1">
        <v>0</v>
      </c>
      <c r="D5581" s="1">
        <v>299.09161880493161</v>
      </c>
      <c r="E5581" s="1">
        <v>7566.6059387207033</v>
      </c>
      <c r="F5581" s="1">
        <v>7483.5300360785586</v>
      </c>
      <c r="G5581" s="1">
        <v>327.16987398783368</v>
      </c>
      <c r="H5581" s="1">
        <v>325.72378646002875</v>
      </c>
      <c r="I5581" s="1">
        <v>7456.928370632595</v>
      </c>
      <c r="J5581" s="1">
        <v>7154.600128309462</v>
      </c>
      <c r="K5581" s="1">
        <v>354.6670984225803</v>
      </c>
      <c r="L5581" s="1">
        <v>5.3399998694658279E-2</v>
      </c>
      <c r="M5581" s="5">
        <v>13649.099423556858</v>
      </c>
    </row>
    <row r="5582" spans="1:13" x14ac:dyDescent="0.35">
      <c r="A5582" s="3">
        <v>45279.5</v>
      </c>
      <c r="B5582" s="1">
        <v>1962.1479911634658</v>
      </c>
      <c r="C5582" s="1">
        <v>0</v>
      </c>
      <c r="D5582" s="1">
        <v>299.03390795389811</v>
      </c>
      <c r="E5582" s="1">
        <v>7568.1573338487415</v>
      </c>
      <c r="F5582" s="1">
        <v>7485.7786725531687</v>
      </c>
      <c r="G5582" s="1">
        <v>326.72261849297416</v>
      </c>
      <c r="H5582" s="1">
        <v>325.34134831746417</v>
      </c>
      <c r="I5582" s="1">
        <v>7459.3046070692271</v>
      </c>
      <c r="J5582" s="1">
        <v>7156.3755464680989</v>
      </c>
      <c r="K5582" s="1">
        <v>354.82590978834367</v>
      </c>
      <c r="L5582" s="1">
        <v>5.3399998694658279E-2</v>
      </c>
      <c r="M5582" s="5">
        <v>13543.411974012586</v>
      </c>
    </row>
    <row r="5583" spans="1:13" x14ac:dyDescent="0.35">
      <c r="A5583" s="3">
        <v>45279.541666666664</v>
      </c>
      <c r="B5583" s="1">
        <v>1935.2711055840387</v>
      </c>
      <c r="C5583" s="1">
        <v>0</v>
      </c>
      <c r="D5583" s="1">
        <v>298.95180121527778</v>
      </c>
      <c r="E5583" s="1">
        <v>7565.9355581325954</v>
      </c>
      <c r="F5583" s="1">
        <v>7482.7130989583329</v>
      </c>
      <c r="G5583" s="1">
        <v>326.18562156677245</v>
      </c>
      <c r="H5583" s="1">
        <v>324.96912278917102</v>
      </c>
      <c r="I5583" s="1">
        <v>7456.2603603786893</v>
      </c>
      <c r="J5583" s="1">
        <v>7154.6179226345484</v>
      </c>
      <c r="K5583" s="1">
        <v>354.42216335720485</v>
      </c>
      <c r="L5583" s="1">
        <v>5.3399998694658279E-2</v>
      </c>
      <c r="M5583" s="5">
        <v>13408.858643391926</v>
      </c>
    </row>
    <row r="5584" spans="1:13" x14ac:dyDescent="0.35">
      <c r="A5584" s="3">
        <v>45279.583333333336</v>
      </c>
      <c r="B5584" s="1">
        <v>1776.3228619045681</v>
      </c>
      <c r="C5584" s="1">
        <v>0</v>
      </c>
      <c r="D5584" s="1">
        <v>298.84980289035371</v>
      </c>
      <c r="E5584" s="1">
        <v>7564.7311222330727</v>
      </c>
      <c r="F5584" s="1">
        <v>7481.1166650390624</v>
      </c>
      <c r="G5584" s="1">
        <v>326.27574111938475</v>
      </c>
      <c r="H5584" s="1">
        <v>325.09083517286513</v>
      </c>
      <c r="I5584" s="1">
        <v>7454.8165680609809</v>
      </c>
      <c r="J5584" s="1">
        <v>7154.3976487901473</v>
      </c>
      <c r="K5584" s="1">
        <v>353.74038149515786</v>
      </c>
      <c r="L5584" s="1">
        <v>5.3399998694658279E-2</v>
      </c>
      <c r="M5584" s="5">
        <v>13353.280613064237</v>
      </c>
    </row>
    <row r="5585" spans="1:13" x14ac:dyDescent="0.35">
      <c r="A5585" s="3">
        <v>45279.625</v>
      </c>
      <c r="B5585" s="1">
        <v>1750.27630537245</v>
      </c>
      <c r="C5585" s="1">
        <v>0</v>
      </c>
      <c r="D5585" s="1">
        <v>298.96726010640464</v>
      </c>
      <c r="E5585" s="1">
        <v>7564.0676996527782</v>
      </c>
      <c r="F5585" s="1">
        <v>7479.7783856879341</v>
      </c>
      <c r="G5585" s="1">
        <v>326.56692390441896</v>
      </c>
      <c r="H5585" s="1">
        <v>325.39942047966849</v>
      </c>
      <c r="I5585" s="1">
        <v>7453.3830398220489</v>
      </c>
      <c r="J5585" s="1">
        <v>7154.0988880750865</v>
      </c>
      <c r="K5585" s="1">
        <v>353.62123364766438</v>
      </c>
      <c r="L5585" s="1">
        <v>5.3399998694658279E-2</v>
      </c>
      <c r="M5585" s="5">
        <v>13398.61035563151</v>
      </c>
    </row>
    <row r="5586" spans="1:13" x14ac:dyDescent="0.35">
      <c r="A5586" s="3">
        <v>45279.666666666664</v>
      </c>
      <c r="B5586" s="1">
        <v>1749.40822587755</v>
      </c>
      <c r="C5586" s="1">
        <v>0</v>
      </c>
      <c r="D5586" s="1">
        <v>299.18238863627118</v>
      </c>
      <c r="E5586" s="1">
        <v>7563.1056966145834</v>
      </c>
      <c r="F5586" s="1">
        <v>7478.6725973849825</v>
      </c>
      <c r="G5586" s="1">
        <v>326.84176391601562</v>
      </c>
      <c r="H5586" s="1">
        <v>325.64763838026261</v>
      </c>
      <c r="I5586" s="1">
        <v>7452.0050823296442</v>
      </c>
      <c r="J5586" s="1">
        <v>7152.6204083930124</v>
      </c>
      <c r="K5586" s="1">
        <v>354.30393066406248</v>
      </c>
      <c r="L5586" s="1">
        <v>5.3399998694658279E-2</v>
      </c>
      <c r="M5586" s="5">
        <v>13432.008285047743</v>
      </c>
    </row>
    <row r="5587" spans="1:13" x14ac:dyDescent="0.35">
      <c r="A5587" s="3">
        <v>45279.708333333336</v>
      </c>
      <c r="B5587" s="1">
        <v>1750.6625804985895</v>
      </c>
      <c r="C5587" s="1">
        <v>0</v>
      </c>
      <c r="D5587" s="1">
        <v>298.96189150492353</v>
      </c>
      <c r="E5587" s="1">
        <v>7562.8070734320745</v>
      </c>
      <c r="F5587" s="1">
        <v>7479.6488275824649</v>
      </c>
      <c r="G5587" s="1">
        <v>326.57278562757705</v>
      </c>
      <c r="H5587" s="1">
        <v>325.67765499538848</v>
      </c>
      <c r="I5587" s="1">
        <v>7452.5781532118053</v>
      </c>
      <c r="J5587" s="1">
        <v>7153.0923733181426</v>
      </c>
      <c r="K5587" s="1">
        <v>354.78830563015407</v>
      </c>
      <c r="L5587" s="1">
        <v>5.3399998694658279E-2</v>
      </c>
      <c r="M5587" s="5">
        <v>13298.962067871094</v>
      </c>
    </row>
    <row r="5588" spans="1:13" x14ac:dyDescent="0.35">
      <c r="A5588" s="3">
        <v>45279.75</v>
      </c>
      <c r="B5588" s="1">
        <v>1734.9110633002388</v>
      </c>
      <c r="C5588" s="1">
        <v>0</v>
      </c>
      <c r="D5588" s="1">
        <v>298.93858409457738</v>
      </c>
      <c r="E5588" s="1">
        <v>7562.1164668782549</v>
      </c>
      <c r="F5588" s="1">
        <v>7478.3501623535158</v>
      </c>
      <c r="G5588" s="1">
        <v>326.04731556362577</v>
      </c>
      <c r="H5588" s="1">
        <v>325.17861634148494</v>
      </c>
      <c r="I5588" s="1">
        <v>7451.1778651258683</v>
      </c>
      <c r="J5588" s="1">
        <v>7152.6277129448781</v>
      </c>
      <c r="K5588" s="1">
        <v>354.65249605814614</v>
      </c>
      <c r="L5588" s="1">
        <v>5.3399998694658279E-2</v>
      </c>
      <c r="M5588" s="5">
        <v>13090.080607910157</v>
      </c>
    </row>
    <row r="5589" spans="1:13" x14ac:dyDescent="0.35">
      <c r="A5589" s="3">
        <v>45279.791666666664</v>
      </c>
      <c r="B5589" s="1">
        <v>1561.5627040947809</v>
      </c>
      <c r="C5589" s="1">
        <v>0</v>
      </c>
      <c r="D5589" s="1">
        <v>298.94677065531414</v>
      </c>
      <c r="E5589" s="1">
        <v>7559.4252747938372</v>
      </c>
      <c r="F5589" s="1">
        <v>7476.0148341200083</v>
      </c>
      <c r="G5589" s="1">
        <v>325.95535309685602</v>
      </c>
      <c r="H5589" s="1">
        <v>325.04847027248809</v>
      </c>
      <c r="I5589" s="1">
        <v>7448.8098788791231</v>
      </c>
      <c r="J5589" s="1">
        <v>7150.7810473632817</v>
      </c>
      <c r="K5589" s="1">
        <v>354.41308229234482</v>
      </c>
      <c r="L5589" s="1">
        <v>5.3399998694658279E-2</v>
      </c>
      <c r="M5589" s="5">
        <v>12901.766871744792</v>
      </c>
    </row>
    <row r="5590" spans="1:13" x14ac:dyDescent="0.35">
      <c r="A5590" s="3">
        <v>45279.833333333336</v>
      </c>
      <c r="B5590" s="1">
        <v>1600.1295842827692</v>
      </c>
      <c r="C5590" s="1">
        <v>0</v>
      </c>
      <c r="D5590" s="1">
        <v>298.85747796800399</v>
      </c>
      <c r="E5590" s="1">
        <v>7557.9911735026044</v>
      </c>
      <c r="F5590" s="1">
        <v>7475.4144886610247</v>
      </c>
      <c r="G5590" s="1">
        <v>325.99298768785263</v>
      </c>
      <c r="H5590" s="1">
        <v>325.15028032938642</v>
      </c>
      <c r="I5590" s="1">
        <v>7448.2154079861111</v>
      </c>
      <c r="J5590" s="1">
        <v>7150.6842340766061</v>
      </c>
      <c r="K5590" s="1">
        <v>353.89414055718316</v>
      </c>
      <c r="L5590" s="1">
        <v>5.3399998694658279E-2</v>
      </c>
      <c r="M5590" s="5">
        <v>12762.815944010417</v>
      </c>
    </row>
    <row r="5591" spans="1:13" x14ac:dyDescent="0.35">
      <c r="A5591" s="3">
        <v>45279.875</v>
      </c>
      <c r="B5591" s="1">
        <v>1676.1526718139648</v>
      </c>
      <c r="C5591" s="1">
        <v>0</v>
      </c>
      <c r="D5591" s="1">
        <v>299.04117106967504</v>
      </c>
      <c r="E5591" s="1">
        <v>7555.3021930609812</v>
      </c>
      <c r="F5591" s="1">
        <v>7472.9529298231337</v>
      </c>
      <c r="G5591" s="1">
        <v>325.89188331604004</v>
      </c>
      <c r="H5591" s="1">
        <v>325.22187009175616</v>
      </c>
      <c r="I5591" s="1">
        <v>7445.7552482096353</v>
      </c>
      <c r="J5591" s="1">
        <v>7149.7451322428387</v>
      </c>
      <c r="K5591" s="1">
        <v>353.55011333889433</v>
      </c>
      <c r="L5591" s="1">
        <v>5.3399998694658279E-2</v>
      </c>
      <c r="M5591" s="5">
        <v>12683.457870822484</v>
      </c>
    </row>
    <row r="5592" spans="1:13" x14ac:dyDescent="0.35">
      <c r="A5592" s="3">
        <v>45279.916666666664</v>
      </c>
      <c r="B5592" s="1">
        <v>1749.7693288167318</v>
      </c>
      <c r="C5592" s="1">
        <v>0</v>
      </c>
      <c r="D5592" s="1">
        <v>299.15459884643553</v>
      </c>
      <c r="E5592" s="1">
        <v>7555.758645290799</v>
      </c>
      <c r="F5592" s="1">
        <v>7474.4035244411889</v>
      </c>
      <c r="G5592" s="1">
        <v>326.11844097561305</v>
      </c>
      <c r="H5592" s="1">
        <v>325.39870086669924</v>
      </c>
      <c r="I5592" s="1">
        <v>7447.2856542968748</v>
      </c>
      <c r="J5592" s="1">
        <v>7151.1167599826385</v>
      </c>
      <c r="K5592" s="1">
        <v>353.21902303907609</v>
      </c>
      <c r="L5592" s="1">
        <v>5.3399998694658279E-2</v>
      </c>
      <c r="M5592" s="5">
        <v>12712.921611599393</v>
      </c>
    </row>
    <row r="5593" spans="1:13" x14ac:dyDescent="0.35">
      <c r="A5593" s="3">
        <v>45279.958333333336</v>
      </c>
      <c r="B5593" s="1">
        <v>1920.7002742513021</v>
      </c>
      <c r="C5593" s="1">
        <v>0</v>
      </c>
      <c r="D5593" s="1">
        <v>298.96970566643608</v>
      </c>
      <c r="E5593" s="1">
        <v>7554.0992609320747</v>
      </c>
      <c r="F5593" s="1">
        <v>7473.5000221082901</v>
      </c>
      <c r="G5593" s="1">
        <v>325.80423862881133</v>
      </c>
      <c r="H5593" s="1">
        <v>325.23879181755916</v>
      </c>
      <c r="I5593" s="1">
        <v>7446.3274354383684</v>
      </c>
      <c r="J5593" s="1">
        <v>7151.5721851942271</v>
      </c>
      <c r="K5593" s="1">
        <v>353.27873484293622</v>
      </c>
      <c r="L5593" s="1">
        <v>5.3399998694658279E-2</v>
      </c>
      <c r="M5593" s="5">
        <v>12628.766962619358</v>
      </c>
    </row>
    <row r="5594" spans="1:13" x14ac:dyDescent="0.35">
      <c r="A5594" s="3">
        <v>45280</v>
      </c>
      <c r="B5594" s="1">
        <v>2161.5576133897571</v>
      </c>
      <c r="C5594" s="1">
        <v>0</v>
      </c>
      <c r="D5594" s="1">
        <v>298.98107873704697</v>
      </c>
      <c r="E5594" s="1">
        <v>7550.4640424262152</v>
      </c>
      <c r="F5594" s="1">
        <v>7469.4183656141495</v>
      </c>
      <c r="G5594" s="1">
        <v>325.41615460713706</v>
      </c>
      <c r="H5594" s="1">
        <v>325.26598405626083</v>
      </c>
      <c r="I5594" s="1">
        <v>7442.297434082031</v>
      </c>
      <c r="J5594" s="1">
        <v>7149.1489389377166</v>
      </c>
      <c r="K5594" s="1">
        <v>352.7756952497694</v>
      </c>
      <c r="L5594" s="1">
        <v>5.3399998694658279E-2</v>
      </c>
      <c r="M5594" s="5">
        <v>12606.977641872831</v>
      </c>
    </row>
    <row r="5595" spans="1:13" x14ac:dyDescent="0.35">
      <c r="A5595" s="3">
        <v>45280.041666666664</v>
      </c>
      <c r="B5595" s="1">
        <v>2085.6085975816513</v>
      </c>
      <c r="C5595" s="1">
        <v>0</v>
      </c>
      <c r="D5595" s="1">
        <v>299.05062489827475</v>
      </c>
      <c r="E5595" s="1">
        <v>7551.1873696560333</v>
      </c>
      <c r="F5595" s="1">
        <v>7469.992836371528</v>
      </c>
      <c r="G5595" s="1">
        <v>326.03910577562118</v>
      </c>
      <c r="H5595" s="1">
        <v>325.53911258273655</v>
      </c>
      <c r="I5595" s="1">
        <v>7443.0274717881948</v>
      </c>
      <c r="J5595" s="1">
        <v>7149.2886176215279</v>
      </c>
      <c r="K5595" s="1">
        <v>352.31235042995877</v>
      </c>
      <c r="L5595" s="1">
        <v>5.3399998694658279E-2</v>
      </c>
      <c r="M5595" s="5">
        <v>12962.609623209635</v>
      </c>
    </row>
    <row r="5596" spans="1:13" x14ac:dyDescent="0.35">
      <c r="A5596" s="3">
        <v>45280.083333333336</v>
      </c>
      <c r="B5596" s="1">
        <v>2144.0408975219725</v>
      </c>
      <c r="C5596" s="1">
        <v>0</v>
      </c>
      <c r="D5596" s="1">
        <v>299.21524638705785</v>
      </c>
      <c r="E5596" s="1">
        <v>7554.3610446506073</v>
      </c>
      <c r="F5596" s="1">
        <v>7473.2196111382382</v>
      </c>
      <c r="G5596" s="1">
        <v>326.99660403781468</v>
      </c>
      <c r="H5596" s="1">
        <v>326.06525752597383</v>
      </c>
      <c r="I5596" s="1">
        <v>7446.5416912163628</v>
      </c>
      <c r="J5596" s="1">
        <v>7150.6985111490885</v>
      </c>
      <c r="K5596" s="1">
        <v>352.69173038906519</v>
      </c>
      <c r="L5596" s="1">
        <v>5.3399998694658279E-2</v>
      </c>
      <c r="M5596" s="5">
        <v>13355.268267957899</v>
      </c>
    </row>
    <row r="5597" spans="1:13" x14ac:dyDescent="0.35">
      <c r="A5597" s="3">
        <v>45280.125</v>
      </c>
      <c r="B5597" s="1">
        <v>2329.5393960232204</v>
      </c>
      <c r="C5597" s="1">
        <v>0</v>
      </c>
      <c r="D5597" s="1">
        <v>299.02794921875</v>
      </c>
      <c r="E5597" s="1">
        <v>7556.3162249077695</v>
      </c>
      <c r="F5597" s="1">
        <v>7475.2025496419274</v>
      </c>
      <c r="G5597" s="1">
        <v>327.00066012912328</v>
      </c>
      <c r="H5597" s="1">
        <v>325.86117055257159</v>
      </c>
      <c r="I5597" s="1">
        <v>7448.1365003797746</v>
      </c>
      <c r="J5597" s="1">
        <v>7149.9367050509982</v>
      </c>
      <c r="K5597" s="1">
        <v>353.95017985026044</v>
      </c>
      <c r="L5597" s="1">
        <v>5.3399998694658279E-2</v>
      </c>
      <c r="M5597" s="5">
        <v>13698.152309299045</v>
      </c>
    </row>
    <row r="5598" spans="1:13" x14ac:dyDescent="0.35">
      <c r="A5598" s="3">
        <v>45280.166666666664</v>
      </c>
      <c r="B5598" s="1">
        <v>2306.1241153293186</v>
      </c>
      <c r="C5598" s="1">
        <v>0</v>
      </c>
      <c r="D5598" s="1">
        <v>298.9825311024984</v>
      </c>
      <c r="E5598" s="1">
        <v>7564.1216678873698</v>
      </c>
      <c r="F5598" s="1">
        <v>7483.5415120442713</v>
      </c>
      <c r="G5598" s="1">
        <v>327.24846306694877</v>
      </c>
      <c r="H5598" s="1">
        <v>325.91243615044488</v>
      </c>
      <c r="I5598" s="1">
        <v>7456.215430365668</v>
      </c>
      <c r="J5598" s="1">
        <v>7154.772032877604</v>
      </c>
      <c r="K5598" s="1">
        <v>354.75503542582192</v>
      </c>
      <c r="L5598" s="1">
        <v>5.3399998694658279E-2</v>
      </c>
      <c r="M5598" s="5">
        <v>14065.995030381944</v>
      </c>
    </row>
    <row r="5599" spans="1:13" x14ac:dyDescent="0.35">
      <c r="A5599" s="3">
        <v>45280.208333333336</v>
      </c>
      <c r="B5599" s="1">
        <v>1967.6758938598632</v>
      </c>
      <c r="C5599" s="1">
        <v>0</v>
      </c>
      <c r="D5599" s="1">
        <v>298.96407284206816</v>
      </c>
      <c r="E5599" s="1">
        <v>7565.8544345431856</v>
      </c>
      <c r="F5599" s="1">
        <v>7484.2821183268234</v>
      </c>
      <c r="G5599" s="1">
        <v>326.80257551405163</v>
      </c>
      <c r="H5599" s="1">
        <v>325.39663995530873</v>
      </c>
      <c r="I5599" s="1">
        <v>7456.581125488281</v>
      </c>
      <c r="J5599" s="1">
        <v>7152.7896392144094</v>
      </c>
      <c r="K5599" s="1">
        <v>354.89774614969889</v>
      </c>
      <c r="L5599" s="1">
        <v>5.3399998694658279E-2</v>
      </c>
      <c r="M5599" s="5">
        <v>14225.558648817274</v>
      </c>
    </row>
    <row r="5600" spans="1:13" x14ac:dyDescent="0.35">
      <c r="A5600" s="3">
        <v>45280.25</v>
      </c>
      <c r="B5600" s="1">
        <v>2012.0153365410699</v>
      </c>
      <c r="C5600" s="1">
        <v>0</v>
      </c>
      <c r="D5600" s="1">
        <v>299.06008224487306</v>
      </c>
      <c r="E5600" s="1">
        <v>7567.4747292751736</v>
      </c>
      <c r="F5600" s="1">
        <v>7484.9167442491316</v>
      </c>
      <c r="G5600" s="1">
        <v>326.71359762403699</v>
      </c>
      <c r="H5600" s="1">
        <v>325.34679802788628</v>
      </c>
      <c r="I5600" s="1">
        <v>7457.1513803439666</v>
      </c>
      <c r="J5600" s="1">
        <v>7153.6441619194875</v>
      </c>
      <c r="K5600" s="1">
        <v>354.83728709750704</v>
      </c>
      <c r="L5600" s="1">
        <v>5.3399998694658279E-2</v>
      </c>
      <c r="M5600" s="5">
        <v>14199.612611762153</v>
      </c>
    </row>
    <row r="5601" spans="1:13" x14ac:dyDescent="0.35">
      <c r="A5601" s="3">
        <v>45280.291666666664</v>
      </c>
      <c r="B5601" s="1">
        <v>1983.3949261474609</v>
      </c>
      <c r="C5601" s="1">
        <v>0</v>
      </c>
      <c r="D5601" s="1">
        <v>298.99878294203018</v>
      </c>
      <c r="E5601" s="1">
        <v>7569.2158844672313</v>
      </c>
      <c r="F5601" s="1">
        <v>7486.583767768012</v>
      </c>
      <c r="G5601" s="1">
        <v>327.04632581922743</v>
      </c>
      <c r="H5601" s="1">
        <v>325.6183748541938</v>
      </c>
      <c r="I5601" s="1">
        <v>7458.8267148166233</v>
      </c>
      <c r="J5601" s="1">
        <v>7154.4135644531252</v>
      </c>
      <c r="K5601" s="1">
        <v>354.94538171556263</v>
      </c>
      <c r="L5601" s="1">
        <v>5.3399998694658279E-2</v>
      </c>
      <c r="M5601" s="5">
        <v>14305.892077094184</v>
      </c>
    </row>
    <row r="5602" spans="1:13" x14ac:dyDescent="0.35">
      <c r="A5602" s="3">
        <v>45280.333333333336</v>
      </c>
      <c r="B5602" s="1">
        <v>2058.6662982855901</v>
      </c>
      <c r="C5602" s="1">
        <v>0</v>
      </c>
      <c r="D5602" s="1">
        <v>299.0668589697944</v>
      </c>
      <c r="E5602" s="1">
        <v>7569.6140151638456</v>
      </c>
      <c r="F5602" s="1">
        <v>7487.2811174858944</v>
      </c>
      <c r="G5602" s="1">
        <v>327.183603193495</v>
      </c>
      <c r="H5602" s="1">
        <v>325.61397956000434</v>
      </c>
      <c r="I5602" s="1">
        <v>7459.6290686035154</v>
      </c>
      <c r="J5602" s="1">
        <v>7154.6643539767792</v>
      </c>
      <c r="K5602" s="1">
        <v>355.09715155707465</v>
      </c>
      <c r="L5602" s="1">
        <v>5.0099998712539673E-2</v>
      </c>
      <c r="M5602" s="5">
        <v>14287.591349555121</v>
      </c>
    </row>
    <row r="5603" spans="1:13" x14ac:dyDescent="0.35">
      <c r="A5603" s="3">
        <v>45280.375</v>
      </c>
      <c r="B5603" s="1">
        <v>2029.1044910007054</v>
      </c>
      <c r="C5603" s="1">
        <v>0</v>
      </c>
      <c r="D5603" s="1">
        <v>298.98610890706379</v>
      </c>
      <c r="E5603" s="1">
        <v>7569.3786618381073</v>
      </c>
      <c r="F5603" s="1">
        <v>7486.6649652777778</v>
      </c>
      <c r="G5603" s="1">
        <v>327.08704449971515</v>
      </c>
      <c r="H5603" s="1">
        <v>325.48407884385853</v>
      </c>
      <c r="I5603" s="1">
        <v>7459.1992702907983</v>
      </c>
      <c r="J5603" s="1">
        <v>7154.7871095106339</v>
      </c>
      <c r="K5603" s="1">
        <v>355.06236436631946</v>
      </c>
      <c r="L5603" s="1">
        <v>5.0099998712539673E-2</v>
      </c>
      <c r="M5603" s="5">
        <v>14226.482839355469</v>
      </c>
    </row>
    <row r="5604" spans="1:13" x14ac:dyDescent="0.35">
      <c r="A5604" s="3">
        <v>45280.416666666664</v>
      </c>
      <c r="B5604" s="1">
        <v>1938.4049175008138</v>
      </c>
      <c r="C5604" s="1">
        <v>0</v>
      </c>
      <c r="D5604" s="1">
        <v>299.00738471984863</v>
      </c>
      <c r="E5604" s="1">
        <v>7568.9963774956595</v>
      </c>
      <c r="F5604" s="1">
        <v>7485.9023905436197</v>
      </c>
      <c r="G5604" s="1">
        <v>327.21487510681152</v>
      </c>
      <c r="H5604" s="1">
        <v>325.5687230258518</v>
      </c>
      <c r="I5604" s="1">
        <v>7458.5660888671873</v>
      </c>
      <c r="J5604" s="1">
        <v>7153.7300973849824</v>
      </c>
      <c r="K5604" s="1">
        <v>355.06434443155922</v>
      </c>
      <c r="L5604" s="1">
        <v>5.0099998712539673E-2</v>
      </c>
      <c r="M5604" s="5">
        <v>14315.992837185329</v>
      </c>
    </row>
    <row r="5605" spans="1:13" x14ac:dyDescent="0.35">
      <c r="A5605" s="3">
        <v>45280.458333333336</v>
      </c>
      <c r="B5605" s="1">
        <v>2055.9926050482854</v>
      </c>
      <c r="C5605" s="1">
        <v>0</v>
      </c>
      <c r="D5605" s="1">
        <v>299.10634741041395</v>
      </c>
      <c r="E5605" s="1">
        <v>7570.7939850531684</v>
      </c>
      <c r="F5605" s="1">
        <v>7488.7918222384978</v>
      </c>
      <c r="G5605" s="1">
        <v>327.31030525207518</v>
      </c>
      <c r="H5605" s="1">
        <v>325.6178687371148</v>
      </c>
      <c r="I5605" s="1">
        <v>7461.6273914930553</v>
      </c>
      <c r="J5605" s="1">
        <v>7156.1701345486108</v>
      </c>
      <c r="K5605" s="1">
        <v>355.24388376024035</v>
      </c>
      <c r="L5605" s="1">
        <v>5.0099998712539673E-2</v>
      </c>
      <c r="M5605" s="5">
        <v>14327.30758734809</v>
      </c>
    </row>
    <row r="5606" spans="1:13" x14ac:dyDescent="0.35">
      <c r="A5606" s="3">
        <v>45280.5</v>
      </c>
      <c r="B5606" s="1">
        <v>2069.4927666219078</v>
      </c>
      <c r="C5606" s="1">
        <v>0</v>
      </c>
      <c r="D5606" s="1">
        <v>299.00023910522464</v>
      </c>
      <c r="E5606" s="1">
        <v>7569.8856450737849</v>
      </c>
      <c r="F5606" s="1">
        <v>7487.610836588542</v>
      </c>
      <c r="G5606" s="1">
        <v>326.70952894422743</v>
      </c>
      <c r="H5606" s="1">
        <v>325.155237765842</v>
      </c>
      <c r="I5606" s="1">
        <v>7460.5625291612414</v>
      </c>
      <c r="J5606" s="1">
        <v>7155.0022751193574</v>
      </c>
      <c r="K5606" s="1">
        <v>355.31744335598415</v>
      </c>
      <c r="L5606" s="1">
        <v>5.0099998712539673E-2</v>
      </c>
      <c r="M5606" s="5">
        <v>14116.411330295139</v>
      </c>
    </row>
    <row r="5607" spans="1:13" x14ac:dyDescent="0.35">
      <c r="A5607" s="3">
        <v>45280.541666666664</v>
      </c>
      <c r="B5607" s="1">
        <v>1938.6224179077149</v>
      </c>
      <c r="C5607" s="1">
        <v>0</v>
      </c>
      <c r="D5607" s="1">
        <v>298.99336936950681</v>
      </c>
      <c r="E5607" s="1">
        <v>7570.0604174804685</v>
      </c>
      <c r="F5607" s="1">
        <v>7486.368578423394</v>
      </c>
      <c r="G5607" s="1">
        <v>326.4150181749132</v>
      </c>
      <c r="H5607" s="1">
        <v>325.10554426405167</v>
      </c>
      <c r="I5607" s="1">
        <v>7459.4194550238717</v>
      </c>
      <c r="J5607" s="1">
        <v>7155.0405050998261</v>
      </c>
      <c r="K5607" s="1">
        <v>354.93664319356282</v>
      </c>
      <c r="L5607" s="1">
        <v>5.0099998712539673E-2</v>
      </c>
      <c r="M5607" s="5">
        <v>14002.122671983507</v>
      </c>
    </row>
    <row r="5608" spans="1:13" x14ac:dyDescent="0.35">
      <c r="A5608" s="3">
        <v>45280.583333333336</v>
      </c>
      <c r="B5608" s="1">
        <v>1980.2840828789606</v>
      </c>
      <c r="C5608" s="1">
        <v>0</v>
      </c>
      <c r="D5608" s="1">
        <v>298.94019325256346</v>
      </c>
      <c r="E5608" s="1">
        <v>7568.2651150173615</v>
      </c>
      <c r="F5608" s="1">
        <v>7484.1883184136286</v>
      </c>
      <c r="G5608" s="1">
        <v>326.62943359374998</v>
      </c>
      <c r="H5608" s="1">
        <v>325.40000386555988</v>
      </c>
      <c r="I5608" s="1">
        <v>7457.3952284071183</v>
      </c>
      <c r="J5608" s="1">
        <v>7154.3628229437936</v>
      </c>
      <c r="K5608" s="1">
        <v>354.62875362820097</v>
      </c>
      <c r="L5608" s="1">
        <v>5.0099998712539673E-2</v>
      </c>
      <c r="M5608" s="5">
        <v>13935.588374294704</v>
      </c>
    </row>
    <row r="5609" spans="1:13" x14ac:dyDescent="0.35">
      <c r="A5609" s="3">
        <v>45280.625</v>
      </c>
      <c r="B5609" s="1">
        <v>2096.9824196370441</v>
      </c>
      <c r="C5609" s="1">
        <v>0</v>
      </c>
      <c r="D5609" s="1">
        <v>299.07201191372343</v>
      </c>
      <c r="E5609" s="1">
        <v>7568.5342392306857</v>
      </c>
      <c r="F5609" s="1">
        <v>7484.5143180338546</v>
      </c>
      <c r="G5609" s="1">
        <v>326.89490200466582</v>
      </c>
      <c r="H5609" s="1">
        <v>325.63619376288523</v>
      </c>
      <c r="I5609" s="1">
        <v>7458.0001053873702</v>
      </c>
      <c r="J5609" s="1">
        <v>7154.1128152126739</v>
      </c>
      <c r="K5609" s="1">
        <v>354.88180736117891</v>
      </c>
      <c r="L5609" s="1">
        <v>5.0099998712539673E-2</v>
      </c>
      <c r="M5609" s="5">
        <v>14028.123321126302</v>
      </c>
    </row>
    <row r="5610" spans="1:13" x14ac:dyDescent="0.35">
      <c r="A5610" s="3">
        <v>45280.666666666664</v>
      </c>
      <c r="B5610" s="1">
        <v>2127.8715317111546</v>
      </c>
      <c r="C5610" s="1">
        <v>0</v>
      </c>
      <c r="D5610" s="1">
        <v>299.04346047295462</v>
      </c>
      <c r="E5610" s="1">
        <v>7568.4739103190104</v>
      </c>
      <c r="F5610" s="1">
        <v>7485.3503663465708</v>
      </c>
      <c r="G5610" s="1">
        <v>326.90629350450303</v>
      </c>
      <c r="H5610" s="1">
        <v>325.57413311428496</v>
      </c>
      <c r="I5610" s="1">
        <v>7458.7669200303817</v>
      </c>
      <c r="J5610" s="1">
        <v>7154.6693688964842</v>
      </c>
      <c r="K5610" s="1">
        <v>355.16016645643447</v>
      </c>
      <c r="L5610" s="1">
        <v>5.0099998712539673E-2</v>
      </c>
      <c r="M5610" s="5">
        <v>14068.062828776041</v>
      </c>
    </row>
    <row r="5611" spans="1:13" x14ac:dyDescent="0.35">
      <c r="A5611" s="3">
        <v>45280.708333333336</v>
      </c>
      <c r="B5611" s="1">
        <v>2016.361423272027</v>
      </c>
      <c r="C5611" s="1">
        <v>0</v>
      </c>
      <c r="D5611" s="1">
        <v>298.9583041890462</v>
      </c>
      <c r="E5611" s="1">
        <v>7570.3276371256507</v>
      </c>
      <c r="F5611" s="1">
        <v>7487.3478068033855</v>
      </c>
      <c r="G5611" s="1">
        <v>326.75202056884768</v>
      </c>
      <c r="H5611" s="1">
        <v>325.4546716478136</v>
      </c>
      <c r="I5611" s="1">
        <v>7460.4636286078558</v>
      </c>
      <c r="J5611" s="1">
        <v>7156.3874846733943</v>
      </c>
      <c r="K5611" s="1">
        <v>355.08172380235459</v>
      </c>
      <c r="L5611" s="1">
        <v>5.0099998712539673E-2</v>
      </c>
      <c r="M5611" s="5">
        <v>14108.636619737414</v>
      </c>
    </row>
    <row r="5612" spans="1:13" x14ac:dyDescent="0.35">
      <c r="A5612" s="3">
        <v>45280.75</v>
      </c>
      <c r="B5612" s="1">
        <v>1937.7757948472765</v>
      </c>
      <c r="C5612" s="1">
        <v>0</v>
      </c>
      <c r="D5612" s="1">
        <v>298.99297146267361</v>
      </c>
      <c r="E5612" s="1">
        <v>7568.5142160373262</v>
      </c>
      <c r="F5612" s="1">
        <v>7485.0252728949654</v>
      </c>
      <c r="G5612" s="1">
        <v>326.62878188239205</v>
      </c>
      <c r="H5612" s="1">
        <v>325.42722588433162</v>
      </c>
      <c r="I5612" s="1">
        <v>7458.082981363932</v>
      </c>
      <c r="J5612" s="1">
        <v>7154.1971531846784</v>
      </c>
      <c r="K5612" s="1">
        <v>355.07042937384711</v>
      </c>
      <c r="L5612" s="1">
        <v>5.0099998712539673E-2</v>
      </c>
      <c r="M5612" s="5">
        <v>14070.275943739149</v>
      </c>
    </row>
    <row r="5613" spans="1:13" x14ac:dyDescent="0.35">
      <c r="A5613" s="3">
        <v>45280.791666666664</v>
      </c>
      <c r="B5613" s="1">
        <v>2063.1232611762152</v>
      </c>
      <c r="C5613" s="1">
        <v>0</v>
      </c>
      <c r="D5613" s="1">
        <v>299.11683046976725</v>
      </c>
      <c r="E5613" s="1">
        <v>7571.6929984537765</v>
      </c>
      <c r="F5613" s="1">
        <v>7489.0072661675349</v>
      </c>
      <c r="G5613" s="1">
        <v>326.82564897325301</v>
      </c>
      <c r="H5613" s="1">
        <v>325.67434531317815</v>
      </c>
      <c r="I5613" s="1">
        <v>7462.1752722167967</v>
      </c>
      <c r="J5613" s="1">
        <v>7157.4702068413626</v>
      </c>
      <c r="K5613" s="1">
        <v>355.11818122016058</v>
      </c>
      <c r="L5613" s="1">
        <v>5.0099998712539673E-2</v>
      </c>
      <c r="M5613" s="5">
        <v>14091.775227322049</v>
      </c>
    </row>
    <row r="5614" spans="1:13" x14ac:dyDescent="0.35">
      <c r="A5614" s="3">
        <v>45280.833333333336</v>
      </c>
      <c r="B5614" s="1">
        <v>2015.217094116211</v>
      </c>
      <c r="C5614" s="1">
        <v>0</v>
      </c>
      <c r="D5614" s="1">
        <v>298.86344700283473</v>
      </c>
      <c r="E5614" s="1">
        <v>7568.8913001844621</v>
      </c>
      <c r="F5614" s="1">
        <v>7486.6460744900178</v>
      </c>
      <c r="G5614" s="1">
        <v>326.17759118821886</v>
      </c>
      <c r="H5614" s="1">
        <v>325.1569613901774</v>
      </c>
      <c r="I5614" s="1">
        <v>7459.8017491319442</v>
      </c>
      <c r="J5614" s="1">
        <v>7156.3691021050345</v>
      </c>
      <c r="K5614" s="1">
        <v>355.15659711201988</v>
      </c>
      <c r="L5614" s="1">
        <v>5.0099998712539673E-2</v>
      </c>
      <c r="M5614" s="5">
        <v>13773.362339409723</v>
      </c>
    </row>
    <row r="5615" spans="1:13" x14ac:dyDescent="0.35">
      <c r="A5615" s="3">
        <v>45280.875</v>
      </c>
      <c r="B5615" s="1">
        <v>1937.8187127007379</v>
      </c>
      <c r="C5615" s="1">
        <v>0</v>
      </c>
      <c r="D5615" s="1">
        <v>298.84246212429468</v>
      </c>
      <c r="E5615" s="1">
        <v>7567.6492211914065</v>
      </c>
      <c r="F5615" s="1">
        <v>7484.6743622504337</v>
      </c>
      <c r="G5615" s="1">
        <v>325.77805988735622</v>
      </c>
      <c r="H5615" s="1">
        <v>324.96591441684296</v>
      </c>
      <c r="I5615" s="1">
        <v>7457.7869079589846</v>
      </c>
      <c r="J5615" s="1">
        <v>7156.0438354492189</v>
      </c>
      <c r="K5615" s="1">
        <v>354.46610357496473</v>
      </c>
      <c r="L5615" s="1">
        <v>5.0099998712539673E-2</v>
      </c>
      <c r="M5615" s="5">
        <v>13637.555958658853</v>
      </c>
    </row>
    <row r="5616" spans="1:13" x14ac:dyDescent="0.35">
      <c r="A5616" s="3">
        <v>45280.916666666664</v>
      </c>
      <c r="B5616" s="1">
        <v>1936.7791541544595</v>
      </c>
      <c r="C5616" s="1">
        <v>0</v>
      </c>
      <c r="D5616" s="1">
        <v>298.96207711113823</v>
      </c>
      <c r="E5616" s="1">
        <v>7565.0988819715712</v>
      </c>
      <c r="F5616" s="1">
        <v>7481.5677301703563</v>
      </c>
      <c r="G5616" s="1">
        <v>326.17297956678601</v>
      </c>
      <c r="H5616" s="1">
        <v>325.3190461900499</v>
      </c>
      <c r="I5616" s="1">
        <v>7454.7067060004338</v>
      </c>
      <c r="J5616" s="1">
        <v>7153.2558105468752</v>
      </c>
      <c r="K5616" s="1">
        <v>353.65718340555827</v>
      </c>
      <c r="L5616" s="1">
        <v>5.0099998712539673E-2</v>
      </c>
      <c r="M5616" s="5">
        <v>13629.983853081598</v>
      </c>
    </row>
    <row r="5617" spans="1:13" x14ac:dyDescent="0.35">
      <c r="A5617" s="3">
        <v>45280.958333333336</v>
      </c>
      <c r="B5617" s="1">
        <v>1943.0670893012152</v>
      </c>
      <c r="C5617" s="1">
        <v>0</v>
      </c>
      <c r="D5617" s="1">
        <v>299.01640519883898</v>
      </c>
      <c r="E5617" s="1">
        <v>7565.8029814995662</v>
      </c>
      <c r="F5617" s="1">
        <v>7482.5358345540362</v>
      </c>
      <c r="G5617" s="1">
        <v>326.49960700988771</v>
      </c>
      <c r="H5617" s="1">
        <v>325.5021368408203</v>
      </c>
      <c r="I5617" s="1">
        <v>7455.6870597330726</v>
      </c>
      <c r="J5617" s="1">
        <v>7154.3342483181423</v>
      </c>
      <c r="K5617" s="1">
        <v>353.81058261447481</v>
      </c>
      <c r="L5617" s="1">
        <v>5.0099998712539673E-2</v>
      </c>
      <c r="M5617" s="5">
        <v>13638.681142849393</v>
      </c>
    </row>
    <row r="5618" spans="1:13" x14ac:dyDescent="0.35">
      <c r="A5618" s="3">
        <v>45281</v>
      </c>
      <c r="B5618" s="1">
        <v>2067.3043018934463</v>
      </c>
      <c r="C5618" s="1">
        <v>0</v>
      </c>
      <c r="D5618" s="1">
        <v>299.06680994669597</v>
      </c>
      <c r="E5618" s="1">
        <v>7566.9305323621966</v>
      </c>
      <c r="F5618" s="1">
        <v>7483.5790843370223</v>
      </c>
      <c r="G5618" s="1">
        <v>326.68553408304848</v>
      </c>
      <c r="H5618" s="1">
        <v>325.60729367574055</v>
      </c>
      <c r="I5618" s="1">
        <v>7456.7408300781253</v>
      </c>
      <c r="J5618" s="1">
        <v>7154.8574214680993</v>
      </c>
      <c r="K5618" s="1">
        <v>354.39895537482369</v>
      </c>
      <c r="L5618" s="1">
        <v>5.0099998712539673E-2</v>
      </c>
      <c r="M5618" s="5">
        <v>13689.37877360026</v>
      </c>
    </row>
    <row r="5619" spans="1:13" x14ac:dyDescent="0.35">
      <c r="A5619" s="3">
        <v>45281.041666666664</v>
      </c>
      <c r="B5619" s="1">
        <v>2011.8529465060765</v>
      </c>
      <c r="C5619" s="1">
        <v>0</v>
      </c>
      <c r="D5619" s="1">
        <v>298.95051341586645</v>
      </c>
      <c r="E5619" s="1">
        <v>7565.9669810655378</v>
      </c>
      <c r="F5619" s="1">
        <v>7482.7330630154083</v>
      </c>
      <c r="G5619" s="1">
        <v>326.63649701436361</v>
      </c>
      <c r="H5619" s="1">
        <v>325.48596144782175</v>
      </c>
      <c r="I5619" s="1">
        <v>7455.8652118598093</v>
      </c>
      <c r="J5619" s="1">
        <v>7154.1361983235674</v>
      </c>
      <c r="K5619" s="1">
        <v>354.86907199435763</v>
      </c>
      <c r="L5619" s="1">
        <v>5.0099998712539673E-2</v>
      </c>
      <c r="M5619" s="5">
        <v>13669.445703938802</v>
      </c>
    </row>
    <row r="5620" spans="1:13" x14ac:dyDescent="0.35">
      <c r="A5620" s="3">
        <v>45281.083333333336</v>
      </c>
      <c r="B5620" s="1">
        <v>1938.8189186943903</v>
      </c>
      <c r="C5620" s="1">
        <v>0</v>
      </c>
      <c r="D5620" s="1">
        <v>299.06066148546006</v>
      </c>
      <c r="E5620" s="1">
        <v>7565.806636420356</v>
      </c>
      <c r="F5620" s="1">
        <v>7482.5079060872395</v>
      </c>
      <c r="G5620" s="1">
        <v>326.53595163133411</v>
      </c>
      <c r="H5620" s="1">
        <v>325.43800121731226</v>
      </c>
      <c r="I5620" s="1">
        <v>7455.6932972547747</v>
      </c>
      <c r="J5620" s="1">
        <v>7154.418290066189</v>
      </c>
      <c r="K5620" s="1">
        <v>354.93209344651962</v>
      </c>
      <c r="L5620" s="1">
        <v>5.0099998712539673E-2</v>
      </c>
      <c r="M5620" s="5">
        <v>13648.407743055555</v>
      </c>
    </row>
    <row r="5621" spans="1:13" x14ac:dyDescent="0.35">
      <c r="A5621" s="3">
        <v>45281.125</v>
      </c>
      <c r="B5621" s="1">
        <v>2080.7401791042753</v>
      </c>
      <c r="C5621" s="1">
        <v>0</v>
      </c>
      <c r="D5621" s="1">
        <v>299.00130711873373</v>
      </c>
      <c r="E5621" s="1">
        <v>7566.1183662923177</v>
      </c>
      <c r="F5621" s="1">
        <v>7483.3854541015626</v>
      </c>
      <c r="G5621" s="1">
        <v>326.73499597337513</v>
      </c>
      <c r="H5621" s="1">
        <v>325.59504465738934</v>
      </c>
      <c r="I5621" s="1">
        <v>7456.5399833170577</v>
      </c>
      <c r="J5621" s="1">
        <v>7154.499162868924</v>
      </c>
      <c r="K5621" s="1">
        <v>354.75987220764159</v>
      </c>
      <c r="L5621" s="1">
        <v>5.0099998712539673E-2</v>
      </c>
      <c r="M5621" s="5">
        <v>13699.365237087673</v>
      </c>
    </row>
    <row r="5622" spans="1:13" x14ac:dyDescent="0.35">
      <c r="A5622" s="3">
        <v>45281.166666666664</v>
      </c>
      <c r="B5622" s="1">
        <v>1991.6290961371528</v>
      </c>
      <c r="C5622" s="1">
        <v>0</v>
      </c>
      <c r="D5622" s="1">
        <v>298.98443105909558</v>
      </c>
      <c r="E5622" s="1">
        <v>7565.9764537217879</v>
      </c>
      <c r="F5622" s="1">
        <v>7483.5600762261283</v>
      </c>
      <c r="G5622" s="1">
        <v>326.49300398084853</v>
      </c>
      <c r="H5622" s="1">
        <v>325.17339578416613</v>
      </c>
      <c r="I5622" s="1">
        <v>7456.6537984212237</v>
      </c>
      <c r="J5622" s="1">
        <v>7154.9322722710504</v>
      </c>
      <c r="K5622" s="1">
        <v>354.89895150926378</v>
      </c>
      <c r="L5622" s="1">
        <v>5.0099998712539673E-2</v>
      </c>
      <c r="M5622" s="5">
        <v>13562.694851345486</v>
      </c>
    </row>
    <row r="5623" spans="1:13" x14ac:dyDescent="0.35">
      <c r="A5623" s="3">
        <v>45281.208333333336</v>
      </c>
      <c r="B5623" s="1">
        <v>1937.8603044976128</v>
      </c>
      <c r="C5623" s="1">
        <v>0</v>
      </c>
      <c r="D5623" s="1">
        <v>298.93926878187392</v>
      </c>
      <c r="E5623" s="1">
        <v>7564.8225882975257</v>
      </c>
      <c r="F5623" s="1">
        <v>7481.5430726453997</v>
      </c>
      <c r="G5623" s="1">
        <v>326.40894390530059</v>
      </c>
      <c r="H5623" s="1">
        <v>325.13896503024631</v>
      </c>
      <c r="I5623" s="1">
        <v>7454.6670240614148</v>
      </c>
      <c r="J5623" s="1">
        <v>7153.9644091796872</v>
      </c>
      <c r="K5623" s="1">
        <v>354.40312408447267</v>
      </c>
      <c r="L5623" s="1">
        <v>5.0099998712539673E-2</v>
      </c>
      <c r="M5623" s="5">
        <v>13477.652518988716</v>
      </c>
    </row>
    <row r="5624" spans="1:13" x14ac:dyDescent="0.35">
      <c r="A5624" s="3">
        <v>45281.25</v>
      </c>
      <c r="B5624" s="1">
        <v>1936.7880257161457</v>
      </c>
      <c r="C5624" s="1">
        <v>0</v>
      </c>
      <c r="D5624" s="1">
        <v>298.9512373521593</v>
      </c>
      <c r="E5624" s="1">
        <v>7564.5085792371965</v>
      </c>
      <c r="F5624" s="1">
        <v>7480.8929634602864</v>
      </c>
      <c r="G5624" s="1">
        <v>326.77271268208824</v>
      </c>
      <c r="H5624" s="1">
        <v>325.50619757758244</v>
      </c>
      <c r="I5624" s="1">
        <v>7453.9909887695312</v>
      </c>
      <c r="J5624" s="1">
        <v>7152.3967588975693</v>
      </c>
      <c r="K5624" s="1">
        <v>353.75669173346625</v>
      </c>
      <c r="L5624" s="1">
        <v>5.0099998712539673E-2</v>
      </c>
      <c r="M5624" s="5">
        <v>13589.697187771268</v>
      </c>
    </row>
    <row r="5625" spans="1:13" x14ac:dyDescent="0.35">
      <c r="A5625" s="3">
        <v>45281.291666666664</v>
      </c>
      <c r="B5625" s="1">
        <v>1937.7761971028647</v>
      </c>
      <c r="C5625" s="1">
        <v>0</v>
      </c>
      <c r="D5625" s="1">
        <v>299.0600917985704</v>
      </c>
      <c r="E5625" s="1">
        <v>7566.4480419921874</v>
      </c>
      <c r="F5625" s="1">
        <v>7482.9661546495227</v>
      </c>
      <c r="G5625" s="1">
        <v>326.84482864379885</v>
      </c>
      <c r="H5625" s="1">
        <v>325.52912666320799</v>
      </c>
      <c r="I5625" s="1">
        <v>7456.1540230305991</v>
      </c>
      <c r="J5625" s="1">
        <v>7153.9315483940973</v>
      </c>
      <c r="K5625" s="1">
        <v>354.36715906778971</v>
      </c>
      <c r="L5625" s="1">
        <v>5.0099998712539673E-2</v>
      </c>
      <c r="M5625" s="5">
        <v>13633.313602159289</v>
      </c>
    </row>
    <row r="5626" spans="1:13" x14ac:dyDescent="0.35">
      <c r="A5626" s="3">
        <v>45281.333333333336</v>
      </c>
      <c r="B5626" s="1">
        <v>1939.3212962171767</v>
      </c>
      <c r="C5626" s="1">
        <v>0</v>
      </c>
      <c r="D5626" s="1">
        <v>299.06603493584527</v>
      </c>
      <c r="E5626" s="1">
        <v>7566.3284578450521</v>
      </c>
      <c r="F5626" s="1">
        <v>7482.7835548231333</v>
      </c>
      <c r="G5626" s="1">
        <v>326.78354998270669</v>
      </c>
      <c r="H5626" s="1">
        <v>325.45329145643444</v>
      </c>
      <c r="I5626" s="1">
        <v>7456.0531308322479</v>
      </c>
      <c r="J5626" s="1">
        <v>7153.5355069986981</v>
      </c>
      <c r="K5626" s="1">
        <v>354.8164246114095</v>
      </c>
      <c r="L5626" s="1">
        <v>4.8200000077486038E-2</v>
      </c>
      <c r="M5626" s="5">
        <v>13710.363135850694</v>
      </c>
    </row>
    <row r="5627" spans="1:13" x14ac:dyDescent="0.35">
      <c r="A5627" s="3">
        <v>45281.375</v>
      </c>
      <c r="B5627" s="1">
        <v>1937.2179324001736</v>
      </c>
      <c r="C5627" s="1">
        <v>0</v>
      </c>
      <c r="D5627" s="1">
        <v>298.96640298631456</v>
      </c>
      <c r="E5627" s="1">
        <v>7567.3616661241322</v>
      </c>
      <c r="F5627" s="1">
        <v>7483.7855238172742</v>
      </c>
      <c r="G5627" s="1">
        <v>326.88793695237899</v>
      </c>
      <c r="H5627" s="1">
        <v>325.54634102715386</v>
      </c>
      <c r="I5627" s="1">
        <v>7457.1252049424911</v>
      </c>
      <c r="J5627" s="1">
        <v>7154.6486701117619</v>
      </c>
      <c r="K5627" s="1">
        <v>354.75728717380099</v>
      </c>
      <c r="L5627" s="1">
        <v>4.8200000077486038E-2</v>
      </c>
      <c r="M5627" s="5">
        <v>13746.394116482204</v>
      </c>
    </row>
    <row r="5628" spans="1:13" x14ac:dyDescent="0.35">
      <c r="A5628" s="3">
        <v>45281.416666666664</v>
      </c>
      <c r="B5628" s="1">
        <v>1937.9215712483724</v>
      </c>
      <c r="C5628" s="1">
        <v>0</v>
      </c>
      <c r="D5628" s="1">
        <v>298.98601537916397</v>
      </c>
      <c r="E5628" s="1">
        <v>7567.3080901421445</v>
      </c>
      <c r="F5628" s="1">
        <v>7483.441524658203</v>
      </c>
      <c r="G5628" s="1">
        <v>326.93661315070256</v>
      </c>
      <c r="H5628" s="1">
        <v>325.55600617302787</v>
      </c>
      <c r="I5628" s="1">
        <v>7456.8311192491319</v>
      </c>
      <c r="J5628" s="1">
        <v>7154.1770777723523</v>
      </c>
      <c r="K5628" s="1">
        <v>354.79855717129175</v>
      </c>
      <c r="L5628" s="1">
        <v>4.8200000077486038E-2</v>
      </c>
      <c r="M5628" s="5">
        <v>13811.142463650174</v>
      </c>
    </row>
    <row r="5629" spans="1:13" x14ac:dyDescent="0.35">
      <c r="A5629" s="3">
        <v>45281.458333333336</v>
      </c>
      <c r="B5629" s="1">
        <v>1938.0884658474392</v>
      </c>
      <c r="C5629" s="1">
        <v>0</v>
      </c>
      <c r="D5629" s="1">
        <v>299.04273821512857</v>
      </c>
      <c r="E5629" s="1">
        <v>7569.886122639974</v>
      </c>
      <c r="F5629" s="1">
        <v>7486.5178131781686</v>
      </c>
      <c r="G5629" s="1">
        <v>327.11779562208386</v>
      </c>
      <c r="H5629" s="1">
        <v>325.67924452039932</v>
      </c>
      <c r="I5629" s="1">
        <v>7459.8136494954424</v>
      </c>
      <c r="J5629" s="1">
        <v>7155.4868161349823</v>
      </c>
      <c r="K5629" s="1">
        <v>354.84653917100695</v>
      </c>
      <c r="L5629" s="1">
        <v>4.8200000077486038E-2</v>
      </c>
      <c r="M5629" s="5">
        <v>13990.563257378471</v>
      </c>
    </row>
    <row r="5630" spans="1:13" x14ac:dyDescent="0.35">
      <c r="A5630" s="3">
        <v>45281.5</v>
      </c>
      <c r="B5630" s="1">
        <v>2060.9127916802299</v>
      </c>
      <c r="C5630" s="1">
        <v>0</v>
      </c>
      <c r="D5630" s="1">
        <v>299.00166393703887</v>
      </c>
      <c r="E5630" s="1">
        <v>7571.3740958658855</v>
      </c>
      <c r="F5630" s="1">
        <v>7488.7615629069014</v>
      </c>
      <c r="G5630" s="1">
        <v>326.78785218980579</v>
      </c>
      <c r="H5630" s="1">
        <v>325.30858850267197</v>
      </c>
      <c r="I5630" s="1">
        <v>7462.1368401421441</v>
      </c>
      <c r="J5630" s="1">
        <v>7156.8978411187063</v>
      </c>
      <c r="K5630" s="1">
        <v>355.0101269276937</v>
      </c>
      <c r="L5630" s="1">
        <v>4.8200000077486038E-2</v>
      </c>
      <c r="M5630" s="5">
        <v>13862.987890082466</v>
      </c>
    </row>
    <row r="5631" spans="1:13" x14ac:dyDescent="0.35">
      <c r="A5631" s="3">
        <v>45281.541666666664</v>
      </c>
      <c r="B5631" s="1">
        <v>1936.6500454372831</v>
      </c>
      <c r="C5631" s="1">
        <v>0</v>
      </c>
      <c r="D5631" s="1">
        <v>298.93106166415743</v>
      </c>
      <c r="E5631" s="1">
        <v>7570.3682533094616</v>
      </c>
      <c r="F5631" s="1">
        <v>7487.2079734971785</v>
      </c>
      <c r="G5631" s="1">
        <v>326.13106875101727</v>
      </c>
      <c r="H5631" s="1">
        <v>324.88095766703287</v>
      </c>
      <c r="I5631" s="1">
        <v>7460.5987052408855</v>
      </c>
      <c r="J5631" s="1">
        <v>7156.8575771755641</v>
      </c>
      <c r="K5631" s="1">
        <v>354.74291609870062</v>
      </c>
      <c r="L5631" s="1">
        <v>4.8200000077486038E-2</v>
      </c>
      <c r="M5631" s="5">
        <v>13688.676232910157</v>
      </c>
    </row>
    <row r="5632" spans="1:13" x14ac:dyDescent="0.35">
      <c r="A5632" s="3">
        <v>45281.583333333336</v>
      </c>
      <c r="B5632" s="1">
        <v>1937.5113534206814</v>
      </c>
      <c r="C5632" s="1">
        <v>0</v>
      </c>
      <c r="D5632" s="1">
        <v>299.00648313734268</v>
      </c>
      <c r="E5632" s="1">
        <v>7568.8850634765622</v>
      </c>
      <c r="F5632" s="1">
        <v>7485.1296328396265</v>
      </c>
      <c r="G5632" s="1">
        <v>325.69045238918727</v>
      </c>
      <c r="H5632" s="1">
        <v>324.57185168796116</v>
      </c>
      <c r="I5632" s="1">
        <v>7458.4671169704861</v>
      </c>
      <c r="J5632" s="1">
        <v>7155.625885687934</v>
      </c>
      <c r="K5632" s="1">
        <v>353.94097546895347</v>
      </c>
      <c r="L5632" s="1">
        <v>4.8200000077486038E-2</v>
      </c>
      <c r="M5632" s="5">
        <v>13643.734356011284</v>
      </c>
    </row>
    <row r="5633" spans="1:13" x14ac:dyDescent="0.35">
      <c r="A5633" s="3">
        <v>45281.625</v>
      </c>
      <c r="B5633" s="1">
        <v>2003.9720441012912</v>
      </c>
      <c r="C5633" s="1">
        <v>0</v>
      </c>
      <c r="D5633" s="1">
        <v>298.99045421176487</v>
      </c>
      <c r="E5633" s="1">
        <v>7569.5609330240886</v>
      </c>
      <c r="F5633" s="1">
        <v>7485.0293865288631</v>
      </c>
      <c r="G5633" s="1">
        <v>325.73413165622287</v>
      </c>
      <c r="H5633" s="1">
        <v>325.27757991366917</v>
      </c>
      <c r="I5633" s="1">
        <v>7458.4665460883243</v>
      </c>
      <c r="J5633" s="1">
        <v>7155.2209498426646</v>
      </c>
      <c r="K5633" s="1">
        <v>353.5711230383979</v>
      </c>
      <c r="L5633" s="1">
        <v>4.8200000077486038E-2</v>
      </c>
      <c r="M5633" s="5">
        <v>13737.062649468317</v>
      </c>
    </row>
    <row r="5634" spans="1:13" x14ac:dyDescent="0.35">
      <c r="A5634" s="3">
        <v>45281.666666666664</v>
      </c>
      <c r="B5634" s="1">
        <v>2063.7879693264431</v>
      </c>
      <c r="C5634" s="1">
        <v>0</v>
      </c>
      <c r="D5634" s="1">
        <v>299.11718309190536</v>
      </c>
      <c r="E5634" s="1">
        <v>7569.5220243326821</v>
      </c>
      <c r="F5634" s="1">
        <v>7485.386642659505</v>
      </c>
      <c r="G5634" s="1">
        <v>325.38902253044978</v>
      </c>
      <c r="H5634" s="1">
        <v>325.24325174967447</v>
      </c>
      <c r="I5634" s="1">
        <v>7458.7344816080731</v>
      </c>
      <c r="J5634" s="1">
        <v>7154.2664320203994</v>
      </c>
      <c r="K5634" s="1">
        <v>354.15034547593859</v>
      </c>
      <c r="L5634" s="1">
        <v>4.8200000077486038E-2</v>
      </c>
      <c r="M5634" s="5">
        <v>13876.508459201388</v>
      </c>
    </row>
    <row r="5635" spans="1:13" x14ac:dyDescent="0.35">
      <c r="A5635" s="3">
        <v>45281.708333333336</v>
      </c>
      <c r="B5635" s="1">
        <v>2006.6594828626844</v>
      </c>
      <c r="C5635" s="1">
        <v>0</v>
      </c>
      <c r="D5635" s="1">
        <v>299.02729229397244</v>
      </c>
      <c r="E5635" s="1">
        <v>7570.7689526367185</v>
      </c>
      <c r="F5635" s="1">
        <v>7486.8391148546007</v>
      </c>
      <c r="G5635" s="1">
        <v>325.14616054111059</v>
      </c>
      <c r="H5635" s="1">
        <v>325.11221259223089</v>
      </c>
      <c r="I5635" s="1">
        <v>7460.1461697048608</v>
      </c>
      <c r="J5635" s="1">
        <v>7155.8274685329861</v>
      </c>
      <c r="K5635" s="1">
        <v>354.6130593617757</v>
      </c>
      <c r="L5635" s="1">
        <v>4.8200000077486038E-2</v>
      </c>
      <c r="M5635" s="5">
        <v>13894.135916883681</v>
      </c>
    </row>
    <row r="5636" spans="1:13" x14ac:dyDescent="0.35">
      <c r="A5636" s="3">
        <v>45281.75</v>
      </c>
      <c r="B5636" s="1">
        <v>1938.3506497192384</v>
      </c>
      <c r="C5636" s="1">
        <v>0</v>
      </c>
      <c r="D5636" s="1">
        <v>298.93326203240287</v>
      </c>
      <c r="E5636" s="1">
        <v>7570.0193248155383</v>
      </c>
      <c r="F5636" s="1">
        <v>7485.7564160156253</v>
      </c>
      <c r="G5636" s="1">
        <v>324.99494621276858</v>
      </c>
      <c r="H5636" s="1">
        <v>324.95074928283691</v>
      </c>
      <c r="I5636" s="1">
        <v>7458.9375328233509</v>
      </c>
      <c r="J5636" s="1">
        <v>7155.3653815375437</v>
      </c>
      <c r="K5636" s="1">
        <v>354.5443292151557</v>
      </c>
      <c r="L5636" s="1">
        <v>4.8200000077486038E-2</v>
      </c>
      <c r="M5636" s="5">
        <v>14002.042444118924</v>
      </c>
    </row>
    <row r="5637" spans="1:13" x14ac:dyDescent="0.35">
      <c r="A5637" s="3">
        <v>45281.791666666664</v>
      </c>
      <c r="B5637" s="1">
        <v>1960.4691277737088</v>
      </c>
      <c r="C5637" s="1">
        <v>0</v>
      </c>
      <c r="D5637" s="1">
        <v>299.04619756062823</v>
      </c>
      <c r="E5637" s="1">
        <v>7571.4023065863712</v>
      </c>
      <c r="F5637" s="1">
        <v>7487.4309362792965</v>
      </c>
      <c r="G5637" s="1">
        <v>325.2815011681451</v>
      </c>
      <c r="H5637" s="1">
        <v>325.27737033420141</v>
      </c>
      <c r="I5637" s="1">
        <v>7460.5647470431859</v>
      </c>
      <c r="J5637" s="1">
        <v>7155.6569552951387</v>
      </c>
      <c r="K5637" s="1">
        <v>354.56028547498914</v>
      </c>
      <c r="L5637" s="1">
        <v>4.8200000077486038E-2</v>
      </c>
      <c r="M5637" s="5">
        <v>14105.518396267362</v>
      </c>
    </row>
    <row r="5638" spans="1:13" x14ac:dyDescent="0.35">
      <c r="A5638" s="3">
        <v>45281.833333333336</v>
      </c>
      <c r="B5638" s="1">
        <v>2099.2706831190321</v>
      </c>
      <c r="C5638" s="1">
        <v>0</v>
      </c>
      <c r="D5638" s="1">
        <v>298.97311225043404</v>
      </c>
      <c r="E5638" s="1">
        <v>7573.4387905544709</v>
      </c>
      <c r="F5638" s="1">
        <v>7489.8149050564234</v>
      </c>
      <c r="G5638" s="1">
        <v>324.98731087578665</v>
      </c>
      <c r="H5638" s="1">
        <v>325.00511648390028</v>
      </c>
      <c r="I5638" s="1">
        <v>7462.940385335286</v>
      </c>
      <c r="J5638" s="1">
        <v>7157.407764485677</v>
      </c>
      <c r="K5638" s="1">
        <v>355.04000137329103</v>
      </c>
      <c r="L5638" s="1">
        <v>4.8200000077486038E-2</v>
      </c>
      <c r="M5638" s="5">
        <v>13980.773190375434</v>
      </c>
    </row>
    <row r="5639" spans="1:13" x14ac:dyDescent="0.35">
      <c r="A5639" s="3">
        <v>45281.875</v>
      </c>
      <c r="B5639" s="1">
        <v>1938.5712962171767</v>
      </c>
      <c r="C5639" s="1">
        <v>0</v>
      </c>
      <c r="D5639" s="1">
        <v>298.96026049296063</v>
      </c>
      <c r="E5639" s="1">
        <v>7572.0528266059027</v>
      </c>
      <c r="F5639" s="1">
        <v>7488.0926071506074</v>
      </c>
      <c r="G5639" s="1">
        <v>324.65521249559191</v>
      </c>
      <c r="H5639" s="1">
        <v>324.61827136569553</v>
      </c>
      <c r="I5639" s="1">
        <v>7461.1872477213537</v>
      </c>
      <c r="J5639" s="1">
        <v>7157.3629288736984</v>
      </c>
      <c r="K5639" s="1">
        <v>354.79347654554579</v>
      </c>
      <c r="L5639" s="1">
        <v>4.8200000077486038E-2</v>
      </c>
      <c r="M5639" s="5">
        <v>13866.954924587673</v>
      </c>
    </row>
    <row r="5640" spans="1:13" x14ac:dyDescent="0.35">
      <c r="A5640" s="3">
        <v>45281.916666666664</v>
      </c>
      <c r="B5640" s="1">
        <v>1937.5966861640081</v>
      </c>
      <c r="C5640" s="1">
        <v>0</v>
      </c>
      <c r="D5640" s="1">
        <v>298.94962844848635</v>
      </c>
      <c r="E5640" s="1">
        <v>7570.0511417643229</v>
      </c>
      <c r="F5640" s="1">
        <v>7485.752661268446</v>
      </c>
      <c r="G5640" s="1">
        <v>324.93153147379559</v>
      </c>
      <c r="H5640" s="1">
        <v>324.87637386745877</v>
      </c>
      <c r="I5640" s="1">
        <v>7458.8501562499996</v>
      </c>
      <c r="J5640" s="1">
        <v>7155.0604436577687</v>
      </c>
      <c r="K5640" s="1">
        <v>353.83940975613064</v>
      </c>
      <c r="L5640" s="1">
        <v>4.8200000077486038E-2</v>
      </c>
      <c r="M5640" s="5">
        <v>13836.990122612848</v>
      </c>
    </row>
    <row r="5641" spans="1:13" x14ac:dyDescent="0.35">
      <c r="A5641" s="3">
        <v>45281.958333333336</v>
      </c>
      <c r="B5641" s="1">
        <v>1998.5615686035155</v>
      </c>
      <c r="C5641" s="1">
        <v>0</v>
      </c>
      <c r="D5641" s="1">
        <v>299.0297987789578</v>
      </c>
      <c r="E5641" s="1">
        <v>7571.3159563530817</v>
      </c>
      <c r="F5641" s="1">
        <v>7486.8261201985679</v>
      </c>
      <c r="G5641" s="1">
        <v>325.17946990966794</v>
      </c>
      <c r="H5641" s="1">
        <v>325.16506762186685</v>
      </c>
      <c r="I5641" s="1">
        <v>7459.9218832736542</v>
      </c>
      <c r="J5641" s="1">
        <v>7154.9780999077693</v>
      </c>
      <c r="K5641" s="1">
        <v>353.80955725775823</v>
      </c>
      <c r="L5641" s="1">
        <v>4.8200000077486038E-2</v>
      </c>
      <c r="M5641" s="5">
        <v>13925.853926595051</v>
      </c>
    </row>
    <row r="5642" spans="1:13" x14ac:dyDescent="0.35">
      <c r="A5642" s="3">
        <v>45282</v>
      </c>
      <c r="B5642" s="1">
        <v>2019.715154724121</v>
      </c>
      <c r="C5642" s="1">
        <v>0</v>
      </c>
      <c r="D5642" s="1">
        <v>299.10474592420792</v>
      </c>
      <c r="E5642" s="1">
        <v>7571.4850954861113</v>
      </c>
      <c r="F5642" s="1">
        <v>7487.1042800564237</v>
      </c>
      <c r="G5642" s="1">
        <v>325.19878223843045</v>
      </c>
      <c r="H5642" s="1">
        <v>325.17164723714194</v>
      </c>
      <c r="I5642" s="1">
        <v>7460.2301330566406</v>
      </c>
      <c r="J5642" s="1">
        <v>7155.1933502875436</v>
      </c>
      <c r="K5642" s="1">
        <v>354.39979587131074</v>
      </c>
      <c r="L5642" s="1">
        <v>4.8200000077486038E-2</v>
      </c>
      <c r="M5642" s="5">
        <v>14016.089280598959</v>
      </c>
    </row>
    <row r="5643" spans="1:13" x14ac:dyDescent="0.35">
      <c r="A5643" s="3">
        <v>45282.041666666664</v>
      </c>
      <c r="B5643" s="1">
        <v>2021.0257457817925</v>
      </c>
      <c r="C5643" s="1">
        <v>0</v>
      </c>
      <c r="D5643" s="1">
        <v>299.05291148715548</v>
      </c>
      <c r="E5643" s="1">
        <v>7572.8165920681422</v>
      </c>
      <c r="F5643" s="1">
        <v>7488.322943115234</v>
      </c>
      <c r="G5643" s="1">
        <v>325.19325454711912</v>
      </c>
      <c r="H5643" s="1">
        <v>325.11344907972546</v>
      </c>
      <c r="I5643" s="1">
        <v>7461.5047035047746</v>
      </c>
      <c r="J5643" s="1">
        <v>7156.2479627821176</v>
      </c>
      <c r="K5643" s="1">
        <v>354.87338694254555</v>
      </c>
      <c r="L5643" s="1">
        <v>4.8200000077486038E-2</v>
      </c>
      <c r="M5643" s="5">
        <v>14059.770425075954</v>
      </c>
    </row>
    <row r="5644" spans="1:13" x14ac:dyDescent="0.35">
      <c r="A5644" s="3">
        <v>45282.083333333336</v>
      </c>
      <c r="B5644" s="1">
        <v>1939.0509034559461</v>
      </c>
      <c r="C5644" s="1">
        <v>0</v>
      </c>
      <c r="D5644" s="1">
        <v>298.90513311598033</v>
      </c>
      <c r="E5644" s="1">
        <v>7572.1762685818139</v>
      </c>
      <c r="F5644" s="1">
        <v>7487.1451772732207</v>
      </c>
      <c r="G5644" s="1">
        <v>325.20632822672525</v>
      </c>
      <c r="H5644" s="1">
        <v>325.05359526740182</v>
      </c>
      <c r="I5644" s="1">
        <v>7460.32159233941</v>
      </c>
      <c r="J5644" s="1">
        <v>7155.0865113661021</v>
      </c>
      <c r="K5644" s="1">
        <v>355.13566573248971</v>
      </c>
      <c r="L5644" s="1">
        <v>4.8200000077486038E-2</v>
      </c>
      <c r="M5644" s="5">
        <v>14141.695698242187</v>
      </c>
    </row>
    <row r="5645" spans="1:13" x14ac:dyDescent="0.35">
      <c r="A5645" s="3">
        <v>45282.125</v>
      </c>
      <c r="B5645" s="1">
        <v>1966.6367945692275</v>
      </c>
      <c r="C5645" s="1">
        <v>0</v>
      </c>
      <c r="D5645" s="1">
        <v>299.02412522210017</v>
      </c>
      <c r="E5645" s="1">
        <v>7574.2858151584205</v>
      </c>
      <c r="F5645" s="1">
        <v>7489.6358949110245</v>
      </c>
      <c r="G5645" s="1">
        <v>325.56837260776098</v>
      </c>
      <c r="H5645" s="1">
        <v>325.24156282212999</v>
      </c>
      <c r="I5645" s="1">
        <v>7462.8183676486542</v>
      </c>
      <c r="J5645" s="1">
        <v>7156.4922148980031</v>
      </c>
      <c r="K5645" s="1">
        <v>355.29898897806805</v>
      </c>
      <c r="L5645" s="1">
        <v>4.8200000077486038E-2</v>
      </c>
      <c r="M5645" s="5">
        <v>14231.025866156684</v>
      </c>
    </row>
    <row r="5646" spans="1:13" x14ac:dyDescent="0.35">
      <c r="A5646" s="3">
        <v>45282.166666666664</v>
      </c>
      <c r="B5646" s="1">
        <v>2035.9495972357856</v>
      </c>
      <c r="C5646" s="1">
        <v>0</v>
      </c>
      <c r="D5646" s="1">
        <v>298.99914313422312</v>
      </c>
      <c r="E5646" s="1">
        <v>7575.3831705729162</v>
      </c>
      <c r="F5646" s="1">
        <v>7491.6168202039935</v>
      </c>
      <c r="G5646" s="1">
        <v>325.47842114766439</v>
      </c>
      <c r="H5646" s="1">
        <v>325.23749422709147</v>
      </c>
      <c r="I5646" s="1">
        <v>7464.8489671495227</v>
      </c>
      <c r="J5646" s="1">
        <v>7158.0417389594186</v>
      </c>
      <c r="K5646" s="1">
        <v>355.71725630866155</v>
      </c>
      <c r="L5646" s="1">
        <v>4.8200000077486038E-2</v>
      </c>
      <c r="M5646" s="5">
        <v>14195.457622070313</v>
      </c>
    </row>
    <row r="5647" spans="1:13" x14ac:dyDescent="0.35">
      <c r="A5647" s="3">
        <v>45282.208333333336</v>
      </c>
      <c r="B5647" s="1">
        <v>1938.4463228691948</v>
      </c>
      <c r="C5647" s="1">
        <v>0</v>
      </c>
      <c r="D5647" s="1">
        <v>298.92948294745554</v>
      </c>
      <c r="E5647" s="1">
        <v>7574.448838297526</v>
      </c>
      <c r="F5647" s="1">
        <v>7490.3835492621529</v>
      </c>
      <c r="G5647" s="1">
        <v>324.8666710662842</v>
      </c>
      <c r="H5647" s="1">
        <v>324.78755513509117</v>
      </c>
      <c r="I5647" s="1">
        <v>7463.408698730469</v>
      </c>
      <c r="J5647" s="1">
        <v>7157.6408656141493</v>
      </c>
      <c r="K5647" s="1">
        <v>355.27042227851018</v>
      </c>
      <c r="L5647" s="1">
        <v>4.8200000077486038E-2</v>
      </c>
      <c r="M5647" s="5">
        <v>13942.757793511284</v>
      </c>
    </row>
    <row r="5648" spans="1:13" x14ac:dyDescent="0.35">
      <c r="A5648" s="3">
        <v>45282.25</v>
      </c>
      <c r="B5648" s="1">
        <v>1937.7480809190538</v>
      </c>
      <c r="C5648" s="1">
        <v>0</v>
      </c>
      <c r="D5648" s="1">
        <v>298.92047526041665</v>
      </c>
      <c r="E5648" s="1">
        <v>7573.1619403754339</v>
      </c>
      <c r="F5648" s="1">
        <v>7488.6696934678821</v>
      </c>
      <c r="G5648" s="1">
        <v>324.97283466762968</v>
      </c>
      <c r="H5648" s="1">
        <v>324.83782307094998</v>
      </c>
      <c r="I5648" s="1">
        <v>7461.6488271755643</v>
      </c>
      <c r="J5648" s="1">
        <v>7156.3905402289492</v>
      </c>
      <c r="K5648" s="1">
        <v>354.58111929999455</v>
      </c>
      <c r="L5648" s="1">
        <v>4.8200000077486038E-2</v>
      </c>
      <c r="M5648" s="5">
        <v>13878.822555338542</v>
      </c>
    </row>
    <row r="5649" spans="1:13" x14ac:dyDescent="0.35">
      <c r="A5649" s="3">
        <v>45282.291666666664</v>
      </c>
      <c r="B5649" s="1">
        <v>1976.7664045206707</v>
      </c>
      <c r="C5649" s="1">
        <v>0</v>
      </c>
      <c r="D5649" s="1">
        <v>299.01685662163629</v>
      </c>
      <c r="E5649" s="1">
        <v>7573.2736050075955</v>
      </c>
      <c r="F5649" s="1">
        <v>7488.6368789333765</v>
      </c>
      <c r="G5649" s="1">
        <v>325.13039562649197</v>
      </c>
      <c r="H5649" s="1">
        <v>325.07947214762368</v>
      </c>
      <c r="I5649" s="1">
        <v>7461.6732784016931</v>
      </c>
      <c r="J5649" s="1">
        <v>7156.1085050455731</v>
      </c>
      <c r="K5649" s="1">
        <v>354.14058771769209</v>
      </c>
      <c r="L5649" s="1">
        <v>4.8200000077486038E-2</v>
      </c>
      <c r="M5649" s="5">
        <v>13911.343580729166</v>
      </c>
    </row>
    <row r="5650" spans="1:13" x14ac:dyDescent="0.35">
      <c r="A5650" s="3">
        <v>45282.333333333336</v>
      </c>
      <c r="B5650" s="1">
        <v>1961.3431451416016</v>
      </c>
      <c r="C5650" s="1">
        <v>151.71469101164075</v>
      </c>
      <c r="D5650" s="1">
        <v>298.95394882202146</v>
      </c>
      <c r="E5650" s="1">
        <v>7573.9227838812931</v>
      </c>
      <c r="F5650" s="1">
        <v>7488.8061064995663</v>
      </c>
      <c r="G5650" s="1">
        <v>325.17545542399091</v>
      </c>
      <c r="H5650" s="1">
        <v>325.20422157287595</v>
      </c>
      <c r="I5650" s="1">
        <v>7461.9750093587236</v>
      </c>
      <c r="J5650" s="1">
        <v>7155.8802564832895</v>
      </c>
      <c r="K5650" s="1">
        <v>354.46372939215769</v>
      </c>
      <c r="L5650" s="1">
        <v>5.0400000065565109E-2</v>
      </c>
      <c r="M5650" s="5">
        <v>13885.84758843316</v>
      </c>
    </row>
    <row r="5651" spans="1:13" x14ac:dyDescent="0.35">
      <c r="A5651" s="3">
        <v>45282.375</v>
      </c>
      <c r="B5651" s="1">
        <v>2003.027612982856</v>
      </c>
      <c r="C5651" s="1">
        <v>19.33906366772122</v>
      </c>
      <c r="D5651" s="1">
        <v>299.01077634175618</v>
      </c>
      <c r="E5651" s="1">
        <v>7573.4337430826827</v>
      </c>
      <c r="F5651" s="1">
        <v>7487.8687615288627</v>
      </c>
      <c r="G5651" s="1">
        <v>325.32780181037054</v>
      </c>
      <c r="H5651" s="1">
        <v>325.16848116556804</v>
      </c>
      <c r="I5651" s="1">
        <v>7461.0271622721357</v>
      </c>
      <c r="J5651" s="1">
        <v>7154.8273821343319</v>
      </c>
      <c r="K5651" s="1">
        <v>354.8530498843723</v>
      </c>
      <c r="L5651" s="1">
        <v>5.0400000065565109E-2</v>
      </c>
      <c r="M5651" s="5">
        <v>14018.19869439019</v>
      </c>
    </row>
    <row r="5652" spans="1:13" x14ac:dyDescent="0.35">
      <c r="A5652" s="3">
        <v>45282.416666666664</v>
      </c>
      <c r="B5652" s="1">
        <v>1938.1781420220268</v>
      </c>
      <c r="C5652" s="1">
        <v>0</v>
      </c>
      <c r="D5652" s="1">
        <v>299.08357267591691</v>
      </c>
      <c r="E5652" s="1">
        <v>7576.108764105903</v>
      </c>
      <c r="F5652" s="1">
        <v>7490.5023956976993</v>
      </c>
      <c r="G5652" s="1">
        <v>325.85576972113716</v>
      </c>
      <c r="H5652" s="1">
        <v>325.58507416619193</v>
      </c>
      <c r="I5652" s="1">
        <v>7463.786015489366</v>
      </c>
      <c r="J5652" s="1">
        <v>7157.3039428710936</v>
      </c>
      <c r="K5652" s="1">
        <v>355.20881681654191</v>
      </c>
      <c r="L5652" s="1">
        <v>5.0400000065565109E-2</v>
      </c>
      <c r="M5652" s="5">
        <v>14040.916957736545</v>
      </c>
    </row>
    <row r="5653" spans="1:13" x14ac:dyDescent="0.35">
      <c r="A5653" s="3">
        <v>45282.458333333336</v>
      </c>
      <c r="B5653" s="1">
        <v>1948.0532772827148</v>
      </c>
      <c r="C5653" s="1">
        <v>0</v>
      </c>
      <c r="D5653" s="1">
        <v>299.07142338222928</v>
      </c>
      <c r="E5653" s="1">
        <v>7575.0607949490013</v>
      </c>
      <c r="F5653" s="1">
        <v>7490.7410477701824</v>
      </c>
      <c r="G5653" s="1">
        <v>326.13408762613932</v>
      </c>
      <c r="H5653" s="1">
        <v>325.55752229478622</v>
      </c>
      <c r="I5653" s="1">
        <v>7464.0868024359806</v>
      </c>
      <c r="J5653" s="1">
        <v>7156.2764853244362</v>
      </c>
      <c r="K5653" s="1">
        <v>355.52864227294924</v>
      </c>
      <c r="L5653" s="1">
        <v>5.0400000065565109E-2</v>
      </c>
      <c r="M5653" s="5">
        <v>14204.027045898438</v>
      </c>
    </row>
    <row r="5654" spans="1:13" x14ac:dyDescent="0.35">
      <c r="A5654" s="3">
        <v>45282.5</v>
      </c>
      <c r="B5654" s="1">
        <v>2039.2733008490668</v>
      </c>
      <c r="C5654" s="1">
        <v>0</v>
      </c>
      <c r="D5654" s="1">
        <v>299.0862801191542</v>
      </c>
      <c r="E5654" s="1">
        <v>7577.1999777560768</v>
      </c>
      <c r="F5654" s="1">
        <v>7493.6627735731336</v>
      </c>
      <c r="G5654" s="1">
        <v>325.54883819580078</v>
      </c>
      <c r="H5654" s="1">
        <v>325.25390096876356</v>
      </c>
      <c r="I5654" s="1">
        <v>7466.9591118706594</v>
      </c>
      <c r="J5654" s="1">
        <v>7159.1033681911895</v>
      </c>
      <c r="K5654" s="1">
        <v>355.5144445037842</v>
      </c>
      <c r="L5654" s="1">
        <v>5.0400000065565109E-2</v>
      </c>
      <c r="M5654" s="5">
        <v>14093.326427680122</v>
      </c>
    </row>
    <row r="5655" spans="1:13" x14ac:dyDescent="0.35">
      <c r="A5655" s="3">
        <v>45282.541666666664</v>
      </c>
      <c r="B5655" s="1">
        <v>1996.5638851250542</v>
      </c>
      <c r="C5655" s="1">
        <v>0</v>
      </c>
      <c r="D5655" s="1">
        <v>298.96377605014379</v>
      </c>
      <c r="E5655" s="1">
        <v>7574.7631062825521</v>
      </c>
      <c r="F5655" s="1">
        <v>7490.2841745334199</v>
      </c>
      <c r="G5655" s="1">
        <v>324.63137251112198</v>
      </c>
      <c r="H5655" s="1">
        <v>324.64303649902342</v>
      </c>
      <c r="I5655" s="1">
        <v>7463.4849963378911</v>
      </c>
      <c r="J5655" s="1">
        <v>7157.731689453125</v>
      </c>
      <c r="K5655" s="1">
        <v>355.20351451449926</v>
      </c>
      <c r="L5655" s="1">
        <v>5.0400000065565109E-2</v>
      </c>
      <c r="M5655" s="5">
        <v>13812.088849012587</v>
      </c>
    </row>
    <row r="5656" spans="1:13" x14ac:dyDescent="0.35">
      <c r="A5656" s="3">
        <v>45282.583333333336</v>
      </c>
      <c r="B5656" s="1">
        <v>1938.4323209635418</v>
      </c>
      <c r="C5656" s="1">
        <v>0</v>
      </c>
      <c r="D5656" s="1">
        <v>298.86123513963486</v>
      </c>
      <c r="E5656" s="1">
        <v>7571.8962528483071</v>
      </c>
      <c r="F5656" s="1">
        <v>7486.6343977864581</v>
      </c>
      <c r="G5656" s="1">
        <v>324.84766771104603</v>
      </c>
      <c r="H5656" s="1">
        <v>324.85770795186363</v>
      </c>
      <c r="I5656" s="1">
        <v>7459.7900113932292</v>
      </c>
      <c r="J5656" s="1">
        <v>7155.8705700683595</v>
      </c>
      <c r="K5656" s="1">
        <v>354.32447731865778</v>
      </c>
      <c r="L5656" s="1">
        <v>5.0400000065565109E-2</v>
      </c>
      <c r="M5656" s="5">
        <v>13757.690140516494</v>
      </c>
    </row>
    <row r="5657" spans="1:13" x14ac:dyDescent="0.35">
      <c r="A5657" s="3">
        <v>45282.625</v>
      </c>
      <c r="B5657" s="1">
        <v>1864.5535277303061</v>
      </c>
      <c r="C5657" s="1">
        <v>0</v>
      </c>
      <c r="D5657" s="1">
        <v>298.93148733350966</v>
      </c>
      <c r="E5657" s="1">
        <v>7571.8430471462671</v>
      </c>
      <c r="F5657" s="1">
        <v>7486.1544166395397</v>
      </c>
      <c r="G5657" s="1">
        <v>325.27987320794</v>
      </c>
      <c r="H5657" s="1">
        <v>325.24270275539823</v>
      </c>
      <c r="I5657" s="1">
        <v>7459.2453643120662</v>
      </c>
      <c r="J5657" s="1">
        <v>7154.6943249511714</v>
      </c>
      <c r="K5657" s="1">
        <v>353.70456231011286</v>
      </c>
      <c r="L5657" s="1">
        <v>5.0400000065565109E-2</v>
      </c>
      <c r="M5657" s="5">
        <v>13869.037213812933</v>
      </c>
    </row>
    <row r="5658" spans="1:13" x14ac:dyDescent="0.35">
      <c r="A5658" s="3">
        <v>45282.666666666664</v>
      </c>
      <c r="B5658" s="1">
        <v>1849.5655699157714</v>
      </c>
      <c r="C5658" s="1">
        <v>0</v>
      </c>
      <c r="D5658" s="1">
        <v>299.06236685011123</v>
      </c>
      <c r="E5658" s="1">
        <v>7573.1539289008242</v>
      </c>
      <c r="F5658" s="1">
        <v>7488.0230807834205</v>
      </c>
      <c r="G5658" s="1">
        <v>325.29603489345976</v>
      </c>
      <c r="H5658" s="1">
        <v>325.27994194878471</v>
      </c>
      <c r="I5658" s="1">
        <v>7461.1462108018659</v>
      </c>
      <c r="J5658" s="1">
        <v>7155.1472033691407</v>
      </c>
      <c r="K5658" s="1">
        <v>354.51080039130318</v>
      </c>
      <c r="L5658" s="1">
        <v>5.0400000065565109E-2</v>
      </c>
      <c r="M5658" s="5">
        <v>13912.247019585504</v>
      </c>
    </row>
    <row r="5659" spans="1:13" x14ac:dyDescent="0.35">
      <c r="A5659" s="3">
        <v>45282.708333333336</v>
      </c>
      <c r="B5659" s="1">
        <v>1797.4905216471354</v>
      </c>
      <c r="C5659" s="1">
        <v>0</v>
      </c>
      <c r="D5659" s="1">
        <v>298.96875617980959</v>
      </c>
      <c r="E5659" s="1">
        <v>7573.096587727865</v>
      </c>
      <c r="F5659" s="1">
        <v>7488.2464831542966</v>
      </c>
      <c r="G5659" s="1">
        <v>325.08675160725909</v>
      </c>
      <c r="H5659" s="1">
        <v>325.06741165161134</v>
      </c>
      <c r="I5659" s="1">
        <v>7461.3559117296008</v>
      </c>
      <c r="J5659" s="1">
        <v>7155.3263304307729</v>
      </c>
      <c r="K5659" s="1">
        <v>355.12390208774144</v>
      </c>
      <c r="L5659" s="1">
        <v>5.0400000065565109E-2</v>
      </c>
      <c r="M5659" s="5">
        <v>13950.913888075087</v>
      </c>
    </row>
    <row r="5660" spans="1:13" x14ac:dyDescent="0.35">
      <c r="A5660" s="3">
        <v>45282.75</v>
      </c>
      <c r="B5660" s="1">
        <v>1850.6820984564888</v>
      </c>
      <c r="C5660" s="1">
        <v>0</v>
      </c>
      <c r="D5660" s="1">
        <v>299.23303302341037</v>
      </c>
      <c r="E5660" s="1">
        <v>7572.9515451388888</v>
      </c>
      <c r="F5660" s="1">
        <v>7488.4197970920141</v>
      </c>
      <c r="G5660" s="1">
        <v>324.82847825792101</v>
      </c>
      <c r="H5660" s="1">
        <v>324.77424456278482</v>
      </c>
      <c r="I5660" s="1">
        <v>7461.4775429958763</v>
      </c>
      <c r="J5660" s="1">
        <v>7156.4611933051219</v>
      </c>
      <c r="K5660" s="1">
        <v>355.08185588412817</v>
      </c>
      <c r="L5660" s="1">
        <v>5.0400000065565109E-2</v>
      </c>
      <c r="M5660" s="5">
        <v>13863.611398383247</v>
      </c>
    </row>
    <row r="5661" spans="1:13" x14ac:dyDescent="0.35">
      <c r="A5661" s="3">
        <v>45282.791666666664</v>
      </c>
      <c r="B5661" s="1">
        <v>1872.0163470798068</v>
      </c>
      <c r="C5661" s="1">
        <v>0</v>
      </c>
      <c r="D5661" s="1">
        <v>298.88587357415093</v>
      </c>
      <c r="E5661" s="1">
        <v>7574.408834092882</v>
      </c>
      <c r="F5661" s="1">
        <v>7490.7234138997392</v>
      </c>
      <c r="G5661" s="1">
        <v>324.90271332634819</v>
      </c>
      <c r="H5661" s="1">
        <v>324.91347010294595</v>
      </c>
      <c r="I5661" s="1">
        <v>7463.7754999457466</v>
      </c>
      <c r="J5661" s="1">
        <v>7158.2090791829423</v>
      </c>
      <c r="K5661" s="1">
        <v>354.67148002624509</v>
      </c>
      <c r="L5661" s="1">
        <v>5.0400000065565109E-2</v>
      </c>
      <c r="M5661" s="5">
        <v>13839.113849012587</v>
      </c>
    </row>
    <row r="5662" spans="1:13" x14ac:dyDescent="0.35">
      <c r="A5662" s="3">
        <v>45282.833333333336</v>
      </c>
      <c r="B5662" s="1">
        <v>1871.7715690104167</v>
      </c>
      <c r="C5662" s="1">
        <v>0</v>
      </c>
      <c r="D5662" s="1">
        <v>298.86705341762968</v>
      </c>
      <c r="E5662" s="1">
        <v>7569.6764590115017</v>
      </c>
      <c r="F5662" s="1">
        <v>7486.9168065049917</v>
      </c>
      <c r="G5662" s="1">
        <v>324.12105059305827</v>
      </c>
      <c r="H5662" s="1">
        <v>324.10264088948566</v>
      </c>
      <c r="I5662" s="1">
        <v>7459.8811987304689</v>
      </c>
      <c r="J5662" s="1">
        <v>7156.9155232747398</v>
      </c>
      <c r="K5662" s="1">
        <v>354.42996853298609</v>
      </c>
      <c r="L5662" s="1">
        <v>5.0400000065565109E-2</v>
      </c>
      <c r="M5662" s="5">
        <v>13434.446139594183</v>
      </c>
    </row>
    <row r="5663" spans="1:13" x14ac:dyDescent="0.35">
      <c r="A5663" s="3">
        <v>45282.875</v>
      </c>
      <c r="B5663" s="1">
        <v>1869.2054507785374</v>
      </c>
      <c r="C5663" s="1">
        <v>0</v>
      </c>
      <c r="D5663" s="1">
        <v>298.80919299655488</v>
      </c>
      <c r="E5663" s="1">
        <v>7563.9919851345485</v>
      </c>
      <c r="F5663" s="1">
        <v>7480.793338623047</v>
      </c>
      <c r="G5663" s="1">
        <v>324.07876875983345</v>
      </c>
      <c r="H5663" s="1">
        <v>323.95025536431206</v>
      </c>
      <c r="I5663" s="1">
        <v>7453.7451546223956</v>
      </c>
      <c r="J5663" s="1">
        <v>7153.9250633409292</v>
      </c>
      <c r="K5663" s="1">
        <v>353.36043390909833</v>
      </c>
      <c r="L5663" s="1">
        <v>5.0400000065565109E-2</v>
      </c>
      <c r="M5663" s="5">
        <v>13195.991368543837</v>
      </c>
    </row>
    <row r="5664" spans="1:13" x14ac:dyDescent="0.35">
      <c r="A5664" s="3">
        <v>45282.916666666664</v>
      </c>
      <c r="B5664" s="1">
        <v>1827.2849640909831</v>
      </c>
      <c r="C5664" s="1">
        <v>0</v>
      </c>
      <c r="D5664" s="1">
        <v>298.94147280375165</v>
      </c>
      <c r="E5664" s="1">
        <v>7562.4341328938799</v>
      </c>
      <c r="F5664" s="1">
        <v>7479.4480116102432</v>
      </c>
      <c r="G5664" s="1">
        <v>324.70234457227917</v>
      </c>
      <c r="H5664" s="1">
        <v>324.57607662624781</v>
      </c>
      <c r="I5664" s="1">
        <v>7452.4034842936198</v>
      </c>
      <c r="J5664" s="1">
        <v>7153.5507066514756</v>
      </c>
      <c r="K5664" s="1">
        <v>351.91390064663358</v>
      </c>
      <c r="L5664" s="1">
        <v>5.0400000065565109E-2</v>
      </c>
      <c r="M5664" s="5">
        <v>13175.679626193576</v>
      </c>
    </row>
    <row r="5665" spans="1:13" x14ac:dyDescent="0.35">
      <c r="A5665" s="3">
        <v>45282.958333333336</v>
      </c>
      <c r="B5665" s="1">
        <v>1872.4398177761502</v>
      </c>
      <c r="C5665" s="1">
        <v>0</v>
      </c>
      <c r="D5665" s="1">
        <v>299.04164811028375</v>
      </c>
      <c r="E5665" s="1">
        <v>7561.7695932345923</v>
      </c>
      <c r="F5665" s="1">
        <v>7478.9130303276906</v>
      </c>
      <c r="G5665" s="1">
        <v>324.91446127997506</v>
      </c>
      <c r="H5665" s="1">
        <v>324.84769912719725</v>
      </c>
      <c r="I5665" s="1">
        <v>7451.9103344726564</v>
      </c>
      <c r="J5665" s="1">
        <v>7152.982773844401</v>
      </c>
      <c r="K5665" s="1">
        <v>352.1231786770291</v>
      </c>
      <c r="L5665" s="1">
        <v>5.0400000065565109E-2</v>
      </c>
      <c r="M5665" s="5">
        <v>13188.144385579428</v>
      </c>
    </row>
    <row r="5666" spans="1:13" x14ac:dyDescent="0.35">
      <c r="A5666" s="3">
        <v>45283</v>
      </c>
      <c r="B5666" s="1">
        <v>1871.4083074612088</v>
      </c>
      <c r="C5666" s="1">
        <v>0</v>
      </c>
      <c r="D5666" s="1">
        <v>299.03331419203016</v>
      </c>
      <c r="E5666" s="1">
        <v>7561.6667137315535</v>
      </c>
      <c r="F5666" s="1">
        <v>7478.7179831271706</v>
      </c>
      <c r="G5666" s="1">
        <v>324.98318087259929</v>
      </c>
      <c r="H5666" s="1">
        <v>324.83646378411186</v>
      </c>
      <c r="I5666" s="1">
        <v>7451.7242294650605</v>
      </c>
      <c r="J5666" s="1">
        <v>7152.837939317491</v>
      </c>
      <c r="K5666" s="1">
        <v>352.80084822760688</v>
      </c>
      <c r="L5666" s="1">
        <v>5.0400000065565109E-2</v>
      </c>
      <c r="M5666" s="5">
        <v>13290.222724338108</v>
      </c>
    </row>
    <row r="5667" spans="1:13" x14ac:dyDescent="0.35">
      <c r="A5667" s="3">
        <v>45283.041666666664</v>
      </c>
      <c r="B5667" s="1">
        <v>1961.2110555352106</v>
      </c>
      <c r="C5667" s="1">
        <v>0</v>
      </c>
      <c r="D5667" s="1">
        <v>299.10692497253416</v>
      </c>
      <c r="E5667" s="1">
        <v>7561.1009102376302</v>
      </c>
      <c r="F5667" s="1">
        <v>7478.1930436197918</v>
      </c>
      <c r="G5667" s="1">
        <v>324.99819247775605</v>
      </c>
      <c r="H5667" s="1">
        <v>324.8677264743381</v>
      </c>
      <c r="I5667" s="1">
        <v>7451.1459558105471</v>
      </c>
      <c r="J5667" s="1">
        <v>7152.6532459852433</v>
      </c>
      <c r="K5667" s="1">
        <v>353.18176449245874</v>
      </c>
      <c r="L5667" s="1">
        <v>5.0400000065565109E-2</v>
      </c>
      <c r="M5667" s="5">
        <v>13295.983534342447</v>
      </c>
    </row>
    <row r="5668" spans="1:13" x14ac:dyDescent="0.35">
      <c r="A5668" s="3">
        <v>45283.083333333336</v>
      </c>
      <c r="B5668" s="1">
        <v>1871.6631035020616</v>
      </c>
      <c r="C5668" s="1">
        <v>0</v>
      </c>
      <c r="D5668" s="1">
        <v>298.97976465013289</v>
      </c>
      <c r="E5668" s="1">
        <v>7560.9635868326823</v>
      </c>
      <c r="F5668" s="1">
        <v>7478.1482565646702</v>
      </c>
      <c r="G5668" s="1">
        <v>325.07384292602541</v>
      </c>
      <c r="H5668" s="1">
        <v>324.84246898227269</v>
      </c>
      <c r="I5668" s="1">
        <v>7451.1440829806861</v>
      </c>
      <c r="J5668" s="1">
        <v>7152.4593166775176</v>
      </c>
      <c r="K5668" s="1">
        <v>353.42963379753962</v>
      </c>
      <c r="L5668" s="1">
        <v>5.0400000065565109E-2</v>
      </c>
      <c r="M5668" s="5">
        <v>13369.593402235243</v>
      </c>
    </row>
    <row r="5669" spans="1:13" x14ac:dyDescent="0.35">
      <c r="A5669" s="3">
        <v>45283.125</v>
      </c>
      <c r="B5669" s="1">
        <v>1908.1830872938367</v>
      </c>
      <c r="C5669" s="1">
        <v>0</v>
      </c>
      <c r="D5669" s="1">
        <v>298.97117516411674</v>
      </c>
      <c r="E5669" s="1">
        <v>7562.5292747667099</v>
      </c>
      <c r="F5669" s="1">
        <v>7480.2176158311631</v>
      </c>
      <c r="G5669" s="1">
        <v>325.23393934461808</v>
      </c>
      <c r="H5669" s="1">
        <v>325.05923310173881</v>
      </c>
      <c r="I5669" s="1">
        <v>7453.1975853135855</v>
      </c>
      <c r="J5669" s="1">
        <v>7153.4806913248694</v>
      </c>
      <c r="K5669" s="1">
        <v>353.64639677259657</v>
      </c>
      <c r="L5669" s="1">
        <v>5.0400000065565109E-2</v>
      </c>
      <c r="M5669" s="5">
        <v>13426.021449652777</v>
      </c>
    </row>
    <row r="5670" spans="1:13" x14ac:dyDescent="0.35">
      <c r="A5670" s="3">
        <v>45283.166666666664</v>
      </c>
      <c r="B5670" s="1">
        <v>1961.4526708645292</v>
      </c>
      <c r="C5670" s="1">
        <v>0</v>
      </c>
      <c r="D5670" s="1">
        <v>299.08112475077309</v>
      </c>
      <c r="E5670" s="1">
        <v>7561.5052742513017</v>
      </c>
      <c r="F5670" s="1">
        <v>7479.9553728569881</v>
      </c>
      <c r="G5670" s="1">
        <v>324.79140849643284</v>
      </c>
      <c r="H5670" s="1">
        <v>324.70903520372178</v>
      </c>
      <c r="I5670" s="1">
        <v>7452.9427851019964</v>
      </c>
      <c r="J5670" s="1">
        <v>7154.0106140136722</v>
      </c>
      <c r="K5670" s="1">
        <v>353.90267420450846</v>
      </c>
      <c r="L5670" s="1">
        <v>5.0400000065565109E-2</v>
      </c>
      <c r="M5670" s="5">
        <v>13306.715810818143</v>
      </c>
    </row>
    <row r="5671" spans="1:13" x14ac:dyDescent="0.35">
      <c r="A5671" s="3">
        <v>45283.208333333336</v>
      </c>
      <c r="B5671" s="1">
        <v>1871.1720037841797</v>
      </c>
      <c r="C5671" s="1">
        <v>0</v>
      </c>
      <c r="D5671" s="1">
        <v>298.83230726453991</v>
      </c>
      <c r="E5671" s="1">
        <v>7560.9626774088538</v>
      </c>
      <c r="F5671" s="1">
        <v>7478.8311470540366</v>
      </c>
      <c r="G5671" s="1">
        <v>324.60857007344566</v>
      </c>
      <c r="H5671" s="1">
        <v>324.48715736389158</v>
      </c>
      <c r="I5671" s="1">
        <v>7451.7474458821616</v>
      </c>
      <c r="J5671" s="1">
        <v>7154.1770265028208</v>
      </c>
      <c r="K5671" s="1">
        <v>353.51350607130263</v>
      </c>
      <c r="L5671" s="1">
        <v>5.0400000065565109E-2</v>
      </c>
      <c r="M5671" s="5">
        <v>13222.111677788629</v>
      </c>
    </row>
    <row r="5672" spans="1:13" x14ac:dyDescent="0.35">
      <c r="A5672" s="3">
        <v>45283.25</v>
      </c>
      <c r="B5672" s="1">
        <v>1870.4396067979601</v>
      </c>
      <c r="C5672" s="1">
        <v>0</v>
      </c>
      <c r="D5672" s="1">
        <v>298.91683296203615</v>
      </c>
      <c r="E5672" s="1">
        <v>7559.5856111653648</v>
      </c>
      <c r="F5672" s="1">
        <v>7477.1795507812503</v>
      </c>
      <c r="G5672" s="1">
        <v>324.74495492723253</v>
      </c>
      <c r="H5672" s="1">
        <v>324.67282986958821</v>
      </c>
      <c r="I5672" s="1">
        <v>7450.0543698459205</v>
      </c>
      <c r="J5672" s="1">
        <v>7152.8621103244359</v>
      </c>
      <c r="K5672" s="1">
        <v>352.67933888753254</v>
      </c>
      <c r="L5672" s="1">
        <v>5.0400000065565109E-2</v>
      </c>
      <c r="M5672" s="5">
        <v>13188.842504611544</v>
      </c>
    </row>
    <row r="5673" spans="1:13" x14ac:dyDescent="0.35">
      <c r="A5673" s="3">
        <v>45283.291666666664</v>
      </c>
      <c r="B5673" s="1">
        <v>1892.2486682467991</v>
      </c>
      <c r="C5673" s="1">
        <v>0</v>
      </c>
      <c r="D5673" s="1">
        <v>299.10123062133789</v>
      </c>
      <c r="E5673" s="1">
        <v>7559.8591300455728</v>
      </c>
      <c r="F5673" s="1">
        <v>7477.3379364691837</v>
      </c>
      <c r="G5673" s="1">
        <v>324.96401275634764</v>
      </c>
      <c r="H5673" s="1">
        <v>324.83179623921711</v>
      </c>
      <c r="I5673" s="1">
        <v>7450.2873494466148</v>
      </c>
      <c r="J5673" s="1">
        <v>7152.3126713053389</v>
      </c>
      <c r="K5673" s="1">
        <v>352.70222485012476</v>
      </c>
      <c r="L5673" s="1">
        <v>5.0400000065565109E-2</v>
      </c>
      <c r="M5673" s="5">
        <v>13251.425431586371</v>
      </c>
    </row>
    <row r="5674" spans="1:13" x14ac:dyDescent="0.35">
      <c r="A5674" s="3">
        <v>45283.333333333336</v>
      </c>
      <c r="B5674" s="1">
        <v>1975.5289553154839</v>
      </c>
      <c r="C5674" s="1">
        <v>0</v>
      </c>
      <c r="D5674" s="1">
        <v>299.02615350511337</v>
      </c>
      <c r="E5674" s="1">
        <v>7559.8125442165801</v>
      </c>
      <c r="F5674" s="1">
        <v>7477.4236683485242</v>
      </c>
      <c r="G5674" s="1">
        <v>325.17539456685387</v>
      </c>
      <c r="H5674" s="1">
        <v>324.93388041178383</v>
      </c>
      <c r="I5674" s="1">
        <v>7450.423294406467</v>
      </c>
      <c r="J5674" s="1">
        <v>7152.5305398220489</v>
      </c>
      <c r="K5674" s="1">
        <v>353.19524104648167</v>
      </c>
      <c r="L5674" s="1">
        <v>5.3399998694658279E-2</v>
      </c>
      <c r="M5674" s="5">
        <v>13334.387846950955</v>
      </c>
    </row>
    <row r="5675" spans="1:13" x14ac:dyDescent="0.35">
      <c r="A5675" s="3">
        <v>45283.375</v>
      </c>
      <c r="B5675" s="1">
        <v>1951.3113924831814</v>
      </c>
      <c r="C5675" s="1">
        <v>0</v>
      </c>
      <c r="D5675" s="1">
        <v>299.02950869242352</v>
      </c>
      <c r="E5675" s="1">
        <v>7561.867116699219</v>
      </c>
      <c r="F5675" s="1">
        <v>7478.5550048828127</v>
      </c>
      <c r="G5675" s="1">
        <v>325.39359687805177</v>
      </c>
      <c r="H5675" s="1">
        <v>325.01858267042371</v>
      </c>
      <c r="I5675" s="1">
        <v>7451.6325132921011</v>
      </c>
      <c r="J5675" s="1">
        <v>7152.575733235677</v>
      </c>
      <c r="K5675" s="1">
        <v>353.61084150526261</v>
      </c>
      <c r="L5675" s="1">
        <v>5.3399998694658279E-2</v>
      </c>
      <c r="M5675" s="5">
        <v>13576.754332411025</v>
      </c>
    </row>
    <row r="5676" spans="1:13" x14ac:dyDescent="0.35">
      <c r="A5676" s="3">
        <v>45283.416666666664</v>
      </c>
      <c r="B5676" s="1">
        <v>1870.6929751925998</v>
      </c>
      <c r="C5676" s="1">
        <v>0</v>
      </c>
      <c r="D5676" s="1">
        <v>299.12497435675726</v>
      </c>
      <c r="E5676" s="1">
        <v>7563.6255750868058</v>
      </c>
      <c r="F5676" s="1">
        <v>7479.9959252929684</v>
      </c>
      <c r="G5676" s="1">
        <v>326.13417604234485</v>
      </c>
      <c r="H5676" s="1">
        <v>325.73836336771649</v>
      </c>
      <c r="I5676" s="1">
        <v>7453.237197943793</v>
      </c>
      <c r="J5676" s="1">
        <v>7152.1958752441406</v>
      </c>
      <c r="K5676" s="1">
        <v>354.00709337870279</v>
      </c>
      <c r="L5676" s="1">
        <v>5.3399998694658279E-2</v>
      </c>
      <c r="M5676" s="5">
        <v>13998.315588378906</v>
      </c>
    </row>
    <row r="5677" spans="1:13" x14ac:dyDescent="0.35">
      <c r="A5677" s="3">
        <v>45283.458333333336</v>
      </c>
      <c r="B5677" s="1">
        <v>1951.9192234293621</v>
      </c>
      <c r="C5677" s="1">
        <v>0</v>
      </c>
      <c r="D5677" s="1">
        <v>299.24867563035752</v>
      </c>
      <c r="E5677" s="1">
        <v>7569.2587832302515</v>
      </c>
      <c r="F5677" s="1">
        <v>7487.4982834201392</v>
      </c>
      <c r="G5677" s="1">
        <v>326.35517352634008</v>
      </c>
      <c r="H5677" s="1">
        <v>325.41110734727647</v>
      </c>
      <c r="I5677" s="1">
        <v>7460.6803172471791</v>
      </c>
      <c r="J5677" s="1">
        <v>7156.789393310547</v>
      </c>
      <c r="K5677" s="1">
        <v>355.1283425225152</v>
      </c>
      <c r="L5677" s="1">
        <v>5.3399998694658279E-2</v>
      </c>
      <c r="M5677" s="5">
        <v>14195.378158094618</v>
      </c>
    </row>
    <row r="5678" spans="1:13" x14ac:dyDescent="0.35">
      <c r="A5678" s="3">
        <v>45283.5</v>
      </c>
      <c r="B5678" s="1">
        <v>2019.8817945692274</v>
      </c>
      <c r="C5678" s="1">
        <v>0</v>
      </c>
      <c r="D5678" s="1">
        <v>298.96660912407771</v>
      </c>
      <c r="E5678" s="1">
        <v>7569.5284182400173</v>
      </c>
      <c r="F5678" s="1">
        <v>7487.0142508951822</v>
      </c>
      <c r="G5678" s="1">
        <v>325.43793652004666</v>
      </c>
      <c r="H5678" s="1">
        <v>325.2062454647488</v>
      </c>
      <c r="I5678" s="1">
        <v>7460.0453176540796</v>
      </c>
      <c r="J5678" s="1">
        <v>7156.1947564019101</v>
      </c>
      <c r="K5678" s="1">
        <v>355.42054192437064</v>
      </c>
      <c r="L5678" s="1">
        <v>5.3399998694658279E-2</v>
      </c>
      <c r="M5678" s="5">
        <v>14078.728528917101</v>
      </c>
    </row>
    <row r="5679" spans="1:13" x14ac:dyDescent="0.35">
      <c r="A5679" s="3">
        <v>45283.541666666664</v>
      </c>
      <c r="B5679" s="1">
        <v>1871.8440798611111</v>
      </c>
      <c r="C5679" s="1">
        <v>0</v>
      </c>
      <c r="D5679" s="1">
        <v>298.95443389044868</v>
      </c>
      <c r="E5679" s="1">
        <v>7571.1988658311629</v>
      </c>
      <c r="F5679" s="1">
        <v>7486.5384562174477</v>
      </c>
      <c r="G5679" s="1">
        <v>325.1075462680393</v>
      </c>
      <c r="H5679" s="1">
        <v>325.10218355814618</v>
      </c>
      <c r="I5679" s="1">
        <v>7459.1542099338112</v>
      </c>
      <c r="J5679" s="1">
        <v>7153.7086364746092</v>
      </c>
      <c r="K5679" s="1">
        <v>354.92311678568524</v>
      </c>
      <c r="L5679" s="1">
        <v>5.3399998694658279E-2</v>
      </c>
      <c r="M5679" s="5">
        <v>14179.154441189236</v>
      </c>
    </row>
    <row r="5680" spans="1:13" x14ac:dyDescent="0.35">
      <c r="A5680" s="3">
        <v>45283.583333333336</v>
      </c>
      <c r="B5680" s="1">
        <v>1887.4379377916125</v>
      </c>
      <c r="C5680" s="1">
        <v>0</v>
      </c>
      <c r="D5680" s="1">
        <v>299.17331155565051</v>
      </c>
      <c r="E5680" s="1">
        <v>7574.1602478027344</v>
      </c>
      <c r="F5680" s="1">
        <v>7489.2466890462238</v>
      </c>
      <c r="G5680" s="1">
        <v>325.54679159376354</v>
      </c>
      <c r="H5680" s="1">
        <v>325.44586286756726</v>
      </c>
      <c r="I5680" s="1">
        <v>7462.0325684950085</v>
      </c>
      <c r="J5680" s="1">
        <v>7155.5088773600264</v>
      </c>
      <c r="K5680" s="1">
        <v>354.93474041408962</v>
      </c>
      <c r="L5680" s="1">
        <v>5.3399998694658279E-2</v>
      </c>
      <c r="M5680" s="5">
        <v>14293.799764268662</v>
      </c>
    </row>
    <row r="5681" spans="1:13" x14ac:dyDescent="0.35">
      <c r="A5681" s="3">
        <v>45283.625</v>
      </c>
      <c r="B5681" s="1">
        <v>1973.3833837212458</v>
      </c>
      <c r="C5681" s="1">
        <v>0</v>
      </c>
      <c r="D5681" s="1">
        <v>298.86669748942057</v>
      </c>
      <c r="E5681" s="1">
        <v>7573.6835994466146</v>
      </c>
      <c r="F5681" s="1">
        <v>7489.5404357910156</v>
      </c>
      <c r="G5681" s="1">
        <v>325.29106542799207</v>
      </c>
      <c r="H5681" s="1">
        <v>325.19374075995552</v>
      </c>
      <c r="I5681" s="1">
        <v>7462.5986878797739</v>
      </c>
      <c r="J5681" s="1">
        <v>7157.3295944552956</v>
      </c>
      <c r="K5681" s="1">
        <v>355.45754841274686</v>
      </c>
      <c r="L5681" s="1">
        <v>5.3399998694658279E-2</v>
      </c>
      <c r="M5681" s="5">
        <v>14125.703145887586</v>
      </c>
    </row>
    <row r="5682" spans="1:13" x14ac:dyDescent="0.35">
      <c r="A5682" s="3">
        <v>45283.666666666664</v>
      </c>
      <c r="B5682" s="1">
        <v>1977.9286615329318</v>
      </c>
      <c r="C5682" s="1">
        <v>0</v>
      </c>
      <c r="D5682" s="1">
        <v>298.87124828762478</v>
      </c>
      <c r="E5682" s="1">
        <v>7571.227417534722</v>
      </c>
      <c r="F5682" s="1">
        <v>7486.7730726453992</v>
      </c>
      <c r="G5682" s="1">
        <v>325.14093279520671</v>
      </c>
      <c r="H5682" s="1">
        <v>324.98404713100859</v>
      </c>
      <c r="I5682" s="1">
        <v>7459.8527921549476</v>
      </c>
      <c r="J5682" s="1">
        <v>7154.6966152615014</v>
      </c>
      <c r="K5682" s="1">
        <v>355.29829113430446</v>
      </c>
      <c r="L5682" s="1">
        <v>5.3399998694658279E-2</v>
      </c>
      <c r="M5682" s="5">
        <v>14093.790865071614</v>
      </c>
    </row>
    <row r="5683" spans="1:13" x14ac:dyDescent="0.35">
      <c r="A5683" s="3">
        <v>45283.708333333336</v>
      </c>
      <c r="B5683" s="1">
        <v>1922.4637791951498</v>
      </c>
      <c r="C5683" s="1">
        <v>0</v>
      </c>
      <c r="D5683" s="1">
        <v>299.00574055989586</v>
      </c>
      <c r="E5683" s="1">
        <v>7572.7120229763459</v>
      </c>
      <c r="F5683" s="1">
        <v>7488.0510175238715</v>
      </c>
      <c r="G5683" s="1">
        <v>325.32819312201605</v>
      </c>
      <c r="H5683" s="1">
        <v>325.18184832255048</v>
      </c>
      <c r="I5683" s="1">
        <v>7461.2091220431857</v>
      </c>
      <c r="J5683" s="1">
        <v>7156.0255641004778</v>
      </c>
      <c r="K5683" s="1">
        <v>355.32163632710774</v>
      </c>
      <c r="L5683" s="1">
        <v>5.3399998694658279E-2</v>
      </c>
      <c r="M5683" s="5">
        <v>14068.702893880209</v>
      </c>
    </row>
    <row r="5684" spans="1:13" x14ac:dyDescent="0.35">
      <c r="A5684" s="3">
        <v>45283.75</v>
      </c>
      <c r="B5684" s="1">
        <v>1871.3951045735678</v>
      </c>
      <c r="C5684" s="1">
        <v>0</v>
      </c>
      <c r="D5684" s="1">
        <v>299.00618255615234</v>
      </c>
      <c r="E5684" s="1">
        <v>7572.5987249077689</v>
      </c>
      <c r="F5684" s="1">
        <v>7488.2900892469615</v>
      </c>
      <c r="G5684" s="1">
        <v>325.44131599426271</v>
      </c>
      <c r="H5684" s="1">
        <v>325.27641902499727</v>
      </c>
      <c r="I5684" s="1">
        <v>7461.4228744845923</v>
      </c>
      <c r="J5684" s="1">
        <v>7156.4403580729168</v>
      </c>
      <c r="K5684" s="1">
        <v>355.50917082044816</v>
      </c>
      <c r="L5684" s="1">
        <v>5.3399998694658279E-2</v>
      </c>
      <c r="M5684" s="5">
        <v>14148.9657679579</v>
      </c>
    </row>
    <row r="5685" spans="1:13" x14ac:dyDescent="0.35">
      <c r="A5685" s="3">
        <v>45283.791666666664</v>
      </c>
      <c r="B5685" s="1">
        <v>1906.9487710571289</v>
      </c>
      <c r="C5685" s="1">
        <v>0</v>
      </c>
      <c r="D5685" s="1">
        <v>299.07867034064401</v>
      </c>
      <c r="E5685" s="1">
        <v>7574.8523973253041</v>
      </c>
      <c r="F5685" s="1">
        <v>7491.32562757704</v>
      </c>
      <c r="G5685" s="1">
        <v>325.54723091125487</v>
      </c>
      <c r="H5685" s="1">
        <v>325.39588874816894</v>
      </c>
      <c r="I5685" s="1">
        <v>7464.4647839355466</v>
      </c>
      <c r="J5685" s="1">
        <v>7158.2331783040363</v>
      </c>
      <c r="K5685" s="1">
        <v>355.46596563551162</v>
      </c>
      <c r="L5685" s="1">
        <v>5.3399998694658279E-2</v>
      </c>
      <c r="M5685" s="5">
        <v>14148.413202582466</v>
      </c>
    </row>
    <row r="5686" spans="1:13" x14ac:dyDescent="0.35">
      <c r="A5686" s="3">
        <v>45283.833333333336</v>
      </c>
      <c r="B5686" s="1">
        <v>1928.8108421495226</v>
      </c>
      <c r="C5686" s="1">
        <v>0</v>
      </c>
      <c r="D5686" s="1">
        <v>298.95205880059137</v>
      </c>
      <c r="E5686" s="1">
        <v>7573.5022549099394</v>
      </c>
      <c r="F5686" s="1">
        <v>7490.2792201063367</v>
      </c>
      <c r="G5686" s="1">
        <v>325.02149597167971</v>
      </c>
      <c r="H5686" s="1">
        <v>324.89290763007273</v>
      </c>
      <c r="I5686" s="1">
        <v>7463.4290071614587</v>
      </c>
      <c r="J5686" s="1">
        <v>7158.2998318142363</v>
      </c>
      <c r="K5686" s="1">
        <v>355.49183129204641</v>
      </c>
      <c r="L5686" s="1">
        <v>5.3399998694658279E-2</v>
      </c>
      <c r="M5686" s="5">
        <v>13944.702367892794</v>
      </c>
    </row>
    <row r="5687" spans="1:13" x14ac:dyDescent="0.35">
      <c r="A5687" s="3">
        <v>45283.875</v>
      </c>
      <c r="B5687" s="1">
        <v>1871.2598469713</v>
      </c>
      <c r="C5687" s="1">
        <v>0</v>
      </c>
      <c r="D5687" s="1">
        <v>298.93829074435763</v>
      </c>
      <c r="E5687" s="1">
        <v>7570.9778097873268</v>
      </c>
      <c r="F5687" s="1">
        <v>7486.9721228027347</v>
      </c>
      <c r="G5687" s="1">
        <v>324.77978931003145</v>
      </c>
      <c r="H5687" s="1">
        <v>324.6695743136936</v>
      </c>
      <c r="I5687" s="1">
        <v>7460.0781948513459</v>
      </c>
      <c r="J5687" s="1">
        <v>7156.928633761936</v>
      </c>
      <c r="K5687" s="1">
        <v>354.8982127380371</v>
      </c>
      <c r="L5687" s="1">
        <v>5.3399998694658279E-2</v>
      </c>
      <c r="M5687" s="5">
        <v>13808.952149522569</v>
      </c>
    </row>
    <row r="5688" spans="1:13" x14ac:dyDescent="0.35">
      <c r="A5688" s="3">
        <v>45283.916666666664</v>
      </c>
      <c r="B5688" s="1">
        <v>1885.1327666897243</v>
      </c>
      <c r="C5688" s="1">
        <v>0</v>
      </c>
      <c r="D5688" s="1">
        <v>298.94461254543728</v>
      </c>
      <c r="E5688" s="1">
        <v>7569.4610891384546</v>
      </c>
      <c r="F5688" s="1">
        <v>7485.0471048990885</v>
      </c>
      <c r="G5688" s="1">
        <v>325.28479092915853</v>
      </c>
      <c r="H5688" s="1">
        <v>325.12676787482366</v>
      </c>
      <c r="I5688" s="1">
        <v>7458.1620905219188</v>
      </c>
      <c r="J5688" s="1">
        <v>7154.7564104546445</v>
      </c>
      <c r="K5688" s="1">
        <v>354.10968816969131</v>
      </c>
      <c r="L5688" s="1">
        <v>5.3399998694658279E-2</v>
      </c>
      <c r="M5688" s="5">
        <v>13832.124680989584</v>
      </c>
    </row>
    <row r="5689" spans="1:13" x14ac:dyDescent="0.35">
      <c r="A5689" s="3">
        <v>45283.958333333336</v>
      </c>
      <c r="B5689" s="1">
        <v>1975.5091171942818</v>
      </c>
      <c r="C5689" s="1">
        <v>0</v>
      </c>
      <c r="D5689" s="1">
        <v>299.04664649963377</v>
      </c>
      <c r="E5689" s="1">
        <v>7570.668861762153</v>
      </c>
      <c r="F5689" s="1">
        <v>7486.2385820855034</v>
      </c>
      <c r="G5689" s="1">
        <v>325.53185755411783</v>
      </c>
      <c r="H5689" s="1">
        <v>325.33381201002334</v>
      </c>
      <c r="I5689" s="1">
        <v>7459.3519921875004</v>
      </c>
      <c r="J5689" s="1">
        <v>7155.6867800564232</v>
      </c>
      <c r="K5689" s="1">
        <v>354.42923920525448</v>
      </c>
      <c r="L5689" s="1">
        <v>5.3399998694658279E-2</v>
      </c>
      <c r="M5689" s="5">
        <v>13894.143347981772</v>
      </c>
    </row>
    <row r="5690" spans="1:13" x14ac:dyDescent="0.35">
      <c r="A5690" s="3">
        <v>45284</v>
      </c>
      <c r="B5690" s="1">
        <v>1948.3672544352214</v>
      </c>
      <c r="C5690" s="1">
        <v>0</v>
      </c>
      <c r="D5690" s="1">
        <v>299.0368071322971</v>
      </c>
      <c r="E5690" s="1">
        <v>7571.1519376627602</v>
      </c>
      <c r="F5690" s="1">
        <v>7486.6714428710939</v>
      </c>
      <c r="G5690" s="1">
        <v>325.4773956129286</v>
      </c>
      <c r="H5690" s="1">
        <v>325.24442038642036</v>
      </c>
      <c r="I5690" s="1">
        <v>7459.786585150825</v>
      </c>
      <c r="J5690" s="1">
        <v>7155.4377178276909</v>
      </c>
      <c r="K5690" s="1">
        <v>355.19666217380097</v>
      </c>
      <c r="L5690" s="1">
        <v>5.3399998694658279E-2</v>
      </c>
      <c r="M5690" s="5">
        <v>13986.780978190103</v>
      </c>
    </row>
    <row r="5691" spans="1:13" x14ac:dyDescent="0.35">
      <c r="A5691" s="3">
        <v>45284.041666666664</v>
      </c>
      <c r="B5691" s="1">
        <v>1978.4131255425348</v>
      </c>
      <c r="C5691" s="1">
        <v>0</v>
      </c>
      <c r="D5691" s="1">
        <v>298.94480883280437</v>
      </c>
      <c r="E5691" s="1">
        <v>7572.1622873263887</v>
      </c>
      <c r="F5691" s="1">
        <v>7487.7367919921871</v>
      </c>
      <c r="G5691" s="1">
        <v>325.5590171898736</v>
      </c>
      <c r="H5691" s="1">
        <v>325.2850195058187</v>
      </c>
      <c r="I5691" s="1">
        <v>7460.8126070149738</v>
      </c>
      <c r="J5691" s="1">
        <v>7156.0714583333329</v>
      </c>
      <c r="K5691" s="1">
        <v>355.51573636372882</v>
      </c>
      <c r="L5691" s="1">
        <v>5.3399998694658279E-2</v>
      </c>
      <c r="M5691" s="5">
        <v>14017.502430013021</v>
      </c>
    </row>
    <row r="5692" spans="1:13" x14ac:dyDescent="0.35">
      <c r="A5692" s="3">
        <v>45284.083333333336</v>
      </c>
      <c r="B5692" s="1">
        <v>1871.8416942342121</v>
      </c>
      <c r="C5692" s="1">
        <v>0</v>
      </c>
      <c r="D5692" s="1">
        <v>298.92682281494143</v>
      </c>
      <c r="E5692" s="1">
        <v>7572.8658719889327</v>
      </c>
      <c r="F5692" s="1">
        <v>7488.4185940212674</v>
      </c>
      <c r="G5692" s="1">
        <v>325.59510988871256</v>
      </c>
      <c r="H5692" s="1">
        <v>325.22267614576549</v>
      </c>
      <c r="I5692" s="1">
        <v>7461.4451581488711</v>
      </c>
      <c r="J5692" s="1">
        <v>7156.2213751898871</v>
      </c>
      <c r="K5692" s="1">
        <v>355.42408955891926</v>
      </c>
      <c r="L5692" s="1">
        <v>5.3399998694658279E-2</v>
      </c>
      <c r="M5692" s="5">
        <v>14046.790059950086</v>
      </c>
    </row>
    <row r="5693" spans="1:13" x14ac:dyDescent="0.35">
      <c r="A5693" s="3">
        <v>45284.125</v>
      </c>
      <c r="B5693" s="1">
        <v>1871.5721266343858</v>
      </c>
      <c r="C5693" s="1">
        <v>0</v>
      </c>
      <c r="D5693" s="1">
        <v>299.08475223117404</v>
      </c>
      <c r="E5693" s="1">
        <v>7573.6854482693143</v>
      </c>
      <c r="F5693" s="1">
        <v>7489.7192845323352</v>
      </c>
      <c r="G5693" s="1">
        <v>325.73053114997015</v>
      </c>
      <c r="H5693" s="1">
        <v>325.32939693027072</v>
      </c>
      <c r="I5693" s="1">
        <v>7462.78500406901</v>
      </c>
      <c r="J5693" s="1">
        <v>7157.1212722439232</v>
      </c>
      <c r="K5693" s="1">
        <v>355.36617102728951</v>
      </c>
      <c r="L5693" s="1">
        <v>5.3399998694658279E-2</v>
      </c>
      <c r="M5693" s="5">
        <v>14072.113624131944</v>
      </c>
    </row>
    <row r="5694" spans="1:13" x14ac:dyDescent="0.35">
      <c r="A5694" s="3">
        <v>45284.166666666664</v>
      </c>
      <c r="B5694" s="1">
        <v>1909.7727973090277</v>
      </c>
      <c r="C5694" s="1">
        <v>0</v>
      </c>
      <c r="D5694" s="1">
        <v>298.98583890279133</v>
      </c>
      <c r="E5694" s="1">
        <v>7574.3631469726561</v>
      </c>
      <c r="F5694" s="1">
        <v>7491.0292149522566</v>
      </c>
      <c r="G5694" s="1">
        <v>325.48642769707573</v>
      </c>
      <c r="H5694" s="1">
        <v>325.11367021348741</v>
      </c>
      <c r="I5694" s="1">
        <v>7464.0897071668833</v>
      </c>
      <c r="J5694" s="1">
        <v>7158.7267618815104</v>
      </c>
      <c r="K5694" s="1">
        <v>355.39625803629559</v>
      </c>
      <c r="L5694" s="1">
        <v>5.3399998694658279E-2</v>
      </c>
      <c r="M5694" s="5">
        <v>13885.584750434027</v>
      </c>
    </row>
    <row r="5695" spans="1:13" x14ac:dyDescent="0.35">
      <c r="A5695" s="3">
        <v>45284.208333333336</v>
      </c>
      <c r="B5695" s="1">
        <v>1871.0201955159505</v>
      </c>
      <c r="C5695" s="1">
        <v>0</v>
      </c>
      <c r="D5695" s="1">
        <v>298.85382984585232</v>
      </c>
      <c r="E5695" s="1">
        <v>7571.1906625705296</v>
      </c>
      <c r="F5695" s="1">
        <v>7487.4130528428823</v>
      </c>
      <c r="G5695" s="1">
        <v>325.05727343241375</v>
      </c>
      <c r="H5695" s="1">
        <v>324.69497316996257</v>
      </c>
      <c r="I5695" s="1">
        <v>7460.4539534505211</v>
      </c>
      <c r="J5695" s="1">
        <v>7156.7848870171438</v>
      </c>
      <c r="K5695" s="1">
        <v>355.07451870388456</v>
      </c>
      <c r="L5695" s="1">
        <v>5.3399998694658279E-2</v>
      </c>
      <c r="M5695" s="5">
        <v>13708.781764594183</v>
      </c>
    </row>
    <row r="5696" spans="1:13" x14ac:dyDescent="0.35">
      <c r="A5696" s="3">
        <v>45284.25</v>
      </c>
      <c r="B5696" s="1">
        <v>1816.8878290812174</v>
      </c>
      <c r="C5696" s="1">
        <v>0</v>
      </c>
      <c r="D5696" s="1">
        <v>298.86705439249675</v>
      </c>
      <c r="E5696" s="1">
        <v>7569.0384153917103</v>
      </c>
      <c r="F5696" s="1">
        <v>7484.9150406901044</v>
      </c>
      <c r="G5696" s="1">
        <v>325.29947563171385</v>
      </c>
      <c r="H5696" s="1">
        <v>324.92649524264863</v>
      </c>
      <c r="I5696" s="1">
        <v>7457.9384997558591</v>
      </c>
      <c r="J5696" s="1">
        <v>7155.0955989583335</v>
      </c>
      <c r="K5696" s="1">
        <v>354.26354760064021</v>
      </c>
      <c r="L5696" s="1">
        <v>5.3399998694658279E-2</v>
      </c>
      <c r="M5696" s="5">
        <v>13637.824650607639</v>
      </c>
    </row>
    <row r="5697" spans="1:13" x14ac:dyDescent="0.35">
      <c r="A5697" s="3">
        <v>45284.291666666664</v>
      </c>
      <c r="B5697" s="1">
        <v>1866.1359210544163</v>
      </c>
      <c r="C5697" s="1">
        <v>0</v>
      </c>
      <c r="D5697" s="1">
        <v>299.04697673373749</v>
      </c>
      <c r="E5697" s="1">
        <v>7570.4465831163197</v>
      </c>
      <c r="F5697" s="1">
        <v>7486.4817827690977</v>
      </c>
      <c r="G5697" s="1">
        <v>325.61768927680123</v>
      </c>
      <c r="H5697" s="1">
        <v>325.24291397094726</v>
      </c>
      <c r="I5697" s="1">
        <v>7459.5226963975692</v>
      </c>
      <c r="J5697" s="1">
        <v>7156.8250598144532</v>
      </c>
      <c r="K5697" s="1">
        <v>354.01678046332466</v>
      </c>
      <c r="L5697" s="1">
        <v>5.3399998694658279E-2</v>
      </c>
      <c r="M5697" s="5">
        <v>13653.765303819444</v>
      </c>
    </row>
    <row r="5698" spans="1:13" x14ac:dyDescent="0.35">
      <c r="A5698" s="3">
        <v>45284.333333333336</v>
      </c>
      <c r="B5698" s="1">
        <v>1871.9808454386393</v>
      </c>
      <c r="C5698" s="1">
        <v>0</v>
      </c>
      <c r="D5698" s="1">
        <v>299.10348124186197</v>
      </c>
      <c r="E5698" s="1">
        <v>7569.2865178765187</v>
      </c>
      <c r="F5698" s="1">
        <v>7485.2904730902774</v>
      </c>
      <c r="G5698" s="1">
        <v>325.68509207831488</v>
      </c>
      <c r="H5698" s="1">
        <v>325.28446959601507</v>
      </c>
      <c r="I5698" s="1">
        <v>7458.3544490559898</v>
      </c>
      <c r="J5698" s="1">
        <v>7155.5111102973087</v>
      </c>
      <c r="K5698" s="1">
        <v>354.52203659057619</v>
      </c>
      <c r="L5698" s="1">
        <v>4.9499999731779099E-2</v>
      </c>
      <c r="M5698" s="5">
        <v>13701.959564615885</v>
      </c>
    </row>
    <row r="5699" spans="1:13" x14ac:dyDescent="0.35">
      <c r="A5699" s="3">
        <v>45284.375</v>
      </c>
      <c r="B5699" s="1">
        <v>1871.3449660576714</v>
      </c>
      <c r="C5699" s="1">
        <v>0</v>
      </c>
      <c r="D5699" s="1">
        <v>298.99965506659612</v>
      </c>
      <c r="E5699" s="1">
        <v>7569.5794296603735</v>
      </c>
      <c r="F5699" s="1">
        <v>7485.0575344509552</v>
      </c>
      <c r="G5699" s="1">
        <v>325.69011312696671</v>
      </c>
      <c r="H5699" s="1">
        <v>325.25959778679743</v>
      </c>
      <c r="I5699" s="1">
        <v>7458.3460310872397</v>
      </c>
      <c r="J5699" s="1">
        <v>7155.0950945366758</v>
      </c>
      <c r="K5699" s="1">
        <v>354.90601754082576</v>
      </c>
      <c r="L5699" s="1">
        <v>4.9499999731779099E-2</v>
      </c>
      <c r="M5699" s="5">
        <v>13715.271293402779</v>
      </c>
    </row>
    <row r="5700" spans="1:13" x14ac:dyDescent="0.35">
      <c r="A5700" s="3">
        <v>45284.416666666664</v>
      </c>
      <c r="B5700" s="1">
        <v>1852.1692841593424</v>
      </c>
      <c r="C5700" s="1">
        <v>0</v>
      </c>
      <c r="D5700" s="1">
        <v>299.06810365464952</v>
      </c>
      <c r="E5700" s="1">
        <v>7570.8543324110242</v>
      </c>
      <c r="F5700" s="1">
        <v>7486.3703803168401</v>
      </c>
      <c r="G5700" s="1">
        <v>325.67822327507866</v>
      </c>
      <c r="H5700" s="1">
        <v>325.17887880961098</v>
      </c>
      <c r="I5700" s="1">
        <v>7459.7448509385849</v>
      </c>
      <c r="J5700" s="1">
        <v>7156.0626483832466</v>
      </c>
      <c r="K5700" s="1">
        <v>355.08612742106118</v>
      </c>
      <c r="L5700" s="1">
        <v>4.9499999731779099E-2</v>
      </c>
      <c r="M5700" s="5">
        <v>13776.243746744791</v>
      </c>
    </row>
    <row r="5701" spans="1:13" x14ac:dyDescent="0.35">
      <c r="A5701" s="3">
        <v>45284.458333333336</v>
      </c>
      <c r="B5701" s="1">
        <v>1871.6684452989366</v>
      </c>
      <c r="C5701" s="1">
        <v>0</v>
      </c>
      <c r="D5701" s="1">
        <v>299.17650277879505</v>
      </c>
      <c r="E5701" s="1">
        <v>7570.954879421658</v>
      </c>
      <c r="F5701" s="1">
        <v>7486.8705516221789</v>
      </c>
      <c r="G5701" s="1">
        <v>325.55963265313045</v>
      </c>
      <c r="H5701" s="1">
        <v>325.11113640679253</v>
      </c>
      <c r="I5701" s="1">
        <v>7460.3758911132809</v>
      </c>
      <c r="J5701" s="1">
        <v>7155.8836806911895</v>
      </c>
      <c r="K5701" s="1">
        <v>355.12206966824004</v>
      </c>
      <c r="L5701" s="1">
        <v>4.9499999731779099E-2</v>
      </c>
      <c r="M5701" s="5">
        <v>13851.789041069878</v>
      </c>
    </row>
    <row r="5702" spans="1:13" x14ac:dyDescent="0.35">
      <c r="A5702" s="3">
        <v>45284.5</v>
      </c>
      <c r="B5702" s="1">
        <v>2103.0271717664932</v>
      </c>
      <c r="C5702" s="1">
        <v>0</v>
      </c>
      <c r="D5702" s="1">
        <v>298.97263996548122</v>
      </c>
      <c r="E5702" s="1">
        <v>7571.5342019314239</v>
      </c>
      <c r="F5702" s="1">
        <v>7487.9744377983943</v>
      </c>
      <c r="G5702" s="1">
        <v>324.86192810058594</v>
      </c>
      <c r="H5702" s="1">
        <v>324.4344448428684</v>
      </c>
      <c r="I5702" s="1">
        <v>7461.4869392903647</v>
      </c>
      <c r="J5702" s="1">
        <v>7157.1335476345484</v>
      </c>
      <c r="K5702" s="1">
        <v>355.2214433034261</v>
      </c>
      <c r="L5702" s="1">
        <v>4.9499999731779099E-2</v>
      </c>
      <c r="M5702" s="5">
        <v>13656.191925998264</v>
      </c>
    </row>
    <row r="5703" spans="1:13" x14ac:dyDescent="0.35">
      <c r="A5703" s="3">
        <v>45284.541666666664</v>
      </c>
      <c r="B5703" s="1">
        <v>2118.3824872165255</v>
      </c>
      <c r="C5703" s="1">
        <v>0</v>
      </c>
      <c r="D5703" s="1">
        <v>298.91963611178926</v>
      </c>
      <c r="E5703" s="1">
        <v>7569.1144520399303</v>
      </c>
      <c r="F5703" s="1">
        <v>7484.5814462619355</v>
      </c>
      <c r="G5703" s="1">
        <v>324.57312911139593</v>
      </c>
      <c r="H5703" s="1">
        <v>324.11093139648438</v>
      </c>
      <c r="I5703" s="1">
        <v>7458.0920388454861</v>
      </c>
      <c r="J5703" s="1">
        <v>7155.3670411512585</v>
      </c>
      <c r="K5703" s="1">
        <v>354.87872144063311</v>
      </c>
      <c r="L5703" s="1">
        <v>4.9499999731779099E-2</v>
      </c>
      <c r="M5703" s="5">
        <v>13641.747050238715</v>
      </c>
    </row>
    <row r="5704" spans="1:13" x14ac:dyDescent="0.35">
      <c r="A5704" s="3">
        <v>45284.583333333336</v>
      </c>
      <c r="B5704" s="1">
        <v>1920.960961066352</v>
      </c>
      <c r="C5704" s="1">
        <v>0</v>
      </c>
      <c r="D5704" s="1">
        <v>298.96166911655001</v>
      </c>
      <c r="E5704" s="1">
        <v>7568.2537145996093</v>
      </c>
      <c r="F5704" s="1">
        <v>7483.3313705783421</v>
      </c>
      <c r="G5704" s="1">
        <v>325.6036851331923</v>
      </c>
      <c r="H5704" s="1">
        <v>325.10503982543946</v>
      </c>
      <c r="I5704" s="1">
        <v>7456.8206911892357</v>
      </c>
      <c r="J5704" s="1">
        <v>7154.202510986328</v>
      </c>
      <c r="K5704" s="1">
        <v>353.59200010511609</v>
      </c>
      <c r="L5704" s="1">
        <v>4.9499999731779099E-2</v>
      </c>
      <c r="M5704" s="5">
        <v>13854.939335937501</v>
      </c>
    </row>
    <row r="5705" spans="1:13" x14ac:dyDescent="0.35">
      <c r="A5705" s="3">
        <v>45284.625</v>
      </c>
      <c r="B5705" s="1">
        <v>1872.4375050862629</v>
      </c>
      <c r="C5705" s="1">
        <v>0</v>
      </c>
      <c r="D5705" s="1">
        <v>299.10832187228732</v>
      </c>
      <c r="E5705" s="1">
        <v>7570.9139931911895</v>
      </c>
      <c r="F5705" s="1">
        <v>7485.815790066189</v>
      </c>
      <c r="G5705" s="1">
        <v>325.86783848232693</v>
      </c>
      <c r="H5705" s="1">
        <v>325.45204200744627</v>
      </c>
      <c r="I5705" s="1">
        <v>7459.2006346299913</v>
      </c>
      <c r="J5705" s="1">
        <v>7155.1392089843748</v>
      </c>
      <c r="K5705" s="1">
        <v>354.39394229465063</v>
      </c>
      <c r="L5705" s="1">
        <v>4.9499999731779099E-2</v>
      </c>
      <c r="M5705" s="5">
        <v>14044.712289767795</v>
      </c>
    </row>
    <row r="5706" spans="1:13" x14ac:dyDescent="0.35">
      <c r="A5706" s="3">
        <v>45284.666666666664</v>
      </c>
      <c r="B5706" s="1">
        <v>1872.3098454454209</v>
      </c>
      <c r="C5706" s="1">
        <v>0</v>
      </c>
      <c r="D5706" s="1">
        <v>299.04255299886069</v>
      </c>
      <c r="E5706" s="1">
        <v>7572.308505995009</v>
      </c>
      <c r="F5706" s="1">
        <v>7487.9815751139322</v>
      </c>
      <c r="G5706" s="1">
        <v>325.80686498006185</v>
      </c>
      <c r="H5706" s="1">
        <v>325.46544079250759</v>
      </c>
      <c r="I5706" s="1">
        <v>7461.2342578124999</v>
      </c>
      <c r="J5706" s="1">
        <v>7156.2572216796871</v>
      </c>
      <c r="K5706" s="1">
        <v>355.34911207411022</v>
      </c>
      <c r="L5706" s="1">
        <v>4.9499999731779099E-2</v>
      </c>
      <c r="M5706" s="5">
        <v>14160.022045084635</v>
      </c>
    </row>
    <row r="5707" spans="1:13" x14ac:dyDescent="0.35">
      <c r="A5707" s="3">
        <v>45284.708333333336</v>
      </c>
      <c r="B5707" s="1">
        <v>1893.4168677775065</v>
      </c>
      <c r="C5707" s="1">
        <v>0</v>
      </c>
      <c r="D5707" s="1">
        <v>299.12473704867892</v>
      </c>
      <c r="E5707" s="1">
        <v>7573.6077239312062</v>
      </c>
      <c r="F5707" s="1">
        <v>7489.4675745985242</v>
      </c>
      <c r="G5707" s="1">
        <v>325.49048542446559</v>
      </c>
      <c r="H5707" s="1">
        <v>325.41550148010253</v>
      </c>
      <c r="I5707" s="1">
        <v>7462.5359807671439</v>
      </c>
      <c r="J5707" s="1">
        <v>7157.4844538031684</v>
      </c>
      <c r="K5707" s="1">
        <v>355.35158500671389</v>
      </c>
      <c r="L5707" s="1">
        <v>4.9499999731779099E-2</v>
      </c>
      <c r="M5707" s="5">
        <v>14184.223225097656</v>
      </c>
    </row>
    <row r="5708" spans="1:13" x14ac:dyDescent="0.35">
      <c r="A5708" s="3">
        <v>45284.75</v>
      </c>
      <c r="B5708" s="1">
        <v>1871.942628004286</v>
      </c>
      <c r="C5708" s="1">
        <v>0</v>
      </c>
      <c r="D5708" s="1">
        <v>298.98565895080566</v>
      </c>
      <c r="E5708" s="1">
        <v>7573.5255642361108</v>
      </c>
      <c r="F5708" s="1">
        <v>7489.1911353895402</v>
      </c>
      <c r="G5708" s="1">
        <v>325.3135868665907</v>
      </c>
      <c r="H5708" s="1">
        <v>325.31574644300673</v>
      </c>
      <c r="I5708" s="1">
        <v>7462.277995876736</v>
      </c>
      <c r="J5708" s="1">
        <v>7157.1598451063364</v>
      </c>
      <c r="K5708" s="1">
        <v>355.33494561937118</v>
      </c>
      <c r="L5708" s="1">
        <v>4.9499999731779099E-2</v>
      </c>
      <c r="M5708" s="5">
        <v>14135.588002929688</v>
      </c>
    </row>
    <row r="5709" spans="1:13" x14ac:dyDescent="0.35">
      <c r="A5709" s="3">
        <v>45284.791666666664</v>
      </c>
      <c r="B5709" s="1">
        <v>1907.7157921346029</v>
      </c>
      <c r="C5709" s="1">
        <v>0</v>
      </c>
      <c r="D5709" s="1">
        <v>298.85130517747666</v>
      </c>
      <c r="E5709" s="1">
        <v>7573.7373493109808</v>
      </c>
      <c r="F5709" s="1">
        <v>7489.3710422092017</v>
      </c>
      <c r="G5709" s="1">
        <v>325.36336045159231</v>
      </c>
      <c r="H5709" s="1">
        <v>325.36517079671222</v>
      </c>
      <c r="I5709" s="1">
        <v>7462.3866651746957</v>
      </c>
      <c r="J5709" s="1">
        <v>7156.9592369249131</v>
      </c>
      <c r="K5709" s="1">
        <v>355.32995935228138</v>
      </c>
      <c r="L5709" s="1">
        <v>4.9499999731779099E-2</v>
      </c>
      <c r="M5709" s="5">
        <v>14233.475559895833</v>
      </c>
    </row>
    <row r="5710" spans="1:13" x14ac:dyDescent="0.35">
      <c r="A5710" s="3">
        <v>45284.833333333336</v>
      </c>
      <c r="B5710" s="1">
        <v>2089.7163044569229</v>
      </c>
      <c r="C5710" s="1">
        <v>0</v>
      </c>
      <c r="D5710" s="1">
        <v>299.06430269877114</v>
      </c>
      <c r="E5710" s="1">
        <v>7575.0486418999562</v>
      </c>
      <c r="F5710" s="1">
        <v>7491.4320138888888</v>
      </c>
      <c r="G5710" s="1">
        <v>325.30131558736167</v>
      </c>
      <c r="H5710" s="1">
        <v>325.26623002794054</v>
      </c>
      <c r="I5710" s="1">
        <v>7464.5537917751735</v>
      </c>
      <c r="J5710" s="1">
        <v>7159.2464904785156</v>
      </c>
      <c r="K5710" s="1">
        <v>355.49823915269639</v>
      </c>
      <c r="L5710" s="1">
        <v>4.9499999731779099E-2</v>
      </c>
      <c r="M5710" s="5">
        <v>14094.3993359375</v>
      </c>
    </row>
    <row r="5711" spans="1:13" x14ac:dyDescent="0.35">
      <c r="A5711" s="3">
        <v>45284.875</v>
      </c>
      <c r="B5711" s="1">
        <v>1871.4885665554471</v>
      </c>
      <c r="C5711" s="1">
        <v>0</v>
      </c>
      <c r="D5711" s="1">
        <v>298.83133883158365</v>
      </c>
      <c r="E5711" s="1">
        <v>7572.569925672743</v>
      </c>
      <c r="F5711" s="1">
        <v>7488.1862790256073</v>
      </c>
      <c r="G5711" s="1">
        <v>324.85838611178929</v>
      </c>
      <c r="H5711" s="1">
        <v>324.83891783820258</v>
      </c>
      <c r="I5711" s="1">
        <v>7461.2353620062931</v>
      </c>
      <c r="J5711" s="1">
        <v>7156.8527518717447</v>
      </c>
      <c r="K5711" s="1">
        <v>355.29409083896212</v>
      </c>
      <c r="L5711" s="1">
        <v>4.9499999731779099E-2</v>
      </c>
      <c r="M5711" s="5">
        <v>13933.853521321615</v>
      </c>
    </row>
    <row r="5712" spans="1:13" x14ac:dyDescent="0.35">
      <c r="A5712" s="3">
        <v>45284.916666666664</v>
      </c>
      <c r="B5712" s="1">
        <v>1961.5693732028537</v>
      </c>
      <c r="C5712" s="1">
        <v>0</v>
      </c>
      <c r="D5712" s="1">
        <v>298.9980871412489</v>
      </c>
      <c r="E5712" s="1">
        <v>7572.8755898708769</v>
      </c>
      <c r="F5712" s="1">
        <v>7488.1640680609808</v>
      </c>
      <c r="G5712" s="1">
        <v>324.94621547275119</v>
      </c>
      <c r="H5712" s="1">
        <v>324.90741104973688</v>
      </c>
      <c r="I5712" s="1">
        <v>7461.1954215494789</v>
      </c>
      <c r="J5712" s="1">
        <v>7157.4653294542104</v>
      </c>
      <c r="K5712" s="1">
        <v>354.75887125651042</v>
      </c>
      <c r="L5712" s="1">
        <v>4.9499999731779099E-2</v>
      </c>
      <c r="M5712" s="5">
        <v>13863.879305555556</v>
      </c>
    </row>
    <row r="5713" spans="1:13" x14ac:dyDescent="0.35">
      <c r="A5713" s="3">
        <v>45284.958333333336</v>
      </c>
      <c r="B5713" s="1">
        <v>1968.7178583441839</v>
      </c>
      <c r="C5713" s="1">
        <v>0</v>
      </c>
      <c r="D5713" s="1">
        <v>299.01700844658745</v>
      </c>
      <c r="E5713" s="1">
        <v>7572.3102823893232</v>
      </c>
      <c r="F5713" s="1">
        <v>7487.364372965495</v>
      </c>
      <c r="G5713" s="1">
        <v>325.22865813361273</v>
      </c>
      <c r="H5713" s="1">
        <v>325.23197074890135</v>
      </c>
      <c r="I5713" s="1">
        <v>7460.4179791937931</v>
      </c>
      <c r="J5713" s="1">
        <v>7156.0062740071617</v>
      </c>
      <c r="K5713" s="1">
        <v>354.57175820244686</v>
      </c>
      <c r="L5713" s="1">
        <v>4.9499999731779099E-2</v>
      </c>
      <c r="M5713" s="5">
        <v>13886.165343695746</v>
      </c>
    </row>
    <row r="5714" spans="1:13" x14ac:dyDescent="0.35">
      <c r="A5714" s="3">
        <v>45285</v>
      </c>
      <c r="B5714" s="1">
        <v>2011.0870571560331</v>
      </c>
      <c r="C5714" s="1">
        <v>0</v>
      </c>
      <c r="D5714" s="1">
        <v>299.0322285970052</v>
      </c>
      <c r="E5714" s="1">
        <v>7571.8189576551649</v>
      </c>
      <c r="F5714" s="1">
        <v>7486.6093583170577</v>
      </c>
      <c r="G5714" s="1">
        <v>325.42022863599988</v>
      </c>
      <c r="H5714" s="1">
        <v>325.36407314724391</v>
      </c>
      <c r="I5714" s="1">
        <v>7459.6926600477427</v>
      </c>
      <c r="J5714" s="1">
        <v>7155.181170247396</v>
      </c>
      <c r="K5714" s="1">
        <v>355.02144528706867</v>
      </c>
      <c r="L5714" s="1">
        <v>4.9499999731779099E-2</v>
      </c>
      <c r="M5714" s="5">
        <v>13916.158636338976</v>
      </c>
    </row>
    <row r="5715" spans="1:13" x14ac:dyDescent="0.35">
      <c r="A5715" s="3">
        <v>45285.041666666664</v>
      </c>
      <c r="B5715" s="1">
        <v>1971.7971112738715</v>
      </c>
      <c r="C5715" s="1">
        <v>0</v>
      </c>
      <c r="D5715" s="1">
        <v>299.03648001776799</v>
      </c>
      <c r="E5715" s="1">
        <v>7572.8195043945316</v>
      </c>
      <c r="F5715" s="1">
        <v>7488.0166731770832</v>
      </c>
      <c r="G5715" s="1">
        <v>325.57207442389597</v>
      </c>
      <c r="H5715" s="1">
        <v>325.31677087571887</v>
      </c>
      <c r="I5715" s="1">
        <v>7461.17073038737</v>
      </c>
      <c r="J5715" s="1">
        <v>7156.6015256076389</v>
      </c>
      <c r="K5715" s="1">
        <v>355.51541474236382</v>
      </c>
      <c r="L5715" s="1">
        <v>4.9499999731779099E-2</v>
      </c>
      <c r="M5715" s="5">
        <v>13996.324758843315</v>
      </c>
    </row>
    <row r="5716" spans="1:13" x14ac:dyDescent="0.35">
      <c r="A5716" s="3">
        <v>45285.083333333336</v>
      </c>
      <c r="B5716" s="1">
        <v>1901.0388643052843</v>
      </c>
      <c r="C5716" s="1">
        <v>0</v>
      </c>
      <c r="D5716" s="1">
        <v>299.00854073418509</v>
      </c>
      <c r="E5716" s="1">
        <v>7573.1096058485246</v>
      </c>
      <c r="F5716" s="1">
        <v>7488.4045438639323</v>
      </c>
      <c r="G5716" s="1">
        <v>325.71769879659018</v>
      </c>
      <c r="H5716" s="1">
        <v>325.41117301093209</v>
      </c>
      <c r="I5716" s="1">
        <v>7461.5154927571612</v>
      </c>
      <c r="J5716" s="1">
        <v>7156.580472276476</v>
      </c>
      <c r="K5716" s="1">
        <v>355.51880049811467</v>
      </c>
      <c r="L5716" s="1">
        <v>4.9499999731779099E-2</v>
      </c>
      <c r="M5716" s="5">
        <v>13996.558148600261</v>
      </c>
    </row>
    <row r="5717" spans="1:13" x14ac:dyDescent="0.35">
      <c r="A5717" s="3">
        <v>45285.125</v>
      </c>
      <c r="B5717" s="1">
        <v>1872.3147356838649</v>
      </c>
      <c r="C5717" s="1">
        <v>0</v>
      </c>
      <c r="D5717" s="1">
        <v>299.01082440694171</v>
      </c>
      <c r="E5717" s="1">
        <v>7573.718031277127</v>
      </c>
      <c r="F5717" s="1">
        <v>7489.115806206597</v>
      </c>
      <c r="G5717" s="1">
        <v>325.72974941677518</v>
      </c>
      <c r="H5717" s="1">
        <v>325.37097366333006</v>
      </c>
      <c r="I5717" s="1">
        <v>7462.1953317599828</v>
      </c>
      <c r="J5717" s="1">
        <v>7157.2396158854162</v>
      </c>
      <c r="K5717" s="1">
        <v>355.48601271735299</v>
      </c>
      <c r="L5717" s="1">
        <v>4.9499999731779099E-2</v>
      </c>
      <c r="M5717" s="5">
        <v>14070.482078721789</v>
      </c>
    </row>
    <row r="5718" spans="1:13" x14ac:dyDescent="0.35">
      <c r="A5718" s="3">
        <v>45285.166666666664</v>
      </c>
      <c r="B5718" s="1">
        <v>1967.7152060614692</v>
      </c>
      <c r="C5718" s="1">
        <v>0</v>
      </c>
      <c r="D5718" s="1">
        <v>298.98216265360514</v>
      </c>
      <c r="E5718" s="1">
        <v>7574.4701991102429</v>
      </c>
      <c r="F5718" s="1">
        <v>7490.67465359158</v>
      </c>
      <c r="G5718" s="1">
        <v>325.80494920518663</v>
      </c>
      <c r="H5718" s="1">
        <v>325.4085234069824</v>
      </c>
      <c r="I5718" s="1">
        <v>7463.7307534450956</v>
      </c>
      <c r="J5718" s="1">
        <v>7157.9825503200955</v>
      </c>
      <c r="K5718" s="1">
        <v>355.47649032592773</v>
      </c>
      <c r="L5718" s="1">
        <v>4.9499999731779099E-2</v>
      </c>
      <c r="M5718" s="5">
        <v>14014.135025499132</v>
      </c>
    </row>
    <row r="5719" spans="1:13" x14ac:dyDescent="0.35">
      <c r="A5719" s="3">
        <v>45285.208333333336</v>
      </c>
      <c r="B5719" s="1">
        <v>1941.702364332411</v>
      </c>
      <c r="C5719" s="1">
        <v>0</v>
      </c>
      <c r="D5719" s="1">
        <v>298.93155593024358</v>
      </c>
      <c r="E5719" s="1">
        <v>7573.7613724772136</v>
      </c>
      <c r="F5719" s="1">
        <v>7489.8950424533423</v>
      </c>
      <c r="G5719" s="1">
        <v>325.41304983350966</v>
      </c>
      <c r="H5719" s="1">
        <v>325.02303855895997</v>
      </c>
      <c r="I5719" s="1">
        <v>7462.9378367784284</v>
      </c>
      <c r="J5719" s="1">
        <v>7157.8228061252166</v>
      </c>
      <c r="K5719" s="1">
        <v>355.42294018215603</v>
      </c>
      <c r="L5719" s="1">
        <v>4.9499999731779099E-2</v>
      </c>
      <c r="M5719" s="5">
        <v>13821.626328396267</v>
      </c>
    </row>
    <row r="5720" spans="1:13" x14ac:dyDescent="0.35">
      <c r="A5720" s="3">
        <v>45285.25</v>
      </c>
      <c r="B5720" s="1">
        <v>1871.6492602539063</v>
      </c>
      <c r="C5720" s="1">
        <v>0</v>
      </c>
      <c r="D5720" s="1">
        <v>298.91685068766276</v>
      </c>
      <c r="E5720" s="1">
        <v>7572.6529752604165</v>
      </c>
      <c r="F5720" s="1">
        <v>7488.2188346354169</v>
      </c>
      <c r="G5720" s="1">
        <v>325.35000735812719</v>
      </c>
      <c r="H5720" s="1">
        <v>324.98762283325198</v>
      </c>
      <c r="I5720" s="1">
        <v>7461.2501860894099</v>
      </c>
      <c r="J5720" s="1">
        <v>7157.4079736328122</v>
      </c>
      <c r="K5720" s="1">
        <v>354.93148153516984</v>
      </c>
      <c r="L5720" s="1">
        <v>4.9499999731779099E-2</v>
      </c>
      <c r="M5720" s="5">
        <v>13753.628772786458</v>
      </c>
    </row>
    <row r="5721" spans="1:13" x14ac:dyDescent="0.35">
      <c r="A5721" s="3">
        <v>45285.291666666664</v>
      </c>
      <c r="B5721" s="1">
        <v>1872.6374454074435</v>
      </c>
      <c r="C5721" s="1">
        <v>0</v>
      </c>
      <c r="D5721" s="1">
        <v>298.98622031317819</v>
      </c>
      <c r="E5721" s="1">
        <v>7570.812582465278</v>
      </c>
      <c r="F5721" s="1">
        <v>7486.4023227267799</v>
      </c>
      <c r="G5721" s="1">
        <v>325.55976807488338</v>
      </c>
      <c r="H5721" s="1">
        <v>325.14277581108939</v>
      </c>
      <c r="I5721" s="1">
        <v>7459.4293359374997</v>
      </c>
      <c r="J5721" s="1">
        <v>7156.3380118815103</v>
      </c>
      <c r="K5721" s="1">
        <v>354.6655905320909</v>
      </c>
      <c r="L5721" s="1">
        <v>4.9499999731779099E-2</v>
      </c>
      <c r="M5721" s="5">
        <v>13791.423163248697</v>
      </c>
    </row>
    <row r="5722" spans="1:13" x14ac:dyDescent="0.35">
      <c r="A5722" s="3">
        <v>45285.333333333336</v>
      </c>
      <c r="B5722" s="1">
        <v>1875.2445726860894</v>
      </c>
      <c r="C5722" s="1">
        <v>0</v>
      </c>
      <c r="D5722" s="1">
        <v>299.00497017754446</v>
      </c>
      <c r="E5722" s="1">
        <v>7570.4097059461801</v>
      </c>
      <c r="F5722" s="1">
        <v>7485.841290690104</v>
      </c>
      <c r="G5722" s="1">
        <v>325.7986546919081</v>
      </c>
      <c r="H5722" s="1">
        <v>325.39395096672905</v>
      </c>
      <c r="I5722" s="1">
        <v>7459.0411539713541</v>
      </c>
      <c r="J5722" s="1">
        <v>7155.7369128417968</v>
      </c>
      <c r="K5722" s="1">
        <v>354.81908394707574</v>
      </c>
      <c r="L5722" s="1">
        <v>5.1600001752376556E-2</v>
      </c>
      <c r="M5722" s="5">
        <v>13831.651207953559</v>
      </c>
    </row>
    <row r="5723" spans="1:13" x14ac:dyDescent="0.35">
      <c r="A5723" s="3">
        <v>45285.375</v>
      </c>
      <c r="B5723" s="1">
        <v>1940.1568488566081</v>
      </c>
      <c r="C5723" s="1">
        <v>0</v>
      </c>
      <c r="D5723" s="1">
        <v>299.04481417338053</v>
      </c>
      <c r="E5723" s="1">
        <v>7571.8367500813802</v>
      </c>
      <c r="F5723" s="1">
        <v>7487.1151768663194</v>
      </c>
      <c r="G5723" s="1">
        <v>325.96031610276964</v>
      </c>
      <c r="H5723" s="1">
        <v>325.5027984958225</v>
      </c>
      <c r="I5723" s="1">
        <v>7460.4908414713545</v>
      </c>
      <c r="J5723" s="1">
        <v>7156.6673552788625</v>
      </c>
      <c r="K5723" s="1">
        <v>355.24417325337726</v>
      </c>
      <c r="L5723" s="1">
        <v>5.1600001752376556E-2</v>
      </c>
      <c r="M5723" s="5">
        <v>13910.868324652778</v>
      </c>
    </row>
    <row r="5724" spans="1:13" x14ac:dyDescent="0.35">
      <c r="A5724" s="3">
        <v>45285.416666666664</v>
      </c>
      <c r="B5724" s="1">
        <v>1872.3435852728949</v>
      </c>
      <c r="C5724" s="1">
        <v>0</v>
      </c>
      <c r="D5724" s="1">
        <v>299.04882497999404</v>
      </c>
      <c r="E5724" s="1">
        <v>7571.3509594726565</v>
      </c>
      <c r="F5724" s="1">
        <v>7486.6087325032549</v>
      </c>
      <c r="G5724" s="1">
        <v>326.03897024366591</v>
      </c>
      <c r="H5724" s="1">
        <v>325.54516855875653</v>
      </c>
      <c r="I5724" s="1">
        <v>7460.0184335666236</v>
      </c>
      <c r="J5724" s="1">
        <v>7155.895008951823</v>
      </c>
      <c r="K5724" s="1">
        <v>355.26078116522893</v>
      </c>
      <c r="L5724" s="1">
        <v>5.1600001752376556E-2</v>
      </c>
      <c r="M5724" s="5">
        <v>14022.490277777777</v>
      </c>
    </row>
    <row r="5725" spans="1:13" x14ac:dyDescent="0.35">
      <c r="A5725" s="3">
        <v>45285.458333333336</v>
      </c>
      <c r="B5725" s="1">
        <v>1918.2071211412217</v>
      </c>
      <c r="C5725" s="1">
        <v>0</v>
      </c>
      <c r="D5725" s="1">
        <v>299.09656141493053</v>
      </c>
      <c r="E5725" s="1">
        <v>7574.0607777235246</v>
      </c>
      <c r="F5725" s="1">
        <v>7489.6372634548607</v>
      </c>
      <c r="G5725" s="1">
        <v>326.21622668796118</v>
      </c>
      <c r="H5725" s="1">
        <v>325.74397153218587</v>
      </c>
      <c r="I5725" s="1">
        <v>7463.1343395996091</v>
      </c>
      <c r="J5725" s="1">
        <v>7157.5741706000435</v>
      </c>
      <c r="K5725" s="1">
        <v>355.37386359320749</v>
      </c>
      <c r="L5725" s="1">
        <v>5.1600001752376556E-2</v>
      </c>
      <c r="M5725" s="5">
        <v>14144.436534288194</v>
      </c>
    </row>
    <row r="5726" spans="1:13" x14ac:dyDescent="0.35">
      <c r="A5726" s="3">
        <v>45285.5</v>
      </c>
      <c r="B5726" s="1">
        <v>2047.2321303304036</v>
      </c>
      <c r="C5726" s="1">
        <v>0</v>
      </c>
      <c r="D5726" s="1">
        <v>299.0453078121609</v>
      </c>
      <c r="E5726" s="1">
        <v>7575.4225816514754</v>
      </c>
      <c r="F5726" s="1">
        <v>7491.5807321506072</v>
      </c>
      <c r="G5726" s="1">
        <v>325.93499740600583</v>
      </c>
      <c r="H5726" s="1">
        <v>325.50977478875052</v>
      </c>
      <c r="I5726" s="1">
        <v>7465.2089057074654</v>
      </c>
      <c r="J5726" s="1">
        <v>7158.8242320421004</v>
      </c>
      <c r="K5726" s="1">
        <v>355.69315142313638</v>
      </c>
      <c r="L5726" s="1">
        <v>5.1600001752376556E-2</v>
      </c>
      <c r="M5726" s="5">
        <v>14089.500281575522</v>
      </c>
    </row>
    <row r="5727" spans="1:13" x14ac:dyDescent="0.35">
      <c r="A5727" s="3">
        <v>45285.541666666664</v>
      </c>
      <c r="B5727" s="1">
        <v>1870.3315272013347</v>
      </c>
      <c r="C5727" s="1">
        <v>0</v>
      </c>
      <c r="D5727" s="1">
        <v>299.00560419718425</v>
      </c>
      <c r="E5727" s="1">
        <v>7573.7377228461373</v>
      </c>
      <c r="F5727" s="1">
        <v>7489.8203320312496</v>
      </c>
      <c r="G5727" s="1">
        <v>325.41866093105739</v>
      </c>
      <c r="H5727" s="1">
        <v>325.00177402920195</v>
      </c>
      <c r="I5727" s="1">
        <v>7463.4030955674916</v>
      </c>
      <c r="J5727" s="1">
        <v>7158.7951468912761</v>
      </c>
      <c r="K5727" s="1">
        <v>355.5337193213569</v>
      </c>
      <c r="L5727" s="1">
        <v>5.1600001752376556E-2</v>
      </c>
      <c r="M5727" s="5">
        <v>13968.063347167968</v>
      </c>
    </row>
    <row r="5728" spans="1:13" x14ac:dyDescent="0.35">
      <c r="A5728" s="3">
        <v>45285.583333333336</v>
      </c>
      <c r="B5728" s="1">
        <v>1872.5220473225911</v>
      </c>
      <c r="C5728" s="1">
        <v>0</v>
      </c>
      <c r="D5728" s="1">
        <v>298.9653379567464</v>
      </c>
      <c r="E5728" s="1">
        <v>7572.9479134114581</v>
      </c>
      <c r="F5728" s="1">
        <v>7488.1677536349825</v>
      </c>
      <c r="G5728" s="1">
        <v>325.4388984595405</v>
      </c>
      <c r="H5728" s="1">
        <v>325.1272947269016</v>
      </c>
      <c r="I5728" s="1">
        <v>7461.6629753960506</v>
      </c>
      <c r="J5728" s="1">
        <v>7157.2583700900605</v>
      </c>
      <c r="K5728" s="1">
        <v>354.52727915445962</v>
      </c>
      <c r="L5728" s="1">
        <v>5.1600001752376556E-2</v>
      </c>
      <c r="M5728" s="5">
        <v>13922.928120117187</v>
      </c>
    </row>
    <row r="5729" spans="1:13" x14ac:dyDescent="0.35">
      <c r="A5729" s="3">
        <v>45285.625</v>
      </c>
      <c r="B5729" s="1">
        <v>2023.2119451226129</v>
      </c>
      <c r="C5729" s="1">
        <v>0</v>
      </c>
      <c r="D5729" s="1">
        <v>299.04710974799264</v>
      </c>
      <c r="E5729" s="1">
        <v>7573.4331503634985</v>
      </c>
      <c r="F5729" s="1">
        <v>7488.7502845594618</v>
      </c>
      <c r="G5729" s="1">
        <v>325.40539857652453</v>
      </c>
      <c r="H5729" s="1">
        <v>325.27408870273166</v>
      </c>
      <c r="I5729" s="1">
        <v>7462.1841806369357</v>
      </c>
      <c r="J5729" s="1">
        <v>7157.6162542046441</v>
      </c>
      <c r="K5729" s="1">
        <v>354.87033028496637</v>
      </c>
      <c r="L5729" s="1">
        <v>5.1600001752376556E-2</v>
      </c>
      <c r="M5729" s="5">
        <v>13971.593384331598</v>
      </c>
    </row>
    <row r="5730" spans="1:13" x14ac:dyDescent="0.35">
      <c r="A5730" s="3">
        <v>45285.666666666664</v>
      </c>
      <c r="B5730" s="1">
        <v>2017.1595089721679</v>
      </c>
      <c r="C5730" s="1">
        <v>0</v>
      </c>
      <c r="D5730" s="1">
        <v>298.94408360799156</v>
      </c>
      <c r="E5730" s="1">
        <v>7571.8577856445308</v>
      </c>
      <c r="F5730" s="1">
        <v>7487.4584307183159</v>
      </c>
      <c r="G5730" s="1">
        <v>325.3293651919895</v>
      </c>
      <c r="H5730" s="1">
        <v>325.30664133707683</v>
      </c>
      <c r="I5730" s="1">
        <v>7460.8135055881075</v>
      </c>
      <c r="J5730" s="1">
        <v>7156.2101249186198</v>
      </c>
      <c r="K5730" s="1">
        <v>355.08665452745225</v>
      </c>
      <c r="L5730" s="1">
        <v>5.1600001752376556E-2</v>
      </c>
      <c r="M5730" s="5">
        <v>14010.919011773003</v>
      </c>
    </row>
    <row r="5731" spans="1:13" x14ac:dyDescent="0.35">
      <c r="A5731" s="3">
        <v>45285.708333333336</v>
      </c>
      <c r="B5731" s="1">
        <v>1967.8343998548719</v>
      </c>
      <c r="C5731" s="1">
        <v>0</v>
      </c>
      <c r="D5731" s="1">
        <v>299.1171450551351</v>
      </c>
      <c r="E5731" s="1">
        <v>7572.5227100965712</v>
      </c>
      <c r="F5731" s="1">
        <v>7488.5155832248265</v>
      </c>
      <c r="G5731" s="1">
        <v>325.1711973402235</v>
      </c>
      <c r="H5731" s="1">
        <v>325.14299676683214</v>
      </c>
      <c r="I5731" s="1">
        <v>7461.8045917426216</v>
      </c>
      <c r="J5731" s="1">
        <v>7157.8515337456602</v>
      </c>
      <c r="K5731" s="1">
        <v>355.21752871195474</v>
      </c>
      <c r="L5731" s="1">
        <v>5.1600001752376556E-2</v>
      </c>
      <c r="M5731" s="5">
        <v>14057.29310031467</v>
      </c>
    </row>
    <row r="5732" spans="1:13" x14ac:dyDescent="0.35">
      <c r="A5732" s="3">
        <v>45285.75</v>
      </c>
      <c r="B5732" s="1">
        <v>1871.6912180582683</v>
      </c>
      <c r="C5732" s="1">
        <v>0</v>
      </c>
      <c r="D5732" s="1">
        <v>298.98288935343425</v>
      </c>
      <c r="E5732" s="1">
        <v>7570.4703247070311</v>
      </c>
      <c r="F5732" s="1">
        <v>7486.2900629340274</v>
      </c>
      <c r="G5732" s="1">
        <v>325.20809336344399</v>
      </c>
      <c r="H5732" s="1">
        <v>325.15109976874459</v>
      </c>
      <c r="I5732" s="1">
        <v>7459.5051955837671</v>
      </c>
      <c r="J5732" s="1">
        <v>7156.388392876519</v>
      </c>
      <c r="K5732" s="1">
        <v>355.32304274664983</v>
      </c>
      <c r="L5732" s="1">
        <v>5.1600001752376556E-2</v>
      </c>
      <c r="M5732" s="5">
        <v>14048.793074273004</v>
      </c>
    </row>
    <row r="5733" spans="1:13" x14ac:dyDescent="0.35">
      <c r="A5733" s="3">
        <v>45285.791666666664</v>
      </c>
      <c r="B5733" s="1">
        <v>1887.0564643351238</v>
      </c>
      <c r="C5733" s="1">
        <v>0</v>
      </c>
      <c r="D5733" s="1">
        <v>298.90175893147784</v>
      </c>
      <c r="E5733" s="1">
        <v>7571.844580756293</v>
      </c>
      <c r="F5733" s="1">
        <v>7488.1068592664933</v>
      </c>
      <c r="G5733" s="1">
        <v>325.32686827765571</v>
      </c>
      <c r="H5733" s="1">
        <v>325.33874995761448</v>
      </c>
      <c r="I5733" s="1">
        <v>7461.2289801703555</v>
      </c>
      <c r="J5733" s="1">
        <v>7157.1443581814237</v>
      </c>
      <c r="K5733" s="1">
        <v>355.41348620096841</v>
      </c>
      <c r="L5733" s="1">
        <v>5.1600001752376556E-2</v>
      </c>
      <c r="M5733" s="5">
        <v>14111.491638183594</v>
      </c>
    </row>
    <row r="5734" spans="1:13" x14ac:dyDescent="0.35">
      <c r="A5734" s="3">
        <v>45285.833333333336</v>
      </c>
      <c r="B5734" s="1">
        <v>1918.9985711669922</v>
      </c>
      <c r="C5734" s="1">
        <v>0</v>
      </c>
      <c r="D5734" s="1">
        <v>298.9558924950494</v>
      </c>
      <c r="E5734" s="1">
        <v>7572.1863080512148</v>
      </c>
      <c r="F5734" s="1">
        <v>7488.6690147569443</v>
      </c>
      <c r="G5734" s="1">
        <v>325.14035078260633</v>
      </c>
      <c r="H5734" s="1">
        <v>325.16362224155</v>
      </c>
      <c r="I5734" s="1">
        <v>7461.7461873372395</v>
      </c>
      <c r="J5734" s="1">
        <v>7157.9471139865454</v>
      </c>
      <c r="K5734" s="1">
        <v>355.49317744784884</v>
      </c>
      <c r="L5734" s="1">
        <v>5.1600001752376556E-2</v>
      </c>
      <c r="M5734" s="5">
        <v>13983.950279947916</v>
      </c>
    </row>
    <row r="5735" spans="1:13" x14ac:dyDescent="0.35">
      <c r="A5735" s="3">
        <v>45285.875</v>
      </c>
      <c r="B5735" s="1">
        <v>1871.907655436198</v>
      </c>
      <c r="C5735" s="1">
        <v>0</v>
      </c>
      <c r="D5735" s="1">
        <v>298.96501575893825</v>
      </c>
      <c r="E5735" s="1">
        <v>7570.7160332573785</v>
      </c>
      <c r="F5735" s="1">
        <v>7486.5594996473528</v>
      </c>
      <c r="G5735" s="1">
        <v>324.82743428548179</v>
      </c>
      <c r="H5735" s="1">
        <v>324.82094282362198</v>
      </c>
      <c r="I5735" s="1">
        <v>7459.6759670681422</v>
      </c>
      <c r="J5735" s="1">
        <v>7157.1672538248695</v>
      </c>
      <c r="K5735" s="1">
        <v>355.20252616882323</v>
      </c>
      <c r="L5735" s="1">
        <v>5.1600001752376556E-2</v>
      </c>
      <c r="M5735" s="5">
        <v>13834.987509765626</v>
      </c>
    </row>
    <row r="5736" spans="1:13" x14ac:dyDescent="0.35">
      <c r="A5736" s="3">
        <v>45285.916666666664</v>
      </c>
      <c r="B5736" s="1">
        <v>1871.8823609076605</v>
      </c>
      <c r="C5736" s="1">
        <v>0</v>
      </c>
      <c r="D5736" s="1">
        <v>298.99293840196395</v>
      </c>
      <c r="E5736" s="1">
        <v>7568.1316201443142</v>
      </c>
      <c r="F5736" s="1">
        <v>7482.5406717936194</v>
      </c>
      <c r="G5736" s="1">
        <v>325.06691866556804</v>
      </c>
      <c r="H5736" s="1">
        <v>325.00352689954968</v>
      </c>
      <c r="I5736" s="1">
        <v>7455.5413708496089</v>
      </c>
      <c r="J5736" s="1">
        <v>7154.265837402344</v>
      </c>
      <c r="K5736" s="1">
        <v>354.5204086049398</v>
      </c>
      <c r="L5736" s="1">
        <v>5.1600001752376556E-2</v>
      </c>
      <c r="M5736" s="5">
        <v>13789.637231987846</v>
      </c>
    </row>
    <row r="5737" spans="1:13" x14ac:dyDescent="0.35">
      <c r="A5737" s="3">
        <v>45285.958333333336</v>
      </c>
      <c r="B5737" s="1">
        <v>1871.077080552843</v>
      </c>
      <c r="C5737" s="1">
        <v>0</v>
      </c>
      <c r="D5737" s="1">
        <v>298.9607344648573</v>
      </c>
      <c r="E5737" s="1">
        <v>7570.7232454427085</v>
      </c>
      <c r="F5737" s="1">
        <v>7484.3826121690536</v>
      </c>
      <c r="G5737" s="1">
        <v>325.5892268625895</v>
      </c>
      <c r="H5737" s="1">
        <v>325.56427279154462</v>
      </c>
      <c r="I5737" s="1">
        <v>7457.3425642903649</v>
      </c>
      <c r="J5737" s="1">
        <v>7154.7945312499996</v>
      </c>
      <c r="K5737" s="1">
        <v>354.53744950188531</v>
      </c>
      <c r="L5737" s="1">
        <v>5.1600001752376556E-2</v>
      </c>
      <c r="M5737" s="5">
        <v>13958.855343695746</v>
      </c>
    </row>
    <row r="5738" spans="1:13" x14ac:dyDescent="0.35">
      <c r="A5738" s="3">
        <v>45286</v>
      </c>
      <c r="B5738" s="1">
        <v>1752.4486422051323</v>
      </c>
      <c r="C5738" s="1">
        <v>0</v>
      </c>
      <c r="D5738" s="1">
        <v>299.00216363694932</v>
      </c>
      <c r="E5738" s="1">
        <v>7571.7176009114582</v>
      </c>
      <c r="F5738" s="1">
        <v>7486.4766389973956</v>
      </c>
      <c r="G5738" s="1">
        <v>325.76384686787924</v>
      </c>
      <c r="H5738" s="1">
        <v>325.37624407450357</v>
      </c>
      <c r="I5738" s="1">
        <v>7459.3757505967878</v>
      </c>
      <c r="J5738" s="1">
        <v>7154.9078483072917</v>
      </c>
      <c r="K5738" s="1">
        <v>355.3944440714518</v>
      </c>
      <c r="L5738" s="1">
        <v>5.1600001752376556E-2</v>
      </c>
      <c r="M5738" s="5">
        <v>13969.067489149305</v>
      </c>
    </row>
    <row r="5739" spans="1:13" x14ac:dyDescent="0.35">
      <c r="A5739" s="3">
        <v>45286.041666666664</v>
      </c>
      <c r="B5739" s="1">
        <v>1763.3361276923285</v>
      </c>
      <c r="C5739" s="1">
        <v>0</v>
      </c>
      <c r="D5739" s="1">
        <v>298.99386993408206</v>
      </c>
      <c r="E5739" s="1">
        <v>7573.0424247233077</v>
      </c>
      <c r="F5739" s="1">
        <v>7487.5284316677516</v>
      </c>
      <c r="G5739" s="1">
        <v>325.75981286790636</v>
      </c>
      <c r="H5739" s="1">
        <v>325.27282927619086</v>
      </c>
      <c r="I5739" s="1">
        <v>7460.4940450032555</v>
      </c>
      <c r="J5739" s="1">
        <v>7155.2742541503903</v>
      </c>
      <c r="K5739" s="1">
        <v>355.37589808993869</v>
      </c>
      <c r="L5739" s="1">
        <v>5.1600001752376556E-2</v>
      </c>
      <c r="M5739" s="5">
        <v>14027.538870713975</v>
      </c>
    </row>
    <row r="5740" spans="1:13" x14ac:dyDescent="0.35">
      <c r="A5740" s="3">
        <v>45286.083333333336</v>
      </c>
      <c r="B5740" s="1">
        <v>1582.4398034328885</v>
      </c>
      <c r="C5740" s="1">
        <v>0</v>
      </c>
      <c r="D5740" s="1">
        <v>299.10143684387208</v>
      </c>
      <c r="E5740" s="1">
        <v>7573.7406334092884</v>
      </c>
      <c r="F5740" s="1">
        <v>7488.4639960394961</v>
      </c>
      <c r="G5740" s="1">
        <v>325.71719139946833</v>
      </c>
      <c r="H5740" s="1">
        <v>325.27896007113986</v>
      </c>
      <c r="I5740" s="1">
        <v>7461.4114153374567</v>
      </c>
      <c r="J5740" s="1">
        <v>7156.3097134060326</v>
      </c>
      <c r="K5740" s="1">
        <v>355.43461651272241</v>
      </c>
      <c r="L5740" s="1">
        <v>5.1600001752376556E-2</v>
      </c>
      <c r="M5740" s="5">
        <v>14013.706240505642</v>
      </c>
    </row>
    <row r="5741" spans="1:13" x14ac:dyDescent="0.35">
      <c r="A5741" s="3">
        <v>45286.125</v>
      </c>
      <c r="B5741" s="1">
        <v>1660.6326517062716</v>
      </c>
      <c r="C5741" s="1">
        <v>0</v>
      </c>
      <c r="D5741" s="1">
        <v>298.91480361938477</v>
      </c>
      <c r="E5741" s="1">
        <v>7572.7126687282989</v>
      </c>
      <c r="F5741" s="1">
        <v>7487.8745429144965</v>
      </c>
      <c r="G5741" s="1">
        <v>325.38397237141925</v>
      </c>
      <c r="H5741" s="1">
        <v>325.1088764021132</v>
      </c>
      <c r="I5741" s="1">
        <v>7460.722630886502</v>
      </c>
      <c r="J5741" s="1">
        <v>7156.9767591688369</v>
      </c>
      <c r="K5741" s="1">
        <v>355.58809491475421</v>
      </c>
      <c r="L5741" s="1">
        <v>5.1600001752376556E-2</v>
      </c>
      <c r="M5741" s="5">
        <v>13663.596218532986</v>
      </c>
    </row>
    <row r="5742" spans="1:13" x14ac:dyDescent="0.35">
      <c r="A5742" s="3">
        <v>45286.166666666664</v>
      </c>
      <c r="B5742" s="1">
        <v>1702.8221833292644</v>
      </c>
      <c r="C5742" s="1">
        <v>0</v>
      </c>
      <c r="D5742" s="1">
        <v>298.8710952928331</v>
      </c>
      <c r="E5742" s="1">
        <v>7567.6797231716582</v>
      </c>
      <c r="F5742" s="1">
        <v>7483.2092732747396</v>
      </c>
      <c r="G5742" s="1">
        <v>324.42917308383517</v>
      </c>
      <c r="H5742" s="1">
        <v>324.17489229838054</v>
      </c>
      <c r="I5742" s="1">
        <v>7455.8381479220916</v>
      </c>
      <c r="J5742" s="1">
        <v>7154.2569101291228</v>
      </c>
      <c r="K5742" s="1">
        <v>355.47505897521972</v>
      </c>
      <c r="L5742" s="1">
        <v>5.1600001752376556E-2</v>
      </c>
      <c r="M5742" s="5">
        <v>13250.107236056858</v>
      </c>
    </row>
    <row r="5743" spans="1:13" x14ac:dyDescent="0.35">
      <c r="A5743" s="3">
        <v>45286.208333333336</v>
      </c>
      <c r="B5743" s="1">
        <v>1725.0160980902779</v>
      </c>
      <c r="C5743" s="1">
        <v>0</v>
      </c>
      <c r="D5743" s="1">
        <v>298.88727328830294</v>
      </c>
      <c r="E5743" s="1">
        <v>7563.5271306694876</v>
      </c>
      <c r="F5743" s="1">
        <v>7479.2697180175783</v>
      </c>
      <c r="G5743" s="1">
        <v>324.62343049791122</v>
      </c>
      <c r="H5743" s="1">
        <v>324.34240546332467</v>
      </c>
      <c r="I5743" s="1">
        <v>7451.9655588107635</v>
      </c>
      <c r="J5743" s="1">
        <v>7152.8111440700959</v>
      </c>
      <c r="K5743" s="1">
        <v>354.6557530890571</v>
      </c>
      <c r="L5743" s="1">
        <v>5.1600001752376556E-2</v>
      </c>
      <c r="M5743" s="5">
        <v>12978.204189181857</v>
      </c>
    </row>
    <row r="5744" spans="1:13" x14ac:dyDescent="0.35">
      <c r="A5744" s="3">
        <v>45286.25</v>
      </c>
      <c r="B5744" s="1">
        <v>1731.3090952555337</v>
      </c>
      <c r="C5744" s="1">
        <v>0</v>
      </c>
      <c r="D5744" s="1">
        <v>298.89427692837188</v>
      </c>
      <c r="E5744" s="1">
        <v>7560.9884615071614</v>
      </c>
      <c r="F5744" s="1">
        <v>7476.7670167371962</v>
      </c>
      <c r="G5744" s="1">
        <v>325.10919041103784</v>
      </c>
      <c r="H5744" s="1">
        <v>324.83871407402887</v>
      </c>
      <c r="I5744" s="1">
        <v>7449.5302284071176</v>
      </c>
      <c r="J5744" s="1">
        <v>7151.1073107910161</v>
      </c>
      <c r="K5744" s="1">
        <v>353.49816455417209</v>
      </c>
      <c r="L5744" s="1">
        <v>5.1600001752376556E-2</v>
      </c>
      <c r="M5744" s="5">
        <v>12932.967332628039</v>
      </c>
    </row>
    <row r="5745" spans="1:13" x14ac:dyDescent="0.35">
      <c r="A5745" s="3">
        <v>45286.291666666664</v>
      </c>
      <c r="B5745" s="1">
        <v>1752.2814255438911</v>
      </c>
      <c r="C5745" s="1">
        <v>0</v>
      </c>
      <c r="D5745" s="1">
        <v>299.1633546532525</v>
      </c>
      <c r="E5745" s="1">
        <v>7560.4895354546443</v>
      </c>
      <c r="F5745" s="1">
        <v>7476.3081795247399</v>
      </c>
      <c r="G5745" s="1">
        <v>325.30565044826932</v>
      </c>
      <c r="H5745" s="1">
        <v>325.03612879435224</v>
      </c>
      <c r="I5745" s="1">
        <v>7449.0843047417538</v>
      </c>
      <c r="J5745" s="1">
        <v>7151.332431776259</v>
      </c>
      <c r="K5745" s="1">
        <v>353.55015575832789</v>
      </c>
      <c r="L5745" s="1">
        <v>5.1600001752376556E-2</v>
      </c>
      <c r="M5745" s="5">
        <v>12952.313385959202</v>
      </c>
    </row>
    <row r="5746" spans="1:13" x14ac:dyDescent="0.35">
      <c r="A5746" s="3">
        <v>45286.333333333336</v>
      </c>
      <c r="B5746" s="1">
        <v>1579.1685366821289</v>
      </c>
      <c r="C5746" s="1">
        <v>0</v>
      </c>
      <c r="D5746" s="1">
        <v>299.02334593031139</v>
      </c>
      <c r="E5746" s="1">
        <v>7559.7388399251304</v>
      </c>
      <c r="F5746" s="1">
        <v>7475.8676744249133</v>
      </c>
      <c r="G5746" s="1">
        <v>325.48582068549263</v>
      </c>
      <c r="H5746" s="1">
        <v>325.21545174492729</v>
      </c>
      <c r="I5746" s="1">
        <v>7448.6872121853303</v>
      </c>
      <c r="J5746" s="1">
        <v>7151.1458704969618</v>
      </c>
      <c r="K5746" s="1">
        <v>353.97306898328992</v>
      </c>
      <c r="L5746" s="1">
        <v>5.2400000393390656E-2</v>
      </c>
      <c r="M5746" s="5">
        <v>13005.654191623264</v>
      </c>
    </row>
    <row r="5747" spans="1:13" x14ac:dyDescent="0.35">
      <c r="A5747" s="3">
        <v>45286.375</v>
      </c>
      <c r="B5747" s="1">
        <v>1565.0681143188476</v>
      </c>
      <c r="C5747" s="1">
        <v>0</v>
      </c>
      <c r="D5747" s="1">
        <v>298.9006495836046</v>
      </c>
      <c r="E5747" s="1">
        <v>7559.2834559461808</v>
      </c>
      <c r="F5747" s="1">
        <v>7475.6701329210073</v>
      </c>
      <c r="G5747" s="1">
        <v>325.23901526557074</v>
      </c>
      <c r="H5747" s="1">
        <v>325.01732577853733</v>
      </c>
      <c r="I5747" s="1">
        <v>7448.4648234049482</v>
      </c>
      <c r="J5747" s="1">
        <v>7151.5509844292537</v>
      </c>
      <c r="K5747" s="1">
        <v>354.30431012471519</v>
      </c>
      <c r="L5747" s="1">
        <v>5.2400000393390656E-2</v>
      </c>
      <c r="M5747" s="5">
        <v>12906.179828559028</v>
      </c>
    </row>
    <row r="5748" spans="1:13" x14ac:dyDescent="0.35">
      <c r="A5748" s="3">
        <v>45286.416666666664</v>
      </c>
      <c r="B5748" s="1">
        <v>1722.6645162963866</v>
      </c>
      <c r="C5748" s="1">
        <v>0</v>
      </c>
      <c r="D5748" s="1">
        <v>298.94897722880046</v>
      </c>
      <c r="E5748" s="1">
        <v>7557.8869928656686</v>
      </c>
      <c r="F5748" s="1">
        <v>7475.0827233886721</v>
      </c>
      <c r="G5748" s="1">
        <v>324.87283563401962</v>
      </c>
      <c r="H5748" s="1">
        <v>324.63377523634171</v>
      </c>
      <c r="I5748" s="1">
        <v>7447.8794913736983</v>
      </c>
      <c r="J5748" s="1">
        <v>7151.7098440212676</v>
      </c>
      <c r="K5748" s="1">
        <v>354.28288138495549</v>
      </c>
      <c r="L5748" s="1">
        <v>5.2400000393390656E-2</v>
      </c>
      <c r="M5748" s="5">
        <v>12733.294144422744</v>
      </c>
    </row>
    <row r="5749" spans="1:13" x14ac:dyDescent="0.35">
      <c r="A5749" s="3">
        <v>45286.458333333336</v>
      </c>
      <c r="B5749" s="1">
        <v>1779.1742269897461</v>
      </c>
      <c r="C5749" s="1">
        <v>0</v>
      </c>
      <c r="D5749" s="1">
        <v>299.00812049865721</v>
      </c>
      <c r="E5749" s="1">
        <v>7554.3264138454861</v>
      </c>
      <c r="F5749" s="1">
        <v>7472.3291872829859</v>
      </c>
      <c r="G5749" s="1">
        <v>324.50009095085994</v>
      </c>
      <c r="H5749" s="1">
        <v>324.2166114722358</v>
      </c>
      <c r="I5749" s="1">
        <v>7445.1465577528215</v>
      </c>
      <c r="J5749" s="1">
        <v>7150.1633095974394</v>
      </c>
      <c r="K5749" s="1">
        <v>353.79581198798286</v>
      </c>
      <c r="L5749" s="1">
        <v>5.2400000393390656E-2</v>
      </c>
      <c r="M5749" s="5">
        <v>12581.771426595053</v>
      </c>
    </row>
    <row r="5750" spans="1:13" x14ac:dyDescent="0.35">
      <c r="A5750" s="3">
        <v>45286.5</v>
      </c>
      <c r="B5750" s="1">
        <v>1524.4406295776366</v>
      </c>
      <c r="C5750" s="1">
        <v>0</v>
      </c>
      <c r="D5750" s="1">
        <v>298.93444124009875</v>
      </c>
      <c r="E5750" s="1">
        <v>7553.7936044650605</v>
      </c>
      <c r="F5750" s="1">
        <v>7471.4580445692272</v>
      </c>
      <c r="G5750" s="1">
        <v>324.9800292714437</v>
      </c>
      <c r="H5750" s="1">
        <v>324.62434695773652</v>
      </c>
      <c r="I5750" s="1">
        <v>7444.4788241916231</v>
      </c>
      <c r="J5750" s="1">
        <v>7150.3883067491315</v>
      </c>
      <c r="K5750" s="1">
        <v>352.82987447102863</v>
      </c>
      <c r="L5750" s="1">
        <v>5.2400000393390656E-2</v>
      </c>
      <c r="M5750" s="5">
        <v>12626.986660698785</v>
      </c>
    </row>
    <row r="5751" spans="1:13" x14ac:dyDescent="0.35">
      <c r="A5751" s="3">
        <v>45286.541666666664</v>
      </c>
      <c r="B5751" s="1">
        <v>1637.6456685384114</v>
      </c>
      <c r="C5751" s="1">
        <v>0</v>
      </c>
      <c r="D5751" s="1">
        <v>299.0165913391113</v>
      </c>
      <c r="E5751" s="1">
        <v>7553.1824971516926</v>
      </c>
      <c r="F5751" s="1">
        <v>7470.6421328396264</v>
      </c>
      <c r="G5751" s="1">
        <v>325.18422261555992</v>
      </c>
      <c r="H5751" s="1">
        <v>325.02157485961914</v>
      </c>
      <c r="I5751" s="1">
        <v>7443.582057698568</v>
      </c>
      <c r="J5751" s="1">
        <v>7150.1775199381509</v>
      </c>
      <c r="K5751" s="1">
        <v>352.01314770168727</v>
      </c>
      <c r="L5751" s="1">
        <v>5.2400000393390656E-2</v>
      </c>
      <c r="M5751" s="5">
        <v>12712.582183159722</v>
      </c>
    </row>
    <row r="5752" spans="1:13" x14ac:dyDescent="0.35">
      <c r="A5752" s="3">
        <v>45286.583333333336</v>
      </c>
      <c r="B5752" s="1">
        <v>1747.8282964070638</v>
      </c>
      <c r="C5752" s="1">
        <v>0</v>
      </c>
      <c r="D5752" s="1">
        <v>299.10404226515027</v>
      </c>
      <c r="E5752" s="1">
        <v>7552.7624149576823</v>
      </c>
      <c r="F5752" s="1">
        <v>7470.1589653862848</v>
      </c>
      <c r="G5752" s="1">
        <v>324.89618952433267</v>
      </c>
      <c r="H5752" s="1">
        <v>324.54157716539169</v>
      </c>
      <c r="I5752" s="1">
        <v>7442.9732180447045</v>
      </c>
      <c r="J5752" s="1">
        <v>7149.6380131022133</v>
      </c>
      <c r="K5752" s="1">
        <v>352.97478714836967</v>
      </c>
      <c r="L5752" s="1">
        <v>5.2400000393390656E-2</v>
      </c>
      <c r="M5752" s="5">
        <v>12678.279139811199</v>
      </c>
    </row>
    <row r="5753" spans="1:13" x14ac:dyDescent="0.35">
      <c r="A5753" s="3">
        <v>45286.625</v>
      </c>
      <c r="B5753" s="1">
        <v>1770.3234134589302</v>
      </c>
      <c r="C5753" s="1">
        <v>0</v>
      </c>
      <c r="D5753" s="1">
        <v>298.96038840399848</v>
      </c>
      <c r="E5753" s="1">
        <v>7551.6826677788631</v>
      </c>
      <c r="F5753" s="1">
        <v>7469.5376081000431</v>
      </c>
      <c r="G5753" s="1">
        <v>324.98840644836423</v>
      </c>
      <c r="H5753" s="1">
        <v>324.56223019917803</v>
      </c>
      <c r="I5753" s="1">
        <v>7442.3447292751734</v>
      </c>
      <c r="J5753" s="1">
        <v>7149.2940180121532</v>
      </c>
      <c r="K5753" s="1">
        <v>353.29526153564456</v>
      </c>
      <c r="L5753" s="1">
        <v>5.2400000393390656E-2</v>
      </c>
      <c r="M5753" s="5">
        <v>12697.942009277343</v>
      </c>
    </row>
    <row r="5754" spans="1:13" x14ac:dyDescent="0.35">
      <c r="A5754" s="3">
        <v>45286.666666666664</v>
      </c>
      <c r="B5754" s="1">
        <v>1739.2699760606554</v>
      </c>
      <c r="C5754" s="1">
        <v>0</v>
      </c>
      <c r="D5754" s="1">
        <v>299.0021066877577</v>
      </c>
      <c r="E5754" s="1">
        <v>7551.5378776041671</v>
      </c>
      <c r="F5754" s="1">
        <v>7469.5806673177085</v>
      </c>
      <c r="G5754" s="1">
        <v>325.20038891262476</v>
      </c>
      <c r="H5754" s="1">
        <v>324.83159002516004</v>
      </c>
      <c r="I5754" s="1">
        <v>7442.3340782335072</v>
      </c>
      <c r="J5754" s="1">
        <v>7149.2147418891063</v>
      </c>
      <c r="K5754" s="1">
        <v>353.06681339687771</v>
      </c>
      <c r="L5754" s="1">
        <v>5.2400000393390656E-2</v>
      </c>
      <c r="M5754" s="5">
        <v>12730.220524902345</v>
      </c>
    </row>
    <row r="5755" spans="1:13" x14ac:dyDescent="0.35">
      <c r="A5755" s="3">
        <v>45286.708333333336</v>
      </c>
      <c r="B5755" s="1">
        <v>1550.0383653428819</v>
      </c>
      <c r="C5755" s="1">
        <v>0</v>
      </c>
      <c r="D5755" s="1">
        <v>299.04413321601021</v>
      </c>
      <c r="E5755" s="1">
        <v>7552.1148844401041</v>
      </c>
      <c r="F5755" s="1">
        <v>7470.4611667209201</v>
      </c>
      <c r="G5755" s="1">
        <v>325.12897432963052</v>
      </c>
      <c r="H5755" s="1">
        <v>324.95820894877119</v>
      </c>
      <c r="I5755" s="1">
        <v>7443.1589299858942</v>
      </c>
      <c r="J5755" s="1">
        <v>7150.2554006618921</v>
      </c>
      <c r="K5755" s="1">
        <v>353.19019454956054</v>
      </c>
      <c r="L5755" s="1">
        <v>5.2400000393390656E-2</v>
      </c>
      <c r="M5755" s="5">
        <v>12723.338730740017</v>
      </c>
    </row>
    <row r="5756" spans="1:13" x14ac:dyDescent="0.35">
      <c r="A5756" s="3">
        <v>45286.75</v>
      </c>
      <c r="B5756" s="1">
        <v>1734.817937113444</v>
      </c>
      <c r="C5756" s="1">
        <v>0</v>
      </c>
      <c r="D5756" s="1">
        <v>298.90280908372665</v>
      </c>
      <c r="E5756" s="1">
        <v>7551.1279743109808</v>
      </c>
      <c r="F5756" s="1">
        <v>7469.4591476779515</v>
      </c>
      <c r="G5756" s="1">
        <v>324.65801951090492</v>
      </c>
      <c r="H5756" s="1">
        <v>324.51017508612739</v>
      </c>
      <c r="I5756" s="1">
        <v>7442.0746043565541</v>
      </c>
      <c r="J5756" s="1">
        <v>7150.4630442979596</v>
      </c>
      <c r="K5756" s="1">
        <v>353.37655225117999</v>
      </c>
      <c r="L5756" s="1">
        <v>5.2400000393390656E-2</v>
      </c>
      <c r="M5756" s="5">
        <v>12600.929552680122</v>
      </c>
    </row>
    <row r="5757" spans="1:13" x14ac:dyDescent="0.35">
      <c r="A5757" s="3">
        <v>45286.791666666664</v>
      </c>
      <c r="B5757" s="1">
        <v>1869.8755211724176</v>
      </c>
      <c r="C5757" s="1">
        <v>0</v>
      </c>
      <c r="D5757" s="1">
        <v>299.09791705661348</v>
      </c>
      <c r="E5757" s="1">
        <v>7548.6883113606773</v>
      </c>
      <c r="F5757" s="1">
        <v>7467.4002326117625</v>
      </c>
      <c r="G5757" s="1">
        <v>324.83766157362197</v>
      </c>
      <c r="H5757" s="1">
        <v>324.65890754699706</v>
      </c>
      <c r="I5757" s="1">
        <v>7440.0174144151479</v>
      </c>
      <c r="J5757" s="1">
        <v>7148.1484715440538</v>
      </c>
      <c r="K5757" s="1">
        <v>352.99661597357857</v>
      </c>
      <c r="L5757" s="1">
        <v>5.2400000393390656E-2</v>
      </c>
      <c r="M5757" s="5">
        <v>12716.921452365452</v>
      </c>
    </row>
    <row r="5758" spans="1:13" x14ac:dyDescent="0.35">
      <c r="A5758" s="3">
        <v>45286.833333333336</v>
      </c>
      <c r="B5758" s="1">
        <v>2012.6193862915038</v>
      </c>
      <c r="C5758" s="1">
        <v>0</v>
      </c>
      <c r="D5758" s="1">
        <v>298.97842313978407</v>
      </c>
      <c r="E5758" s="1">
        <v>7550.6333152940542</v>
      </c>
      <c r="F5758" s="1">
        <v>7469.4428729926212</v>
      </c>
      <c r="G5758" s="1">
        <v>325.15266779581708</v>
      </c>
      <c r="H5758" s="1">
        <v>324.97889980740018</v>
      </c>
      <c r="I5758" s="1">
        <v>7442.1943910047739</v>
      </c>
      <c r="J5758" s="1">
        <v>7149.428422444661</v>
      </c>
      <c r="K5758" s="1">
        <v>352.69684543185764</v>
      </c>
      <c r="L5758" s="1">
        <v>5.2400000393390656E-2</v>
      </c>
      <c r="M5758" s="5">
        <v>12796.698091905382</v>
      </c>
    </row>
    <row r="5759" spans="1:13" x14ac:dyDescent="0.35">
      <c r="A5759" s="3">
        <v>45286.875</v>
      </c>
      <c r="B5759" s="1">
        <v>2000.1608452351888</v>
      </c>
      <c r="C5759" s="1">
        <v>0</v>
      </c>
      <c r="D5759" s="1">
        <v>299.17888758341473</v>
      </c>
      <c r="E5759" s="1">
        <v>7554.9006483289932</v>
      </c>
      <c r="F5759" s="1">
        <v>7471.8209833441842</v>
      </c>
      <c r="G5759" s="1">
        <v>325.60923945956762</v>
      </c>
      <c r="H5759" s="1">
        <v>325.37886908637154</v>
      </c>
      <c r="I5759" s="1">
        <v>7444.3905091688366</v>
      </c>
      <c r="J5759" s="1">
        <v>7147.3873495822481</v>
      </c>
      <c r="K5759" s="1">
        <v>352.82484503851998</v>
      </c>
      <c r="L5759" s="1">
        <v>5.2400000393390656E-2</v>
      </c>
      <c r="M5759" s="5">
        <v>13610.798418782551</v>
      </c>
    </row>
    <row r="5760" spans="1:13" x14ac:dyDescent="0.35">
      <c r="A5760" s="3">
        <v>45286.916666666664</v>
      </c>
      <c r="B5760" s="1">
        <v>1871.7794734022352</v>
      </c>
      <c r="C5760" s="1">
        <v>0</v>
      </c>
      <c r="D5760" s="1">
        <v>299.21169690450034</v>
      </c>
      <c r="E5760" s="1">
        <v>7563.811823594835</v>
      </c>
      <c r="F5760" s="1">
        <v>7481.2756726074222</v>
      </c>
      <c r="G5760" s="1">
        <v>327.20457875569662</v>
      </c>
      <c r="H5760" s="1">
        <v>326.31711033291288</v>
      </c>
      <c r="I5760" s="1">
        <v>7454.2943482801647</v>
      </c>
      <c r="J5760" s="1">
        <v>7153.1792431640624</v>
      </c>
      <c r="K5760" s="1">
        <v>352.92749315897623</v>
      </c>
      <c r="L5760" s="1">
        <v>5.2400000393390656E-2</v>
      </c>
      <c r="M5760" s="5">
        <v>14198.950971679687</v>
      </c>
    </row>
    <row r="5761" spans="1:13" x14ac:dyDescent="0.35">
      <c r="A5761" s="3">
        <v>45286.958333333336</v>
      </c>
      <c r="B5761" s="1">
        <v>1870.4833959282769</v>
      </c>
      <c r="C5761" s="1">
        <v>0</v>
      </c>
      <c r="D5761" s="1">
        <v>299.17245094299318</v>
      </c>
      <c r="E5761" s="1">
        <v>7566.0029153103296</v>
      </c>
      <c r="F5761" s="1">
        <v>7483.1172950575083</v>
      </c>
      <c r="G5761" s="1">
        <v>326.09218059963649</v>
      </c>
      <c r="H5761" s="1">
        <v>325.05503961351184</v>
      </c>
      <c r="I5761" s="1">
        <v>7456.0526839192707</v>
      </c>
      <c r="J5761" s="1">
        <v>7154.1927625868057</v>
      </c>
      <c r="K5761" s="1">
        <v>355.0734105936686</v>
      </c>
      <c r="L5761" s="1">
        <v>5.2400000393390656E-2</v>
      </c>
      <c r="M5761" s="5">
        <v>14242.583732367622</v>
      </c>
    </row>
    <row r="5762" spans="1:13" x14ac:dyDescent="0.35">
      <c r="A5762" s="3">
        <v>45287</v>
      </c>
      <c r="B5762" s="1">
        <v>1893.5821402655708</v>
      </c>
      <c r="C5762" s="1">
        <v>0</v>
      </c>
      <c r="D5762" s="1">
        <v>298.92494902716743</v>
      </c>
      <c r="E5762" s="1">
        <v>7569.5764078776037</v>
      </c>
      <c r="F5762" s="1">
        <v>7486.4206594509551</v>
      </c>
      <c r="G5762" s="1">
        <v>325.88030451456706</v>
      </c>
      <c r="H5762" s="1">
        <v>324.93266178554961</v>
      </c>
      <c r="I5762" s="1">
        <v>7459.3054549153649</v>
      </c>
      <c r="J5762" s="1">
        <v>7155.6381541612409</v>
      </c>
      <c r="K5762" s="1">
        <v>355.24560924106174</v>
      </c>
      <c r="L5762" s="1">
        <v>5.2400000393390656E-2</v>
      </c>
      <c r="M5762" s="5">
        <v>14315.786255425348</v>
      </c>
    </row>
    <row r="5763" spans="1:13" x14ac:dyDescent="0.35">
      <c r="A5763" s="3">
        <v>45287.041666666664</v>
      </c>
      <c r="B5763" s="1">
        <v>1978.1125651380751</v>
      </c>
      <c r="C5763" s="1">
        <v>0</v>
      </c>
      <c r="D5763" s="1">
        <v>298.97169832017687</v>
      </c>
      <c r="E5763" s="1">
        <v>7570.4471530490455</v>
      </c>
      <c r="F5763" s="1">
        <v>7486.7847428385421</v>
      </c>
      <c r="G5763" s="1">
        <v>325.62697344462077</v>
      </c>
      <c r="H5763" s="1">
        <v>325.01428821139865</v>
      </c>
      <c r="I5763" s="1">
        <v>7459.7874209255642</v>
      </c>
      <c r="J5763" s="1">
        <v>7155.542254231771</v>
      </c>
      <c r="K5763" s="1">
        <v>355.26875099182126</v>
      </c>
      <c r="L5763" s="1">
        <v>5.2400000393390656E-2</v>
      </c>
      <c r="M5763" s="5">
        <v>14231.052414008247</v>
      </c>
    </row>
    <row r="5764" spans="1:13" x14ac:dyDescent="0.35">
      <c r="A5764" s="3">
        <v>45287.083333333336</v>
      </c>
      <c r="B5764" s="1">
        <v>1871.2698868136936</v>
      </c>
      <c r="C5764" s="1">
        <v>0</v>
      </c>
      <c r="D5764" s="1">
        <v>299.04562099032933</v>
      </c>
      <c r="E5764" s="1">
        <v>7571.373594292535</v>
      </c>
      <c r="F5764" s="1">
        <v>7486.5817145453557</v>
      </c>
      <c r="G5764" s="1">
        <v>325.39359652201335</v>
      </c>
      <c r="H5764" s="1">
        <v>325.12639734903973</v>
      </c>
      <c r="I5764" s="1">
        <v>7459.5683572048611</v>
      </c>
      <c r="J5764" s="1">
        <v>7155.3298376464845</v>
      </c>
      <c r="K5764" s="1">
        <v>355.6258170742459</v>
      </c>
      <c r="L5764" s="1">
        <v>5.2400000393390656E-2</v>
      </c>
      <c r="M5764" s="5">
        <v>14213.294683973525</v>
      </c>
    </row>
    <row r="5765" spans="1:13" x14ac:dyDescent="0.35">
      <c r="A5765" s="3">
        <v>45287.125</v>
      </c>
      <c r="B5765" s="1">
        <v>1941.5868350897895</v>
      </c>
      <c r="C5765" s="1">
        <v>0</v>
      </c>
      <c r="D5765" s="1">
        <v>298.93138775295682</v>
      </c>
      <c r="E5765" s="1">
        <v>7573.4841799587675</v>
      </c>
      <c r="F5765" s="1">
        <v>7489.1047698296443</v>
      </c>
      <c r="G5765" s="1">
        <v>325.87371470981174</v>
      </c>
      <c r="H5765" s="1">
        <v>325.55669085184735</v>
      </c>
      <c r="I5765" s="1">
        <v>7462.1514788140194</v>
      </c>
      <c r="J5765" s="1">
        <v>7156.7047158474388</v>
      </c>
      <c r="K5765" s="1">
        <v>355.61784749348959</v>
      </c>
      <c r="L5765" s="1">
        <v>5.2400000393390656E-2</v>
      </c>
      <c r="M5765" s="5">
        <v>14229.766503363715</v>
      </c>
    </row>
    <row r="5766" spans="1:13" x14ac:dyDescent="0.35">
      <c r="A5766" s="3">
        <v>45287.166666666664</v>
      </c>
      <c r="B5766" s="1">
        <v>2012.5665298800998</v>
      </c>
      <c r="C5766" s="1">
        <v>0</v>
      </c>
      <c r="D5766" s="1">
        <v>299.0159812757704</v>
      </c>
      <c r="E5766" s="1">
        <v>7573.8631083170576</v>
      </c>
      <c r="F5766" s="1">
        <v>7490.2974081759985</v>
      </c>
      <c r="G5766" s="1">
        <v>325.48792335510257</v>
      </c>
      <c r="H5766" s="1">
        <v>325.09990531921386</v>
      </c>
      <c r="I5766" s="1">
        <v>7463.3133740234371</v>
      </c>
      <c r="J5766" s="1">
        <v>7157.6992344835071</v>
      </c>
      <c r="K5766" s="1">
        <v>355.68659764607747</v>
      </c>
      <c r="L5766" s="1">
        <v>5.2400000393390656E-2</v>
      </c>
      <c r="M5766" s="5">
        <v>14124.379405381944</v>
      </c>
    </row>
    <row r="5767" spans="1:13" x14ac:dyDescent="0.35">
      <c r="A5767" s="3">
        <v>45287.208333333336</v>
      </c>
      <c r="B5767" s="1">
        <v>1947.904563462999</v>
      </c>
      <c r="C5767" s="1">
        <v>0</v>
      </c>
      <c r="D5767" s="1">
        <v>298.88560938517253</v>
      </c>
      <c r="E5767" s="1">
        <v>7573.4816019694008</v>
      </c>
      <c r="F5767" s="1">
        <v>7489.0677449544273</v>
      </c>
      <c r="G5767" s="1">
        <v>325.21687866210937</v>
      </c>
      <c r="H5767" s="1">
        <v>324.80347279018827</v>
      </c>
      <c r="I5767" s="1">
        <v>7462.0875686306426</v>
      </c>
      <c r="J5767" s="1">
        <v>7157.0977039930558</v>
      </c>
      <c r="K5767" s="1">
        <v>355.19129965040418</v>
      </c>
      <c r="L5767" s="1">
        <v>5.2400000393390656E-2</v>
      </c>
      <c r="M5767" s="5">
        <v>13940.834465332031</v>
      </c>
    </row>
    <row r="5768" spans="1:13" x14ac:dyDescent="0.35">
      <c r="A5768" s="3">
        <v>45287.25</v>
      </c>
      <c r="B5768" s="1">
        <v>1909.9012061903211</v>
      </c>
      <c r="C5768" s="1">
        <v>0</v>
      </c>
      <c r="D5768" s="1">
        <v>298.94717309739855</v>
      </c>
      <c r="E5768" s="1">
        <v>7573.2920949978297</v>
      </c>
      <c r="F5768" s="1">
        <v>7488.2639626736109</v>
      </c>
      <c r="G5768" s="1">
        <v>325.45377610100638</v>
      </c>
      <c r="H5768" s="1">
        <v>324.99500716315373</v>
      </c>
      <c r="I5768" s="1">
        <v>7461.3225797526038</v>
      </c>
      <c r="J5768" s="1">
        <v>7156.8146005588105</v>
      </c>
      <c r="K5768" s="1">
        <v>354.8262069108751</v>
      </c>
      <c r="L5768" s="1">
        <v>5.2400000393390656E-2</v>
      </c>
      <c r="M5768" s="5">
        <v>13947.18638780382</v>
      </c>
    </row>
    <row r="5769" spans="1:13" x14ac:dyDescent="0.35">
      <c r="A5769" s="3">
        <v>45287.291666666664</v>
      </c>
      <c r="B5769" s="1">
        <v>1910.6077844577364</v>
      </c>
      <c r="C5769" s="1">
        <v>0</v>
      </c>
      <c r="D5769" s="1">
        <v>299.00060601976185</v>
      </c>
      <c r="E5769" s="1">
        <v>7572.1817945692273</v>
      </c>
      <c r="F5769" s="1">
        <v>7487.0329638671874</v>
      </c>
      <c r="G5769" s="1">
        <v>325.79584989759655</v>
      </c>
      <c r="H5769" s="1">
        <v>325.35659471299914</v>
      </c>
      <c r="I5769" s="1">
        <v>7460.1350537109374</v>
      </c>
      <c r="J5769" s="1">
        <v>7154.8347002495657</v>
      </c>
      <c r="K5769" s="1">
        <v>354.84223175048828</v>
      </c>
      <c r="L5769" s="1">
        <v>5.2400000393390656E-2</v>
      </c>
      <c r="M5769" s="5">
        <v>14022.519883083767</v>
      </c>
    </row>
    <row r="5770" spans="1:13" x14ac:dyDescent="0.35">
      <c r="A5770" s="3">
        <v>45287.333333333336</v>
      </c>
      <c r="B5770" s="1">
        <v>1910.6304586791991</v>
      </c>
      <c r="C5770" s="1">
        <v>0</v>
      </c>
      <c r="D5770" s="1">
        <v>299.08464438544377</v>
      </c>
      <c r="E5770" s="1">
        <v>7575.5649864366324</v>
      </c>
      <c r="F5770" s="1">
        <v>7490.6718962944879</v>
      </c>
      <c r="G5770" s="1">
        <v>325.97017415364581</v>
      </c>
      <c r="H5770" s="1">
        <v>325.52272059970431</v>
      </c>
      <c r="I5770" s="1">
        <v>7463.8558981662327</v>
      </c>
      <c r="J5770" s="1">
        <v>7157.9771957736548</v>
      </c>
      <c r="K5770" s="1">
        <v>355.3614584774441</v>
      </c>
      <c r="L5770" s="1">
        <v>4.6599999070167542E-2</v>
      </c>
      <c r="M5770" s="5">
        <v>14069.364348144531</v>
      </c>
    </row>
    <row r="5771" spans="1:13" x14ac:dyDescent="0.35">
      <c r="A5771" s="3">
        <v>45287.375</v>
      </c>
      <c r="B5771" s="1">
        <v>1825.8703018866645</v>
      </c>
      <c r="C5771" s="1">
        <v>0</v>
      </c>
      <c r="D5771" s="1">
        <v>298.86848810831708</v>
      </c>
      <c r="E5771" s="1">
        <v>7574.7454699707032</v>
      </c>
      <c r="F5771" s="1">
        <v>7489.8252129448783</v>
      </c>
      <c r="G5771" s="1">
        <v>326.03433825174966</v>
      </c>
      <c r="H5771" s="1">
        <v>325.55876205444338</v>
      </c>
      <c r="I5771" s="1">
        <v>7463.1953880479605</v>
      </c>
      <c r="J5771" s="1">
        <v>7157.0248513454862</v>
      </c>
      <c r="K5771" s="1">
        <v>355.3130308363173</v>
      </c>
      <c r="L5771" s="1">
        <v>4.6599999070167542E-2</v>
      </c>
      <c r="M5771" s="5">
        <v>14134.51527235243</v>
      </c>
    </row>
    <row r="5772" spans="1:13" x14ac:dyDescent="0.35">
      <c r="A5772" s="3">
        <v>45287.416666666664</v>
      </c>
      <c r="B5772" s="1">
        <v>1801.6522746107314</v>
      </c>
      <c r="C5772" s="1">
        <v>0</v>
      </c>
      <c r="D5772" s="1">
        <v>299.13361205206979</v>
      </c>
      <c r="E5772" s="1">
        <v>7576.1515679253471</v>
      </c>
      <c r="F5772" s="1">
        <v>7491.3045680067271</v>
      </c>
      <c r="G5772" s="1">
        <v>325.90418905470108</v>
      </c>
      <c r="H5772" s="1">
        <v>325.42964016384548</v>
      </c>
      <c r="I5772" s="1">
        <v>7464.7373970540366</v>
      </c>
      <c r="J5772" s="1">
        <v>7158.2390409342452</v>
      </c>
      <c r="K5772" s="1">
        <v>355.32727266947427</v>
      </c>
      <c r="L5772" s="1">
        <v>4.6599999070167542E-2</v>
      </c>
      <c r="M5772" s="5">
        <v>14116.196742350261</v>
      </c>
    </row>
    <row r="5773" spans="1:13" x14ac:dyDescent="0.35">
      <c r="A5773" s="3">
        <v>45287.458333333336</v>
      </c>
      <c r="B5773" s="1">
        <v>1910.990011935764</v>
      </c>
      <c r="C5773" s="1">
        <v>0</v>
      </c>
      <c r="D5773" s="1">
        <v>299.1910775417752</v>
      </c>
      <c r="E5773" s="1">
        <v>7577.0951953125004</v>
      </c>
      <c r="F5773" s="1">
        <v>7492.3787872992625</v>
      </c>
      <c r="G5773" s="1">
        <v>326.00767819722495</v>
      </c>
      <c r="H5773" s="1">
        <v>325.58140349494084</v>
      </c>
      <c r="I5773" s="1">
        <v>7465.9707667371958</v>
      </c>
      <c r="J5773" s="1">
        <v>7158.5633730740019</v>
      </c>
      <c r="K5773" s="1">
        <v>355.402162560357</v>
      </c>
      <c r="L5773" s="1">
        <v>4.6599999070167542E-2</v>
      </c>
      <c r="M5773" s="5">
        <v>14188.834189453126</v>
      </c>
    </row>
    <row r="5774" spans="1:13" x14ac:dyDescent="0.35">
      <c r="A5774" s="3">
        <v>45287.5</v>
      </c>
      <c r="B5774" s="1">
        <v>1941.7615528700087</v>
      </c>
      <c r="C5774" s="1">
        <v>0</v>
      </c>
      <c r="D5774" s="1">
        <v>298.9793499586317</v>
      </c>
      <c r="E5774" s="1">
        <v>7577.1218470594622</v>
      </c>
      <c r="F5774" s="1">
        <v>7493.0046594238283</v>
      </c>
      <c r="G5774" s="1">
        <v>325.7362676408556</v>
      </c>
      <c r="H5774" s="1">
        <v>325.34197910732695</v>
      </c>
      <c r="I5774" s="1">
        <v>7466.7339758300777</v>
      </c>
      <c r="J5774" s="1">
        <v>7159.1367195638022</v>
      </c>
      <c r="K5774" s="1">
        <v>355.4468148464627</v>
      </c>
      <c r="L5774" s="1">
        <v>4.6599999070167542E-2</v>
      </c>
      <c r="M5774" s="5">
        <v>14129.039079318576</v>
      </c>
    </row>
    <row r="5775" spans="1:13" x14ac:dyDescent="0.35">
      <c r="A5775" s="3">
        <v>45287.541666666664</v>
      </c>
      <c r="B5775" s="1">
        <v>1909.9333642239042</v>
      </c>
      <c r="C5775" s="1">
        <v>0</v>
      </c>
      <c r="D5775" s="1">
        <v>298.90793362935386</v>
      </c>
      <c r="E5775" s="1">
        <v>7575.9705061848954</v>
      </c>
      <c r="F5775" s="1">
        <v>7491.0591525607642</v>
      </c>
      <c r="G5775" s="1">
        <v>325.23084793090823</v>
      </c>
      <c r="H5775" s="1">
        <v>324.84682639227975</v>
      </c>
      <c r="I5775" s="1">
        <v>7464.8516984049484</v>
      </c>
      <c r="J5775" s="1">
        <v>7158.4479169379338</v>
      </c>
      <c r="K5775" s="1">
        <v>355.19018664042153</v>
      </c>
      <c r="L5775" s="1">
        <v>4.6599999070167542E-2</v>
      </c>
      <c r="M5775" s="5">
        <v>14079.103792046441</v>
      </c>
    </row>
    <row r="5776" spans="1:13" x14ac:dyDescent="0.35">
      <c r="A5776" s="3">
        <v>45287.583333333336</v>
      </c>
      <c r="B5776" s="1">
        <v>1910.7941523573134</v>
      </c>
      <c r="C5776" s="1">
        <v>0</v>
      </c>
      <c r="D5776" s="1">
        <v>298.95871944851348</v>
      </c>
      <c r="E5776" s="1">
        <v>7574.3904604763457</v>
      </c>
      <c r="F5776" s="1">
        <v>7488.9820316569012</v>
      </c>
      <c r="G5776" s="1">
        <v>325.52083269755047</v>
      </c>
      <c r="H5776" s="1">
        <v>325.02359376695421</v>
      </c>
      <c r="I5776" s="1">
        <v>7462.8568439398869</v>
      </c>
      <c r="J5776" s="1">
        <v>7156.9590493435326</v>
      </c>
      <c r="K5776" s="1">
        <v>355.1252278137207</v>
      </c>
      <c r="L5776" s="1">
        <v>4.6599999070167542E-2</v>
      </c>
      <c r="M5776" s="5">
        <v>14144.834214952258</v>
      </c>
    </row>
    <row r="5777" spans="1:13" x14ac:dyDescent="0.35">
      <c r="A5777" s="3">
        <v>45287.625</v>
      </c>
      <c r="B5777" s="1">
        <v>1967.0194160970052</v>
      </c>
      <c r="C5777" s="1">
        <v>0</v>
      </c>
      <c r="D5777" s="1">
        <v>299.10012783474394</v>
      </c>
      <c r="E5777" s="1">
        <v>7575.4110201009116</v>
      </c>
      <c r="F5777" s="1">
        <v>7490.2114568413626</v>
      </c>
      <c r="G5777" s="1">
        <v>325.88963533189559</v>
      </c>
      <c r="H5777" s="1">
        <v>325.40469045003255</v>
      </c>
      <c r="I5777" s="1">
        <v>7464.0587086317273</v>
      </c>
      <c r="J5777" s="1">
        <v>7157.4904402669272</v>
      </c>
      <c r="K5777" s="1">
        <v>355.33727828131782</v>
      </c>
      <c r="L5777" s="1">
        <v>4.6599999070167542E-2</v>
      </c>
      <c r="M5777" s="5">
        <v>14225.258294270834</v>
      </c>
    </row>
    <row r="5778" spans="1:13" x14ac:dyDescent="0.35">
      <c r="A5778" s="3">
        <v>45287.666666666664</v>
      </c>
      <c r="B5778" s="1">
        <v>1995.2149919976127</v>
      </c>
      <c r="C5778" s="1">
        <v>0</v>
      </c>
      <c r="D5778" s="1">
        <v>299.01293342590333</v>
      </c>
      <c r="E5778" s="1">
        <v>7575.5851098632811</v>
      </c>
      <c r="F5778" s="1">
        <v>7491.3217858886719</v>
      </c>
      <c r="G5778" s="1">
        <v>325.91204522874619</v>
      </c>
      <c r="H5778" s="1">
        <v>325.43531419542103</v>
      </c>
      <c r="I5778" s="1">
        <v>7464.8760587565102</v>
      </c>
      <c r="J5778" s="1">
        <v>7158.6254100206161</v>
      </c>
      <c r="K5778" s="1">
        <v>355.43709870232476</v>
      </c>
      <c r="L5778" s="1">
        <v>4.6599999070167542E-2</v>
      </c>
      <c r="M5778" s="5">
        <v>14332.321652560764</v>
      </c>
    </row>
    <row r="5779" spans="1:13" x14ac:dyDescent="0.35">
      <c r="A5779" s="3">
        <v>45287.708333333336</v>
      </c>
      <c r="B5779" s="1">
        <v>1980.9741337076823</v>
      </c>
      <c r="C5779" s="1">
        <v>0</v>
      </c>
      <c r="D5779" s="1">
        <v>298.98700620015461</v>
      </c>
      <c r="E5779" s="1">
        <v>7575.928662380642</v>
      </c>
      <c r="F5779" s="1">
        <v>7491.8920195855035</v>
      </c>
      <c r="G5779" s="1">
        <v>325.74492091708714</v>
      </c>
      <c r="H5779" s="1">
        <v>325.39452293395993</v>
      </c>
      <c r="I5779" s="1">
        <v>7465.3492985026041</v>
      </c>
      <c r="J5779" s="1">
        <v>7159.2343941243489</v>
      </c>
      <c r="K5779" s="1">
        <v>355.50921832614478</v>
      </c>
      <c r="L5779" s="1">
        <v>4.6599999070167542E-2</v>
      </c>
      <c r="M5779" s="5">
        <v>14331.247863769531</v>
      </c>
    </row>
    <row r="5780" spans="1:13" x14ac:dyDescent="0.35">
      <c r="A5780" s="3">
        <v>45287.75</v>
      </c>
      <c r="B5780" s="1">
        <v>1909.6561867947048</v>
      </c>
      <c r="C5780" s="1">
        <v>0</v>
      </c>
      <c r="D5780" s="1">
        <v>298.94340582953561</v>
      </c>
      <c r="E5780" s="1">
        <v>7575.1171340603296</v>
      </c>
      <c r="F5780" s="1">
        <v>7491.0230274793839</v>
      </c>
      <c r="G5780" s="1">
        <v>325.54713034735784</v>
      </c>
      <c r="H5780" s="1">
        <v>325.3963176812066</v>
      </c>
      <c r="I5780" s="1">
        <v>7464.3649409993486</v>
      </c>
      <c r="J5780" s="1">
        <v>7158.5543489583333</v>
      </c>
      <c r="K5780" s="1">
        <v>355.57708416408963</v>
      </c>
      <c r="L5780" s="1">
        <v>4.6599999070167542E-2</v>
      </c>
      <c r="M5780" s="5">
        <v>14353.454965006511</v>
      </c>
    </row>
    <row r="5781" spans="1:13" x14ac:dyDescent="0.35">
      <c r="A5781" s="3">
        <v>45287.791666666664</v>
      </c>
      <c r="B5781" s="1">
        <v>1918.3935378689237</v>
      </c>
      <c r="C5781" s="1">
        <v>0</v>
      </c>
      <c r="D5781" s="1">
        <v>299.05030090332031</v>
      </c>
      <c r="E5781" s="1">
        <v>7575.7652969021265</v>
      </c>
      <c r="F5781" s="1">
        <v>7491.4688754611543</v>
      </c>
      <c r="G5781" s="1">
        <v>325.72290768941241</v>
      </c>
      <c r="H5781" s="1">
        <v>325.50029258728028</v>
      </c>
      <c r="I5781" s="1">
        <v>7464.6934107801653</v>
      </c>
      <c r="J5781" s="1">
        <v>7158.607543402778</v>
      </c>
      <c r="K5781" s="1">
        <v>355.53630620320638</v>
      </c>
      <c r="L5781" s="1">
        <v>4.6599999070167542E-2</v>
      </c>
      <c r="M5781" s="5">
        <v>14442.704801974827</v>
      </c>
    </row>
    <row r="5782" spans="1:13" x14ac:dyDescent="0.35">
      <c r="A5782" s="3">
        <v>45287.833333333336</v>
      </c>
      <c r="B5782" s="1">
        <v>2069.0253929985893</v>
      </c>
      <c r="C5782" s="1">
        <v>0</v>
      </c>
      <c r="D5782" s="1">
        <v>299.10922148810494</v>
      </c>
      <c r="E5782" s="1">
        <v>7577.123015136719</v>
      </c>
      <c r="F5782" s="1">
        <v>7493.6839500596789</v>
      </c>
      <c r="G5782" s="1">
        <v>325.68619136386445</v>
      </c>
      <c r="H5782" s="1">
        <v>325.45156998528375</v>
      </c>
      <c r="I5782" s="1">
        <v>7466.8816693793406</v>
      </c>
      <c r="J5782" s="1">
        <v>7160.3480144585501</v>
      </c>
      <c r="K5782" s="1">
        <v>355.78868923611111</v>
      </c>
      <c r="L5782" s="1">
        <v>4.6599999070167542E-2</v>
      </c>
      <c r="M5782" s="5">
        <v>14298.922961425782</v>
      </c>
    </row>
    <row r="5783" spans="1:13" x14ac:dyDescent="0.35">
      <c r="A5783" s="3">
        <v>45287.875</v>
      </c>
      <c r="B5783" s="1">
        <v>1910.2753719753689</v>
      </c>
      <c r="C5783" s="1">
        <v>0</v>
      </c>
      <c r="D5783" s="1">
        <v>298.88217475043405</v>
      </c>
      <c r="E5783" s="1">
        <v>7575.2467456054692</v>
      </c>
      <c r="F5783" s="1">
        <v>7491.314400363498</v>
      </c>
      <c r="G5783" s="1">
        <v>325.24345838758683</v>
      </c>
      <c r="H5783" s="1">
        <v>325.14461521572537</v>
      </c>
      <c r="I5783" s="1">
        <v>7464.4554277886282</v>
      </c>
      <c r="J5783" s="1">
        <v>7158.3370294867618</v>
      </c>
      <c r="K5783" s="1">
        <v>355.57376517401804</v>
      </c>
      <c r="L5783" s="1">
        <v>4.6599999070167542E-2</v>
      </c>
      <c r="M5783" s="5">
        <v>14177.449098036024</v>
      </c>
    </row>
    <row r="5784" spans="1:13" x14ac:dyDescent="0.35">
      <c r="A5784" s="3">
        <v>45287.916666666664</v>
      </c>
      <c r="B5784" s="1">
        <v>1909.5539600626628</v>
      </c>
      <c r="C5784" s="1">
        <v>0</v>
      </c>
      <c r="D5784" s="1">
        <v>298.89711857265894</v>
      </c>
      <c r="E5784" s="1">
        <v>7575.6128781467014</v>
      </c>
      <c r="F5784" s="1">
        <v>7490.6800907389324</v>
      </c>
      <c r="G5784" s="1">
        <v>325.02739156087239</v>
      </c>
      <c r="H5784" s="1">
        <v>324.89757955763076</v>
      </c>
      <c r="I5784" s="1">
        <v>7463.854202609592</v>
      </c>
      <c r="J5784" s="1">
        <v>7157.7746241590712</v>
      </c>
      <c r="K5784" s="1">
        <v>355.05656644185382</v>
      </c>
      <c r="L5784" s="1">
        <v>4.6599999070167542E-2</v>
      </c>
      <c r="M5784" s="5">
        <v>14070.843961046006</v>
      </c>
    </row>
    <row r="5785" spans="1:13" x14ac:dyDescent="0.35">
      <c r="A5785" s="3">
        <v>45287.958333333336</v>
      </c>
      <c r="B5785" s="1">
        <v>1926.6944812011718</v>
      </c>
      <c r="C5785" s="1">
        <v>0</v>
      </c>
      <c r="D5785" s="1">
        <v>298.99084562513565</v>
      </c>
      <c r="E5785" s="1">
        <v>7573.4203051757813</v>
      </c>
      <c r="F5785" s="1">
        <v>7488.6668967013893</v>
      </c>
      <c r="G5785" s="1">
        <v>325.28474280463325</v>
      </c>
      <c r="H5785" s="1">
        <v>325.0162645212809</v>
      </c>
      <c r="I5785" s="1">
        <v>7461.8641844346785</v>
      </c>
      <c r="J5785" s="1">
        <v>7156.5828986273873</v>
      </c>
      <c r="K5785" s="1">
        <v>355.0941357337104</v>
      </c>
      <c r="L5785" s="1">
        <v>4.6599999070167542E-2</v>
      </c>
      <c r="M5785" s="5">
        <v>14093.210676812067</v>
      </c>
    </row>
    <row r="5786" spans="1:13" x14ac:dyDescent="0.35">
      <c r="A5786" s="3">
        <v>45288</v>
      </c>
      <c r="B5786" s="1">
        <v>1999.4024894205729</v>
      </c>
      <c r="C5786" s="1">
        <v>0</v>
      </c>
      <c r="D5786" s="1">
        <v>298.99072967529298</v>
      </c>
      <c r="E5786" s="1">
        <v>7574.7374335394961</v>
      </c>
      <c r="F5786" s="1">
        <v>7489.6715189615888</v>
      </c>
      <c r="G5786" s="1">
        <v>325.54898919847278</v>
      </c>
      <c r="H5786" s="1">
        <v>325.14195214165579</v>
      </c>
      <c r="I5786" s="1">
        <v>7462.9336796061198</v>
      </c>
      <c r="J5786" s="1">
        <v>7157.1957191297743</v>
      </c>
      <c r="K5786" s="1">
        <v>355.15892614576552</v>
      </c>
      <c r="L5786" s="1">
        <v>4.6599999070167542E-2</v>
      </c>
      <c r="M5786" s="5">
        <v>14132.5694398329</v>
      </c>
    </row>
    <row r="5787" spans="1:13" x14ac:dyDescent="0.35">
      <c r="A5787" s="3">
        <v>45288.041666666664</v>
      </c>
      <c r="B5787" s="1">
        <v>1978.5797694905598</v>
      </c>
      <c r="C5787" s="1">
        <v>0</v>
      </c>
      <c r="D5787" s="1">
        <v>299.08912622239853</v>
      </c>
      <c r="E5787" s="1">
        <v>7574.501997477214</v>
      </c>
      <c r="F5787" s="1">
        <v>7489.8511626519094</v>
      </c>
      <c r="G5787" s="1">
        <v>325.7190805392795</v>
      </c>
      <c r="H5787" s="1">
        <v>325.34737833658852</v>
      </c>
      <c r="I5787" s="1">
        <v>7463.1267538791235</v>
      </c>
      <c r="J5787" s="1">
        <v>7157.3183989800345</v>
      </c>
      <c r="K5787" s="1">
        <v>355.57318890889485</v>
      </c>
      <c r="L5787" s="1">
        <v>4.6599999070167542E-2</v>
      </c>
      <c r="M5787" s="5">
        <v>14129.444280870226</v>
      </c>
    </row>
    <row r="5788" spans="1:13" x14ac:dyDescent="0.35">
      <c r="A5788" s="3">
        <v>45288.083333333336</v>
      </c>
      <c r="B5788" s="1">
        <v>1904.703370429145</v>
      </c>
      <c r="C5788" s="1">
        <v>0</v>
      </c>
      <c r="D5788" s="1">
        <v>298.74098069932728</v>
      </c>
      <c r="E5788" s="1">
        <v>7575.0968216959636</v>
      </c>
      <c r="F5788" s="1">
        <v>7490.483783094618</v>
      </c>
      <c r="G5788" s="1">
        <v>325.83003362867566</v>
      </c>
      <c r="H5788" s="1">
        <v>325.42609389411081</v>
      </c>
      <c r="I5788" s="1">
        <v>7463.6913948567708</v>
      </c>
      <c r="J5788" s="1">
        <v>7158.0200273980035</v>
      </c>
      <c r="K5788" s="1">
        <v>355.5272890811496</v>
      </c>
      <c r="L5788" s="1">
        <v>4.6599999070167542E-2</v>
      </c>
      <c r="M5788" s="5">
        <v>14236.33343017578</v>
      </c>
    </row>
    <row r="5789" spans="1:13" x14ac:dyDescent="0.35">
      <c r="A5789" s="3">
        <v>45288.125</v>
      </c>
      <c r="B5789" s="1">
        <v>1910.6028341674805</v>
      </c>
      <c r="C5789" s="1">
        <v>0</v>
      </c>
      <c r="D5789" s="1">
        <v>299.07039473639594</v>
      </c>
      <c r="E5789" s="1">
        <v>7576.7710126410593</v>
      </c>
      <c r="F5789" s="1">
        <v>7492.3411570909284</v>
      </c>
      <c r="G5789" s="1">
        <v>326.01197338528101</v>
      </c>
      <c r="H5789" s="1">
        <v>325.61624365064836</v>
      </c>
      <c r="I5789" s="1">
        <v>7465.5106538899736</v>
      </c>
      <c r="J5789" s="1">
        <v>7158.7158329264321</v>
      </c>
      <c r="K5789" s="1">
        <v>355.56583439297145</v>
      </c>
      <c r="L5789" s="1">
        <v>4.6599999070167542E-2</v>
      </c>
      <c r="M5789" s="5">
        <v>14310.69997938368</v>
      </c>
    </row>
    <row r="5790" spans="1:13" x14ac:dyDescent="0.35">
      <c r="A5790" s="3">
        <v>45288.166666666664</v>
      </c>
      <c r="B5790" s="1">
        <v>1910.2225271267362</v>
      </c>
      <c r="C5790" s="1">
        <v>0</v>
      </c>
      <c r="D5790" s="1">
        <v>299.03459536234539</v>
      </c>
      <c r="E5790" s="1">
        <v>7578.0039702690974</v>
      </c>
      <c r="F5790" s="1">
        <v>7494.3269628906246</v>
      </c>
      <c r="G5790" s="1">
        <v>325.76704196506074</v>
      </c>
      <c r="H5790" s="1">
        <v>325.34471150716143</v>
      </c>
      <c r="I5790" s="1">
        <v>7467.5477620442707</v>
      </c>
      <c r="J5790" s="1">
        <v>7160.6813536241316</v>
      </c>
      <c r="K5790" s="1">
        <v>355.75079157511391</v>
      </c>
      <c r="L5790" s="1">
        <v>4.6599999070167542E-2</v>
      </c>
      <c r="M5790" s="5">
        <v>14125.148037380643</v>
      </c>
    </row>
    <row r="5791" spans="1:13" x14ac:dyDescent="0.35">
      <c r="A5791" s="3">
        <v>45288.208333333336</v>
      </c>
      <c r="B5791" s="1">
        <v>1763.7769131808811</v>
      </c>
      <c r="C5791" s="1">
        <v>0</v>
      </c>
      <c r="D5791" s="1">
        <v>298.79626658121742</v>
      </c>
      <c r="E5791" s="1">
        <v>7576.1757996961805</v>
      </c>
      <c r="F5791" s="1">
        <v>7491.3838316514757</v>
      </c>
      <c r="G5791" s="1">
        <v>325.24262903849285</v>
      </c>
      <c r="H5791" s="1">
        <v>324.82087465922035</v>
      </c>
      <c r="I5791" s="1">
        <v>7464.5094794379338</v>
      </c>
      <c r="J5791" s="1">
        <v>7159.0356460232206</v>
      </c>
      <c r="K5791" s="1">
        <v>355.28833694458007</v>
      </c>
      <c r="L5791" s="1">
        <v>4.6599999070167542E-2</v>
      </c>
      <c r="M5791" s="5">
        <v>14018.98307671441</v>
      </c>
    </row>
    <row r="5792" spans="1:13" x14ac:dyDescent="0.35">
      <c r="A5792" s="3">
        <v>45288.25</v>
      </c>
      <c r="B5792" s="1">
        <v>1864.5574132622612</v>
      </c>
      <c r="C5792" s="1">
        <v>0</v>
      </c>
      <c r="D5792" s="1">
        <v>299.10540845235187</v>
      </c>
      <c r="E5792" s="1">
        <v>7575.9837506781687</v>
      </c>
      <c r="F5792" s="1">
        <v>7490.3493455674916</v>
      </c>
      <c r="G5792" s="1">
        <v>325.49568466186525</v>
      </c>
      <c r="H5792" s="1">
        <v>325.05868811713327</v>
      </c>
      <c r="I5792" s="1">
        <v>7463.5699681260849</v>
      </c>
      <c r="J5792" s="1">
        <v>7157.9921626790365</v>
      </c>
      <c r="K5792" s="1">
        <v>354.93892338222929</v>
      </c>
      <c r="L5792" s="1">
        <v>4.6599999070167542E-2</v>
      </c>
      <c r="M5792" s="5">
        <v>13980.686039767796</v>
      </c>
    </row>
    <row r="5793" spans="1:13" x14ac:dyDescent="0.35">
      <c r="A5793" s="3">
        <v>45288.291666666664</v>
      </c>
      <c r="B5793" s="1">
        <v>1910.7301869371202</v>
      </c>
      <c r="C5793" s="1">
        <v>0</v>
      </c>
      <c r="D5793" s="1">
        <v>299.08415986802845</v>
      </c>
      <c r="E5793" s="1">
        <v>7576.2130144585508</v>
      </c>
      <c r="F5793" s="1">
        <v>7490.7140536838106</v>
      </c>
      <c r="G5793" s="1">
        <v>325.86021709865992</v>
      </c>
      <c r="H5793" s="1">
        <v>325.44415035671659</v>
      </c>
      <c r="I5793" s="1">
        <v>7463.9322531467014</v>
      </c>
      <c r="J5793" s="1">
        <v>7157.7865056694882</v>
      </c>
      <c r="K5793" s="1">
        <v>355.15046223958331</v>
      </c>
      <c r="L5793" s="1">
        <v>4.6599999070167542E-2</v>
      </c>
      <c r="M5793" s="5">
        <v>14091.166138780382</v>
      </c>
    </row>
    <row r="5794" spans="1:13" x14ac:dyDescent="0.35">
      <c r="A5794" s="3">
        <v>45288.333333333336</v>
      </c>
      <c r="B5794" s="1">
        <v>1911.2560687934028</v>
      </c>
      <c r="C5794" s="1">
        <v>0</v>
      </c>
      <c r="D5794" s="1">
        <v>299.03662987603082</v>
      </c>
      <c r="E5794" s="1">
        <v>7577.3762266710073</v>
      </c>
      <c r="F5794" s="1">
        <v>7492.5202497016062</v>
      </c>
      <c r="G5794" s="1">
        <v>325.91730035569935</v>
      </c>
      <c r="H5794" s="1">
        <v>325.57309708489311</v>
      </c>
      <c r="I5794" s="1">
        <v>7465.8292225477435</v>
      </c>
      <c r="J5794" s="1">
        <v>7158.9859979926214</v>
      </c>
      <c r="K5794" s="1">
        <v>355.49928537156848</v>
      </c>
      <c r="L5794" s="1">
        <v>5.1100000739097595E-2</v>
      </c>
      <c r="M5794" s="5">
        <v>14098.193262261284</v>
      </c>
    </row>
    <row r="5795" spans="1:13" x14ac:dyDescent="0.35">
      <c r="A5795" s="3">
        <v>45288.375</v>
      </c>
      <c r="B5795" s="1">
        <v>1973.6789421929254</v>
      </c>
      <c r="C5795" s="1">
        <v>0</v>
      </c>
      <c r="D5795" s="1">
        <v>299.04208272298177</v>
      </c>
      <c r="E5795" s="1">
        <v>7577.7249789767793</v>
      </c>
      <c r="F5795" s="1">
        <v>7493.0391461859808</v>
      </c>
      <c r="G5795" s="1">
        <v>325.75881762186685</v>
      </c>
      <c r="H5795" s="1">
        <v>325.54037382337782</v>
      </c>
      <c r="I5795" s="1">
        <v>7466.3645514594182</v>
      </c>
      <c r="J5795" s="1">
        <v>7159.5172523328993</v>
      </c>
      <c r="K5795" s="1">
        <v>355.41593631320529</v>
      </c>
      <c r="L5795" s="1">
        <v>5.1100000739097595E-2</v>
      </c>
      <c r="M5795" s="5">
        <v>14140.116381564671</v>
      </c>
    </row>
    <row r="5796" spans="1:13" x14ac:dyDescent="0.35">
      <c r="A5796" s="3">
        <v>45288.416666666664</v>
      </c>
      <c r="B5796" s="1">
        <v>1909.1826643541124</v>
      </c>
      <c r="C5796" s="1">
        <v>0</v>
      </c>
      <c r="D5796" s="1">
        <v>298.98714671664766</v>
      </c>
      <c r="E5796" s="1">
        <v>7576.5906899685333</v>
      </c>
      <c r="F5796" s="1">
        <v>7491.19511054145</v>
      </c>
      <c r="G5796" s="1">
        <v>325.57688446892632</v>
      </c>
      <c r="H5796" s="1">
        <v>325.40719404432508</v>
      </c>
      <c r="I5796" s="1">
        <v>7464.5729802788628</v>
      </c>
      <c r="J5796" s="1">
        <v>7157.9190364583337</v>
      </c>
      <c r="K5796" s="1">
        <v>355.36886743333605</v>
      </c>
      <c r="L5796" s="1">
        <v>5.1100000739097595E-2</v>
      </c>
      <c r="M5796" s="5">
        <v>14164.297666829427</v>
      </c>
    </row>
    <row r="5797" spans="1:13" x14ac:dyDescent="0.35">
      <c r="A5797" s="3">
        <v>45288.458333333336</v>
      </c>
      <c r="B5797" s="1">
        <v>1910.2833317057291</v>
      </c>
      <c r="C5797" s="1">
        <v>0</v>
      </c>
      <c r="D5797" s="1">
        <v>299.05610815260144</v>
      </c>
      <c r="E5797" s="1">
        <v>7577.6748484971786</v>
      </c>
      <c r="F5797" s="1">
        <v>7492.603729112413</v>
      </c>
      <c r="G5797" s="1">
        <v>325.63390992906358</v>
      </c>
      <c r="H5797" s="1">
        <v>325.49151015387639</v>
      </c>
      <c r="I5797" s="1">
        <v>7466.0719426812066</v>
      </c>
      <c r="J5797" s="1">
        <v>7158.6953512912323</v>
      </c>
      <c r="K5797" s="1">
        <v>355.41957633972169</v>
      </c>
      <c r="L5797" s="1">
        <v>5.1100000739097595E-2</v>
      </c>
      <c r="M5797" s="5">
        <v>14231.228563639323</v>
      </c>
    </row>
    <row r="5798" spans="1:13" x14ac:dyDescent="0.35">
      <c r="A5798" s="3">
        <v>45288.5</v>
      </c>
      <c r="B5798" s="1">
        <v>1916.1704011705187</v>
      </c>
      <c r="C5798" s="1">
        <v>0</v>
      </c>
      <c r="D5798" s="1">
        <v>299.01944813198514</v>
      </c>
      <c r="E5798" s="1">
        <v>7579.4026870388452</v>
      </c>
      <c r="F5798" s="1">
        <v>7494.8887388780386</v>
      </c>
      <c r="G5798" s="1">
        <v>325.45682658725315</v>
      </c>
      <c r="H5798" s="1">
        <v>325.29474182976617</v>
      </c>
      <c r="I5798" s="1">
        <v>7468.3801654730905</v>
      </c>
      <c r="J5798" s="1">
        <v>7160.6115814887153</v>
      </c>
      <c r="K5798" s="1">
        <v>355.60871250576446</v>
      </c>
      <c r="L5798" s="1">
        <v>5.1100000739097595E-2</v>
      </c>
      <c r="M5798" s="5">
        <v>14153.223129069011</v>
      </c>
    </row>
    <row r="5799" spans="1:13" x14ac:dyDescent="0.35">
      <c r="A5799" s="3">
        <v>45288.541666666664</v>
      </c>
      <c r="B5799" s="1">
        <v>1910.0704579671224</v>
      </c>
      <c r="C5799" s="1">
        <v>0</v>
      </c>
      <c r="D5799" s="1">
        <v>298.89184257507327</v>
      </c>
      <c r="E5799" s="1">
        <v>7577.2121196831595</v>
      </c>
      <c r="F5799" s="1">
        <v>7491.6559769694013</v>
      </c>
      <c r="G5799" s="1">
        <v>324.90738985697431</v>
      </c>
      <c r="H5799" s="1">
        <v>324.59900522867838</v>
      </c>
      <c r="I5799" s="1">
        <v>7465.0506537543406</v>
      </c>
      <c r="J5799" s="1">
        <v>7158.8427836100263</v>
      </c>
      <c r="K5799" s="1">
        <v>355.34598017374674</v>
      </c>
      <c r="L5799" s="1">
        <v>5.1100000739097595E-2</v>
      </c>
      <c r="M5799" s="5">
        <v>13976.785302734375</v>
      </c>
    </row>
    <row r="5800" spans="1:13" x14ac:dyDescent="0.35">
      <c r="A5800" s="3">
        <v>45288.583333333336</v>
      </c>
      <c r="B5800" s="1">
        <v>1897.2215451727973</v>
      </c>
      <c r="C5800" s="1">
        <v>0</v>
      </c>
      <c r="D5800" s="1">
        <v>298.95488904317222</v>
      </c>
      <c r="E5800" s="1">
        <v>7575.3115648057728</v>
      </c>
      <c r="F5800" s="1">
        <v>7489.1025766330295</v>
      </c>
      <c r="G5800" s="1">
        <v>325.18147535536025</v>
      </c>
      <c r="H5800" s="1">
        <v>324.86117127312554</v>
      </c>
      <c r="I5800" s="1">
        <v>7462.6696590169267</v>
      </c>
      <c r="J5800" s="1">
        <v>7156.9792207845048</v>
      </c>
      <c r="K5800" s="1">
        <v>354.77107479519316</v>
      </c>
      <c r="L5800" s="1">
        <v>5.1100000739097595E-2</v>
      </c>
      <c r="M5800" s="5">
        <v>13939.620067274305</v>
      </c>
    </row>
    <row r="5801" spans="1:13" x14ac:dyDescent="0.35">
      <c r="A5801" s="3">
        <v>45288.625</v>
      </c>
      <c r="B5801" s="1">
        <v>1909.8373182508681</v>
      </c>
      <c r="C5801" s="1">
        <v>0</v>
      </c>
      <c r="D5801" s="1">
        <v>298.93242981804741</v>
      </c>
      <c r="E5801" s="1">
        <v>7576.8430643717447</v>
      </c>
      <c r="F5801" s="1">
        <v>7490.6640695529513</v>
      </c>
      <c r="G5801" s="1">
        <v>325.64422487046983</v>
      </c>
      <c r="H5801" s="1">
        <v>325.18393134223089</v>
      </c>
      <c r="I5801" s="1">
        <v>7464.4084453667538</v>
      </c>
      <c r="J5801" s="1">
        <v>7157.4932910156249</v>
      </c>
      <c r="K5801" s="1">
        <v>354.61992119683157</v>
      </c>
      <c r="L5801" s="1">
        <v>5.1100000739097595E-2</v>
      </c>
      <c r="M5801" s="5">
        <v>14047.846998697916</v>
      </c>
    </row>
    <row r="5802" spans="1:13" x14ac:dyDescent="0.35">
      <c r="A5802" s="3">
        <v>45288.666666666664</v>
      </c>
      <c r="B5802" s="1">
        <v>1910.7262072075737</v>
      </c>
      <c r="C5802" s="1">
        <v>0</v>
      </c>
      <c r="D5802" s="1">
        <v>299.15257676866321</v>
      </c>
      <c r="E5802" s="1">
        <v>7576.3178740776912</v>
      </c>
      <c r="F5802" s="1">
        <v>7491.2358901638454</v>
      </c>
      <c r="G5802" s="1">
        <v>325.6232411956787</v>
      </c>
      <c r="H5802" s="1">
        <v>325.19108484056261</v>
      </c>
      <c r="I5802" s="1">
        <v>7464.8692536078561</v>
      </c>
      <c r="J5802" s="1">
        <v>7157.5857957628041</v>
      </c>
      <c r="K5802" s="1">
        <v>355.30919864230685</v>
      </c>
      <c r="L5802" s="1">
        <v>5.1100000739097595E-2</v>
      </c>
      <c r="M5802" s="5">
        <v>14091.810176595052</v>
      </c>
    </row>
    <row r="5803" spans="1:13" x14ac:dyDescent="0.35">
      <c r="A5803" s="3">
        <v>45288.708333333336</v>
      </c>
      <c r="B5803" s="1">
        <v>1972.508512641059</v>
      </c>
      <c r="C5803" s="1">
        <v>0</v>
      </c>
      <c r="D5803" s="1">
        <v>299.0469985792372</v>
      </c>
      <c r="E5803" s="1">
        <v>7576.8538834635419</v>
      </c>
      <c r="F5803" s="1">
        <v>7492.2454132758248</v>
      </c>
      <c r="G5803" s="1">
        <v>325.47752136230469</v>
      </c>
      <c r="H5803" s="1">
        <v>325.09195536295573</v>
      </c>
      <c r="I5803" s="1">
        <v>7465.8204848904079</v>
      </c>
      <c r="J5803" s="1">
        <v>7158.6725210232207</v>
      </c>
      <c r="K5803" s="1">
        <v>355.37586490207246</v>
      </c>
      <c r="L5803" s="1">
        <v>5.1100000739097595E-2</v>
      </c>
      <c r="M5803" s="5">
        <v>14080.333988715278</v>
      </c>
    </row>
    <row r="5804" spans="1:13" x14ac:dyDescent="0.35">
      <c r="A5804" s="3">
        <v>45288.75</v>
      </c>
      <c r="B5804" s="1">
        <v>1909.2986338636611</v>
      </c>
      <c r="C5804" s="1">
        <v>0</v>
      </c>
      <c r="D5804" s="1">
        <v>298.98197642008466</v>
      </c>
      <c r="E5804" s="1">
        <v>7574.9568109809024</v>
      </c>
      <c r="F5804" s="1">
        <v>7490.4840965440535</v>
      </c>
      <c r="G5804" s="1">
        <v>325.14137969122993</v>
      </c>
      <c r="H5804" s="1">
        <v>325.06105550130206</v>
      </c>
      <c r="I5804" s="1">
        <v>7463.7982931857641</v>
      </c>
      <c r="J5804" s="1">
        <v>7158.0712163628468</v>
      </c>
      <c r="K5804" s="1">
        <v>355.19297319200302</v>
      </c>
      <c r="L5804" s="1">
        <v>5.1100000739097595E-2</v>
      </c>
      <c r="M5804" s="5">
        <v>14083.046209309896</v>
      </c>
    </row>
    <row r="5805" spans="1:13" x14ac:dyDescent="0.35">
      <c r="A5805" s="3">
        <v>45288.791666666664</v>
      </c>
      <c r="B5805" s="1">
        <v>1910.3294955105252</v>
      </c>
      <c r="C5805" s="1">
        <v>0</v>
      </c>
      <c r="D5805" s="1">
        <v>299.00595464070636</v>
      </c>
      <c r="E5805" s="1">
        <v>7576.5024152289498</v>
      </c>
      <c r="F5805" s="1">
        <v>7492.1521594238284</v>
      </c>
      <c r="G5805" s="1">
        <v>325.2124656422933</v>
      </c>
      <c r="H5805" s="1">
        <v>325.23806946648494</v>
      </c>
      <c r="I5805" s="1">
        <v>7465.4058884006081</v>
      </c>
      <c r="J5805" s="1">
        <v>7159.3069234212244</v>
      </c>
      <c r="K5805" s="1">
        <v>355.14945693122019</v>
      </c>
      <c r="L5805" s="1">
        <v>5.1100000739097595E-2</v>
      </c>
      <c r="M5805" s="5">
        <v>14215.21228407118</v>
      </c>
    </row>
    <row r="5806" spans="1:13" x14ac:dyDescent="0.35">
      <c r="A5806" s="3">
        <v>45288.833333333336</v>
      </c>
      <c r="B5806" s="1">
        <v>1993.0855285305447</v>
      </c>
      <c r="C5806" s="1">
        <v>0</v>
      </c>
      <c r="D5806" s="1">
        <v>298.93891587999133</v>
      </c>
      <c r="E5806" s="1">
        <v>7575.4825305175782</v>
      </c>
      <c r="F5806" s="1">
        <v>7491.3791861979171</v>
      </c>
      <c r="G5806" s="1">
        <v>324.93224288092722</v>
      </c>
      <c r="H5806" s="1">
        <v>324.92103435940214</v>
      </c>
      <c r="I5806" s="1">
        <v>7464.6014402940536</v>
      </c>
      <c r="J5806" s="1">
        <v>7159.2245819769969</v>
      </c>
      <c r="K5806" s="1">
        <v>355.31456461588544</v>
      </c>
      <c r="L5806" s="1">
        <v>5.1100000739097595E-2</v>
      </c>
      <c r="M5806" s="5">
        <v>14036.115447862414</v>
      </c>
    </row>
    <row r="5807" spans="1:13" x14ac:dyDescent="0.35">
      <c r="A5807" s="3">
        <v>45288.875</v>
      </c>
      <c r="B5807" s="1">
        <v>1928.839235534668</v>
      </c>
      <c r="C5807" s="1">
        <v>0</v>
      </c>
      <c r="D5807" s="1">
        <v>298.92417928059893</v>
      </c>
      <c r="E5807" s="1">
        <v>7572.9677967664929</v>
      </c>
      <c r="F5807" s="1">
        <v>7487.7988045247394</v>
      </c>
      <c r="G5807" s="1">
        <v>324.81394491407605</v>
      </c>
      <c r="H5807" s="1">
        <v>324.75080139160156</v>
      </c>
      <c r="I5807" s="1">
        <v>7460.9631293402781</v>
      </c>
      <c r="J5807" s="1">
        <v>7157.0122071668839</v>
      </c>
      <c r="K5807" s="1">
        <v>355.13467204623754</v>
      </c>
      <c r="L5807" s="1">
        <v>5.1100000739097595E-2</v>
      </c>
      <c r="M5807" s="5">
        <v>13978.730119357639</v>
      </c>
    </row>
    <row r="5808" spans="1:13" x14ac:dyDescent="0.35">
      <c r="A5808" s="3">
        <v>45288.916666666664</v>
      </c>
      <c r="B5808" s="1">
        <v>1881.8888582017687</v>
      </c>
      <c r="C5808" s="1">
        <v>0</v>
      </c>
      <c r="D5808" s="1">
        <v>298.95062673780654</v>
      </c>
      <c r="E5808" s="1">
        <v>7572.6234841579862</v>
      </c>
      <c r="F5808" s="1">
        <v>7486.43582695855</v>
      </c>
      <c r="G5808" s="1">
        <v>325.33125244988338</v>
      </c>
      <c r="H5808" s="1">
        <v>325.24867264641654</v>
      </c>
      <c r="I5808" s="1">
        <v>7459.5468579101562</v>
      </c>
      <c r="J5808" s="1">
        <v>7155.6835724555121</v>
      </c>
      <c r="K5808" s="1">
        <v>354.47739492628307</v>
      </c>
      <c r="L5808" s="1">
        <v>5.1100000739097595E-2</v>
      </c>
      <c r="M5808" s="5">
        <v>13999.092753363715</v>
      </c>
    </row>
    <row r="5809" spans="1:13" x14ac:dyDescent="0.35">
      <c r="A5809" s="3">
        <v>45288.958333333336</v>
      </c>
      <c r="B5809" s="1">
        <v>1891.9198442925347</v>
      </c>
      <c r="C5809" s="1">
        <v>0</v>
      </c>
      <c r="D5809" s="1">
        <v>299.03036977979872</v>
      </c>
      <c r="E5809" s="1">
        <v>7574.3243154568145</v>
      </c>
      <c r="F5809" s="1">
        <v>7488.7361024305555</v>
      </c>
      <c r="G5809" s="1">
        <v>325.73593265957305</v>
      </c>
      <c r="H5809" s="1">
        <v>325.57155936347112</v>
      </c>
      <c r="I5809" s="1">
        <v>7461.905364312066</v>
      </c>
      <c r="J5809" s="1">
        <v>7156.3821807183158</v>
      </c>
      <c r="K5809" s="1">
        <v>354.97147722032332</v>
      </c>
      <c r="L5809" s="1">
        <v>5.1100000739097595E-2</v>
      </c>
      <c r="M5809" s="5">
        <v>14098.383072374132</v>
      </c>
    </row>
    <row r="5810" spans="1:13" x14ac:dyDescent="0.35">
      <c r="A5810" s="3">
        <v>45289</v>
      </c>
      <c r="B5810" s="1">
        <v>1910.1702723863389</v>
      </c>
      <c r="C5810" s="1">
        <v>0</v>
      </c>
      <c r="D5810" s="1">
        <v>299.06585018581814</v>
      </c>
      <c r="E5810" s="1">
        <v>7575.8861823187935</v>
      </c>
      <c r="F5810" s="1">
        <v>7491.501146782769</v>
      </c>
      <c r="G5810" s="1">
        <v>325.77560977511934</v>
      </c>
      <c r="H5810" s="1">
        <v>325.32198378668892</v>
      </c>
      <c r="I5810" s="1">
        <v>7464.6906007215712</v>
      </c>
      <c r="J5810" s="1">
        <v>7157.96698811849</v>
      </c>
      <c r="K5810" s="1">
        <v>355.62012889438205</v>
      </c>
      <c r="L5810" s="1">
        <v>5.1100000739097595E-2</v>
      </c>
      <c r="M5810" s="5">
        <v>14143.808387858073</v>
      </c>
    </row>
    <row r="5811" spans="1:13" x14ac:dyDescent="0.35">
      <c r="A5811" s="3">
        <v>45289.041666666664</v>
      </c>
      <c r="B5811" s="1">
        <v>1907.183706325955</v>
      </c>
      <c r="C5811" s="1">
        <v>0</v>
      </c>
      <c r="D5811" s="1">
        <v>298.93385981241863</v>
      </c>
      <c r="E5811" s="1">
        <v>7575.5474344889326</v>
      </c>
      <c r="F5811" s="1">
        <v>7490.542591417101</v>
      </c>
      <c r="G5811" s="1">
        <v>325.53828330145944</v>
      </c>
      <c r="H5811" s="1">
        <v>325.26260315789119</v>
      </c>
      <c r="I5811" s="1">
        <v>7463.6971185980901</v>
      </c>
      <c r="J5811" s="1">
        <v>7157.3289751519096</v>
      </c>
      <c r="K5811" s="1">
        <v>355.45469382392037</v>
      </c>
      <c r="L5811" s="1">
        <v>5.1100000739097595E-2</v>
      </c>
      <c r="M5811" s="5">
        <v>14106.761092936198</v>
      </c>
    </row>
    <row r="5812" spans="1:13" x14ac:dyDescent="0.35">
      <c r="A5812" s="3">
        <v>45289.083333333336</v>
      </c>
      <c r="B5812" s="1">
        <v>1813.2424792819552</v>
      </c>
      <c r="C5812" s="1">
        <v>0</v>
      </c>
      <c r="D5812" s="1">
        <v>298.97597117106119</v>
      </c>
      <c r="E5812" s="1">
        <v>7576.0750063747828</v>
      </c>
      <c r="F5812" s="1">
        <v>7491.0897989908854</v>
      </c>
      <c r="G5812" s="1">
        <v>325.52617824978296</v>
      </c>
      <c r="H5812" s="1">
        <v>325.13587949117027</v>
      </c>
      <c r="I5812" s="1">
        <v>7464.1834406195749</v>
      </c>
      <c r="J5812" s="1">
        <v>7158.3405079481336</v>
      </c>
      <c r="K5812" s="1">
        <v>355.47658752441407</v>
      </c>
      <c r="L5812" s="1">
        <v>5.1100000739097595E-2</v>
      </c>
      <c r="M5812" s="5">
        <v>14095.4225390625</v>
      </c>
    </row>
    <row r="5813" spans="1:13" x14ac:dyDescent="0.35">
      <c r="A5813" s="3">
        <v>45289.125</v>
      </c>
      <c r="B5813" s="1">
        <v>1911.6756787109375</v>
      </c>
      <c r="C5813" s="1">
        <v>0</v>
      </c>
      <c r="D5813" s="1">
        <v>299.0644548119439</v>
      </c>
      <c r="E5813" s="1">
        <v>7576.2461215549047</v>
      </c>
      <c r="F5813" s="1">
        <v>7491.7106886121965</v>
      </c>
      <c r="G5813" s="1">
        <v>325.80792304992679</v>
      </c>
      <c r="H5813" s="1">
        <v>325.37087726169165</v>
      </c>
      <c r="I5813" s="1">
        <v>7464.9046158854171</v>
      </c>
      <c r="J5813" s="1">
        <v>7158.5297181532114</v>
      </c>
      <c r="K5813" s="1">
        <v>355.46948092990453</v>
      </c>
      <c r="L5813" s="1">
        <v>5.1100000739097595E-2</v>
      </c>
      <c r="M5813" s="5">
        <v>14126.198961859809</v>
      </c>
    </row>
    <row r="5814" spans="1:13" x14ac:dyDescent="0.35">
      <c r="A5814" s="3">
        <v>45289.166666666664</v>
      </c>
      <c r="B5814" s="1">
        <v>1911.8160198296441</v>
      </c>
      <c r="C5814" s="1">
        <v>0</v>
      </c>
      <c r="D5814" s="1">
        <v>298.95632451375326</v>
      </c>
      <c r="E5814" s="1">
        <v>7576.3390604654951</v>
      </c>
      <c r="F5814" s="1">
        <v>7492.5711909993488</v>
      </c>
      <c r="G5814" s="1">
        <v>325.55479364183213</v>
      </c>
      <c r="H5814" s="1">
        <v>325.11921296013725</v>
      </c>
      <c r="I5814" s="1">
        <v>7465.7702507866752</v>
      </c>
      <c r="J5814" s="1">
        <v>7159.9422383626306</v>
      </c>
      <c r="K5814" s="1">
        <v>355.53995669894749</v>
      </c>
      <c r="L5814" s="1">
        <v>5.1100000739097595E-2</v>
      </c>
      <c r="M5814" s="5">
        <v>13985.686686469184</v>
      </c>
    </row>
    <row r="5815" spans="1:13" x14ac:dyDescent="0.35">
      <c r="A5815" s="3">
        <v>45289.208333333336</v>
      </c>
      <c r="B5815" s="1">
        <v>1909.4931064181858</v>
      </c>
      <c r="C5815" s="1">
        <v>0</v>
      </c>
      <c r="D5815" s="1">
        <v>298.8982684241401</v>
      </c>
      <c r="E5815" s="1">
        <v>7573.3866137695313</v>
      </c>
      <c r="F5815" s="1">
        <v>7488.7908331976996</v>
      </c>
      <c r="G5815" s="1">
        <v>325.07108541700575</v>
      </c>
      <c r="H5815" s="1">
        <v>324.6392948320177</v>
      </c>
      <c r="I5815" s="1">
        <v>7461.9435176595052</v>
      </c>
      <c r="J5815" s="1">
        <v>7157.1434870062931</v>
      </c>
      <c r="K5815" s="1">
        <v>355.14555669148763</v>
      </c>
      <c r="L5815" s="1">
        <v>5.1100000739097595E-2</v>
      </c>
      <c r="M5815" s="5">
        <v>13809.348685980904</v>
      </c>
    </row>
    <row r="5816" spans="1:13" x14ac:dyDescent="0.35">
      <c r="A5816" s="3">
        <v>45289.25</v>
      </c>
      <c r="B5816" s="1">
        <v>1859.3526801215278</v>
      </c>
      <c r="C5816" s="1">
        <v>0</v>
      </c>
      <c r="D5816" s="1">
        <v>298.99637463039824</v>
      </c>
      <c r="E5816" s="1">
        <v>7571.9989847819006</v>
      </c>
      <c r="F5816" s="1">
        <v>7487.285608588325</v>
      </c>
      <c r="G5816" s="1">
        <v>325.34291847229002</v>
      </c>
      <c r="H5816" s="1">
        <v>324.90608413696287</v>
      </c>
      <c r="I5816" s="1">
        <v>7460.4723868815108</v>
      </c>
      <c r="J5816" s="1">
        <v>7156.564830457899</v>
      </c>
      <c r="K5816" s="1">
        <v>354.57864001803927</v>
      </c>
      <c r="L5816" s="1">
        <v>5.1100000739097595E-2</v>
      </c>
      <c r="M5816" s="5">
        <v>13746.492766113281</v>
      </c>
    </row>
    <row r="5817" spans="1:13" x14ac:dyDescent="0.35">
      <c r="A5817" s="3">
        <v>45289.291666666664</v>
      </c>
      <c r="B5817" s="1">
        <v>1892.2517128838433</v>
      </c>
      <c r="C5817" s="1">
        <v>0</v>
      </c>
      <c r="D5817" s="1">
        <v>299.03959228515623</v>
      </c>
      <c r="E5817" s="1">
        <v>7572.2780598958334</v>
      </c>
      <c r="F5817" s="1">
        <v>7487.6389512803817</v>
      </c>
      <c r="G5817" s="1">
        <v>325.69704163445368</v>
      </c>
      <c r="H5817" s="1">
        <v>325.25445510864256</v>
      </c>
      <c r="I5817" s="1">
        <v>7460.7959285481775</v>
      </c>
      <c r="J5817" s="1">
        <v>7156.9093637424048</v>
      </c>
      <c r="K5817" s="1">
        <v>354.50385142008463</v>
      </c>
      <c r="L5817" s="1">
        <v>5.1100000739097595E-2</v>
      </c>
      <c r="M5817" s="5">
        <v>13799.506953124999</v>
      </c>
    </row>
    <row r="5818" spans="1:13" x14ac:dyDescent="0.35">
      <c r="A5818" s="3">
        <v>45289.333333333336</v>
      </c>
      <c r="B5818" s="1">
        <v>1903.8511998155382</v>
      </c>
      <c r="C5818" s="1">
        <v>0</v>
      </c>
      <c r="D5818" s="1">
        <v>298.99916531880694</v>
      </c>
      <c r="E5818" s="1">
        <v>7571.9313022189672</v>
      </c>
      <c r="F5818" s="1">
        <v>7487.5573403591579</v>
      </c>
      <c r="G5818" s="1">
        <v>325.71018599616156</v>
      </c>
      <c r="H5818" s="1">
        <v>325.29288388570149</v>
      </c>
      <c r="I5818" s="1">
        <v>7460.7433694118927</v>
      </c>
      <c r="J5818" s="1">
        <v>7156.8055137803822</v>
      </c>
      <c r="K5818" s="1">
        <v>355.02761878967283</v>
      </c>
      <c r="L5818" s="1">
        <v>5.1399998366832733E-2</v>
      </c>
      <c r="M5818" s="5">
        <v>13754.80735297309</v>
      </c>
    </row>
    <row r="5819" spans="1:13" x14ac:dyDescent="0.35">
      <c r="A5819" s="3">
        <v>45289.375</v>
      </c>
      <c r="B5819" s="1">
        <v>1910.9384604899089</v>
      </c>
      <c r="C5819" s="1">
        <v>0</v>
      </c>
      <c r="D5819" s="1">
        <v>298.97160850524904</v>
      </c>
      <c r="E5819" s="1">
        <v>7571.6508738878038</v>
      </c>
      <c r="F5819" s="1">
        <v>7487.2271184624569</v>
      </c>
      <c r="G5819" s="1">
        <v>325.5120589023166</v>
      </c>
      <c r="H5819" s="1">
        <v>325.08157166375054</v>
      </c>
      <c r="I5819" s="1">
        <v>7460.5983850097655</v>
      </c>
      <c r="J5819" s="1">
        <v>7157.2994434950087</v>
      </c>
      <c r="K5819" s="1">
        <v>355.21481375800238</v>
      </c>
      <c r="L5819" s="1">
        <v>5.1399998366832733E-2</v>
      </c>
      <c r="M5819" s="5">
        <v>13697.700114203559</v>
      </c>
    </row>
    <row r="5820" spans="1:13" x14ac:dyDescent="0.35">
      <c r="A5820" s="3">
        <v>45289.416666666664</v>
      </c>
      <c r="B5820" s="1">
        <v>1795.4054271443686</v>
      </c>
      <c r="C5820" s="1">
        <v>0</v>
      </c>
      <c r="D5820" s="1">
        <v>299.02356190151636</v>
      </c>
      <c r="E5820" s="1">
        <v>7570.4467928059894</v>
      </c>
      <c r="F5820" s="1">
        <v>7485.6025362141927</v>
      </c>
      <c r="G5820" s="1">
        <v>325.55191474914551</v>
      </c>
      <c r="H5820" s="1">
        <v>325.13466210259332</v>
      </c>
      <c r="I5820" s="1">
        <v>7459.0888244628904</v>
      </c>
      <c r="J5820" s="1">
        <v>7156.4390943739145</v>
      </c>
      <c r="K5820" s="1">
        <v>355.03869784037272</v>
      </c>
      <c r="L5820" s="1">
        <v>5.1399998366832733E-2</v>
      </c>
      <c r="M5820" s="5">
        <v>13637.832567545573</v>
      </c>
    </row>
    <row r="5821" spans="1:13" x14ac:dyDescent="0.35">
      <c r="A5821" s="3">
        <v>45289.458333333336</v>
      </c>
      <c r="B5821" s="1">
        <v>1910.9756848144532</v>
      </c>
      <c r="C5821" s="1">
        <v>0</v>
      </c>
      <c r="D5821" s="1">
        <v>299.06046735127768</v>
      </c>
      <c r="E5821" s="1">
        <v>7570.3372494845917</v>
      </c>
      <c r="F5821" s="1">
        <v>7485.8104945203995</v>
      </c>
      <c r="G5821" s="1">
        <v>325.58821279737685</v>
      </c>
      <c r="H5821" s="1">
        <v>325.39694126553007</v>
      </c>
      <c r="I5821" s="1">
        <v>7459.203111300998</v>
      </c>
      <c r="J5821" s="1">
        <v>7155.9931123860679</v>
      </c>
      <c r="K5821" s="1">
        <v>354.95343525356719</v>
      </c>
      <c r="L5821" s="1">
        <v>5.1399998366832733E-2</v>
      </c>
      <c r="M5821" s="5">
        <v>13771.692575412326</v>
      </c>
    </row>
    <row r="5822" spans="1:13" x14ac:dyDescent="0.35">
      <c r="A5822" s="3">
        <v>45289.5</v>
      </c>
      <c r="B5822" s="1">
        <v>1987.4160418701172</v>
      </c>
      <c r="C5822" s="1">
        <v>0</v>
      </c>
      <c r="D5822" s="1">
        <v>299.01480797661674</v>
      </c>
      <c r="E5822" s="1">
        <v>7571.5063019476993</v>
      </c>
      <c r="F5822" s="1">
        <v>7487.6563960774738</v>
      </c>
      <c r="G5822" s="1">
        <v>325.52984717475044</v>
      </c>
      <c r="H5822" s="1">
        <v>325.20315286424426</v>
      </c>
      <c r="I5822" s="1">
        <v>7461.234350721571</v>
      </c>
      <c r="J5822" s="1">
        <v>7157.488596191406</v>
      </c>
      <c r="K5822" s="1">
        <v>355.22548548380536</v>
      </c>
      <c r="L5822" s="1">
        <v>5.1399998366832733E-2</v>
      </c>
      <c r="M5822" s="5">
        <v>13708.001094021267</v>
      </c>
    </row>
    <row r="5823" spans="1:13" x14ac:dyDescent="0.35">
      <c r="A5823" s="3">
        <v>45289.541666666664</v>
      </c>
      <c r="B5823" s="1">
        <v>1968.9740298461913</v>
      </c>
      <c r="C5823" s="1">
        <v>0</v>
      </c>
      <c r="D5823" s="1">
        <v>298.94566970825196</v>
      </c>
      <c r="E5823" s="1">
        <v>7569.7085175238717</v>
      </c>
      <c r="F5823" s="1">
        <v>7485.7750740559895</v>
      </c>
      <c r="G5823" s="1">
        <v>324.97097781711153</v>
      </c>
      <c r="H5823" s="1">
        <v>324.55057711283365</v>
      </c>
      <c r="I5823" s="1">
        <v>7459.2015979003909</v>
      </c>
      <c r="J5823" s="1">
        <v>7156.5697987196181</v>
      </c>
      <c r="K5823" s="1">
        <v>354.99120607164173</v>
      </c>
      <c r="L5823" s="1">
        <v>5.1399998366832733E-2</v>
      </c>
      <c r="M5823" s="5">
        <v>13577.426971028646</v>
      </c>
    </row>
    <row r="5824" spans="1:13" x14ac:dyDescent="0.35">
      <c r="A5824" s="3">
        <v>45289.583333333336</v>
      </c>
      <c r="B5824" s="1">
        <v>1911.2124302164714</v>
      </c>
      <c r="C5824" s="1">
        <v>0</v>
      </c>
      <c r="D5824" s="1">
        <v>298.96866625467936</v>
      </c>
      <c r="E5824" s="1">
        <v>7569.6720856391057</v>
      </c>
      <c r="F5824" s="1">
        <v>7485.2468013509115</v>
      </c>
      <c r="G5824" s="1">
        <v>325.15028317769367</v>
      </c>
      <c r="H5824" s="1">
        <v>324.73585141499836</v>
      </c>
      <c r="I5824" s="1">
        <v>7458.6597026909722</v>
      </c>
      <c r="J5824" s="1">
        <v>7156.6903270128041</v>
      </c>
      <c r="K5824" s="1">
        <v>354.26101067437065</v>
      </c>
      <c r="L5824" s="1">
        <v>5.1399998366832733E-2</v>
      </c>
      <c r="M5824" s="5">
        <v>13568.173322211371</v>
      </c>
    </row>
    <row r="5825" spans="1:13" x14ac:dyDescent="0.35">
      <c r="A5825" s="3">
        <v>45289.625</v>
      </c>
      <c r="B5825" s="1">
        <v>1910.907284105089</v>
      </c>
      <c r="C5825" s="1">
        <v>0</v>
      </c>
      <c r="D5825" s="1">
        <v>299.08931146409776</v>
      </c>
      <c r="E5825" s="1">
        <v>7567.0730099826387</v>
      </c>
      <c r="F5825" s="1">
        <v>7482.9429219563799</v>
      </c>
      <c r="G5825" s="1">
        <v>325.34169008043079</v>
      </c>
      <c r="H5825" s="1">
        <v>325.07954355027942</v>
      </c>
      <c r="I5825" s="1">
        <v>7456.3367169867624</v>
      </c>
      <c r="J5825" s="1">
        <v>7154.537357720269</v>
      </c>
      <c r="K5825" s="1">
        <v>353.97551267835831</v>
      </c>
      <c r="L5825" s="1">
        <v>5.1399998366832733E-2</v>
      </c>
      <c r="M5825" s="5">
        <v>13627.432071126303</v>
      </c>
    </row>
    <row r="5826" spans="1:13" x14ac:dyDescent="0.35">
      <c r="A5826" s="3">
        <v>45289.666666666664</v>
      </c>
      <c r="B5826" s="1">
        <v>1958.4347137112088</v>
      </c>
      <c r="C5826" s="1">
        <v>0</v>
      </c>
      <c r="D5826" s="1">
        <v>299.03465540568033</v>
      </c>
      <c r="E5826" s="1">
        <v>7569.0703982204859</v>
      </c>
      <c r="F5826" s="1">
        <v>7484.6273181152346</v>
      </c>
      <c r="G5826" s="1">
        <v>325.56796535915799</v>
      </c>
      <c r="H5826" s="1">
        <v>325.28319094340009</v>
      </c>
      <c r="I5826" s="1">
        <v>7458.1519352213545</v>
      </c>
      <c r="J5826" s="1">
        <v>7155.5716004774304</v>
      </c>
      <c r="K5826" s="1">
        <v>354.2749510362413</v>
      </c>
      <c r="L5826" s="1">
        <v>5.1399998366832733E-2</v>
      </c>
      <c r="M5826" s="5">
        <v>13829.990231119791</v>
      </c>
    </row>
    <row r="5827" spans="1:13" x14ac:dyDescent="0.35">
      <c r="A5827" s="3">
        <v>45289.708333333336</v>
      </c>
      <c r="B5827" s="1">
        <v>2038.3745290798611</v>
      </c>
      <c r="C5827" s="1">
        <v>0</v>
      </c>
      <c r="D5827" s="1">
        <v>299.04480372958716</v>
      </c>
      <c r="E5827" s="1">
        <v>7569.5851909722223</v>
      </c>
      <c r="F5827" s="1">
        <v>7485.0430225965711</v>
      </c>
      <c r="G5827" s="1">
        <v>325.55653010050457</v>
      </c>
      <c r="H5827" s="1">
        <v>325.22125362820094</v>
      </c>
      <c r="I5827" s="1">
        <v>7458.3857427300345</v>
      </c>
      <c r="J5827" s="1">
        <v>7155.38003390842</v>
      </c>
      <c r="K5827" s="1">
        <v>354.82156254238555</v>
      </c>
      <c r="L5827" s="1">
        <v>5.1399998366832733E-2</v>
      </c>
      <c r="M5827" s="5">
        <v>13936.144902343751</v>
      </c>
    </row>
    <row r="5828" spans="1:13" x14ac:dyDescent="0.35">
      <c r="A5828" s="3">
        <v>45289.75</v>
      </c>
      <c r="B5828" s="1">
        <v>1908.9884282090929</v>
      </c>
      <c r="C5828" s="1">
        <v>0</v>
      </c>
      <c r="D5828" s="1">
        <v>299.10387262132434</v>
      </c>
      <c r="E5828" s="1">
        <v>7571.4682520887591</v>
      </c>
      <c r="F5828" s="1">
        <v>7486.9695840115019</v>
      </c>
      <c r="G5828" s="1">
        <v>325.57892361958824</v>
      </c>
      <c r="H5828" s="1">
        <v>325.45079734802243</v>
      </c>
      <c r="I5828" s="1">
        <v>7460.2047968207462</v>
      </c>
      <c r="J5828" s="1">
        <v>7156.3538848198787</v>
      </c>
      <c r="K5828" s="1">
        <v>355.32252115885416</v>
      </c>
      <c r="L5828" s="1">
        <v>5.1399998366832733E-2</v>
      </c>
      <c r="M5828" s="5">
        <v>14164.654993489583</v>
      </c>
    </row>
    <row r="5829" spans="1:13" x14ac:dyDescent="0.35">
      <c r="A5829" s="3">
        <v>45289.791666666664</v>
      </c>
      <c r="B5829" s="1">
        <v>1910.0921848890516</v>
      </c>
      <c r="C5829" s="1">
        <v>0</v>
      </c>
      <c r="D5829" s="1">
        <v>299.00930149502227</v>
      </c>
      <c r="E5829" s="1">
        <v>7574.4575278049042</v>
      </c>
      <c r="F5829" s="1">
        <v>7490.5548247612851</v>
      </c>
      <c r="G5829" s="1">
        <v>326.08228412204318</v>
      </c>
      <c r="H5829" s="1">
        <v>325.66025513543025</v>
      </c>
      <c r="I5829" s="1">
        <v>7463.804188639323</v>
      </c>
      <c r="J5829" s="1">
        <v>7158.0103767903647</v>
      </c>
      <c r="K5829" s="1">
        <v>355.27354768541124</v>
      </c>
      <c r="L5829" s="1">
        <v>5.1399998366832733E-2</v>
      </c>
      <c r="M5829" s="5">
        <v>14435.437405056424</v>
      </c>
    </row>
    <row r="5830" spans="1:13" x14ac:dyDescent="0.35">
      <c r="A5830" s="3">
        <v>45289.833333333336</v>
      </c>
      <c r="B5830" s="1">
        <v>1909.8130751546223</v>
      </c>
      <c r="C5830" s="1">
        <v>0</v>
      </c>
      <c r="D5830" s="1">
        <v>299.03290855407715</v>
      </c>
      <c r="E5830" s="1">
        <v>7576.6787048339847</v>
      </c>
      <c r="F5830" s="1">
        <v>7493.6682561577691</v>
      </c>
      <c r="G5830" s="1">
        <v>325.80320704989964</v>
      </c>
      <c r="H5830" s="1">
        <v>325.26848805745442</v>
      </c>
      <c r="I5830" s="1">
        <v>7466.8272265625001</v>
      </c>
      <c r="J5830" s="1">
        <v>7159.4678807237415</v>
      </c>
      <c r="K5830" s="1">
        <v>355.54278202480742</v>
      </c>
      <c r="L5830" s="1">
        <v>5.1399998366832733E-2</v>
      </c>
      <c r="M5830" s="5">
        <v>14467.798202853734</v>
      </c>
    </row>
    <row r="5831" spans="1:13" x14ac:dyDescent="0.35">
      <c r="A5831" s="3">
        <v>45289.875</v>
      </c>
      <c r="B5831" s="1">
        <v>1910.3334464857314</v>
      </c>
      <c r="C5831" s="1">
        <v>0</v>
      </c>
      <c r="D5831" s="1">
        <v>299.00223063998754</v>
      </c>
      <c r="E5831" s="1">
        <v>7577.0842997233076</v>
      </c>
      <c r="F5831" s="1">
        <v>7492.902569986979</v>
      </c>
      <c r="G5831" s="1">
        <v>325.1075799391005</v>
      </c>
      <c r="H5831" s="1">
        <v>324.98723262363012</v>
      </c>
      <c r="I5831" s="1">
        <v>7466.1153270128034</v>
      </c>
      <c r="J5831" s="1">
        <v>7159.5078044976126</v>
      </c>
      <c r="K5831" s="1">
        <v>355.73447432623971</v>
      </c>
      <c r="L5831" s="1">
        <v>5.1399998366832733E-2</v>
      </c>
      <c r="M5831" s="5">
        <v>14378.070641818576</v>
      </c>
    </row>
    <row r="5832" spans="1:13" x14ac:dyDescent="0.35">
      <c r="A5832" s="3">
        <v>45289.916666666664</v>
      </c>
      <c r="B5832" s="1">
        <v>1809.4463847181532</v>
      </c>
      <c r="C5832" s="1">
        <v>0</v>
      </c>
      <c r="D5832" s="1">
        <v>298.75469741821291</v>
      </c>
      <c r="E5832" s="1">
        <v>7576.4946234809031</v>
      </c>
      <c r="F5832" s="1">
        <v>7491.103654106988</v>
      </c>
      <c r="G5832" s="1">
        <v>324.99408415900336</v>
      </c>
      <c r="H5832" s="1">
        <v>324.85166987948946</v>
      </c>
      <c r="I5832" s="1">
        <v>7464.231227620443</v>
      </c>
      <c r="J5832" s="1">
        <v>7158.8851949055988</v>
      </c>
      <c r="K5832" s="1">
        <v>355.50922915988497</v>
      </c>
      <c r="L5832" s="1">
        <v>5.1399998366832733E-2</v>
      </c>
      <c r="M5832" s="5">
        <v>14233.270240342881</v>
      </c>
    </row>
    <row r="5833" spans="1:13" x14ac:dyDescent="0.35">
      <c r="A5833" s="3">
        <v>45289.958333333336</v>
      </c>
      <c r="B5833" s="1">
        <v>1884.1122057088216</v>
      </c>
      <c r="C5833" s="1">
        <v>0</v>
      </c>
      <c r="D5833" s="1">
        <v>298.99695864359541</v>
      </c>
      <c r="E5833" s="1">
        <v>7576.1060517035594</v>
      </c>
      <c r="F5833" s="1">
        <v>7490.3799835883246</v>
      </c>
      <c r="G5833" s="1">
        <v>325.32203614976669</v>
      </c>
      <c r="H5833" s="1">
        <v>324.99131373935273</v>
      </c>
      <c r="I5833" s="1">
        <v>7463.4597500271266</v>
      </c>
      <c r="J5833" s="1">
        <v>7157.6864070638021</v>
      </c>
      <c r="K5833" s="1">
        <v>355.3577838728163</v>
      </c>
      <c r="L5833" s="1">
        <v>5.1399998366832733E-2</v>
      </c>
      <c r="M5833" s="5">
        <v>14179.187511664497</v>
      </c>
    </row>
    <row r="5834" spans="1:13" x14ac:dyDescent="0.35">
      <c r="A5834" s="3">
        <v>45290</v>
      </c>
      <c r="B5834" s="1">
        <v>1911.0798198106554</v>
      </c>
      <c r="C5834" s="1">
        <v>0</v>
      </c>
      <c r="D5834" s="1">
        <v>299.01833774142796</v>
      </c>
      <c r="E5834" s="1">
        <v>7576.7459034559461</v>
      </c>
      <c r="F5834" s="1">
        <v>7491.4626818847655</v>
      </c>
      <c r="G5834" s="1">
        <v>325.61543198479546</v>
      </c>
      <c r="H5834" s="1">
        <v>325.25548741658531</v>
      </c>
      <c r="I5834" s="1">
        <v>7464.5469379340275</v>
      </c>
      <c r="J5834" s="1">
        <v>7158.6937133789061</v>
      </c>
      <c r="K5834" s="1">
        <v>355.6133051300049</v>
      </c>
      <c r="L5834" s="1">
        <v>5.1399998366832733E-2</v>
      </c>
      <c r="M5834" s="5">
        <v>14102.479771864149</v>
      </c>
    </row>
    <row r="5835" spans="1:13" x14ac:dyDescent="0.35">
      <c r="A5835" s="3">
        <v>45290.041666666664</v>
      </c>
      <c r="B5835" s="1">
        <v>1875.1671291775174</v>
      </c>
      <c r="C5835" s="1">
        <v>0</v>
      </c>
      <c r="D5835" s="1">
        <v>299.00578954908582</v>
      </c>
      <c r="E5835" s="1">
        <v>7573.7707345920135</v>
      </c>
      <c r="F5835" s="1">
        <v>7488.930189480252</v>
      </c>
      <c r="G5835" s="1">
        <v>325.69769612630211</v>
      </c>
      <c r="H5835" s="1">
        <v>325.3269708251953</v>
      </c>
      <c r="I5835" s="1">
        <v>7462.1719543457029</v>
      </c>
      <c r="J5835" s="1">
        <v>7157.1351462131079</v>
      </c>
      <c r="K5835" s="1">
        <v>355.47780175103082</v>
      </c>
      <c r="L5835" s="1">
        <v>5.1399998366832733E-2</v>
      </c>
      <c r="M5835" s="5">
        <v>13983.257283257379</v>
      </c>
    </row>
    <row r="5836" spans="1:13" x14ac:dyDescent="0.35">
      <c r="A5836" s="3">
        <v>45290.083333333336</v>
      </c>
      <c r="B5836" s="1">
        <v>1863.7894914754231</v>
      </c>
      <c r="C5836" s="1">
        <v>0</v>
      </c>
      <c r="D5836" s="1">
        <v>299.04089719984268</v>
      </c>
      <c r="E5836" s="1">
        <v>7573.9281632486982</v>
      </c>
      <c r="F5836" s="1">
        <v>7488.973588460286</v>
      </c>
      <c r="G5836" s="1">
        <v>325.76708874172635</v>
      </c>
      <c r="H5836" s="1">
        <v>325.34026824103461</v>
      </c>
      <c r="I5836" s="1">
        <v>7462.0870349121096</v>
      </c>
      <c r="J5836" s="1">
        <v>7156.9505943467884</v>
      </c>
      <c r="K5836" s="1">
        <v>355.32225551181369</v>
      </c>
      <c r="L5836" s="1">
        <v>5.1399998366832733E-2</v>
      </c>
      <c r="M5836" s="5">
        <v>14014.455461154514</v>
      </c>
    </row>
    <row r="5837" spans="1:13" x14ac:dyDescent="0.35">
      <c r="A5837" s="3">
        <v>45290.125</v>
      </c>
      <c r="B5837" s="1">
        <v>1910.4800302124024</v>
      </c>
      <c r="C5837" s="1">
        <v>0</v>
      </c>
      <c r="D5837" s="1">
        <v>299.05156101650664</v>
      </c>
      <c r="E5837" s="1">
        <v>7575.1841391330299</v>
      </c>
      <c r="F5837" s="1">
        <v>7490.8153351508245</v>
      </c>
      <c r="G5837" s="1">
        <v>325.92586285061304</v>
      </c>
      <c r="H5837" s="1">
        <v>325.49343601650662</v>
      </c>
      <c r="I5837" s="1">
        <v>7464.0540120442711</v>
      </c>
      <c r="J5837" s="1">
        <v>7157.5092487250431</v>
      </c>
      <c r="K5837" s="1">
        <v>355.29738285488554</v>
      </c>
      <c r="L5837" s="1">
        <v>5.1399998366832733E-2</v>
      </c>
      <c r="M5837" s="5">
        <v>14047.888046603734</v>
      </c>
    </row>
    <row r="5838" spans="1:13" x14ac:dyDescent="0.35">
      <c r="A5838" s="3">
        <v>45290.166666666664</v>
      </c>
      <c r="B5838" s="1">
        <v>1910.4044079250759</v>
      </c>
      <c r="C5838" s="1">
        <v>0</v>
      </c>
      <c r="D5838" s="1">
        <v>298.93238789876301</v>
      </c>
      <c r="E5838" s="1">
        <v>7576.3443687608506</v>
      </c>
      <c r="F5838" s="1">
        <v>7492.5262628851997</v>
      </c>
      <c r="G5838" s="1">
        <v>325.49150156656901</v>
      </c>
      <c r="H5838" s="1">
        <v>325.05252767774795</v>
      </c>
      <c r="I5838" s="1">
        <v>7465.6842612033424</v>
      </c>
      <c r="J5838" s="1">
        <v>7159.6857435438369</v>
      </c>
      <c r="K5838" s="1">
        <v>355.38599641588002</v>
      </c>
      <c r="L5838" s="1">
        <v>5.1399998366832733E-2</v>
      </c>
      <c r="M5838" s="5">
        <v>13891.610042317709</v>
      </c>
    </row>
    <row r="5839" spans="1:13" x14ac:dyDescent="0.35">
      <c r="A5839" s="3">
        <v>45290.208333333336</v>
      </c>
      <c r="B5839" s="1">
        <v>1891.7545665825737</v>
      </c>
      <c r="C5839" s="1">
        <v>0</v>
      </c>
      <c r="D5839" s="1">
        <v>298.93901842753093</v>
      </c>
      <c r="E5839" s="1">
        <v>7572.5603580729166</v>
      </c>
      <c r="F5839" s="1">
        <v>7488.119437527127</v>
      </c>
      <c r="G5839" s="1">
        <v>325.12850513034397</v>
      </c>
      <c r="H5839" s="1">
        <v>324.66631532457137</v>
      </c>
      <c r="I5839" s="1">
        <v>7461.340649142795</v>
      </c>
      <c r="J5839" s="1">
        <v>7157.3311489529078</v>
      </c>
      <c r="K5839" s="1">
        <v>354.96801707797579</v>
      </c>
      <c r="L5839" s="1">
        <v>5.1399998366832733E-2</v>
      </c>
      <c r="M5839" s="5">
        <v>13798.256111924913</v>
      </c>
    </row>
    <row r="5840" spans="1:13" x14ac:dyDescent="0.35">
      <c r="A5840" s="3">
        <v>45290.25</v>
      </c>
      <c r="B5840" s="1">
        <v>1906.5379239908855</v>
      </c>
      <c r="C5840" s="1">
        <v>0</v>
      </c>
      <c r="D5840" s="1">
        <v>298.95657007005479</v>
      </c>
      <c r="E5840" s="1">
        <v>7571.9752756076387</v>
      </c>
      <c r="F5840" s="1">
        <v>7487.1842122395838</v>
      </c>
      <c r="G5840" s="1">
        <v>325.5088767666287</v>
      </c>
      <c r="H5840" s="1">
        <v>325.07035075717505</v>
      </c>
      <c r="I5840" s="1">
        <v>7460.3931363932288</v>
      </c>
      <c r="J5840" s="1">
        <v>7156.8935786946613</v>
      </c>
      <c r="K5840" s="1">
        <v>354.42828559027777</v>
      </c>
      <c r="L5840" s="1">
        <v>5.1399998366832733E-2</v>
      </c>
      <c r="M5840" s="5">
        <v>13810.736274142795</v>
      </c>
    </row>
    <row r="5841" spans="1:13" x14ac:dyDescent="0.35">
      <c r="A5841" s="3">
        <v>45290.291666666664</v>
      </c>
      <c r="B5841" s="1">
        <v>1910.623004896376</v>
      </c>
      <c r="C5841" s="1">
        <v>0</v>
      </c>
      <c r="D5841" s="1">
        <v>299.01407418145072</v>
      </c>
      <c r="E5841" s="1">
        <v>7571.8574735514321</v>
      </c>
      <c r="F5841" s="1">
        <v>7486.7965607367623</v>
      </c>
      <c r="G5841" s="1">
        <v>325.77133754306368</v>
      </c>
      <c r="H5841" s="1">
        <v>325.33306737263996</v>
      </c>
      <c r="I5841" s="1">
        <v>7460.0547737630204</v>
      </c>
      <c r="J5841" s="1">
        <v>7155.9507545301649</v>
      </c>
      <c r="K5841" s="1">
        <v>354.6607724677192</v>
      </c>
      <c r="L5841" s="1">
        <v>5.1399998366832733E-2</v>
      </c>
      <c r="M5841" s="5">
        <v>13914.453305664063</v>
      </c>
    </row>
    <row r="5842" spans="1:13" x14ac:dyDescent="0.35">
      <c r="A5842" s="3">
        <v>45290.333333333336</v>
      </c>
      <c r="B5842" s="1">
        <v>1910.098491482205</v>
      </c>
      <c r="C5842" s="1">
        <v>0</v>
      </c>
      <c r="D5842" s="1">
        <v>299.09037679036459</v>
      </c>
      <c r="E5842" s="1">
        <v>7573.3220099555119</v>
      </c>
      <c r="F5842" s="1">
        <v>7488.400184597439</v>
      </c>
      <c r="G5842" s="1">
        <v>325.89469266255696</v>
      </c>
      <c r="H5842" s="1">
        <v>325.47130725436739</v>
      </c>
      <c r="I5842" s="1">
        <v>7461.7292045084632</v>
      </c>
      <c r="J5842" s="1">
        <v>7156.9089705403649</v>
      </c>
      <c r="K5842" s="1">
        <v>355.3071362813314</v>
      </c>
      <c r="L5842" s="1">
        <v>5.1899999380111694E-2</v>
      </c>
      <c r="M5842" s="5">
        <v>13980.020018446181</v>
      </c>
    </row>
    <row r="5843" spans="1:13" x14ac:dyDescent="0.35">
      <c r="A5843" s="3">
        <v>45290.375</v>
      </c>
      <c r="B5843" s="1">
        <v>1910.3615501573352</v>
      </c>
      <c r="C5843" s="1">
        <v>0</v>
      </c>
      <c r="D5843" s="1">
        <v>299.02395679050022</v>
      </c>
      <c r="E5843" s="1">
        <v>7573.9915581597224</v>
      </c>
      <c r="F5843" s="1">
        <v>7489.0726213921444</v>
      </c>
      <c r="G5843" s="1">
        <v>325.90735944959852</v>
      </c>
      <c r="H5843" s="1">
        <v>325.46432685004339</v>
      </c>
      <c r="I5843" s="1">
        <v>7462.4626875813801</v>
      </c>
      <c r="J5843" s="1">
        <v>7157.4165283203129</v>
      </c>
      <c r="K5843" s="1">
        <v>355.28373340182833</v>
      </c>
      <c r="L5843" s="1">
        <v>5.1899999380111694E-2</v>
      </c>
      <c r="M5843" s="5">
        <v>14061.634858398438</v>
      </c>
    </row>
    <row r="5844" spans="1:13" x14ac:dyDescent="0.35">
      <c r="A5844" s="3">
        <v>45290.416666666664</v>
      </c>
      <c r="B5844" s="1">
        <v>1910.5547617933485</v>
      </c>
      <c r="C5844" s="1">
        <v>0</v>
      </c>
      <c r="D5844" s="1">
        <v>299.012286368476</v>
      </c>
      <c r="E5844" s="1">
        <v>7574.2311452907988</v>
      </c>
      <c r="F5844" s="1">
        <v>7489.034099392361</v>
      </c>
      <c r="G5844" s="1">
        <v>325.86791486104329</v>
      </c>
      <c r="H5844" s="1">
        <v>325.49590170966252</v>
      </c>
      <c r="I5844" s="1">
        <v>7462.5045328776041</v>
      </c>
      <c r="J5844" s="1">
        <v>7157.1638187662757</v>
      </c>
      <c r="K5844" s="1">
        <v>355.34676934983997</v>
      </c>
      <c r="L5844" s="1">
        <v>5.1899999380111694E-2</v>
      </c>
      <c r="M5844" s="5">
        <v>14059.06401936849</v>
      </c>
    </row>
    <row r="5845" spans="1:13" x14ac:dyDescent="0.35">
      <c r="A5845" s="3">
        <v>45290.458333333336</v>
      </c>
      <c r="B5845" s="1">
        <v>1910.8565902031792</v>
      </c>
      <c r="C5845" s="1">
        <v>0</v>
      </c>
      <c r="D5845" s="1">
        <v>299.09922171698679</v>
      </c>
      <c r="E5845" s="1">
        <v>7576.3778634982637</v>
      </c>
      <c r="F5845" s="1">
        <v>7491.5414519585502</v>
      </c>
      <c r="G5845" s="1">
        <v>325.99952881707088</v>
      </c>
      <c r="H5845" s="1">
        <v>325.62077159457738</v>
      </c>
      <c r="I5845" s="1">
        <v>7465.0920893012153</v>
      </c>
      <c r="J5845" s="1">
        <v>7158.7994236924915</v>
      </c>
      <c r="K5845" s="1">
        <v>355.38437377929688</v>
      </c>
      <c r="L5845" s="1">
        <v>5.1899999380111694E-2</v>
      </c>
      <c r="M5845" s="5">
        <v>14186.525254177517</v>
      </c>
    </row>
    <row r="5846" spans="1:13" x14ac:dyDescent="0.35">
      <c r="A5846" s="3">
        <v>45290.5</v>
      </c>
      <c r="B5846" s="1">
        <v>1909.6249086846246</v>
      </c>
      <c r="C5846" s="1">
        <v>0</v>
      </c>
      <c r="D5846" s="1">
        <v>298.95549694485135</v>
      </c>
      <c r="E5846" s="1">
        <v>7576.1895438639322</v>
      </c>
      <c r="F5846" s="1">
        <v>7492.0339309353294</v>
      </c>
      <c r="G5846" s="1">
        <v>325.68813140869139</v>
      </c>
      <c r="H5846" s="1">
        <v>325.33508759392635</v>
      </c>
      <c r="I5846" s="1">
        <v>7465.6330571831595</v>
      </c>
      <c r="J5846" s="1">
        <v>7158.988818223741</v>
      </c>
      <c r="K5846" s="1">
        <v>355.58500304328072</v>
      </c>
      <c r="L5846" s="1">
        <v>5.1899999380111694E-2</v>
      </c>
      <c r="M5846" s="5">
        <v>14045.629970703125</v>
      </c>
    </row>
    <row r="5847" spans="1:13" x14ac:dyDescent="0.35">
      <c r="A5847" s="3">
        <v>45290.541666666664</v>
      </c>
      <c r="B5847" s="1">
        <v>1909.9586333889431</v>
      </c>
      <c r="C5847" s="1">
        <v>0</v>
      </c>
      <c r="D5847" s="1">
        <v>298.83110797458227</v>
      </c>
      <c r="E5847" s="1">
        <v>7575.554491916233</v>
      </c>
      <c r="F5847" s="1">
        <v>7490.4174422200522</v>
      </c>
      <c r="G5847" s="1">
        <v>325.15297808329262</v>
      </c>
      <c r="H5847" s="1">
        <v>324.78165249294705</v>
      </c>
      <c r="I5847" s="1">
        <v>7464.1309148491755</v>
      </c>
      <c r="J5847" s="1">
        <v>7158.285606418186</v>
      </c>
      <c r="K5847" s="1">
        <v>355.0971819135878</v>
      </c>
      <c r="L5847" s="1">
        <v>5.1899999380111694E-2</v>
      </c>
      <c r="M5847" s="5">
        <v>13861.557522515192</v>
      </c>
    </row>
    <row r="5848" spans="1:13" x14ac:dyDescent="0.35">
      <c r="A5848" s="3">
        <v>45290.583333333336</v>
      </c>
      <c r="B5848" s="1">
        <v>1911.115622016059</v>
      </c>
      <c r="C5848" s="1">
        <v>0</v>
      </c>
      <c r="D5848" s="1">
        <v>299.0528655666775</v>
      </c>
      <c r="E5848" s="1">
        <v>7574.2068660481773</v>
      </c>
      <c r="F5848" s="1">
        <v>7488.4679463704424</v>
      </c>
      <c r="G5848" s="1">
        <v>325.27360588073731</v>
      </c>
      <c r="H5848" s="1">
        <v>324.8829411655002</v>
      </c>
      <c r="I5848" s="1">
        <v>7462.1575546603735</v>
      </c>
      <c r="J5848" s="1">
        <v>7156.9352385796437</v>
      </c>
      <c r="K5848" s="1">
        <v>354.76467248704699</v>
      </c>
      <c r="L5848" s="1">
        <v>5.1899999380111694E-2</v>
      </c>
      <c r="M5848" s="5">
        <v>13916.982001953125</v>
      </c>
    </row>
    <row r="5849" spans="1:13" x14ac:dyDescent="0.35">
      <c r="A5849" s="3">
        <v>45290.625</v>
      </c>
      <c r="B5849" s="1">
        <v>1909.9540082804363</v>
      </c>
      <c r="C5849" s="1">
        <v>0</v>
      </c>
      <c r="D5849" s="1">
        <v>299.13218722873262</v>
      </c>
      <c r="E5849" s="1">
        <v>7574.2193684895838</v>
      </c>
      <c r="F5849" s="1">
        <v>7488.8323145887589</v>
      </c>
      <c r="G5849" s="1">
        <v>325.58909189012314</v>
      </c>
      <c r="H5849" s="1">
        <v>325.13579477098256</v>
      </c>
      <c r="I5849" s="1">
        <v>7462.447404106988</v>
      </c>
      <c r="J5849" s="1">
        <v>7156.6727912055121</v>
      </c>
      <c r="K5849" s="1">
        <v>354.76871171739367</v>
      </c>
      <c r="L5849" s="1">
        <v>5.1899999380111694E-2</v>
      </c>
      <c r="M5849" s="5">
        <v>14010.007564019097</v>
      </c>
    </row>
    <row r="5850" spans="1:13" x14ac:dyDescent="0.35">
      <c r="A5850" s="3">
        <v>45290.666666666664</v>
      </c>
      <c r="B5850" s="1">
        <v>1910.5698911539714</v>
      </c>
      <c r="C5850" s="1">
        <v>0</v>
      </c>
      <c r="D5850" s="1">
        <v>299.06291556464299</v>
      </c>
      <c r="E5850" s="1">
        <v>7573.3812540690105</v>
      </c>
      <c r="F5850" s="1">
        <v>7488.4780029296871</v>
      </c>
      <c r="G5850" s="1">
        <v>325.57025126139325</v>
      </c>
      <c r="H5850" s="1">
        <v>325.19288592868384</v>
      </c>
      <c r="I5850" s="1">
        <v>7461.9249609375001</v>
      </c>
      <c r="J5850" s="1">
        <v>7156.6754151746964</v>
      </c>
      <c r="K5850" s="1">
        <v>355.31045320298938</v>
      </c>
      <c r="L5850" s="1">
        <v>5.1899999380111694E-2</v>
      </c>
      <c r="M5850" s="5">
        <v>14023.853217773438</v>
      </c>
    </row>
    <row r="5851" spans="1:13" x14ac:dyDescent="0.35">
      <c r="A5851" s="3">
        <v>45290.708333333336</v>
      </c>
      <c r="B5851" s="1">
        <v>1911.2815857611763</v>
      </c>
      <c r="C5851" s="1">
        <v>0</v>
      </c>
      <c r="D5851" s="1">
        <v>298.96443567064074</v>
      </c>
      <c r="E5851" s="1">
        <v>7574.4233515082469</v>
      </c>
      <c r="F5851" s="1">
        <v>7489.8341807725692</v>
      </c>
      <c r="G5851" s="1">
        <v>325.44617927551269</v>
      </c>
      <c r="H5851" s="1">
        <v>325.30606079949274</v>
      </c>
      <c r="I5851" s="1">
        <v>7463.0886667209197</v>
      </c>
      <c r="J5851" s="1">
        <v>7158.0699462890625</v>
      </c>
      <c r="K5851" s="1">
        <v>355.24181011623807</v>
      </c>
      <c r="L5851" s="1">
        <v>5.1899999380111694E-2</v>
      </c>
      <c r="M5851" s="5">
        <v>14081.806984049479</v>
      </c>
    </row>
    <row r="5852" spans="1:13" x14ac:dyDescent="0.35">
      <c r="A5852" s="3">
        <v>45290.75</v>
      </c>
      <c r="B5852" s="1">
        <v>1910.4981134372288</v>
      </c>
      <c r="C5852" s="1">
        <v>0</v>
      </c>
      <c r="D5852" s="1">
        <v>299.05989596048988</v>
      </c>
      <c r="E5852" s="1">
        <v>7572.2764428710934</v>
      </c>
      <c r="F5852" s="1">
        <v>7487.7425252278645</v>
      </c>
      <c r="G5852" s="1">
        <v>325.24420671251085</v>
      </c>
      <c r="H5852" s="1">
        <v>325.15955207824709</v>
      </c>
      <c r="I5852" s="1">
        <v>7460.9527777777776</v>
      </c>
      <c r="J5852" s="1">
        <v>7156.3499452039932</v>
      </c>
      <c r="K5852" s="1">
        <v>355.23022887335884</v>
      </c>
      <c r="L5852" s="1">
        <v>5.1899999380111694E-2</v>
      </c>
      <c r="M5852" s="5">
        <v>14043.173956705728</v>
      </c>
    </row>
    <row r="5853" spans="1:13" x14ac:dyDescent="0.35">
      <c r="A5853" s="3">
        <v>45290.791666666664</v>
      </c>
      <c r="B5853" s="1">
        <v>1909.6352460055882</v>
      </c>
      <c r="C5853" s="1">
        <v>0</v>
      </c>
      <c r="D5853" s="1">
        <v>298.82893778483071</v>
      </c>
      <c r="E5853" s="1">
        <v>7573.3202275933163</v>
      </c>
      <c r="F5853" s="1">
        <v>7488.3869726562498</v>
      </c>
      <c r="G5853" s="1">
        <v>325.30456038581002</v>
      </c>
      <c r="H5853" s="1">
        <v>325.13739048428005</v>
      </c>
      <c r="I5853" s="1">
        <v>7461.5671822102868</v>
      </c>
      <c r="J5853" s="1">
        <v>7156.7916731770829</v>
      </c>
      <c r="K5853" s="1">
        <v>355.33416544596355</v>
      </c>
      <c r="L5853" s="1">
        <v>5.1899999380111694E-2</v>
      </c>
      <c r="M5853" s="5">
        <v>14106.604908854166</v>
      </c>
    </row>
    <row r="5854" spans="1:13" x14ac:dyDescent="0.35">
      <c r="A5854" s="3">
        <v>45290.833333333336</v>
      </c>
      <c r="B5854" s="1">
        <v>1924.2543972439237</v>
      </c>
      <c r="C5854" s="1">
        <v>0</v>
      </c>
      <c r="D5854" s="1">
        <v>299.00406610276963</v>
      </c>
      <c r="E5854" s="1">
        <v>7574.247132703993</v>
      </c>
      <c r="F5854" s="1">
        <v>7490.1243787977428</v>
      </c>
      <c r="G5854" s="1">
        <v>325.44586965772839</v>
      </c>
      <c r="H5854" s="1">
        <v>325.15391641404892</v>
      </c>
      <c r="I5854" s="1">
        <v>7463.3153595648873</v>
      </c>
      <c r="J5854" s="1">
        <v>7157.9520846896703</v>
      </c>
      <c r="K5854" s="1">
        <v>355.45946201748319</v>
      </c>
      <c r="L5854" s="1">
        <v>5.1899999380111694E-2</v>
      </c>
      <c r="M5854" s="5">
        <v>14040.783235948351</v>
      </c>
    </row>
    <row r="5855" spans="1:13" x14ac:dyDescent="0.35">
      <c r="A5855" s="3">
        <v>45290.875</v>
      </c>
      <c r="B5855" s="1">
        <v>1952.7865900675456</v>
      </c>
      <c r="C5855" s="1">
        <v>0</v>
      </c>
      <c r="D5855" s="1">
        <v>298.95281606886124</v>
      </c>
      <c r="E5855" s="1">
        <v>7573.6190462239583</v>
      </c>
      <c r="F5855" s="1">
        <v>7489.4533664279516</v>
      </c>
      <c r="G5855" s="1">
        <v>325.23733796861438</v>
      </c>
      <c r="H5855" s="1">
        <v>324.86662856207954</v>
      </c>
      <c r="I5855" s="1">
        <v>7462.6942483181419</v>
      </c>
      <c r="J5855" s="1">
        <v>7158.5612942165799</v>
      </c>
      <c r="K5855" s="1">
        <v>355.30862795511882</v>
      </c>
      <c r="L5855" s="1">
        <v>5.1899999380111694E-2</v>
      </c>
      <c r="M5855" s="5">
        <v>13850.272205674913</v>
      </c>
    </row>
    <row r="5856" spans="1:13" x14ac:dyDescent="0.35">
      <c r="A5856" s="3">
        <v>45290.916666666664</v>
      </c>
      <c r="B5856" s="1">
        <v>1910.7673703002929</v>
      </c>
      <c r="C5856" s="1">
        <v>0</v>
      </c>
      <c r="D5856" s="1">
        <v>298.99229821946886</v>
      </c>
      <c r="E5856" s="1">
        <v>7572.3569628906253</v>
      </c>
      <c r="F5856" s="1">
        <v>7487.8524896918407</v>
      </c>
      <c r="G5856" s="1">
        <v>325.2542248196072</v>
      </c>
      <c r="H5856" s="1">
        <v>324.98222836812334</v>
      </c>
      <c r="I5856" s="1">
        <v>7461.1280757649738</v>
      </c>
      <c r="J5856" s="1">
        <v>7157.5459579806857</v>
      </c>
      <c r="K5856" s="1">
        <v>354.71960622999404</v>
      </c>
      <c r="L5856" s="1">
        <v>5.1899999380111694E-2</v>
      </c>
      <c r="M5856" s="5">
        <v>13788.946642252604</v>
      </c>
    </row>
    <row r="5857" spans="1:13" x14ac:dyDescent="0.35">
      <c r="A5857" s="3">
        <v>45290.958333333336</v>
      </c>
      <c r="B5857" s="1">
        <v>1910.3453489854601</v>
      </c>
      <c r="C5857" s="1">
        <v>0</v>
      </c>
      <c r="D5857" s="1">
        <v>298.98386113484702</v>
      </c>
      <c r="E5857" s="1">
        <v>7571.6929987250433</v>
      </c>
      <c r="F5857" s="1">
        <v>7486.8431384277346</v>
      </c>
      <c r="G5857" s="1">
        <v>325.44791655646429</v>
      </c>
      <c r="H5857" s="1">
        <v>325.11286009894479</v>
      </c>
      <c r="I5857" s="1">
        <v>7460.0884358723961</v>
      </c>
      <c r="J5857" s="1">
        <v>7156.2275128851998</v>
      </c>
      <c r="K5857" s="1">
        <v>354.36066970825198</v>
      </c>
      <c r="L5857" s="1">
        <v>5.1899999380111694E-2</v>
      </c>
      <c r="M5857" s="5">
        <v>13852.253387315539</v>
      </c>
    </row>
    <row r="5858" spans="1:13" x14ac:dyDescent="0.35">
      <c r="A5858" s="3">
        <v>45291</v>
      </c>
      <c r="B5858" s="1">
        <v>1910.2315237087673</v>
      </c>
      <c r="C5858" s="1">
        <v>0</v>
      </c>
      <c r="D5858" s="1">
        <v>299.01191875033908</v>
      </c>
      <c r="E5858" s="1">
        <v>7572.3532904730901</v>
      </c>
      <c r="F5858" s="1">
        <v>7487.2042122395833</v>
      </c>
      <c r="G5858" s="1">
        <v>325.59197647094726</v>
      </c>
      <c r="H5858" s="1">
        <v>325.38414043850366</v>
      </c>
      <c r="I5858" s="1">
        <v>7460.406340874566</v>
      </c>
      <c r="J5858" s="1">
        <v>7156.5468745930993</v>
      </c>
      <c r="K5858" s="1">
        <v>354.6725135040283</v>
      </c>
      <c r="L5858" s="1">
        <v>5.1899999380111694E-2</v>
      </c>
      <c r="M5858" s="5">
        <v>13914.805137261284</v>
      </c>
    </row>
    <row r="5859" spans="1:13" x14ac:dyDescent="0.35">
      <c r="A5859" s="3">
        <v>45291.041666666664</v>
      </c>
      <c r="B5859" s="1">
        <v>1910.2461756049263</v>
      </c>
      <c r="C5859" s="1">
        <v>0</v>
      </c>
      <c r="D5859" s="1">
        <v>299.02220707363551</v>
      </c>
      <c r="E5859" s="1">
        <v>7573.4708060709636</v>
      </c>
      <c r="F5859" s="1">
        <v>7488.498287760417</v>
      </c>
      <c r="G5859" s="1">
        <v>325.86443005879721</v>
      </c>
      <c r="H5859" s="1">
        <v>325.55030797322593</v>
      </c>
      <c r="I5859" s="1">
        <v>7461.6616338433159</v>
      </c>
      <c r="J5859" s="1">
        <v>7156.9743884277341</v>
      </c>
      <c r="K5859" s="1">
        <v>355.10376821729869</v>
      </c>
      <c r="L5859" s="1">
        <v>5.1899999380111694E-2</v>
      </c>
      <c r="M5859" s="5">
        <v>14010.927795138889</v>
      </c>
    </row>
    <row r="5860" spans="1:13" x14ac:dyDescent="0.35">
      <c r="A5860" s="3">
        <v>45291.083333333336</v>
      </c>
      <c r="B5860" s="1">
        <v>1911.0295150756835</v>
      </c>
      <c r="C5860" s="1">
        <v>0</v>
      </c>
      <c r="D5860" s="1">
        <v>298.97660952250163</v>
      </c>
      <c r="E5860" s="1">
        <v>7573.7257874891493</v>
      </c>
      <c r="F5860" s="1">
        <v>7488.8685907660592</v>
      </c>
      <c r="G5860" s="1">
        <v>325.88066084967721</v>
      </c>
      <c r="H5860" s="1">
        <v>325.4956899770101</v>
      </c>
      <c r="I5860" s="1">
        <v>7462.1481545681427</v>
      </c>
      <c r="J5860" s="1">
        <v>7157.1128523763018</v>
      </c>
      <c r="K5860" s="1">
        <v>355.26115630255805</v>
      </c>
      <c r="L5860" s="1">
        <v>5.1899999380111694E-2</v>
      </c>
      <c r="M5860" s="5">
        <v>14036.961882595486</v>
      </c>
    </row>
    <row r="5861" spans="1:13" x14ac:dyDescent="0.35">
      <c r="A5861" s="3">
        <v>45291.125</v>
      </c>
      <c r="B5861" s="1">
        <v>1910.0958163452149</v>
      </c>
      <c r="C5861" s="1">
        <v>0</v>
      </c>
      <c r="D5861" s="1">
        <v>299.11381832546658</v>
      </c>
      <c r="E5861" s="1">
        <v>7576.0741086154512</v>
      </c>
      <c r="F5861" s="1">
        <v>7491.7423075358074</v>
      </c>
      <c r="G5861" s="1">
        <v>325.9074035390218</v>
      </c>
      <c r="H5861" s="1">
        <v>325.3885640970866</v>
      </c>
      <c r="I5861" s="1">
        <v>7464.9348669433593</v>
      </c>
      <c r="J5861" s="1">
        <v>7158.3426496039492</v>
      </c>
      <c r="K5861" s="1">
        <v>355.21695813496905</v>
      </c>
      <c r="L5861" s="1">
        <v>5.1899999380111694E-2</v>
      </c>
      <c r="M5861" s="5">
        <v>14093.885563693577</v>
      </c>
    </row>
    <row r="5862" spans="1:13" x14ac:dyDescent="0.35">
      <c r="A5862" s="3">
        <v>45291.166666666664</v>
      </c>
      <c r="B5862" s="1">
        <v>1929.1159261406792</v>
      </c>
      <c r="C5862" s="1">
        <v>0</v>
      </c>
      <c r="D5862" s="1">
        <v>298.97406216939288</v>
      </c>
      <c r="E5862" s="1">
        <v>7575.6488818359376</v>
      </c>
      <c r="F5862" s="1">
        <v>7491.7575131564672</v>
      </c>
      <c r="G5862" s="1">
        <v>325.52820848253037</v>
      </c>
      <c r="H5862" s="1">
        <v>325.15105678134495</v>
      </c>
      <c r="I5862" s="1">
        <v>7465.0417003038192</v>
      </c>
      <c r="J5862" s="1">
        <v>7159.0067476399736</v>
      </c>
      <c r="K5862" s="1">
        <v>355.27630450778537</v>
      </c>
      <c r="L5862" s="1">
        <v>5.1899999380111694E-2</v>
      </c>
      <c r="M5862" s="5">
        <v>13942.989782443576</v>
      </c>
    </row>
    <row r="5863" spans="1:13" x14ac:dyDescent="0.35">
      <c r="A5863" s="3">
        <v>45291.208333333336</v>
      </c>
      <c r="B5863" s="1">
        <v>1909.7296477254231</v>
      </c>
      <c r="C5863" s="1">
        <v>0</v>
      </c>
      <c r="D5863" s="1">
        <v>298.95859179178876</v>
      </c>
      <c r="E5863" s="1">
        <v>7574.3118905978736</v>
      </c>
      <c r="F5863" s="1">
        <v>7489.8199046495229</v>
      </c>
      <c r="G5863" s="1">
        <v>325.03756406148273</v>
      </c>
      <c r="H5863" s="1">
        <v>324.73489128112794</v>
      </c>
      <c r="I5863" s="1">
        <v>7463.0006888834632</v>
      </c>
      <c r="J5863" s="1">
        <v>7158.5982664659286</v>
      </c>
      <c r="K5863" s="1">
        <v>354.9854708184136</v>
      </c>
      <c r="L5863" s="1">
        <v>5.1899999380111694E-2</v>
      </c>
      <c r="M5863" s="5">
        <v>13798.71296061198</v>
      </c>
    </row>
    <row r="5864" spans="1:13" x14ac:dyDescent="0.35">
      <c r="A5864" s="3">
        <v>45291.25</v>
      </c>
      <c r="B5864" s="1">
        <v>1892.6506138441298</v>
      </c>
      <c r="C5864" s="1">
        <v>0</v>
      </c>
      <c r="D5864" s="1">
        <v>298.85062056647405</v>
      </c>
      <c r="E5864" s="1">
        <v>7572.4481038411459</v>
      </c>
      <c r="F5864" s="1">
        <v>7487.435791015625</v>
      </c>
      <c r="G5864" s="1">
        <v>325.3183627743191</v>
      </c>
      <c r="H5864" s="1">
        <v>324.88853457132973</v>
      </c>
      <c r="I5864" s="1">
        <v>7460.6274917263454</v>
      </c>
      <c r="J5864" s="1">
        <v>7156.7666129557292</v>
      </c>
      <c r="K5864" s="1">
        <v>354.34860901726614</v>
      </c>
      <c r="L5864" s="1">
        <v>5.1899999380111694E-2</v>
      </c>
      <c r="M5864" s="5">
        <v>13769.113369411893</v>
      </c>
    </row>
    <row r="5865" spans="1:13" x14ac:dyDescent="0.35">
      <c r="A5865" s="3">
        <v>45291.291666666664</v>
      </c>
      <c r="B5865" s="1">
        <v>1909.3699831475151</v>
      </c>
      <c r="C5865" s="1">
        <v>0</v>
      </c>
      <c r="D5865" s="1">
        <v>299.03117680019801</v>
      </c>
      <c r="E5865" s="1">
        <v>7573.2080965169271</v>
      </c>
      <c r="F5865" s="1">
        <v>7488.1462221950951</v>
      </c>
      <c r="G5865" s="1">
        <v>325.66080987718368</v>
      </c>
      <c r="H5865" s="1">
        <v>325.24709280225966</v>
      </c>
      <c r="I5865" s="1">
        <v>7461.395950656467</v>
      </c>
      <c r="J5865" s="1">
        <v>7157.0677280002174</v>
      </c>
      <c r="K5865" s="1">
        <v>354.30748089260527</v>
      </c>
      <c r="L5865" s="1">
        <v>5.1899999380111694E-2</v>
      </c>
      <c r="M5865" s="5">
        <v>13841.068342285156</v>
      </c>
    </row>
    <row r="5866" spans="1:13" x14ac:dyDescent="0.35">
      <c r="A5866" s="3">
        <v>45291.333333333336</v>
      </c>
      <c r="B5866" s="1">
        <v>1886.8622562323676</v>
      </c>
      <c r="C5866" s="1">
        <v>0</v>
      </c>
      <c r="D5866" s="1">
        <v>299.07628856235078</v>
      </c>
      <c r="E5866" s="1">
        <v>7572.6427037217882</v>
      </c>
      <c r="F5866" s="1">
        <v>7487.6975743272569</v>
      </c>
      <c r="G5866" s="1">
        <v>325.82928385416665</v>
      </c>
      <c r="H5866" s="1">
        <v>325.41245201110837</v>
      </c>
      <c r="I5866" s="1">
        <v>7461.1119447157116</v>
      </c>
      <c r="J5866" s="1">
        <v>7156.3190081108942</v>
      </c>
      <c r="K5866" s="1">
        <v>354.98933855692547</v>
      </c>
      <c r="L5866" s="1">
        <v>5.2000001072883606E-2</v>
      </c>
      <c r="M5866" s="5">
        <v>13912.924694552952</v>
      </c>
    </row>
    <row r="5867" spans="1:13" x14ac:dyDescent="0.35">
      <c r="A5867" s="3">
        <v>45291.375</v>
      </c>
      <c r="B5867" s="1">
        <v>1843.4945117526584</v>
      </c>
      <c r="C5867" s="1">
        <v>0</v>
      </c>
      <c r="D5867" s="1">
        <v>298.96832021925184</v>
      </c>
      <c r="E5867" s="1">
        <v>7573.0775142415368</v>
      </c>
      <c r="F5867" s="1">
        <v>7488.2507077365453</v>
      </c>
      <c r="G5867" s="1">
        <v>325.84030364142524</v>
      </c>
      <c r="H5867" s="1">
        <v>325.42307389153376</v>
      </c>
      <c r="I5867" s="1">
        <v>7461.6825467936196</v>
      </c>
      <c r="J5867" s="1">
        <v>7156.8968782552083</v>
      </c>
      <c r="K5867" s="1">
        <v>355.26353739420574</v>
      </c>
      <c r="L5867" s="1">
        <v>5.2000001072883606E-2</v>
      </c>
      <c r="M5867" s="5">
        <v>13976.925874565972</v>
      </c>
    </row>
    <row r="5868" spans="1:13" x14ac:dyDescent="0.35">
      <c r="A5868" s="3">
        <v>45291.416666666664</v>
      </c>
      <c r="B5868" s="1">
        <v>1817.9433964369032</v>
      </c>
      <c r="C5868" s="1">
        <v>0</v>
      </c>
      <c r="D5868" s="1">
        <v>299.20960119459363</v>
      </c>
      <c r="E5868" s="1">
        <v>7573.5006064181862</v>
      </c>
      <c r="F5868" s="1">
        <v>7488.661315646701</v>
      </c>
      <c r="G5868" s="1">
        <v>325.72167837354874</v>
      </c>
      <c r="H5868" s="1">
        <v>325.39789297315809</v>
      </c>
      <c r="I5868" s="1">
        <v>7462.1250363498266</v>
      </c>
      <c r="J5868" s="1">
        <v>7156.9669950358075</v>
      </c>
      <c r="K5868" s="1">
        <v>355.22460801866322</v>
      </c>
      <c r="L5868" s="1">
        <v>5.2000001072883606E-2</v>
      </c>
      <c r="M5868" s="5">
        <v>14010.302408040365</v>
      </c>
    </row>
    <row r="5869" spans="1:13" x14ac:dyDescent="0.35">
      <c r="A5869" s="3">
        <v>45291.458333333336</v>
      </c>
      <c r="B5869" s="1">
        <v>1910.7897223917644</v>
      </c>
      <c r="C5869" s="1">
        <v>0</v>
      </c>
      <c r="D5869" s="1">
        <v>299.04517140706378</v>
      </c>
      <c r="E5869" s="1">
        <v>7575.3645944552954</v>
      </c>
      <c r="F5869" s="1">
        <v>7490.8331882052953</v>
      </c>
      <c r="G5869" s="1">
        <v>325.63940447489421</v>
      </c>
      <c r="H5869" s="1">
        <v>325.46576599968802</v>
      </c>
      <c r="I5869" s="1">
        <v>7464.2864252387153</v>
      </c>
      <c r="J5869" s="1">
        <v>7158.3050507269963</v>
      </c>
      <c r="K5869" s="1">
        <v>355.26537812974721</v>
      </c>
      <c r="L5869" s="1">
        <v>5.2000001072883606E-2</v>
      </c>
      <c r="M5869" s="5">
        <v>14035.39267062717</v>
      </c>
    </row>
    <row r="5870" spans="1:13" x14ac:dyDescent="0.35">
      <c r="A5870" s="3">
        <v>45291.5</v>
      </c>
      <c r="B5870" s="1">
        <v>1909.34619269477</v>
      </c>
      <c r="C5870" s="1">
        <v>0</v>
      </c>
      <c r="D5870" s="1">
        <v>298.90199451022676</v>
      </c>
      <c r="E5870" s="1">
        <v>7575.4518364800351</v>
      </c>
      <c r="F5870" s="1">
        <v>7490.6464573838975</v>
      </c>
      <c r="G5870" s="1">
        <v>325.26452338324651</v>
      </c>
      <c r="H5870" s="1">
        <v>325.06424194335938</v>
      </c>
      <c r="I5870" s="1">
        <v>7464.1981985134553</v>
      </c>
      <c r="J5870" s="1">
        <v>7158.230998263889</v>
      </c>
      <c r="K5870" s="1">
        <v>355.33173774719239</v>
      </c>
      <c r="L5870" s="1">
        <v>5.2000001072883606E-2</v>
      </c>
      <c r="M5870" s="5">
        <v>13898.733226182725</v>
      </c>
    </row>
    <row r="5871" spans="1:13" x14ac:dyDescent="0.35">
      <c r="A5871" s="3">
        <v>45291.541666666664</v>
      </c>
      <c r="B5871" s="1">
        <v>1909.3468734063042</v>
      </c>
      <c r="C5871" s="1">
        <v>0</v>
      </c>
      <c r="D5871" s="1">
        <v>298.99413898044162</v>
      </c>
      <c r="E5871" s="1">
        <v>7573.2567784288194</v>
      </c>
      <c r="F5871" s="1">
        <v>7487.8992487250434</v>
      </c>
      <c r="G5871" s="1">
        <v>324.94493102179632</v>
      </c>
      <c r="H5871" s="1">
        <v>324.72899619208442</v>
      </c>
      <c r="I5871" s="1">
        <v>7461.4751162380644</v>
      </c>
      <c r="J5871" s="1">
        <v>7156.6777591959635</v>
      </c>
      <c r="K5871" s="1">
        <v>355.00651608784995</v>
      </c>
      <c r="L5871" s="1">
        <v>5.2000001072883606E-2</v>
      </c>
      <c r="M5871" s="5">
        <v>13757.787897406684</v>
      </c>
    </row>
    <row r="5872" spans="1:13" x14ac:dyDescent="0.35">
      <c r="A5872" s="3">
        <v>45291.583333333336</v>
      </c>
      <c r="B5872" s="1">
        <v>1908.8322254774305</v>
      </c>
      <c r="C5872" s="1">
        <v>0</v>
      </c>
      <c r="D5872" s="1">
        <v>298.90850932651097</v>
      </c>
      <c r="E5872" s="1">
        <v>7573.387625596788</v>
      </c>
      <c r="F5872" s="1">
        <v>7487.8661992730031</v>
      </c>
      <c r="G5872" s="1">
        <v>325.15204962836373</v>
      </c>
      <c r="H5872" s="1">
        <v>324.97303755018447</v>
      </c>
      <c r="I5872" s="1">
        <v>7461.4114352756078</v>
      </c>
      <c r="J5872" s="1">
        <v>7156.6857446289059</v>
      </c>
      <c r="K5872" s="1">
        <v>354.24984163920084</v>
      </c>
      <c r="L5872" s="1">
        <v>5.2000001072883606E-2</v>
      </c>
      <c r="M5872" s="5">
        <v>13820.723921169705</v>
      </c>
    </row>
    <row r="5873" spans="1:13" x14ac:dyDescent="0.35">
      <c r="A5873" s="3">
        <v>45291.625</v>
      </c>
      <c r="B5873" s="1">
        <v>1908.4409812757704</v>
      </c>
      <c r="C5873" s="1">
        <v>0</v>
      </c>
      <c r="D5873" s="1">
        <v>299.06498237609861</v>
      </c>
      <c r="E5873" s="1">
        <v>7571.9785909016928</v>
      </c>
      <c r="F5873" s="1">
        <v>7486.4990395779078</v>
      </c>
      <c r="G5873" s="1">
        <v>325.12372015211315</v>
      </c>
      <c r="H5873" s="1">
        <v>324.97247052510579</v>
      </c>
      <c r="I5873" s="1">
        <v>7460.0069432237415</v>
      </c>
      <c r="J5873" s="1">
        <v>7155.3073937988283</v>
      </c>
      <c r="K5873" s="1">
        <v>354.25551227145723</v>
      </c>
      <c r="L5873" s="1">
        <v>5.2000001072883606E-2</v>
      </c>
      <c r="M5873" s="5">
        <v>13895.5727601454</v>
      </c>
    </row>
    <row r="5874" spans="1:13" x14ac:dyDescent="0.35">
      <c r="A5874" s="3">
        <v>45291.666666666664</v>
      </c>
      <c r="B5874" s="1">
        <v>1910.5146843804253</v>
      </c>
      <c r="C5874" s="1">
        <v>0</v>
      </c>
      <c r="D5874" s="1">
        <v>299.07936634487578</v>
      </c>
      <c r="E5874" s="1">
        <v>7572.7260232204862</v>
      </c>
      <c r="F5874" s="1">
        <v>7487.1996850585938</v>
      </c>
      <c r="G5874" s="1">
        <v>325.27302208794487</v>
      </c>
      <c r="H5874" s="1">
        <v>325.03962376912438</v>
      </c>
      <c r="I5874" s="1">
        <v>7460.7119257269969</v>
      </c>
      <c r="J5874" s="1">
        <v>7155.6611267089847</v>
      </c>
      <c r="K5874" s="1">
        <v>354.73410873413087</v>
      </c>
      <c r="L5874" s="1">
        <v>5.2000001072883606E-2</v>
      </c>
      <c r="M5874" s="5">
        <v>13929.886709526909</v>
      </c>
    </row>
    <row r="5875" spans="1:13" x14ac:dyDescent="0.35">
      <c r="A5875" s="3">
        <v>45291.708333333336</v>
      </c>
      <c r="B5875" s="1">
        <v>1909.8794139607746</v>
      </c>
      <c r="C5875" s="1">
        <v>0</v>
      </c>
      <c r="D5875" s="1">
        <v>298.97554879930283</v>
      </c>
      <c r="E5875" s="1">
        <v>7572.2682585991752</v>
      </c>
      <c r="F5875" s="1">
        <v>7486.9799900987409</v>
      </c>
      <c r="G5875" s="1">
        <v>325.31315106709798</v>
      </c>
      <c r="H5875" s="1">
        <v>324.98632174173991</v>
      </c>
      <c r="I5875" s="1">
        <v>7460.5129081217447</v>
      </c>
      <c r="J5875" s="1">
        <v>7155.45847913954</v>
      </c>
      <c r="K5875" s="1">
        <v>355.19107437981501</v>
      </c>
      <c r="L5875" s="1">
        <v>5.2000001072883606E-2</v>
      </c>
      <c r="M5875" s="5">
        <v>14053.516327311198</v>
      </c>
    </row>
    <row r="5876" spans="1:13" x14ac:dyDescent="0.35">
      <c r="A5876" s="3">
        <v>45291.75</v>
      </c>
      <c r="B5876" s="1">
        <v>1909.8013834296332</v>
      </c>
      <c r="C5876" s="1">
        <v>0</v>
      </c>
      <c r="D5876" s="1">
        <v>299.00870635986325</v>
      </c>
      <c r="E5876" s="1">
        <v>7573.4223623318139</v>
      </c>
      <c r="F5876" s="1">
        <v>7488.5201078287764</v>
      </c>
      <c r="G5876" s="1">
        <v>325.13269482082791</v>
      </c>
      <c r="H5876" s="1">
        <v>324.82903030395505</v>
      </c>
      <c r="I5876" s="1">
        <v>7461.828745388455</v>
      </c>
      <c r="J5876" s="1">
        <v>7157.5278697374133</v>
      </c>
      <c r="K5876" s="1">
        <v>355.40911796569821</v>
      </c>
      <c r="L5876" s="1">
        <v>5.2000001072883606E-2</v>
      </c>
      <c r="M5876" s="5">
        <v>14064.949298773872</v>
      </c>
    </row>
    <row r="5877" spans="1:13" x14ac:dyDescent="0.35">
      <c r="A5877" s="3">
        <v>45291.791666666664</v>
      </c>
      <c r="B5877" s="1">
        <v>1910.0347285291884</v>
      </c>
      <c r="C5877" s="1">
        <v>0</v>
      </c>
      <c r="D5877" s="1">
        <v>299.02190637376572</v>
      </c>
      <c r="E5877" s="1">
        <v>7572.7137136501733</v>
      </c>
      <c r="F5877" s="1">
        <v>7488.0690809461803</v>
      </c>
      <c r="G5877" s="1">
        <v>325.25467447916668</v>
      </c>
      <c r="H5877" s="1">
        <v>325.06973154703775</v>
      </c>
      <c r="I5877" s="1">
        <v>7461.2495734320746</v>
      </c>
      <c r="J5877" s="1">
        <v>7156.1030711534286</v>
      </c>
      <c r="K5877" s="1">
        <v>355.3704420047336</v>
      </c>
      <c r="L5877" s="1">
        <v>5.2000001072883606E-2</v>
      </c>
      <c r="M5877" s="5">
        <v>14139.716175672744</v>
      </c>
    </row>
    <row r="5878" spans="1:13" x14ac:dyDescent="0.35">
      <c r="A5878" s="3">
        <v>45291.833333333336</v>
      </c>
      <c r="B5878" s="1">
        <v>2014.0561438327366</v>
      </c>
      <c r="C5878" s="1">
        <v>0</v>
      </c>
      <c r="D5878" s="1">
        <v>299.01669068230524</v>
      </c>
      <c r="E5878" s="1">
        <v>7573.7834625922305</v>
      </c>
      <c r="F5878" s="1">
        <v>7490.2392728678387</v>
      </c>
      <c r="G5878" s="1">
        <v>325.14087563408748</v>
      </c>
      <c r="H5878" s="1">
        <v>324.98398454454212</v>
      </c>
      <c r="I5878" s="1">
        <v>7463.3947360568573</v>
      </c>
      <c r="J5878" s="1">
        <v>7157.9568187120221</v>
      </c>
      <c r="K5878" s="1">
        <v>355.48220172458224</v>
      </c>
      <c r="L5878" s="1">
        <v>5.2000001072883606E-2</v>
      </c>
      <c r="M5878" s="5">
        <v>13997.634222547744</v>
      </c>
    </row>
    <row r="5879" spans="1:13" x14ac:dyDescent="0.35">
      <c r="A5879" s="3">
        <v>45291.875</v>
      </c>
      <c r="B5879" s="1">
        <v>1963.9631905788845</v>
      </c>
      <c r="C5879" s="1">
        <v>0</v>
      </c>
      <c r="D5879" s="1">
        <v>298.89424112955732</v>
      </c>
      <c r="E5879" s="1">
        <v>7573.0638510470917</v>
      </c>
      <c r="F5879" s="1">
        <v>7489.1102977159289</v>
      </c>
      <c r="G5879" s="1">
        <v>324.68910388522676</v>
      </c>
      <c r="H5879" s="1">
        <v>324.46119935777455</v>
      </c>
      <c r="I5879" s="1">
        <v>7462.2731079101559</v>
      </c>
      <c r="J5879" s="1">
        <v>7157.7407355414498</v>
      </c>
      <c r="K5879" s="1">
        <v>355.17672660827634</v>
      </c>
      <c r="L5879" s="1">
        <v>5.2000001072883606E-2</v>
      </c>
      <c r="M5879" s="5">
        <v>13853.192209472656</v>
      </c>
    </row>
    <row r="5880" spans="1:13" x14ac:dyDescent="0.35">
      <c r="A5880" s="3">
        <v>45291.916666666664</v>
      </c>
      <c r="B5880" s="1">
        <v>1909.1338859049479</v>
      </c>
      <c r="C5880" s="1">
        <v>0</v>
      </c>
      <c r="D5880" s="1">
        <v>298.88639651828345</v>
      </c>
      <c r="E5880" s="1">
        <v>7569.8951181369357</v>
      </c>
      <c r="F5880" s="1">
        <v>7485.9680406358511</v>
      </c>
      <c r="G5880" s="1">
        <v>324.86723487854005</v>
      </c>
      <c r="H5880" s="1">
        <v>324.63793662177193</v>
      </c>
      <c r="I5880" s="1">
        <v>7459.1517612033422</v>
      </c>
      <c r="J5880" s="1">
        <v>7155.9366769748267</v>
      </c>
      <c r="K5880" s="1">
        <v>354.34372762891979</v>
      </c>
      <c r="L5880" s="1">
        <v>5.2000001072883606E-2</v>
      </c>
      <c r="M5880" s="5">
        <v>13795.564599880643</v>
      </c>
    </row>
    <row r="5881" spans="1:13" x14ac:dyDescent="0.35">
      <c r="A5881" s="3">
        <v>45291.958333333336</v>
      </c>
      <c r="B5881" s="1">
        <v>1910.9956343587239</v>
      </c>
      <c r="C5881" s="1">
        <v>0</v>
      </c>
      <c r="D5881" s="1">
        <v>298.98397473653159</v>
      </c>
      <c r="E5881" s="1">
        <v>7571.5859289550781</v>
      </c>
      <c r="F5881" s="1">
        <v>7487.2832740614149</v>
      </c>
      <c r="G5881" s="1">
        <v>325.04717027452256</v>
      </c>
      <c r="H5881" s="1">
        <v>324.79246866014267</v>
      </c>
      <c r="I5881" s="1">
        <v>7460.4968320041235</v>
      </c>
      <c r="J5881" s="1">
        <v>7156.6934380425346</v>
      </c>
      <c r="K5881" s="1">
        <v>354.09282790289984</v>
      </c>
      <c r="L5881" s="1">
        <v>5.2000001072883606E-2</v>
      </c>
      <c r="M5881" s="5">
        <v>13819.643714192709</v>
      </c>
    </row>
    <row r="5882" spans="1:13" x14ac:dyDescent="0.35">
      <c r="A5882" s="3">
        <v>45292</v>
      </c>
      <c r="B5882" s="1">
        <v>1930.3393758816189</v>
      </c>
      <c r="C5882" s="1">
        <v>0</v>
      </c>
      <c r="D5882" s="1">
        <v>299.05080581665038</v>
      </c>
      <c r="E5882" s="1">
        <v>7570.6646211751304</v>
      </c>
      <c r="F5882" s="1">
        <v>7486.4511946614584</v>
      </c>
      <c r="G5882" s="1">
        <v>325.26595319959853</v>
      </c>
      <c r="H5882" s="1">
        <v>325.07239734225806</v>
      </c>
      <c r="I5882" s="1">
        <v>7459.677825249566</v>
      </c>
      <c r="J5882" s="1">
        <v>7155.9804722764757</v>
      </c>
      <c r="K5882" s="1">
        <v>354.45433447096082</v>
      </c>
      <c r="L5882" s="1">
        <v>5.2000001072883606E-2</v>
      </c>
      <c r="M5882" s="5">
        <v>13890.62971625434</v>
      </c>
    </row>
    <row r="5883" spans="1:13" x14ac:dyDescent="0.35">
      <c r="A5883" s="3">
        <v>45292.041666666664</v>
      </c>
      <c r="B5883" s="1">
        <v>2021.6145915052625</v>
      </c>
      <c r="C5883" s="1">
        <v>0</v>
      </c>
      <c r="D5883" s="1">
        <v>299.08501919216582</v>
      </c>
      <c r="E5883" s="1">
        <v>7571.029374050564</v>
      </c>
      <c r="F5883" s="1">
        <v>7486.4972250705296</v>
      </c>
      <c r="G5883" s="1">
        <v>325.43996840582952</v>
      </c>
      <c r="H5883" s="1">
        <v>325.2260887145996</v>
      </c>
      <c r="I5883" s="1">
        <v>7459.772451443142</v>
      </c>
      <c r="J5883" s="1">
        <v>7155.8851246473523</v>
      </c>
      <c r="K5883" s="1">
        <v>354.87455528259278</v>
      </c>
      <c r="L5883" s="1">
        <v>5.2000001072883606E-2</v>
      </c>
      <c r="M5883" s="5">
        <v>13996.231515028212</v>
      </c>
    </row>
    <row r="5884" spans="1:13" x14ac:dyDescent="0.35">
      <c r="A5884" s="3">
        <v>45292.083333333336</v>
      </c>
      <c r="B5884" s="1">
        <v>1910.5572650485569</v>
      </c>
      <c r="C5884" s="1">
        <v>0</v>
      </c>
      <c r="D5884" s="1">
        <v>298.99393187628851</v>
      </c>
      <c r="E5884" s="1">
        <v>7573.8103792317706</v>
      </c>
      <c r="F5884" s="1">
        <v>7489.2652332899306</v>
      </c>
      <c r="G5884" s="1">
        <v>325.71386571248371</v>
      </c>
      <c r="H5884" s="1">
        <v>325.40792383829751</v>
      </c>
      <c r="I5884" s="1">
        <v>7462.5487482367625</v>
      </c>
      <c r="J5884" s="1">
        <v>7158.1723343912763</v>
      </c>
      <c r="K5884" s="1">
        <v>355.23000740898982</v>
      </c>
      <c r="L5884" s="1">
        <v>5.2000001072883606E-2</v>
      </c>
      <c r="M5884" s="5">
        <v>14167.952755805121</v>
      </c>
    </row>
    <row r="5885" spans="1:13" x14ac:dyDescent="0.35">
      <c r="A5885" s="3">
        <v>45292.125</v>
      </c>
      <c r="B5885" s="1">
        <v>1911.3269090440538</v>
      </c>
      <c r="C5885" s="1">
        <v>0</v>
      </c>
      <c r="D5885" s="1">
        <v>299.00329571194118</v>
      </c>
      <c r="E5885" s="1">
        <v>7573.0491578504771</v>
      </c>
      <c r="F5885" s="1">
        <v>7488.4917799207897</v>
      </c>
      <c r="G5885" s="1">
        <v>325.90600741916234</v>
      </c>
      <c r="H5885" s="1">
        <v>325.61858734978568</v>
      </c>
      <c r="I5885" s="1">
        <v>7461.7159651692709</v>
      </c>
      <c r="J5885" s="1">
        <v>7156.4227684190537</v>
      </c>
      <c r="K5885" s="1">
        <v>355.52080867343477</v>
      </c>
      <c r="L5885" s="1">
        <v>5.2000001072883606E-2</v>
      </c>
      <c r="M5885" s="5">
        <v>14291.133572319879</v>
      </c>
    </row>
    <row r="5886" spans="1:13" x14ac:dyDescent="0.35">
      <c r="A5886" s="3">
        <v>45292.166666666664</v>
      </c>
      <c r="B5886" s="1">
        <v>1952.2993372938367</v>
      </c>
      <c r="C5886" s="1">
        <v>0</v>
      </c>
      <c r="D5886" s="1">
        <v>299.07395800272621</v>
      </c>
      <c r="E5886" s="1">
        <v>7576.9513180881077</v>
      </c>
      <c r="F5886" s="1">
        <v>7493.6505004882811</v>
      </c>
      <c r="G5886" s="1">
        <v>326.05361142476397</v>
      </c>
      <c r="H5886" s="1">
        <v>325.45862291971844</v>
      </c>
      <c r="I5886" s="1">
        <v>7466.9548319498699</v>
      </c>
      <c r="J5886" s="1">
        <v>7160.196615668403</v>
      </c>
      <c r="K5886" s="1">
        <v>355.60610331217447</v>
      </c>
      <c r="L5886" s="1">
        <v>5.2000001072883606E-2</v>
      </c>
      <c r="M5886" s="5">
        <v>14299.252400987412</v>
      </c>
    </row>
    <row r="5887" spans="1:13" x14ac:dyDescent="0.35">
      <c r="A5887" s="3">
        <v>45292.208333333336</v>
      </c>
      <c r="B5887" s="1">
        <v>1909.8813681030274</v>
      </c>
      <c r="C5887" s="1">
        <v>0</v>
      </c>
      <c r="D5887" s="1">
        <v>298.9215215725369</v>
      </c>
      <c r="E5887" s="1">
        <v>7575.1109379069012</v>
      </c>
      <c r="F5887" s="1">
        <v>7490.975679931641</v>
      </c>
      <c r="G5887" s="1">
        <v>325.47538291931153</v>
      </c>
      <c r="H5887" s="1">
        <v>325.14665448506673</v>
      </c>
      <c r="I5887" s="1">
        <v>7464.2170737033421</v>
      </c>
      <c r="J5887" s="1">
        <v>7158.4834734429251</v>
      </c>
      <c r="K5887" s="1">
        <v>355.5968406592475</v>
      </c>
      <c r="L5887" s="1">
        <v>5.2000001072883606E-2</v>
      </c>
      <c r="M5887" s="5">
        <v>14167.937352973091</v>
      </c>
    </row>
    <row r="5888" spans="1:13" x14ac:dyDescent="0.35">
      <c r="A5888" s="3">
        <v>45292.25</v>
      </c>
      <c r="B5888" s="1">
        <v>1910.1528477647569</v>
      </c>
      <c r="C5888" s="1">
        <v>0</v>
      </c>
      <c r="D5888" s="1">
        <v>298.90332019382055</v>
      </c>
      <c r="E5888" s="1">
        <v>7575.3583055284289</v>
      </c>
      <c r="F5888" s="1">
        <v>7489.8325215657551</v>
      </c>
      <c r="G5888" s="1">
        <v>325.31976565043129</v>
      </c>
      <c r="H5888" s="1">
        <v>324.951994527181</v>
      </c>
      <c r="I5888" s="1">
        <v>7463.0154715983072</v>
      </c>
      <c r="J5888" s="1">
        <v>7157.6257204861113</v>
      </c>
      <c r="K5888" s="1">
        <v>355.08040755377874</v>
      </c>
      <c r="L5888" s="1">
        <v>5.2000001072883606E-2</v>
      </c>
      <c r="M5888" s="5">
        <v>14058.810168999566</v>
      </c>
    </row>
    <row r="5889" spans="1:13" x14ac:dyDescent="0.35">
      <c r="A5889" s="3">
        <v>45292.291666666664</v>
      </c>
      <c r="B5889" s="1">
        <v>1911.020593193902</v>
      </c>
      <c r="C5889" s="1">
        <v>0</v>
      </c>
      <c r="D5889" s="1">
        <v>299.00324232313369</v>
      </c>
      <c r="E5889" s="1">
        <v>7575.1575760904952</v>
      </c>
      <c r="F5889" s="1">
        <v>7489.3017518446177</v>
      </c>
      <c r="G5889" s="1">
        <v>325.66448400709362</v>
      </c>
      <c r="H5889" s="1">
        <v>325.2279057651096</v>
      </c>
      <c r="I5889" s="1">
        <v>7462.4558856879339</v>
      </c>
      <c r="J5889" s="1">
        <v>7157.0507892523874</v>
      </c>
      <c r="K5889" s="1">
        <v>355.24249022589788</v>
      </c>
      <c r="L5889" s="1">
        <v>5.2000001072883606E-2</v>
      </c>
      <c r="M5889" s="5">
        <v>14082.78365342882</v>
      </c>
    </row>
    <row r="5890" spans="1:13" x14ac:dyDescent="0.35">
      <c r="A5890" s="3">
        <v>45292.333333333336</v>
      </c>
      <c r="B5890" s="1">
        <v>1910.0221716647677</v>
      </c>
      <c r="C5890" s="1">
        <v>0</v>
      </c>
      <c r="D5890" s="1">
        <v>298.99896609836156</v>
      </c>
      <c r="E5890" s="1">
        <v>7576.177074924045</v>
      </c>
      <c r="F5890" s="1">
        <v>7490.5825709364153</v>
      </c>
      <c r="G5890" s="1">
        <v>325.87499868604874</v>
      </c>
      <c r="H5890" s="1">
        <v>325.43378831651478</v>
      </c>
      <c r="I5890" s="1">
        <v>7463.8555310058591</v>
      </c>
      <c r="J5890" s="1">
        <v>7157.2774487304687</v>
      </c>
      <c r="K5890" s="1">
        <v>355.36971285502113</v>
      </c>
      <c r="L5890" s="1">
        <v>5.130000039935112E-2</v>
      </c>
      <c r="M5890" s="5">
        <v>14096.807612304687</v>
      </c>
    </row>
    <row r="5891" spans="1:13" x14ac:dyDescent="0.35">
      <c r="A5891" s="3">
        <v>45292.375</v>
      </c>
      <c r="B5891" s="1">
        <v>1826.2125847032335</v>
      </c>
      <c r="C5891" s="1">
        <v>0</v>
      </c>
      <c r="D5891" s="1">
        <v>298.82734714084199</v>
      </c>
      <c r="E5891" s="1">
        <v>7576.420883653429</v>
      </c>
      <c r="F5891" s="1">
        <v>7490.9069995117188</v>
      </c>
      <c r="G5891" s="1">
        <v>325.91686242845321</v>
      </c>
      <c r="H5891" s="1">
        <v>325.40975949605308</v>
      </c>
      <c r="I5891" s="1">
        <v>7464.3795495605473</v>
      </c>
      <c r="J5891" s="1">
        <v>7157.6638610839846</v>
      </c>
      <c r="K5891" s="1">
        <v>355.4531980895996</v>
      </c>
      <c r="L5891" s="1">
        <v>5.130000039935112E-2</v>
      </c>
      <c r="M5891" s="5">
        <v>14089.049236111112</v>
      </c>
    </row>
    <row r="5892" spans="1:13" x14ac:dyDescent="0.35">
      <c r="A5892" s="3">
        <v>45292.416666666664</v>
      </c>
      <c r="B5892" s="1">
        <v>1820.2982094658746</v>
      </c>
      <c r="C5892" s="1">
        <v>0</v>
      </c>
      <c r="D5892" s="1">
        <v>299.23553476969403</v>
      </c>
      <c r="E5892" s="1">
        <v>7575.6335219997827</v>
      </c>
      <c r="F5892" s="1">
        <v>7489.802312689887</v>
      </c>
      <c r="G5892" s="1">
        <v>325.82632523430721</v>
      </c>
      <c r="H5892" s="1">
        <v>325.4027035692003</v>
      </c>
      <c r="I5892" s="1">
        <v>7463.3109210883249</v>
      </c>
      <c r="J5892" s="1">
        <v>7156.7559834798176</v>
      </c>
      <c r="K5892" s="1">
        <v>355.38378809611004</v>
      </c>
      <c r="L5892" s="1">
        <v>5.130000039935112E-2</v>
      </c>
      <c r="M5892" s="5">
        <v>14105.844818793403</v>
      </c>
    </row>
    <row r="5893" spans="1:13" x14ac:dyDescent="0.35">
      <c r="A5893" s="3">
        <v>45292.458333333336</v>
      </c>
      <c r="B5893" s="1">
        <v>1909.7153778754341</v>
      </c>
      <c r="C5893" s="1">
        <v>0</v>
      </c>
      <c r="D5893" s="1">
        <v>299.05240442064076</v>
      </c>
      <c r="E5893" s="1">
        <v>7577.1333020019529</v>
      </c>
      <c r="F5893" s="1">
        <v>7491.687926974826</v>
      </c>
      <c r="G5893" s="1">
        <v>326.12971717834472</v>
      </c>
      <c r="H5893" s="1">
        <v>325.77046397738985</v>
      </c>
      <c r="I5893" s="1">
        <v>7465.2439535861549</v>
      </c>
      <c r="J5893" s="1">
        <v>7158.0515816243487</v>
      </c>
      <c r="K5893" s="1">
        <v>355.48791046142577</v>
      </c>
      <c r="L5893" s="1">
        <v>5.130000039935112E-2</v>
      </c>
      <c r="M5893" s="5">
        <v>14207.16825873481</v>
      </c>
    </row>
    <row r="5894" spans="1:13" x14ac:dyDescent="0.35">
      <c r="A5894" s="3">
        <v>45292.5</v>
      </c>
      <c r="B5894" s="1">
        <v>1910.2098369344076</v>
      </c>
      <c r="C5894" s="1">
        <v>0</v>
      </c>
      <c r="D5894" s="1">
        <v>299.00349149068194</v>
      </c>
      <c r="E5894" s="1">
        <v>7577.6565022786463</v>
      </c>
      <c r="F5894" s="1">
        <v>7492.9956671820746</v>
      </c>
      <c r="G5894" s="1">
        <v>325.74636794196238</v>
      </c>
      <c r="H5894" s="1">
        <v>325.46569741143122</v>
      </c>
      <c r="I5894" s="1">
        <v>7466.6229130045576</v>
      </c>
      <c r="J5894" s="1">
        <v>7158.8258372667096</v>
      </c>
      <c r="K5894" s="1">
        <v>355.84246303982206</v>
      </c>
      <c r="L5894" s="1">
        <v>5.130000039935112E-2</v>
      </c>
      <c r="M5894" s="5">
        <v>14167.177642144097</v>
      </c>
    </row>
    <row r="5895" spans="1:13" x14ac:dyDescent="0.35">
      <c r="A5895" s="3">
        <v>45292.541666666664</v>
      </c>
      <c r="B5895" s="1">
        <v>1909.2273356797959</v>
      </c>
      <c r="C5895" s="1">
        <v>0</v>
      </c>
      <c r="D5895" s="1">
        <v>299.01103703816733</v>
      </c>
      <c r="E5895" s="1">
        <v>7576.987622748481</v>
      </c>
      <c r="F5895" s="1">
        <v>7492.3124641927079</v>
      </c>
      <c r="G5895" s="1">
        <v>325.20454280429414</v>
      </c>
      <c r="H5895" s="1">
        <v>324.93588314480252</v>
      </c>
      <c r="I5895" s="1">
        <v>7465.8717519802522</v>
      </c>
      <c r="J5895" s="1">
        <v>7160.0451894802518</v>
      </c>
      <c r="K5895" s="1">
        <v>355.70498207939994</v>
      </c>
      <c r="L5895" s="1">
        <v>5.130000039935112E-2</v>
      </c>
      <c r="M5895" s="5">
        <v>13956.548576388888</v>
      </c>
    </row>
    <row r="5896" spans="1:13" x14ac:dyDescent="0.35">
      <c r="A5896" s="3">
        <v>45292.583333333336</v>
      </c>
      <c r="B5896" s="1">
        <v>1905.6443676418728</v>
      </c>
      <c r="C5896" s="1">
        <v>0</v>
      </c>
      <c r="D5896" s="1">
        <v>298.91060119628906</v>
      </c>
      <c r="E5896" s="1">
        <v>7573.2156064181854</v>
      </c>
      <c r="F5896" s="1">
        <v>7487.6118360731334</v>
      </c>
      <c r="G5896" s="1">
        <v>325.19230038960774</v>
      </c>
      <c r="H5896" s="1">
        <v>324.9823507859972</v>
      </c>
      <c r="I5896" s="1">
        <v>7461.1338262261288</v>
      </c>
      <c r="J5896" s="1">
        <v>7156.2609223090276</v>
      </c>
      <c r="K5896" s="1">
        <v>354.70077453613283</v>
      </c>
      <c r="L5896" s="1">
        <v>5.130000039935112E-2</v>
      </c>
      <c r="M5896" s="5">
        <v>13917.956748860677</v>
      </c>
    </row>
    <row r="5897" spans="1:13" x14ac:dyDescent="0.35">
      <c r="A5897" s="3">
        <v>45292.625</v>
      </c>
      <c r="B5897" s="1">
        <v>1910.0839822048611</v>
      </c>
      <c r="C5897" s="1">
        <v>0</v>
      </c>
      <c r="D5897" s="1">
        <v>299.03249003092446</v>
      </c>
      <c r="E5897" s="1">
        <v>7573.2571728515622</v>
      </c>
      <c r="F5897" s="1">
        <v>7487.8351741536462</v>
      </c>
      <c r="G5897" s="1">
        <v>325.42387350294325</v>
      </c>
      <c r="H5897" s="1">
        <v>325.10723274230958</v>
      </c>
      <c r="I5897" s="1">
        <v>7461.4599610731339</v>
      </c>
      <c r="J5897" s="1">
        <v>7156.850104980469</v>
      </c>
      <c r="K5897" s="1">
        <v>355.0978712802463</v>
      </c>
      <c r="L5897" s="1">
        <v>5.130000039935112E-2</v>
      </c>
      <c r="M5897" s="5">
        <v>13959.57498453776</v>
      </c>
    </row>
    <row r="5898" spans="1:13" x14ac:dyDescent="0.35">
      <c r="A5898" s="3">
        <v>45292.666666666664</v>
      </c>
      <c r="B5898" s="1">
        <v>1910.1349470689561</v>
      </c>
      <c r="C5898" s="1">
        <v>0</v>
      </c>
      <c r="D5898" s="1">
        <v>299.01912313673233</v>
      </c>
      <c r="E5898" s="1">
        <v>7573.0681282552086</v>
      </c>
      <c r="F5898" s="1">
        <v>7488.0897858344188</v>
      </c>
      <c r="G5898" s="1">
        <v>325.59993390401206</v>
      </c>
      <c r="H5898" s="1">
        <v>325.19686750623913</v>
      </c>
      <c r="I5898" s="1">
        <v>7461.5317830403646</v>
      </c>
      <c r="J5898" s="1">
        <v>7156.9121835666228</v>
      </c>
      <c r="K5898" s="1">
        <v>355.44036538865834</v>
      </c>
      <c r="L5898" s="1">
        <v>5.130000039935112E-2</v>
      </c>
      <c r="M5898" s="5">
        <v>14069.938087565104</v>
      </c>
    </row>
    <row r="5899" spans="1:13" x14ac:dyDescent="0.35">
      <c r="A5899" s="3">
        <v>45292.708333333336</v>
      </c>
      <c r="B5899" s="1">
        <v>2011.3469022284614</v>
      </c>
      <c r="C5899" s="1">
        <v>0</v>
      </c>
      <c r="D5899" s="1">
        <v>299.04279978434244</v>
      </c>
      <c r="E5899" s="1">
        <v>7572.6745278591579</v>
      </c>
      <c r="F5899" s="1">
        <v>7487.9977175564236</v>
      </c>
      <c r="G5899" s="1">
        <v>325.44670212639704</v>
      </c>
      <c r="H5899" s="1">
        <v>325.22898340861002</v>
      </c>
      <c r="I5899" s="1">
        <v>7461.21824476454</v>
      </c>
      <c r="J5899" s="1">
        <v>7156.9216544596356</v>
      </c>
      <c r="K5899" s="1">
        <v>355.44733578999836</v>
      </c>
      <c r="L5899" s="1">
        <v>5.130000039935112E-2</v>
      </c>
      <c r="M5899" s="5">
        <v>13990.913180067275</v>
      </c>
    </row>
    <row r="5900" spans="1:13" x14ac:dyDescent="0.35">
      <c r="A5900" s="3">
        <v>45292.75</v>
      </c>
      <c r="B5900" s="1">
        <v>1910.3255819702149</v>
      </c>
      <c r="C5900" s="1">
        <v>0</v>
      </c>
      <c r="D5900" s="1">
        <v>299.05380279541015</v>
      </c>
      <c r="E5900" s="1">
        <v>7572.7350930447046</v>
      </c>
      <c r="F5900" s="1">
        <v>7487.9807935926647</v>
      </c>
      <c r="G5900" s="1">
        <v>325.44467368231881</v>
      </c>
      <c r="H5900" s="1">
        <v>325.27433568318685</v>
      </c>
      <c r="I5900" s="1">
        <v>7461.0522021484376</v>
      </c>
      <c r="J5900" s="1">
        <v>7157.1734822591143</v>
      </c>
      <c r="K5900" s="1">
        <v>355.45041077507869</v>
      </c>
      <c r="L5900" s="1">
        <v>5.130000039935112E-2</v>
      </c>
      <c r="M5900" s="5">
        <v>14027.622755805121</v>
      </c>
    </row>
    <row r="5901" spans="1:13" x14ac:dyDescent="0.35">
      <c r="A5901" s="3">
        <v>45292.791666666664</v>
      </c>
      <c r="B5901" s="1">
        <v>1996.1039204915364</v>
      </c>
      <c r="C5901" s="1">
        <v>0</v>
      </c>
      <c r="D5901" s="1">
        <v>299.01218282063803</v>
      </c>
      <c r="E5901" s="1">
        <v>7571.3645134819881</v>
      </c>
      <c r="F5901" s="1">
        <v>7487.0261699761286</v>
      </c>
      <c r="G5901" s="1">
        <v>325.62611652798125</v>
      </c>
      <c r="H5901" s="1">
        <v>325.48271394517684</v>
      </c>
      <c r="I5901" s="1">
        <v>7460.0740691460505</v>
      </c>
      <c r="J5901" s="1">
        <v>7155.7812223307292</v>
      </c>
      <c r="K5901" s="1">
        <v>355.51349614461265</v>
      </c>
      <c r="L5901" s="1">
        <v>5.130000039935112E-2</v>
      </c>
      <c r="M5901" s="5">
        <v>14130.65447482639</v>
      </c>
    </row>
    <row r="5902" spans="1:13" x14ac:dyDescent="0.35">
      <c r="A5902" s="3">
        <v>45292.833333333336</v>
      </c>
      <c r="B5902" s="1">
        <v>2081.0187540011934</v>
      </c>
      <c r="C5902" s="1">
        <v>0</v>
      </c>
      <c r="D5902" s="1">
        <v>298.96513708326552</v>
      </c>
      <c r="E5902" s="1">
        <v>7574.5124515787757</v>
      </c>
      <c r="F5902" s="1">
        <v>7491.1713458930126</v>
      </c>
      <c r="G5902" s="1">
        <v>325.34845540364586</v>
      </c>
      <c r="H5902" s="1">
        <v>325.20544221666125</v>
      </c>
      <c r="I5902" s="1">
        <v>7464.3069203016494</v>
      </c>
      <c r="J5902" s="1">
        <v>7159.9201326497396</v>
      </c>
      <c r="K5902" s="1">
        <v>355.64254180060493</v>
      </c>
      <c r="L5902" s="1">
        <v>5.130000039935112E-2</v>
      </c>
      <c r="M5902" s="5">
        <v>14013.11702501085</v>
      </c>
    </row>
    <row r="5903" spans="1:13" x14ac:dyDescent="0.35">
      <c r="A5903" s="3">
        <v>45292.875</v>
      </c>
      <c r="B5903" s="1">
        <v>1911.0532152981227</v>
      </c>
      <c r="C5903" s="1">
        <v>0</v>
      </c>
      <c r="D5903" s="1">
        <v>298.86984883626303</v>
      </c>
      <c r="E5903" s="1">
        <v>7571.0167849392365</v>
      </c>
      <c r="F5903" s="1">
        <v>7486.8080604383676</v>
      </c>
      <c r="G5903" s="1">
        <v>324.92552375793457</v>
      </c>
      <c r="H5903" s="1">
        <v>324.76443371242948</v>
      </c>
      <c r="I5903" s="1">
        <v>7459.9551185438368</v>
      </c>
      <c r="J5903" s="1">
        <v>7156.2690551757814</v>
      </c>
      <c r="K5903" s="1">
        <v>355.36033576965332</v>
      </c>
      <c r="L5903" s="1">
        <v>5.130000039935112E-2</v>
      </c>
      <c r="M5903" s="5">
        <v>13869.484304199219</v>
      </c>
    </row>
    <row r="5904" spans="1:13" x14ac:dyDescent="0.35">
      <c r="A5904" s="3">
        <v>45292.916666666664</v>
      </c>
      <c r="B5904" s="1">
        <v>1909.8928683132594</v>
      </c>
      <c r="C5904" s="1">
        <v>0</v>
      </c>
      <c r="D5904" s="1">
        <v>298.98922863430448</v>
      </c>
      <c r="E5904" s="1">
        <v>7570.9047086588544</v>
      </c>
      <c r="F5904" s="1">
        <v>7486.4368633355034</v>
      </c>
      <c r="G5904" s="1">
        <v>325.08722050984699</v>
      </c>
      <c r="H5904" s="1">
        <v>324.97603073120115</v>
      </c>
      <c r="I5904" s="1">
        <v>7459.5533821614581</v>
      </c>
      <c r="J5904" s="1">
        <v>7156.6112384711369</v>
      </c>
      <c r="K5904" s="1">
        <v>355.01437021891275</v>
      </c>
      <c r="L5904" s="1">
        <v>5.130000039935112E-2</v>
      </c>
      <c r="M5904" s="5">
        <v>13839.51746202257</v>
      </c>
    </row>
    <row r="5905" spans="1:13" x14ac:dyDescent="0.35">
      <c r="A5905" s="3">
        <v>45292.958333333336</v>
      </c>
      <c r="B5905" s="1">
        <v>1910.6162496948243</v>
      </c>
      <c r="C5905" s="1">
        <v>0</v>
      </c>
      <c r="D5905" s="1">
        <v>298.96882492913142</v>
      </c>
      <c r="E5905" s="1">
        <v>7571.6241210937496</v>
      </c>
      <c r="F5905" s="1">
        <v>7486.6554937065976</v>
      </c>
      <c r="G5905" s="1">
        <v>325.42148518880208</v>
      </c>
      <c r="H5905" s="1">
        <v>325.29853992886012</v>
      </c>
      <c r="I5905" s="1">
        <v>7459.7071293131512</v>
      </c>
      <c r="J5905" s="1">
        <v>7155.8200892469622</v>
      </c>
      <c r="K5905" s="1">
        <v>355.02691454569498</v>
      </c>
      <c r="L5905" s="1">
        <v>5.130000039935112E-2</v>
      </c>
      <c r="M5905" s="5">
        <v>13902.984060058594</v>
      </c>
    </row>
    <row r="5906" spans="1:13" x14ac:dyDescent="0.35">
      <c r="A5906" s="3">
        <v>45293</v>
      </c>
      <c r="B5906" s="1">
        <v>1944.1573733859591</v>
      </c>
      <c r="C5906" s="1">
        <v>0</v>
      </c>
      <c r="D5906" s="1">
        <v>299.05918479919433</v>
      </c>
      <c r="E5906" s="1">
        <v>7571.7866749403211</v>
      </c>
      <c r="F5906" s="1">
        <v>7487.6212418619789</v>
      </c>
      <c r="G5906" s="1">
        <v>325.33960941738553</v>
      </c>
      <c r="H5906" s="1">
        <v>325.21452639261884</v>
      </c>
      <c r="I5906" s="1">
        <v>7460.6426550292972</v>
      </c>
      <c r="J5906" s="1">
        <v>7156.983409016927</v>
      </c>
      <c r="K5906" s="1">
        <v>355.56252003987629</v>
      </c>
      <c r="L5906" s="1">
        <v>5.130000039935112E-2</v>
      </c>
      <c r="M5906" s="5">
        <v>13872.104574110243</v>
      </c>
    </row>
    <row r="5907" spans="1:13" x14ac:dyDescent="0.35">
      <c r="A5907" s="3">
        <v>45293.041666666664</v>
      </c>
      <c r="B5907" s="1">
        <v>1964.8757188924153</v>
      </c>
      <c r="C5907" s="1">
        <v>0</v>
      </c>
      <c r="D5907" s="1">
        <v>298.93089920043946</v>
      </c>
      <c r="E5907" s="1">
        <v>7569.8575354003906</v>
      </c>
      <c r="F5907" s="1">
        <v>7485.6791078016495</v>
      </c>
      <c r="G5907" s="1">
        <v>325.01186515808104</v>
      </c>
      <c r="H5907" s="1">
        <v>324.88407742818197</v>
      </c>
      <c r="I5907" s="1">
        <v>7458.740592719184</v>
      </c>
      <c r="J5907" s="1">
        <v>7155.884948459201</v>
      </c>
      <c r="K5907" s="1">
        <v>355.56183393690321</v>
      </c>
      <c r="L5907" s="1">
        <v>5.130000039935112E-2</v>
      </c>
      <c r="M5907" s="5">
        <v>13728.591647135416</v>
      </c>
    </row>
    <row r="5908" spans="1:13" x14ac:dyDescent="0.35">
      <c r="A5908" s="3">
        <v>45293.083333333336</v>
      </c>
      <c r="B5908" s="1">
        <v>1909.8843395657009</v>
      </c>
      <c r="C5908" s="1">
        <v>0</v>
      </c>
      <c r="D5908" s="1">
        <v>298.90993908352323</v>
      </c>
      <c r="E5908" s="1">
        <v>7568.3946746148004</v>
      </c>
      <c r="F5908" s="1">
        <v>7483.8946347384981</v>
      </c>
      <c r="G5908" s="1">
        <v>324.95154570685492</v>
      </c>
      <c r="H5908" s="1">
        <v>324.79870203653974</v>
      </c>
      <c r="I5908" s="1">
        <v>7456.8888026258683</v>
      </c>
      <c r="J5908" s="1">
        <v>7154.87173312717</v>
      </c>
      <c r="K5908" s="1">
        <v>355.16659295823837</v>
      </c>
      <c r="L5908" s="1">
        <v>5.130000039935112E-2</v>
      </c>
      <c r="M5908" s="5">
        <v>13702.015975206163</v>
      </c>
    </row>
    <row r="5909" spans="1:13" x14ac:dyDescent="0.35">
      <c r="A5909" s="3">
        <v>45293.125</v>
      </c>
      <c r="B5909" s="1">
        <v>1978.8468852742512</v>
      </c>
      <c r="C5909" s="1">
        <v>0</v>
      </c>
      <c r="D5909" s="1">
        <v>299.05175253974068</v>
      </c>
      <c r="E5909" s="1">
        <v>7568.658516981337</v>
      </c>
      <c r="F5909" s="1">
        <v>7484.7035366482205</v>
      </c>
      <c r="G5909" s="1">
        <v>325.21014010959203</v>
      </c>
      <c r="H5909" s="1">
        <v>325.04500636630587</v>
      </c>
      <c r="I5909" s="1">
        <v>7457.7048354763456</v>
      </c>
      <c r="J5909" s="1">
        <v>7155.3420313856341</v>
      </c>
      <c r="K5909" s="1">
        <v>354.78423394097223</v>
      </c>
      <c r="L5909" s="1">
        <v>5.130000039935112E-2</v>
      </c>
      <c r="M5909" s="5">
        <v>13740.366403537326</v>
      </c>
    </row>
    <row r="5910" spans="1:13" x14ac:dyDescent="0.35">
      <c r="A5910" s="3">
        <v>45293.166666666664</v>
      </c>
      <c r="B5910" s="1">
        <v>2015.7101429918077</v>
      </c>
      <c r="C5910" s="1">
        <v>0</v>
      </c>
      <c r="D5910" s="1">
        <v>299.05911985609265</v>
      </c>
      <c r="E5910" s="1">
        <v>7569.8198539225259</v>
      </c>
      <c r="F5910" s="1">
        <v>7486.2218503146705</v>
      </c>
      <c r="G5910" s="1">
        <v>324.91305933634442</v>
      </c>
      <c r="H5910" s="1">
        <v>324.84180431789821</v>
      </c>
      <c r="I5910" s="1">
        <v>7459.3224008517791</v>
      </c>
      <c r="J5910" s="1">
        <v>7156.4739259168837</v>
      </c>
      <c r="K5910" s="1">
        <v>354.98544742160374</v>
      </c>
      <c r="L5910" s="1">
        <v>5.130000039935112E-2</v>
      </c>
      <c r="M5910" s="5">
        <v>13659.585923394097</v>
      </c>
    </row>
    <row r="5911" spans="1:13" x14ac:dyDescent="0.35">
      <c r="A5911" s="3">
        <v>45293.208333333336</v>
      </c>
      <c r="B5911" s="1">
        <v>1910.6050927056206</v>
      </c>
      <c r="C5911" s="1">
        <v>0</v>
      </c>
      <c r="D5911" s="1">
        <v>298.91681301540797</v>
      </c>
      <c r="E5911" s="1">
        <v>7568.0608393012153</v>
      </c>
      <c r="F5911" s="1">
        <v>7484.0175846354168</v>
      </c>
      <c r="G5911" s="1">
        <v>324.76336406283906</v>
      </c>
      <c r="H5911" s="1">
        <v>324.53370850457088</v>
      </c>
      <c r="I5911" s="1">
        <v>7457.1033890787758</v>
      </c>
      <c r="J5911" s="1">
        <v>7155.8346360948353</v>
      </c>
      <c r="K5911" s="1">
        <v>354.70281589931909</v>
      </c>
      <c r="L5911" s="1">
        <v>5.130000039935112E-2</v>
      </c>
      <c r="M5911" s="5">
        <v>13528.050315483941</v>
      </c>
    </row>
    <row r="5912" spans="1:13" x14ac:dyDescent="0.35">
      <c r="A5912" s="3">
        <v>45293.25</v>
      </c>
      <c r="B5912" s="1">
        <v>1909.7986270480685</v>
      </c>
      <c r="C5912" s="1">
        <v>0</v>
      </c>
      <c r="D5912" s="1">
        <v>298.92096150716145</v>
      </c>
      <c r="E5912" s="1">
        <v>7566.2491368272567</v>
      </c>
      <c r="F5912" s="1">
        <v>7481.437848714193</v>
      </c>
      <c r="G5912" s="1">
        <v>325.09348741319445</v>
      </c>
      <c r="H5912" s="1">
        <v>324.68232167561848</v>
      </c>
      <c r="I5912" s="1">
        <v>7454.4833002387149</v>
      </c>
      <c r="J5912" s="1">
        <v>7153.7247980414495</v>
      </c>
      <c r="K5912" s="1">
        <v>353.95833527459041</v>
      </c>
      <c r="L5912" s="1">
        <v>5.130000039935112E-2</v>
      </c>
      <c r="M5912" s="5">
        <v>13518.217015245225</v>
      </c>
    </row>
    <row r="5913" spans="1:13" x14ac:dyDescent="0.35">
      <c r="A5913" s="3">
        <v>45293.291666666664</v>
      </c>
      <c r="B5913" s="1">
        <v>1910.3855805799697</v>
      </c>
      <c r="C5913" s="1">
        <v>0</v>
      </c>
      <c r="D5913" s="1">
        <v>298.94774763319225</v>
      </c>
      <c r="E5913" s="1">
        <v>7567.3287186686202</v>
      </c>
      <c r="F5913" s="1">
        <v>7482.6928777398007</v>
      </c>
      <c r="G5913" s="1">
        <v>325.58003143310549</v>
      </c>
      <c r="H5913" s="1">
        <v>325.14073702494301</v>
      </c>
      <c r="I5913" s="1">
        <v>7455.7997294108072</v>
      </c>
      <c r="J5913" s="1">
        <v>7153.9295081922746</v>
      </c>
      <c r="K5913" s="1">
        <v>354.10223420037164</v>
      </c>
      <c r="L5913" s="1">
        <v>5.130000039935112E-2</v>
      </c>
      <c r="M5913" s="5">
        <v>13569.349303385417</v>
      </c>
    </row>
    <row r="5914" spans="1:13" x14ac:dyDescent="0.35">
      <c r="A5914" s="3">
        <v>45293.333333333336</v>
      </c>
      <c r="B5914" s="1">
        <v>1911.3743507215711</v>
      </c>
      <c r="C5914" s="1">
        <v>0</v>
      </c>
      <c r="D5914" s="1">
        <v>299.11299029880098</v>
      </c>
      <c r="E5914" s="1">
        <v>7568.6049579535593</v>
      </c>
      <c r="F5914" s="1">
        <v>7484.139377848307</v>
      </c>
      <c r="G5914" s="1">
        <v>325.67891424391007</v>
      </c>
      <c r="H5914" s="1">
        <v>325.264228193495</v>
      </c>
      <c r="I5914" s="1">
        <v>7457.2862065972222</v>
      </c>
      <c r="J5914" s="1">
        <v>7154.6729661729605</v>
      </c>
      <c r="K5914" s="1">
        <v>354.81229259914824</v>
      </c>
      <c r="L5914" s="1">
        <v>5.2799999713897705E-2</v>
      </c>
      <c r="M5914" s="5">
        <v>13641.233525661892</v>
      </c>
    </row>
    <row r="5915" spans="1:13" x14ac:dyDescent="0.35">
      <c r="A5915" s="3">
        <v>45293.375</v>
      </c>
      <c r="B5915" s="1">
        <v>1910.2563578965928</v>
      </c>
      <c r="C5915" s="1">
        <v>0</v>
      </c>
      <c r="D5915" s="1">
        <v>299.03381984286835</v>
      </c>
      <c r="E5915" s="1">
        <v>7568.3901093207469</v>
      </c>
      <c r="F5915" s="1">
        <v>7483.9574894205725</v>
      </c>
      <c r="G5915" s="1">
        <v>325.78225678337947</v>
      </c>
      <c r="H5915" s="1">
        <v>325.37403069390189</v>
      </c>
      <c r="I5915" s="1">
        <v>7457.2894676378037</v>
      </c>
      <c r="J5915" s="1">
        <v>7155.2264539930557</v>
      </c>
      <c r="K5915" s="1">
        <v>355.26929240756567</v>
      </c>
      <c r="L5915" s="1">
        <v>5.2799999713897705E-2</v>
      </c>
      <c r="M5915" s="5">
        <v>13714.573927408854</v>
      </c>
    </row>
    <row r="5916" spans="1:13" x14ac:dyDescent="0.35">
      <c r="A5916" s="3">
        <v>45293.416666666664</v>
      </c>
      <c r="B5916" s="1">
        <v>1842.3531628757053</v>
      </c>
      <c r="C5916" s="1">
        <v>0</v>
      </c>
      <c r="D5916" s="1">
        <v>299.0373636542426</v>
      </c>
      <c r="E5916" s="1">
        <v>7567.7599494086371</v>
      </c>
      <c r="F5916" s="1">
        <v>7483.5273654513885</v>
      </c>
      <c r="G5916" s="1">
        <v>325.80754776000975</v>
      </c>
      <c r="H5916" s="1">
        <v>325.38644459194609</v>
      </c>
      <c r="I5916" s="1">
        <v>7456.9461359320749</v>
      </c>
      <c r="J5916" s="1">
        <v>7154.6100448947482</v>
      </c>
      <c r="K5916" s="1">
        <v>355.2501865302192</v>
      </c>
      <c r="L5916" s="1">
        <v>5.2799999713897705E-2</v>
      </c>
      <c r="M5916" s="5">
        <v>13786.97559624566</v>
      </c>
    </row>
    <row r="5917" spans="1:13" x14ac:dyDescent="0.35">
      <c r="A5917" s="3">
        <v>45293.458333333336</v>
      </c>
      <c r="B5917" s="1">
        <v>1909.5098500230577</v>
      </c>
      <c r="C5917" s="1">
        <v>0</v>
      </c>
      <c r="D5917" s="1">
        <v>299.1043825785319</v>
      </c>
      <c r="E5917" s="1">
        <v>7570.2077110460068</v>
      </c>
      <c r="F5917" s="1">
        <v>7486.4613983832469</v>
      </c>
      <c r="G5917" s="1">
        <v>325.87849395751954</v>
      </c>
      <c r="H5917" s="1">
        <v>325.5848033396403</v>
      </c>
      <c r="I5917" s="1">
        <v>7459.8811922200521</v>
      </c>
      <c r="J5917" s="1">
        <v>7156.8289529079857</v>
      </c>
      <c r="K5917" s="1">
        <v>355.25321771409779</v>
      </c>
      <c r="L5917" s="1">
        <v>5.2799999713897705E-2</v>
      </c>
      <c r="M5917" s="5">
        <v>13850.550174967448</v>
      </c>
    </row>
    <row r="5918" spans="1:13" x14ac:dyDescent="0.35">
      <c r="A5918" s="3">
        <v>45293.5</v>
      </c>
      <c r="B5918" s="1">
        <v>1910.5540787421332</v>
      </c>
      <c r="C5918" s="1">
        <v>0</v>
      </c>
      <c r="D5918" s="1">
        <v>298.99054622226294</v>
      </c>
      <c r="E5918" s="1">
        <v>7570.1645901150177</v>
      </c>
      <c r="F5918" s="1">
        <v>7487.0590949164498</v>
      </c>
      <c r="G5918" s="1">
        <v>325.46681975470648</v>
      </c>
      <c r="H5918" s="1">
        <v>325.31015522427032</v>
      </c>
      <c r="I5918" s="1">
        <v>7460.492494032118</v>
      </c>
      <c r="J5918" s="1">
        <v>7157.2902655707467</v>
      </c>
      <c r="K5918" s="1">
        <v>355.39730132208928</v>
      </c>
      <c r="L5918" s="1">
        <v>5.2799999713897705E-2</v>
      </c>
      <c r="M5918" s="5">
        <v>13746.260154351128</v>
      </c>
    </row>
    <row r="5919" spans="1:13" x14ac:dyDescent="0.35">
      <c r="A5919" s="3">
        <v>45293.541666666664</v>
      </c>
      <c r="B5919" s="1">
        <v>1909.1746873304578</v>
      </c>
      <c r="C5919" s="1">
        <v>0</v>
      </c>
      <c r="D5919" s="1">
        <v>298.98395217047795</v>
      </c>
      <c r="E5919" s="1">
        <v>7568.2853111436634</v>
      </c>
      <c r="F5919" s="1">
        <v>7484.2964973958333</v>
      </c>
      <c r="G5919" s="1">
        <v>324.56096742418077</v>
      </c>
      <c r="H5919" s="1">
        <v>324.37205518086751</v>
      </c>
      <c r="I5919" s="1">
        <v>7457.7386488172742</v>
      </c>
      <c r="J5919" s="1">
        <v>7155.8064571126306</v>
      </c>
      <c r="K5919" s="1">
        <v>355.04789809332954</v>
      </c>
      <c r="L5919" s="1">
        <v>5.2799999713897705E-2</v>
      </c>
      <c r="M5919" s="5">
        <v>13570.875528157552</v>
      </c>
    </row>
    <row r="5920" spans="1:13" x14ac:dyDescent="0.35">
      <c r="A5920" s="3">
        <v>45293.583333333336</v>
      </c>
      <c r="B5920" s="1">
        <v>1942.772097100152</v>
      </c>
      <c r="C5920" s="1">
        <v>0</v>
      </c>
      <c r="D5920" s="1">
        <v>298.898071085612</v>
      </c>
      <c r="E5920" s="1">
        <v>7567.1541898600262</v>
      </c>
      <c r="F5920" s="1">
        <v>7482.7413317871096</v>
      </c>
      <c r="G5920" s="1">
        <v>324.38862074110244</v>
      </c>
      <c r="H5920" s="1">
        <v>324.1372458987766</v>
      </c>
      <c r="I5920" s="1">
        <v>7456.0323346625437</v>
      </c>
      <c r="J5920" s="1">
        <v>7155.2243351236975</v>
      </c>
      <c r="K5920" s="1">
        <v>354.44535021464031</v>
      </c>
      <c r="L5920" s="1">
        <v>5.2799999713897705E-2</v>
      </c>
      <c r="M5920" s="5">
        <v>13595.515795898438</v>
      </c>
    </row>
    <row r="5921" spans="1:13" x14ac:dyDescent="0.35">
      <c r="A5921" s="3">
        <v>45293.625</v>
      </c>
      <c r="B5921" s="1">
        <v>2004.7975858561199</v>
      </c>
      <c r="C5921" s="1">
        <v>0</v>
      </c>
      <c r="D5921" s="1">
        <v>299.10587280273438</v>
      </c>
      <c r="E5921" s="1">
        <v>7564.9599446614584</v>
      </c>
      <c r="F5921" s="1">
        <v>7480.3893942599825</v>
      </c>
      <c r="G5921" s="1">
        <v>324.7831300608317</v>
      </c>
      <c r="H5921" s="1">
        <v>324.60162547641329</v>
      </c>
      <c r="I5921" s="1">
        <v>7453.5481895616322</v>
      </c>
      <c r="J5921" s="1">
        <v>7153.2224732801651</v>
      </c>
      <c r="K5921" s="1">
        <v>353.93299577501085</v>
      </c>
      <c r="L5921" s="1">
        <v>5.2799999713897705E-2</v>
      </c>
      <c r="M5921" s="5">
        <v>13677.400125868056</v>
      </c>
    </row>
    <row r="5922" spans="1:13" x14ac:dyDescent="0.35">
      <c r="A5922" s="3">
        <v>45293.666666666664</v>
      </c>
      <c r="B5922" s="1">
        <v>1997.6842654418945</v>
      </c>
      <c r="C5922" s="1">
        <v>0</v>
      </c>
      <c r="D5922" s="1">
        <v>299.03389233059352</v>
      </c>
      <c r="E5922" s="1">
        <v>7566.9929100206164</v>
      </c>
      <c r="F5922" s="1">
        <v>7482.4469170464408</v>
      </c>
      <c r="G5922" s="1">
        <v>325.30708012898765</v>
      </c>
      <c r="H5922" s="1">
        <v>325.09090960184733</v>
      </c>
      <c r="I5922" s="1">
        <v>7455.6117716471354</v>
      </c>
      <c r="J5922" s="1">
        <v>7155.1829774305552</v>
      </c>
      <c r="K5922" s="1">
        <v>354.45392217848035</v>
      </c>
      <c r="L5922" s="1">
        <v>5.2799999713897705E-2</v>
      </c>
      <c r="M5922" s="5">
        <v>13783.070254720053</v>
      </c>
    </row>
    <row r="5923" spans="1:13" x14ac:dyDescent="0.35">
      <c r="A5923" s="3">
        <v>45293.708333333336</v>
      </c>
      <c r="B5923" s="1">
        <v>1953.1540778605142</v>
      </c>
      <c r="C5923" s="1">
        <v>0</v>
      </c>
      <c r="D5923" s="1">
        <v>299.0656150902642</v>
      </c>
      <c r="E5923" s="1">
        <v>7566.8028097873266</v>
      </c>
      <c r="F5923" s="1">
        <v>7482.0212932671438</v>
      </c>
      <c r="G5923" s="1">
        <v>325.26999845716688</v>
      </c>
      <c r="H5923" s="1">
        <v>325.10960532294382</v>
      </c>
      <c r="I5923" s="1">
        <v>7455.1166324869791</v>
      </c>
      <c r="J5923" s="1">
        <v>7153.8009673394099</v>
      </c>
      <c r="K5923" s="1">
        <v>355.24673473782008</v>
      </c>
      <c r="L5923" s="1">
        <v>5.2799999713897705E-2</v>
      </c>
      <c r="M5923" s="5">
        <v>13858.031771918402</v>
      </c>
    </row>
    <row r="5924" spans="1:13" x14ac:dyDescent="0.35">
      <c r="A5924" s="3">
        <v>45293.75</v>
      </c>
      <c r="B5924" s="1">
        <v>1911.2078979492187</v>
      </c>
      <c r="C5924" s="1">
        <v>0</v>
      </c>
      <c r="D5924" s="1">
        <v>298.8643914710151</v>
      </c>
      <c r="E5924" s="1">
        <v>7567.0987889268663</v>
      </c>
      <c r="F5924" s="1">
        <v>7482.3596752929689</v>
      </c>
      <c r="G5924" s="1">
        <v>325.22587910970054</v>
      </c>
      <c r="H5924" s="1">
        <v>325.06560331556534</v>
      </c>
      <c r="I5924" s="1">
        <v>7455.370511474609</v>
      </c>
      <c r="J5924" s="1">
        <v>7154.4253957790797</v>
      </c>
      <c r="K5924" s="1">
        <v>355.5053866068522</v>
      </c>
      <c r="L5924" s="1">
        <v>5.2799999713897705E-2</v>
      </c>
      <c r="M5924" s="5">
        <v>13838.313539496528</v>
      </c>
    </row>
    <row r="5925" spans="1:13" x14ac:dyDescent="0.35">
      <c r="A5925" s="3">
        <v>45293.791666666664</v>
      </c>
      <c r="B5925" s="1">
        <v>1944.4954579332141</v>
      </c>
      <c r="C5925" s="1">
        <v>0</v>
      </c>
      <c r="D5925" s="1">
        <v>299.05647736443416</v>
      </c>
      <c r="E5925" s="1">
        <v>7568.2027810329864</v>
      </c>
      <c r="F5925" s="1">
        <v>7484.0658015950521</v>
      </c>
      <c r="G5925" s="1">
        <v>325.52330123053656</v>
      </c>
      <c r="H5925" s="1">
        <v>325.3537072414822</v>
      </c>
      <c r="I5925" s="1">
        <v>7457.0977403428824</v>
      </c>
      <c r="J5925" s="1">
        <v>7154.9582541232639</v>
      </c>
      <c r="K5925" s="1">
        <v>355.50233778211805</v>
      </c>
      <c r="L5925" s="1">
        <v>5.2799999713897705E-2</v>
      </c>
      <c r="M5925" s="5">
        <v>13962.111933051216</v>
      </c>
    </row>
    <row r="5926" spans="1:13" x14ac:dyDescent="0.35">
      <c r="A5926" s="3">
        <v>45293.833333333336</v>
      </c>
      <c r="B5926" s="1">
        <v>2010.7596527438693</v>
      </c>
      <c r="C5926" s="1">
        <v>0</v>
      </c>
      <c r="D5926" s="1">
        <v>299.07285580952964</v>
      </c>
      <c r="E5926" s="1">
        <v>7569.0438071017797</v>
      </c>
      <c r="F5926" s="1">
        <v>7485.8584564887151</v>
      </c>
      <c r="G5926" s="1">
        <v>325.33638228522409</v>
      </c>
      <c r="H5926" s="1">
        <v>325.16737287733292</v>
      </c>
      <c r="I5926" s="1">
        <v>7458.8986151801219</v>
      </c>
      <c r="J5926" s="1">
        <v>7157.0802041286888</v>
      </c>
      <c r="K5926" s="1">
        <v>355.62984617445204</v>
      </c>
      <c r="L5926" s="1">
        <v>5.2799999713897705E-2</v>
      </c>
      <c r="M5926" s="5">
        <v>13857.644280327691</v>
      </c>
    </row>
    <row r="5927" spans="1:13" x14ac:dyDescent="0.35">
      <c r="A5927" s="3">
        <v>45293.875</v>
      </c>
      <c r="B5927" s="1">
        <v>1910.8346741061741</v>
      </c>
      <c r="C5927" s="1">
        <v>0</v>
      </c>
      <c r="D5927" s="1">
        <v>298.84220054626462</v>
      </c>
      <c r="E5927" s="1">
        <v>7567.6957497829862</v>
      </c>
      <c r="F5927" s="1">
        <v>7483.6185180664061</v>
      </c>
      <c r="G5927" s="1">
        <v>324.8963507164849</v>
      </c>
      <c r="H5927" s="1">
        <v>324.67861799452038</v>
      </c>
      <c r="I5927" s="1">
        <v>7456.6272848849831</v>
      </c>
      <c r="J5927" s="1">
        <v>7156.2949032931856</v>
      </c>
      <c r="K5927" s="1">
        <v>355.23363260057238</v>
      </c>
      <c r="L5927" s="1">
        <v>5.2799999713897705E-2</v>
      </c>
      <c r="M5927" s="5">
        <v>13654.680867241754</v>
      </c>
    </row>
    <row r="5928" spans="1:13" x14ac:dyDescent="0.35">
      <c r="A5928" s="3">
        <v>45293.916666666664</v>
      </c>
      <c r="B5928" s="1">
        <v>1910.0257857937283</v>
      </c>
      <c r="C5928" s="1">
        <v>0</v>
      </c>
      <c r="D5928" s="1">
        <v>298.93898584153919</v>
      </c>
      <c r="E5928" s="1">
        <v>7566.6387616644961</v>
      </c>
      <c r="F5928" s="1">
        <v>7481.9340799967449</v>
      </c>
      <c r="G5928" s="1">
        <v>325.04460002475315</v>
      </c>
      <c r="H5928" s="1">
        <v>324.80286889817978</v>
      </c>
      <c r="I5928" s="1">
        <v>7454.917425537109</v>
      </c>
      <c r="J5928" s="1">
        <v>7154.2694303385415</v>
      </c>
      <c r="K5928" s="1">
        <v>354.83118338690866</v>
      </c>
      <c r="L5928" s="1">
        <v>5.2799999713897705E-2</v>
      </c>
      <c r="M5928" s="5">
        <v>13630.791784125435</v>
      </c>
    </row>
    <row r="5929" spans="1:13" x14ac:dyDescent="0.35">
      <c r="A5929" s="3">
        <v>45293.958333333336</v>
      </c>
      <c r="B5929" s="1">
        <v>1887.8732386610243</v>
      </c>
      <c r="C5929" s="1">
        <v>0</v>
      </c>
      <c r="D5929" s="1">
        <v>299.0067306857639</v>
      </c>
      <c r="E5929" s="1">
        <v>7567.7926247829864</v>
      </c>
      <c r="F5929" s="1">
        <v>7482.8730396864148</v>
      </c>
      <c r="G5929" s="1">
        <v>325.36575391133624</v>
      </c>
      <c r="H5929" s="1">
        <v>325.19060690985788</v>
      </c>
      <c r="I5929" s="1">
        <v>7455.8340067545569</v>
      </c>
      <c r="J5929" s="1">
        <v>7154.5074111599388</v>
      </c>
      <c r="K5929" s="1">
        <v>354.75172648111982</v>
      </c>
      <c r="L5929" s="1">
        <v>5.2799999713897705E-2</v>
      </c>
      <c r="M5929" s="5">
        <v>13650.058939615885</v>
      </c>
    </row>
    <row r="5930" spans="1:13" x14ac:dyDescent="0.35">
      <c r="A5930" s="3">
        <v>45294</v>
      </c>
      <c r="B5930" s="1">
        <v>1910.2007041083441</v>
      </c>
      <c r="C5930" s="1">
        <v>0</v>
      </c>
      <c r="D5930" s="1">
        <v>299.09898925781249</v>
      </c>
      <c r="E5930" s="1">
        <v>7566.8896591525609</v>
      </c>
      <c r="F5930" s="1">
        <v>7482.3102564832898</v>
      </c>
      <c r="G5930" s="1">
        <v>325.49245024787058</v>
      </c>
      <c r="H5930" s="1">
        <v>325.27673720465765</v>
      </c>
      <c r="I5930" s="1">
        <v>7455.3224256727426</v>
      </c>
      <c r="J5930" s="1">
        <v>7154.1970383029511</v>
      </c>
      <c r="K5930" s="1">
        <v>355.15598185221353</v>
      </c>
      <c r="L5930" s="1">
        <v>5.2799999713897705E-2</v>
      </c>
      <c r="M5930" s="5">
        <v>13716.310482042101</v>
      </c>
    </row>
    <row r="5931" spans="1:13" x14ac:dyDescent="0.35">
      <c r="A5931" s="3">
        <v>45294.041666666664</v>
      </c>
      <c r="B5931" s="1">
        <v>1909.5121110365126</v>
      </c>
      <c r="C5931" s="1">
        <v>0</v>
      </c>
      <c r="D5931" s="1">
        <v>298.98989717271593</v>
      </c>
      <c r="E5931" s="1">
        <v>7567.8981430392796</v>
      </c>
      <c r="F5931" s="1">
        <v>7483.4127431911893</v>
      </c>
      <c r="G5931" s="1">
        <v>325.62864745246037</v>
      </c>
      <c r="H5931" s="1">
        <v>325.33796191745336</v>
      </c>
      <c r="I5931" s="1">
        <v>7456.4448291015624</v>
      </c>
      <c r="J5931" s="1">
        <v>7155.326661241319</v>
      </c>
      <c r="K5931" s="1">
        <v>355.37904163784452</v>
      </c>
      <c r="L5931" s="1">
        <v>5.2799999713897705E-2</v>
      </c>
      <c r="M5931" s="5">
        <v>13826.984321831596</v>
      </c>
    </row>
    <row r="5932" spans="1:13" x14ac:dyDescent="0.35">
      <c r="A5932" s="3">
        <v>45294.083333333336</v>
      </c>
      <c r="B5932" s="1">
        <v>1910.7346784464519</v>
      </c>
      <c r="C5932" s="1">
        <v>0</v>
      </c>
      <c r="D5932" s="1">
        <v>298.94631059434681</v>
      </c>
      <c r="E5932" s="1">
        <v>7569.0026790364582</v>
      </c>
      <c r="F5932" s="1">
        <v>7484.4130624728732</v>
      </c>
      <c r="G5932" s="1">
        <v>325.62510692172583</v>
      </c>
      <c r="H5932" s="1">
        <v>325.40929109361434</v>
      </c>
      <c r="I5932" s="1">
        <v>7457.3602265082463</v>
      </c>
      <c r="J5932" s="1">
        <v>7155.7221569824214</v>
      </c>
      <c r="K5932" s="1">
        <v>355.37418829176158</v>
      </c>
      <c r="L5932" s="1">
        <v>5.2799999713897705E-2</v>
      </c>
      <c r="M5932" s="5">
        <v>13866.072699110244</v>
      </c>
    </row>
    <row r="5933" spans="1:13" x14ac:dyDescent="0.35">
      <c r="A5933" s="3">
        <v>45294.125</v>
      </c>
      <c r="B5933" s="1">
        <v>1910.1040567355685</v>
      </c>
      <c r="C5933" s="1">
        <v>0</v>
      </c>
      <c r="D5933" s="1">
        <v>299.05122869703507</v>
      </c>
      <c r="E5933" s="1">
        <v>7569.7291166178384</v>
      </c>
      <c r="F5933" s="1">
        <v>7485.6287463378903</v>
      </c>
      <c r="G5933" s="1">
        <v>326.11328542073568</v>
      </c>
      <c r="H5933" s="1">
        <v>325.6722509426541</v>
      </c>
      <c r="I5933" s="1">
        <v>7458.6270372178824</v>
      </c>
      <c r="J5933" s="1">
        <v>7155.5589994303382</v>
      </c>
      <c r="K5933" s="1">
        <v>355.37098308139377</v>
      </c>
      <c r="L5933" s="1">
        <v>5.2799999713897705E-2</v>
      </c>
      <c r="M5933" s="5">
        <v>13936.593110622829</v>
      </c>
    </row>
    <row r="5934" spans="1:13" x14ac:dyDescent="0.35">
      <c r="A5934" s="3">
        <v>45294.166666666664</v>
      </c>
      <c r="B5934" s="1">
        <v>2021.5167305501302</v>
      </c>
      <c r="C5934" s="1">
        <v>0</v>
      </c>
      <c r="D5934" s="1">
        <v>299.03285108778209</v>
      </c>
      <c r="E5934" s="1">
        <v>7572.1061593967015</v>
      </c>
      <c r="F5934" s="1">
        <v>7488.9561725531685</v>
      </c>
      <c r="G5934" s="1">
        <v>325.77440188937715</v>
      </c>
      <c r="H5934" s="1">
        <v>325.2703540462918</v>
      </c>
      <c r="I5934" s="1">
        <v>7462.0182278103302</v>
      </c>
      <c r="J5934" s="1">
        <v>7158.8096546766492</v>
      </c>
      <c r="K5934" s="1">
        <v>355.67678879631887</v>
      </c>
      <c r="L5934" s="1">
        <v>5.2799999713897705E-2</v>
      </c>
      <c r="M5934" s="5">
        <v>13761.682326388889</v>
      </c>
    </row>
    <row r="5935" spans="1:13" x14ac:dyDescent="0.35">
      <c r="A5935" s="3">
        <v>45294.208333333336</v>
      </c>
      <c r="B5935" s="1">
        <v>1910.5301659138997</v>
      </c>
      <c r="C5935" s="1">
        <v>0</v>
      </c>
      <c r="D5935" s="1">
        <v>298.84853742811413</v>
      </c>
      <c r="E5935" s="1">
        <v>7568.1953371853297</v>
      </c>
      <c r="F5935" s="1">
        <v>7483.9231396484374</v>
      </c>
      <c r="G5935" s="1">
        <v>325.18388045416935</v>
      </c>
      <c r="H5935" s="1">
        <v>325.01935397677954</v>
      </c>
      <c r="I5935" s="1">
        <v>7456.9363137478294</v>
      </c>
      <c r="J5935" s="1">
        <v>7155.2197041829431</v>
      </c>
      <c r="K5935" s="1">
        <v>355.02143359714086</v>
      </c>
      <c r="L5935" s="1">
        <v>5.2799999713897705E-2</v>
      </c>
      <c r="M5935" s="5">
        <v>13613.475973307291</v>
      </c>
    </row>
    <row r="5936" spans="1:13" x14ac:dyDescent="0.35">
      <c r="A5936" s="3">
        <v>45294.25</v>
      </c>
      <c r="B5936" s="1">
        <v>1911.1657977634006</v>
      </c>
      <c r="C5936" s="1">
        <v>0</v>
      </c>
      <c r="D5936" s="1">
        <v>299.01790067884656</v>
      </c>
      <c r="E5936" s="1">
        <v>7568.1003084309896</v>
      </c>
      <c r="F5936" s="1">
        <v>7483.1346728515628</v>
      </c>
      <c r="G5936" s="1">
        <v>325.27034690009225</v>
      </c>
      <c r="H5936" s="1">
        <v>325.08205760531956</v>
      </c>
      <c r="I5936" s="1">
        <v>7456.2096912977431</v>
      </c>
      <c r="J5936" s="1">
        <v>7155.4106978352866</v>
      </c>
      <c r="K5936" s="1">
        <v>354.84832250807023</v>
      </c>
      <c r="L5936" s="1">
        <v>5.2799999713897705E-2</v>
      </c>
      <c r="M5936" s="5">
        <v>13625.793412272136</v>
      </c>
    </row>
    <row r="5937" spans="1:13" x14ac:dyDescent="0.35">
      <c r="A5937" s="3">
        <v>45294.291666666664</v>
      </c>
      <c r="B5937" s="1">
        <v>1910.3260838487413</v>
      </c>
      <c r="C5937" s="1">
        <v>0</v>
      </c>
      <c r="D5937" s="1">
        <v>299.01886616177029</v>
      </c>
      <c r="E5937" s="1">
        <v>7570.3409357367618</v>
      </c>
      <c r="F5937" s="1">
        <v>7485.2308287217884</v>
      </c>
      <c r="G5937" s="1">
        <v>325.65906053331162</v>
      </c>
      <c r="H5937" s="1">
        <v>325.3734980858697</v>
      </c>
      <c r="I5937" s="1">
        <v>7458.2431525336369</v>
      </c>
      <c r="J5937" s="1">
        <v>7156.6000919596354</v>
      </c>
      <c r="K5937" s="1">
        <v>355.02106736077201</v>
      </c>
      <c r="L5937" s="1">
        <v>5.2799999713897705E-2</v>
      </c>
      <c r="M5937" s="5">
        <v>13751.52574734158</v>
      </c>
    </row>
    <row r="5938" spans="1:13" x14ac:dyDescent="0.35">
      <c r="A5938" s="3">
        <v>45294.333333333336</v>
      </c>
      <c r="B5938" s="1">
        <v>1910.4720706854926</v>
      </c>
      <c r="C5938" s="1">
        <v>0</v>
      </c>
      <c r="D5938" s="1">
        <v>298.978063337538</v>
      </c>
      <c r="E5938" s="1">
        <v>7568.5689546712238</v>
      </c>
      <c r="F5938" s="1">
        <v>7483.3742274305559</v>
      </c>
      <c r="G5938" s="1">
        <v>325.91333563062881</v>
      </c>
      <c r="H5938" s="1">
        <v>325.51387176513674</v>
      </c>
      <c r="I5938" s="1">
        <v>7456.4523326280378</v>
      </c>
      <c r="J5938" s="1">
        <v>7154.1500695800778</v>
      </c>
      <c r="K5938" s="1">
        <v>355.49718377855089</v>
      </c>
      <c r="L5938" s="1">
        <v>5.0400000065565109E-2</v>
      </c>
      <c r="M5938" s="5">
        <v>13825.782019856772</v>
      </c>
    </row>
    <row r="5939" spans="1:13" x14ac:dyDescent="0.35">
      <c r="A5939" s="3">
        <v>45294.375</v>
      </c>
      <c r="B5939" s="1">
        <v>1910.3228316582574</v>
      </c>
      <c r="C5939" s="1">
        <v>0</v>
      </c>
      <c r="D5939" s="1">
        <v>299.04049393547905</v>
      </c>
      <c r="E5939" s="1">
        <v>7570.662303873698</v>
      </c>
      <c r="F5939" s="1">
        <v>7485.648918321398</v>
      </c>
      <c r="G5939" s="1">
        <v>326.09953711615668</v>
      </c>
      <c r="H5939" s="1">
        <v>325.62382537841796</v>
      </c>
      <c r="I5939" s="1">
        <v>7458.9271299913198</v>
      </c>
      <c r="J5939" s="1">
        <v>7156.3456655544705</v>
      </c>
      <c r="K5939" s="1">
        <v>355.52238929748535</v>
      </c>
      <c r="L5939" s="1">
        <v>5.0400000065565109E-2</v>
      </c>
      <c r="M5939" s="5">
        <v>13861.640999348958</v>
      </c>
    </row>
    <row r="5940" spans="1:13" x14ac:dyDescent="0.35">
      <c r="A5940" s="3">
        <v>45294.416666666664</v>
      </c>
      <c r="B5940" s="1">
        <v>1854.1216788058812</v>
      </c>
      <c r="C5940" s="1">
        <v>0</v>
      </c>
      <c r="D5940" s="1">
        <v>299.0481817796495</v>
      </c>
      <c r="E5940" s="1">
        <v>7570.5863161892357</v>
      </c>
      <c r="F5940" s="1">
        <v>7485.5790200466581</v>
      </c>
      <c r="G5940" s="1">
        <v>326.11661620246042</v>
      </c>
      <c r="H5940" s="1">
        <v>325.63354216681586</v>
      </c>
      <c r="I5940" s="1">
        <v>7458.9943295627172</v>
      </c>
      <c r="J5940" s="1">
        <v>7156.3018520779078</v>
      </c>
      <c r="K5940" s="1">
        <v>355.61315544976128</v>
      </c>
      <c r="L5940" s="1">
        <v>5.0400000065565109E-2</v>
      </c>
      <c r="M5940" s="5">
        <v>13917.693671332465</v>
      </c>
    </row>
    <row r="5941" spans="1:13" x14ac:dyDescent="0.35">
      <c r="A5941" s="3">
        <v>45294.458333333336</v>
      </c>
      <c r="B5941" s="1">
        <v>1909.276936577691</v>
      </c>
      <c r="C5941" s="1">
        <v>0</v>
      </c>
      <c r="D5941" s="1">
        <v>299.12521772596574</v>
      </c>
      <c r="E5941" s="1">
        <v>7570.2760698784723</v>
      </c>
      <c r="F5941" s="1">
        <v>7485.706597900391</v>
      </c>
      <c r="G5941" s="1">
        <v>326.15166955735947</v>
      </c>
      <c r="H5941" s="1">
        <v>325.60258637322318</v>
      </c>
      <c r="I5941" s="1">
        <v>7459.1233770073786</v>
      </c>
      <c r="J5941" s="1">
        <v>7154.9601562500002</v>
      </c>
      <c r="K5941" s="1">
        <v>355.77481953091092</v>
      </c>
      <c r="L5941" s="1">
        <v>5.0400000065565109E-2</v>
      </c>
      <c r="M5941" s="5">
        <v>13949.585070800782</v>
      </c>
    </row>
    <row r="5942" spans="1:13" x14ac:dyDescent="0.35">
      <c r="A5942" s="3">
        <v>45294.5</v>
      </c>
      <c r="B5942" s="1">
        <v>1830.5687363009984</v>
      </c>
      <c r="C5942" s="1">
        <v>0</v>
      </c>
      <c r="D5942" s="1">
        <v>299.00037957085505</v>
      </c>
      <c r="E5942" s="1">
        <v>7573.0740294053821</v>
      </c>
      <c r="F5942" s="1">
        <v>7489.1185443793402</v>
      </c>
      <c r="G5942" s="1">
        <v>325.75109479268394</v>
      </c>
      <c r="H5942" s="1">
        <v>325.37470704820419</v>
      </c>
      <c r="I5942" s="1">
        <v>7462.5332382541237</v>
      </c>
      <c r="J5942" s="1">
        <v>7158.2989999728734</v>
      </c>
      <c r="K5942" s="1">
        <v>355.80529246012372</v>
      </c>
      <c r="L5942" s="1">
        <v>5.0400000065565109E-2</v>
      </c>
      <c r="M5942" s="5">
        <v>13856.978971896702</v>
      </c>
    </row>
    <row r="5943" spans="1:13" x14ac:dyDescent="0.35">
      <c r="A5943" s="3">
        <v>45294.541666666664</v>
      </c>
      <c r="B5943" s="1">
        <v>1714.8849786376952</v>
      </c>
      <c r="C5943" s="1">
        <v>0</v>
      </c>
      <c r="D5943" s="1">
        <v>298.76385156419542</v>
      </c>
      <c r="E5943" s="1">
        <v>7570.4835267469616</v>
      </c>
      <c r="F5943" s="1">
        <v>7486.2049663628468</v>
      </c>
      <c r="G5943" s="1">
        <v>325.16329806009929</v>
      </c>
      <c r="H5943" s="1">
        <v>324.88634288363988</v>
      </c>
      <c r="I5943" s="1">
        <v>7459.6912600368923</v>
      </c>
      <c r="J5943" s="1">
        <v>7157.5242343478731</v>
      </c>
      <c r="K5943" s="1">
        <v>355.17727462768556</v>
      </c>
      <c r="L5943" s="1">
        <v>5.0400000065565109E-2</v>
      </c>
      <c r="M5943" s="5">
        <v>13689.056128200955</v>
      </c>
    </row>
    <row r="5944" spans="1:13" x14ac:dyDescent="0.35">
      <c r="A5944" s="3">
        <v>45294.583333333336</v>
      </c>
      <c r="B5944" s="1">
        <v>1777.1602637057833</v>
      </c>
      <c r="C5944" s="1">
        <v>0</v>
      </c>
      <c r="D5944" s="1">
        <v>299.02146821763779</v>
      </c>
      <c r="E5944" s="1">
        <v>7567.1517787000867</v>
      </c>
      <c r="F5944" s="1">
        <v>7481.8852132161455</v>
      </c>
      <c r="G5944" s="1">
        <v>325.245732099745</v>
      </c>
      <c r="H5944" s="1">
        <v>324.87626539442272</v>
      </c>
      <c r="I5944" s="1">
        <v>7455.4043406846786</v>
      </c>
      <c r="J5944" s="1">
        <v>7153.768417290582</v>
      </c>
      <c r="K5944" s="1">
        <v>354.32886073642305</v>
      </c>
      <c r="L5944" s="1">
        <v>5.0400000065565109E-2</v>
      </c>
      <c r="M5944" s="5">
        <v>13621.927865397136</v>
      </c>
    </row>
    <row r="5945" spans="1:13" x14ac:dyDescent="0.35">
      <c r="A5945" s="3">
        <v>45294.625</v>
      </c>
      <c r="B5945" s="1">
        <v>1889.7701423136393</v>
      </c>
      <c r="C5945" s="1">
        <v>0</v>
      </c>
      <c r="D5945" s="1">
        <v>299.04655647277832</v>
      </c>
      <c r="E5945" s="1">
        <v>7567.7448354763455</v>
      </c>
      <c r="F5945" s="1">
        <v>7482.5711980523001</v>
      </c>
      <c r="G5945" s="1">
        <v>325.3976749250624</v>
      </c>
      <c r="H5945" s="1">
        <v>325.24584788004557</v>
      </c>
      <c r="I5945" s="1">
        <v>7455.8898391384546</v>
      </c>
      <c r="J5945" s="1">
        <v>7154.6281498209637</v>
      </c>
      <c r="K5945" s="1">
        <v>354.76085590786403</v>
      </c>
      <c r="L5945" s="1">
        <v>5.0400000065565109E-2</v>
      </c>
      <c r="M5945" s="5">
        <v>13602.211314019098</v>
      </c>
    </row>
    <row r="5946" spans="1:13" x14ac:dyDescent="0.35">
      <c r="A5946" s="3">
        <v>45294.666666666664</v>
      </c>
      <c r="B5946" s="1">
        <v>1966.0149144829645</v>
      </c>
      <c r="C5946" s="1">
        <v>0</v>
      </c>
      <c r="D5946" s="1">
        <v>299.02985347323948</v>
      </c>
      <c r="E5946" s="1">
        <v>7566.6061505805119</v>
      </c>
      <c r="F5946" s="1">
        <v>7482.0306255425348</v>
      </c>
      <c r="G5946" s="1">
        <v>325.113342344496</v>
      </c>
      <c r="H5946" s="1">
        <v>324.97367499457465</v>
      </c>
      <c r="I5946" s="1">
        <v>7455.2721960449217</v>
      </c>
      <c r="J5946" s="1">
        <v>7154.5094222005209</v>
      </c>
      <c r="K5946" s="1">
        <v>355.15929818895125</v>
      </c>
      <c r="L5946" s="1">
        <v>5.0400000065565109E-2</v>
      </c>
      <c r="M5946" s="5">
        <v>13606.312995876737</v>
      </c>
    </row>
    <row r="5947" spans="1:13" x14ac:dyDescent="0.35">
      <c r="A5947" s="3">
        <v>45294.708333333336</v>
      </c>
      <c r="B5947" s="1">
        <v>1880.0205987887912</v>
      </c>
      <c r="C5947" s="1">
        <v>0</v>
      </c>
      <c r="D5947" s="1">
        <v>299.00219180636935</v>
      </c>
      <c r="E5947" s="1">
        <v>7564.1555388726129</v>
      </c>
      <c r="F5947" s="1">
        <v>7479.5699268934459</v>
      </c>
      <c r="G5947" s="1">
        <v>325.26241302490234</v>
      </c>
      <c r="H5947" s="1">
        <v>325.05031409369576</v>
      </c>
      <c r="I5947" s="1">
        <v>7452.8943187120221</v>
      </c>
      <c r="J5947" s="1">
        <v>7152.6749466959636</v>
      </c>
      <c r="K5947" s="1">
        <v>355.124493560791</v>
      </c>
      <c r="L5947" s="1">
        <v>5.0400000065565109E-2</v>
      </c>
      <c r="M5947" s="5">
        <v>13614.82979437934</v>
      </c>
    </row>
    <row r="5948" spans="1:13" x14ac:dyDescent="0.35">
      <c r="A5948" s="3">
        <v>45294.75</v>
      </c>
      <c r="B5948" s="1">
        <v>1716.4948845757378</v>
      </c>
      <c r="C5948" s="1">
        <v>0</v>
      </c>
      <c r="D5948" s="1">
        <v>298.99442171732585</v>
      </c>
      <c r="E5948" s="1">
        <v>7564.3418627929686</v>
      </c>
      <c r="F5948" s="1">
        <v>7480.3465700954857</v>
      </c>
      <c r="G5948" s="1">
        <v>325.4724898444282</v>
      </c>
      <c r="H5948" s="1">
        <v>325.09589329189726</v>
      </c>
      <c r="I5948" s="1">
        <v>7453.5911474609375</v>
      </c>
      <c r="J5948" s="1">
        <v>7154.6391202799477</v>
      </c>
      <c r="K5948" s="1">
        <v>355.18746404012046</v>
      </c>
      <c r="L5948" s="1">
        <v>5.0400000065565109E-2</v>
      </c>
      <c r="M5948" s="5">
        <v>13699.965754937066</v>
      </c>
    </row>
    <row r="5949" spans="1:13" x14ac:dyDescent="0.35">
      <c r="A5949" s="3">
        <v>45294.791666666664</v>
      </c>
      <c r="B5949" s="1">
        <v>1927.6686306423612</v>
      </c>
      <c r="C5949" s="1">
        <v>0</v>
      </c>
      <c r="D5949" s="1">
        <v>299.04796033223471</v>
      </c>
      <c r="E5949" s="1">
        <v>7564.1157168240015</v>
      </c>
      <c r="F5949" s="1">
        <v>7480.6934342447921</v>
      </c>
      <c r="G5949" s="1">
        <v>325.64886177062988</v>
      </c>
      <c r="H5949" s="1">
        <v>325.26819107903373</v>
      </c>
      <c r="I5949" s="1">
        <v>7453.7457161458333</v>
      </c>
      <c r="J5949" s="1">
        <v>7154.3240974934897</v>
      </c>
      <c r="K5949" s="1">
        <v>355.21721917046443</v>
      </c>
      <c r="L5949" s="1">
        <v>5.0400000065565109E-2</v>
      </c>
      <c r="M5949" s="5">
        <v>13738.058372667101</v>
      </c>
    </row>
    <row r="5950" spans="1:13" x14ac:dyDescent="0.35">
      <c r="A5950" s="3">
        <v>45294.833333333336</v>
      </c>
      <c r="B5950" s="1">
        <v>1966.5578933376737</v>
      </c>
      <c r="C5950" s="1">
        <v>0</v>
      </c>
      <c r="D5950" s="1">
        <v>299.03511633131239</v>
      </c>
      <c r="E5950" s="1">
        <v>7562.5278046332469</v>
      </c>
      <c r="F5950" s="1">
        <v>7479.9021115451387</v>
      </c>
      <c r="G5950" s="1">
        <v>325.74285643683538</v>
      </c>
      <c r="H5950" s="1">
        <v>325.37050491333008</v>
      </c>
      <c r="I5950" s="1">
        <v>7452.9710309516058</v>
      </c>
      <c r="J5950" s="1">
        <v>7153.8879767523867</v>
      </c>
      <c r="K5950" s="1">
        <v>355.1998650105794</v>
      </c>
      <c r="L5950" s="1">
        <v>5.0400000065565109E-2</v>
      </c>
      <c r="M5950" s="5">
        <v>13635.549609375001</v>
      </c>
    </row>
    <row r="5951" spans="1:13" x14ac:dyDescent="0.35">
      <c r="A5951" s="3">
        <v>45294.875</v>
      </c>
      <c r="B5951" s="1">
        <v>1718.6370566474068</v>
      </c>
      <c r="C5951" s="1">
        <v>0</v>
      </c>
      <c r="D5951" s="1">
        <v>298.94106449551055</v>
      </c>
      <c r="E5951" s="1">
        <v>7562.6265289984813</v>
      </c>
      <c r="F5951" s="1">
        <v>7479.9832691786023</v>
      </c>
      <c r="G5951" s="1">
        <v>325.35354033576118</v>
      </c>
      <c r="H5951" s="1">
        <v>325.03038002014159</v>
      </c>
      <c r="I5951" s="1">
        <v>7452.9783669704857</v>
      </c>
      <c r="J5951" s="1">
        <v>7155.2434634060328</v>
      </c>
      <c r="K5951" s="1">
        <v>354.97563158671062</v>
      </c>
      <c r="L5951" s="1">
        <v>5.0400000065565109E-2</v>
      </c>
      <c r="M5951" s="5">
        <v>13452.835488281249</v>
      </c>
    </row>
    <row r="5952" spans="1:13" x14ac:dyDescent="0.35">
      <c r="A5952" s="3">
        <v>45294.916666666664</v>
      </c>
      <c r="B5952" s="1">
        <v>1786.0809854125976</v>
      </c>
      <c r="C5952" s="1">
        <v>0</v>
      </c>
      <c r="D5952" s="1">
        <v>298.89489657931858</v>
      </c>
      <c r="E5952" s="1">
        <v>7559.1903059895831</v>
      </c>
      <c r="F5952" s="1">
        <v>7475.8108645290795</v>
      </c>
      <c r="G5952" s="1">
        <v>324.65706840515139</v>
      </c>
      <c r="H5952" s="1">
        <v>324.34577079772947</v>
      </c>
      <c r="I5952" s="1">
        <v>7448.6197743055554</v>
      </c>
      <c r="J5952" s="1">
        <v>7152.8817644585506</v>
      </c>
      <c r="K5952" s="1">
        <v>354.65546924167211</v>
      </c>
      <c r="L5952" s="1">
        <v>5.0400000065565109E-2</v>
      </c>
      <c r="M5952" s="5">
        <v>13068.699236924913</v>
      </c>
    </row>
    <row r="5953" spans="1:13" x14ac:dyDescent="0.35">
      <c r="A5953" s="3">
        <v>45294.958333333336</v>
      </c>
      <c r="B5953" s="1">
        <v>1887.3983722262913</v>
      </c>
      <c r="C5953" s="1">
        <v>0</v>
      </c>
      <c r="D5953" s="1">
        <v>298.86040156894262</v>
      </c>
      <c r="E5953" s="1">
        <v>7556.9646777343751</v>
      </c>
      <c r="F5953" s="1">
        <v>7473.5772465006512</v>
      </c>
      <c r="G5953" s="1">
        <v>324.58091626485191</v>
      </c>
      <c r="H5953" s="1">
        <v>324.22811875237358</v>
      </c>
      <c r="I5953" s="1">
        <v>7446.3792274305551</v>
      </c>
      <c r="J5953" s="1">
        <v>7151.3179078504772</v>
      </c>
      <c r="K5953" s="1">
        <v>354.5330053202311</v>
      </c>
      <c r="L5953" s="1">
        <v>5.0400000065565109E-2</v>
      </c>
      <c r="M5953" s="5">
        <v>12907.83185139974</v>
      </c>
    </row>
    <row r="5954" spans="1:13" x14ac:dyDescent="0.35">
      <c r="A5954" s="3">
        <v>45295</v>
      </c>
      <c r="B5954" s="1">
        <v>1900.9586369832357</v>
      </c>
      <c r="C5954" s="1">
        <v>0</v>
      </c>
      <c r="D5954" s="1">
        <v>298.93485048929853</v>
      </c>
      <c r="E5954" s="1">
        <v>7555.2656308322485</v>
      </c>
      <c r="F5954" s="1">
        <v>7472.0226270887588</v>
      </c>
      <c r="G5954" s="1">
        <v>325.04702543470597</v>
      </c>
      <c r="H5954" s="1">
        <v>324.78738254123266</v>
      </c>
      <c r="I5954" s="1">
        <v>7444.8790778266057</v>
      </c>
      <c r="J5954" s="1">
        <v>7149.6862118869358</v>
      </c>
      <c r="K5954" s="1">
        <v>353.44076747470433</v>
      </c>
      <c r="L5954" s="1">
        <v>5.0400000065565109E-2</v>
      </c>
      <c r="M5954" s="5">
        <v>12829.993468695746</v>
      </c>
    </row>
    <row r="5955" spans="1:13" x14ac:dyDescent="0.35">
      <c r="A5955" s="3">
        <v>45295.041666666664</v>
      </c>
      <c r="B5955" s="1">
        <v>1817.6680996025934</v>
      </c>
      <c r="C5955" s="1">
        <v>0</v>
      </c>
      <c r="D5955" s="1">
        <v>299.0763434176975</v>
      </c>
      <c r="E5955" s="1">
        <v>7556.6601049804685</v>
      </c>
      <c r="F5955" s="1">
        <v>7472.5642674424917</v>
      </c>
      <c r="G5955" s="1">
        <v>325.44939111497666</v>
      </c>
      <c r="H5955" s="1">
        <v>325.22486046685111</v>
      </c>
      <c r="I5955" s="1">
        <v>7445.5544346788192</v>
      </c>
      <c r="J5955" s="1">
        <v>7148.9709129503035</v>
      </c>
      <c r="K5955" s="1">
        <v>353.4328608364529</v>
      </c>
      <c r="L5955" s="1">
        <v>5.0400000065565109E-2</v>
      </c>
      <c r="M5955" s="5">
        <v>13227.151893717448</v>
      </c>
    </row>
    <row r="5956" spans="1:13" x14ac:dyDescent="0.35">
      <c r="A5956" s="3">
        <v>45295.083333333336</v>
      </c>
      <c r="B5956" s="1">
        <v>1750.5966824001737</v>
      </c>
      <c r="C5956" s="1">
        <v>0</v>
      </c>
      <c r="D5956" s="1">
        <v>299.07579021877712</v>
      </c>
      <c r="E5956" s="1">
        <v>7561.2859110514319</v>
      </c>
      <c r="F5956" s="1">
        <v>7477.4809277343747</v>
      </c>
      <c r="G5956" s="1">
        <v>326.64340596516928</v>
      </c>
      <c r="H5956" s="1">
        <v>325.75268291049531</v>
      </c>
      <c r="I5956" s="1">
        <v>7450.6039381239152</v>
      </c>
      <c r="J5956" s="1">
        <v>7151.8622844780812</v>
      </c>
      <c r="K5956" s="1">
        <v>353.88318792555066</v>
      </c>
      <c r="L5956" s="1">
        <v>5.0400000065565109E-2</v>
      </c>
      <c r="M5956" s="5">
        <v>13662.27985514323</v>
      </c>
    </row>
    <row r="5957" spans="1:13" x14ac:dyDescent="0.35">
      <c r="A5957" s="3">
        <v>45295.125</v>
      </c>
      <c r="B5957" s="1">
        <v>1912.1160530938043</v>
      </c>
      <c r="C5957" s="1">
        <v>0</v>
      </c>
      <c r="D5957" s="1">
        <v>299.20308096143935</v>
      </c>
      <c r="E5957" s="1">
        <v>7564.2732168240018</v>
      </c>
      <c r="F5957" s="1">
        <v>7481.964870198568</v>
      </c>
      <c r="G5957" s="1">
        <v>326.53096224466958</v>
      </c>
      <c r="H5957" s="1">
        <v>325.33843838161891</v>
      </c>
      <c r="I5957" s="1">
        <v>7454.9720206705733</v>
      </c>
      <c r="J5957" s="1">
        <v>7154.1404077148436</v>
      </c>
      <c r="K5957" s="1">
        <v>355.20826121012368</v>
      </c>
      <c r="L5957" s="1">
        <v>5.0400000065565109E-2</v>
      </c>
      <c r="M5957" s="5">
        <v>13853.007160644531</v>
      </c>
    </row>
    <row r="5958" spans="1:13" x14ac:dyDescent="0.35">
      <c r="A5958" s="3">
        <v>45295.166666666664</v>
      </c>
      <c r="B5958" s="1">
        <v>1860.2623288981119</v>
      </c>
      <c r="C5958" s="1">
        <v>0</v>
      </c>
      <c r="D5958" s="1">
        <v>298.88302038404674</v>
      </c>
      <c r="E5958" s="1">
        <v>7565.3322456868491</v>
      </c>
      <c r="F5958" s="1">
        <v>7483.0677267795136</v>
      </c>
      <c r="G5958" s="1">
        <v>325.74114785936143</v>
      </c>
      <c r="H5958" s="1">
        <v>325.1470400238037</v>
      </c>
      <c r="I5958" s="1">
        <v>7456.0510621473522</v>
      </c>
      <c r="J5958" s="1">
        <v>7155.2481769476999</v>
      </c>
      <c r="K5958" s="1">
        <v>355.66238033718531</v>
      </c>
      <c r="L5958" s="1">
        <v>5.0400000065565109E-2</v>
      </c>
      <c r="M5958" s="5">
        <v>13847.917748209635</v>
      </c>
    </row>
    <row r="5959" spans="1:13" x14ac:dyDescent="0.35">
      <c r="A5959" s="3">
        <v>45295.208333333336</v>
      </c>
      <c r="B5959" s="1">
        <v>1715.7347864108615</v>
      </c>
      <c r="C5959" s="1">
        <v>0</v>
      </c>
      <c r="D5959" s="1">
        <v>298.97944226582842</v>
      </c>
      <c r="E5959" s="1">
        <v>7564.4103011067709</v>
      </c>
      <c r="F5959" s="1">
        <v>7481.1681422254778</v>
      </c>
      <c r="G5959" s="1">
        <v>325.53485153198244</v>
      </c>
      <c r="H5959" s="1">
        <v>325.11349711947969</v>
      </c>
      <c r="I5959" s="1">
        <v>7454.2103988986546</v>
      </c>
      <c r="J5959" s="1">
        <v>7154.2199319118927</v>
      </c>
      <c r="K5959" s="1">
        <v>355.02535970052082</v>
      </c>
      <c r="L5959" s="1">
        <v>5.0400000065565109E-2</v>
      </c>
      <c r="M5959" s="5">
        <v>13745.917274576823</v>
      </c>
    </row>
    <row r="5960" spans="1:13" x14ac:dyDescent="0.35">
      <c r="A5960" s="3">
        <v>45295.25</v>
      </c>
      <c r="B5960" s="1">
        <v>1715.5659764607747</v>
      </c>
      <c r="C5960" s="1">
        <v>0</v>
      </c>
      <c r="D5960" s="1">
        <v>299.02527612474228</v>
      </c>
      <c r="E5960" s="1">
        <v>7566.396208496094</v>
      </c>
      <c r="F5960" s="1">
        <v>7482.6095008680559</v>
      </c>
      <c r="G5960" s="1">
        <v>325.65988120185006</v>
      </c>
      <c r="H5960" s="1">
        <v>325.18004462348091</v>
      </c>
      <c r="I5960" s="1">
        <v>7455.6049076334639</v>
      </c>
      <c r="J5960" s="1">
        <v>7155.4550455729168</v>
      </c>
      <c r="K5960" s="1">
        <v>354.92153466118708</v>
      </c>
      <c r="L5960" s="1">
        <v>5.0400000065565109E-2</v>
      </c>
      <c r="M5960" s="5">
        <v>13715.74408718533</v>
      </c>
    </row>
    <row r="5961" spans="1:13" x14ac:dyDescent="0.35">
      <c r="A5961" s="3">
        <v>45295.291666666664</v>
      </c>
      <c r="B5961" s="1">
        <v>1717.6027870008681</v>
      </c>
      <c r="C5961" s="1">
        <v>0</v>
      </c>
      <c r="D5961" s="1">
        <v>298.94448218451606</v>
      </c>
      <c r="E5961" s="1">
        <v>7562.4586560058597</v>
      </c>
      <c r="F5961" s="1">
        <v>7479.6191095648874</v>
      </c>
      <c r="G5961" s="1">
        <v>325.44003101772734</v>
      </c>
      <c r="H5961" s="1">
        <v>324.980256974962</v>
      </c>
      <c r="I5961" s="1">
        <v>7452.4703301323789</v>
      </c>
      <c r="J5961" s="1">
        <v>7154.1109134928383</v>
      </c>
      <c r="K5961" s="1">
        <v>355.1570863342285</v>
      </c>
      <c r="L5961" s="1">
        <v>5.0400000065565109E-2</v>
      </c>
      <c r="M5961" s="5">
        <v>13399.39676188151</v>
      </c>
    </row>
    <row r="5962" spans="1:13" x14ac:dyDescent="0.35">
      <c r="A5962" s="3">
        <v>45295.333333333336</v>
      </c>
      <c r="B5962" s="1">
        <v>1716.9007395426431</v>
      </c>
      <c r="C5962" s="1">
        <v>0</v>
      </c>
      <c r="D5962" s="1">
        <v>298.94591542561847</v>
      </c>
      <c r="E5962" s="1">
        <v>7561.3814172363282</v>
      </c>
      <c r="F5962" s="1">
        <v>7477.882623291016</v>
      </c>
      <c r="G5962" s="1">
        <v>325.03405871921115</v>
      </c>
      <c r="H5962" s="1">
        <v>324.5609713321262</v>
      </c>
      <c r="I5962" s="1">
        <v>7450.7754756673176</v>
      </c>
      <c r="J5962" s="1">
        <v>7153.2180303276909</v>
      </c>
      <c r="K5962" s="1">
        <v>355.14319378323023</v>
      </c>
      <c r="L5962" s="1">
        <v>4.9800001084804535E-2</v>
      </c>
      <c r="M5962" s="5">
        <v>13154.125608995226</v>
      </c>
    </row>
    <row r="5963" spans="1:13" x14ac:dyDescent="0.35">
      <c r="A5963" s="3">
        <v>45295.375</v>
      </c>
      <c r="B5963" s="1">
        <v>1770.6238676961264</v>
      </c>
      <c r="C5963" s="1">
        <v>0</v>
      </c>
      <c r="D5963" s="1">
        <v>298.90682802836102</v>
      </c>
      <c r="E5963" s="1">
        <v>7559.6263944498696</v>
      </c>
      <c r="F5963" s="1">
        <v>7475.6972673882383</v>
      </c>
      <c r="G5963" s="1">
        <v>325.43103502909344</v>
      </c>
      <c r="H5963" s="1">
        <v>324.96803465101453</v>
      </c>
      <c r="I5963" s="1">
        <v>7448.8324925401475</v>
      </c>
      <c r="J5963" s="1">
        <v>7152.7213692220048</v>
      </c>
      <c r="K5963" s="1">
        <v>354.55337369283041</v>
      </c>
      <c r="L5963" s="1">
        <v>4.9800001084804535E-2</v>
      </c>
      <c r="M5963" s="5">
        <v>13004.864616699218</v>
      </c>
    </row>
    <row r="5964" spans="1:13" x14ac:dyDescent="0.35">
      <c r="A5964" s="3">
        <v>45295.416666666664</v>
      </c>
      <c r="B5964" s="1">
        <v>1716.5447097439237</v>
      </c>
      <c r="C5964" s="1">
        <v>0</v>
      </c>
      <c r="D5964" s="1">
        <v>299.07332807752823</v>
      </c>
      <c r="E5964" s="1">
        <v>7557.4700893825957</v>
      </c>
      <c r="F5964" s="1">
        <v>7473.4497073025177</v>
      </c>
      <c r="G5964" s="1">
        <v>325.64313205295139</v>
      </c>
      <c r="H5964" s="1">
        <v>325.24114875793458</v>
      </c>
      <c r="I5964" s="1">
        <v>7446.6581712510852</v>
      </c>
      <c r="J5964" s="1">
        <v>7150.6428442382812</v>
      </c>
      <c r="K5964" s="1">
        <v>354.33550364176432</v>
      </c>
      <c r="L5964" s="1">
        <v>4.9800001084804535E-2</v>
      </c>
      <c r="M5964" s="5">
        <v>13072.4520960829</v>
      </c>
    </row>
    <row r="5965" spans="1:13" x14ac:dyDescent="0.35">
      <c r="A5965" s="3">
        <v>45295.458333333336</v>
      </c>
      <c r="B5965" s="1">
        <v>1811.532461174859</v>
      </c>
      <c r="C5965" s="1">
        <v>0</v>
      </c>
      <c r="D5965" s="1">
        <v>299.09287835015192</v>
      </c>
      <c r="E5965" s="1">
        <v>7558.6648767089846</v>
      </c>
      <c r="F5965" s="1">
        <v>7475.1178031412765</v>
      </c>
      <c r="G5965" s="1">
        <v>325.7977087487115</v>
      </c>
      <c r="H5965" s="1">
        <v>325.46916937934026</v>
      </c>
      <c r="I5965" s="1">
        <v>7448.2968439398874</v>
      </c>
      <c r="J5965" s="1">
        <v>7151.8106636555985</v>
      </c>
      <c r="K5965" s="1">
        <v>354.71852938334149</v>
      </c>
      <c r="L5965" s="1">
        <v>4.9800001084804535E-2</v>
      </c>
      <c r="M5965" s="5">
        <v>13184.501008300782</v>
      </c>
    </row>
    <row r="5966" spans="1:13" x14ac:dyDescent="0.35">
      <c r="A5966" s="3">
        <v>45295.5</v>
      </c>
      <c r="B5966" s="1">
        <v>1911.6332220458985</v>
      </c>
      <c r="C5966" s="1">
        <v>0</v>
      </c>
      <c r="D5966" s="1">
        <v>299.03618595547147</v>
      </c>
      <c r="E5966" s="1">
        <v>7559.2004798719618</v>
      </c>
      <c r="F5966" s="1">
        <v>7476.260826687283</v>
      </c>
      <c r="G5966" s="1">
        <v>325.60879049513073</v>
      </c>
      <c r="H5966" s="1">
        <v>325.19224863688152</v>
      </c>
      <c r="I5966" s="1">
        <v>7449.5681313747828</v>
      </c>
      <c r="J5966" s="1">
        <v>7152.5553975423181</v>
      </c>
      <c r="K5966" s="1">
        <v>355.04416855706108</v>
      </c>
      <c r="L5966" s="1">
        <v>4.9800001084804535E-2</v>
      </c>
      <c r="M5966" s="5">
        <v>13171.796213107638</v>
      </c>
    </row>
    <row r="5967" spans="1:13" x14ac:dyDescent="0.35">
      <c r="A5967" s="3">
        <v>45295.541666666664</v>
      </c>
      <c r="B5967" s="1">
        <v>1883.2325692409938</v>
      </c>
      <c r="C5967" s="1">
        <v>0</v>
      </c>
      <c r="D5967" s="1">
        <v>298.98823585510252</v>
      </c>
      <c r="E5967" s="1">
        <v>7557.5559347873268</v>
      </c>
      <c r="F5967" s="1">
        <v>7473.9955221896698</v>
      </c>
      <c r="G5967" s="1">
        <v>325.40459663391113</v>
      </c>
      <c r="H5967" s="1">
        <v>324.99859393649632</v>
      </c>
      <c r="I5967" s="1">
        <v>7447.3453545464408</v>
      </c>
      <c r="J5967" s="1">
        <v>7151.1771158854162</v>
      </c>
      <c r="K5967" s="1">
        <v>354.72390380011666</v>
      </c>
      <c r="L5967" s="1">
        <v>4.9800001084804535E-2</v>
      </c>
      <c r="M5967" s="5">
        <v>13138.659378797744</v>
      </c>
    </row>
    <row r="5968" spans="1:13" x14ac:dyDescent="0.35">
      <c r="A5968" s="3">
        <v>45295.583333333336</v>
      </c>
      <c r="B5968" s="1">
        <v>1835.1316659884983</v>
      </c>
      <c r="C5968" s="1">
        <v>0</v>
      </c>
      <c r="D5968" s="1">
        <v>299.0275853305393</v>
      </c>
      <c r="E5968" s="1">
        <v>7558.2229429796007</v>
      </c>
      <c r="F5968" s="1">
        <v>7474.0734813096788</v>
      </c>
      <c r="G5968" s="1">
        <v>325.56973759121365</v>
      </c>
      <c r="H5968" s="1">
        <v>325.17495484246149</v>
      </c>
      <c r="I5968" s="1">
        <v>7447.3466330295141</v>
      </c>
      <c r="J5968" s="1">
        <v>7151.3391185167102</v>
      </c>
      <c r="K5968" s="1">
        <v>354.49305079989961</v>
      </c>
      <c r="L5968" s="1">
        <v>4.9800001084804535E-2</v>
      </c>
      <c r="M5968" s="5">
        <v>13210.115135904947</v>
      </c>
    </row>
    <row r="5969" spans="1:13" x14ac:dyDescent="0.35">
      <c r="A5969" s="3">
        <v>45295.625</v>
      </c>
      <c r="B5969" s="1">
        <v>1867.4109501139324</v>
      </c>
      <c r="C5969" s="1">
        <v>0</v>
      </c>
      <c r="D5969" s="1">
        <v>299.00666558159725</v>
      </c>
      <c r="E5969" s="1">
        <v>7558.4164276801212</v>
      </c>
      <c r="F5969" s="1">
        <v>7473.8653088378906</v>
      </c>
      <c r="G5969" s="1">
        <v>325.67073098924425</v>
      </c>
      <c r="H5969" s="1">
        <v>325.42333143446183</v>
      </c>
      <c r="I5969" s="1">
        <v>7446.9180782063804</v>
      </c>
      <c r="J5969" s="1">
        <v>7150.7776314290368</v>
      </c>
      <c r="K5969" s="1">
        <v>354.75110343933108</v>
      </c>
      <c r="L5969" s="1">
        <v>4.9800001084804535E-2</v>
      </c>
      <c r="M5969" s="5">
        <v>13375.344570583768</v>
      </c>
    </row>
    <row r="5970" spans="1:13" x14ac:dyDescent="0.35">
      <c r="A5970" s="3">
        <v>45295.666666666664</v>
      </c>
      <c r="B5970" s="1">
        <v>1854.8086175198025</v>
      </c>
      <c r="C5970" s="1">
        <v>0</v>
      </c>
      <c r="D5970" s="1">
        <v>299.07880175272624</v>
      </c>
      <c r="E5970" s="1">
        <v>7559.4273682996964</v>
      </c>
      <c r="F5970" s="1">
        <v>7475.5033535427519</v>
      </c>
      <c r="G5970" s="1">
        <v>325.80961236741808</v>
      </c>
      <c r="H5970" s="1">
        <v>325.57741023593479</v>
      </c>
      <c r="I5970" s="1">
        <v>7448.4455022515194</v>
      </c>
      <c r="J5970" s="1">
        <v>7151.6145445421007</v>
      </c>
      <c r="K5970" s="1">
        <v>354.95881231519911</v>
      </c>
      <c r="L5970" s="1">
        <v>4.9800001084804535E-2</v>
      </c>
      <c r="M5970" s="5">
        <v>13456.822693413629</v>
      </c>
    </row>
    <row r="5971" spans="1:13" x14ac:dyDescent="0.35">
      <c r="A5971" s="3">
        <v>45295.708333333336</v>
      </c>
      <c r="B5971" s="1">
        <v>1880.5167863972981</v>
      </c>
      <c r="C5971" s="1">
        <v>0</v>
      </c>
      <c r="D5971" s="1">
        <v>298.97232535468208</v>
      </c>
      <c r="E5971" s="1">
        <v>7560.6611968315974</v>
      </c>
      <c r="F5971" s="1">
        <v>7476.3114080132382</v>
      </c>
      <c r="G5971" s="1">
        <v>325.66284469604494</v>
      </c>
      <c r="H5971" s="1">
        <v>325.2894062805176</v>
      </c>
      <c r="I5971" s="1">
        <v>7449.0448400878904</v>
      </c>
      <c r="J5971" s="1">
        <v>7151.162133653429</v>
      </c>
      <c r="K5971" s="1">
        <v>355.07149110582139</v>
      </c>
      <c r="L5971" s="1">
        <v>4.9800001084804535E-2</v>
      </c>
      <c r="M5971" s="5">
        <v>13473.724340820312</v>
      </c>
    </row>
    <row r="5972" spans="1:13" x14ac:dyDescent="0.35">
      <c r="A5972" s="3">
        <v>45295.75</v>
      </c>
      <c r="B5972" s="1">
        <v>1815.6657827419706</v>
      </c>
      <c r="C5972" s="1">
        <v>0</v>
      </c>
      <c r="D5972" s="1">
        <v>298.94493162367081</v>
      </c>
      <c r="E5972" s="1">
        <v>7561.6060367838545</v>
      </c>
      <c r="F5972" s="1">
        <v>7476.8262443033855</v>
      </c>
      <c r="G5972" s="1">
        <v>325.63473412407768</v>
      </c>
      <c r="H5972" s="1">
        <v>325.28065672980415</v>
      </c>
      <c r="I5972" s="1">
        <v>7449.5248330349395</v>
      </c>
      <c r="J5972" s="1">
        <v>7150.9960362413194</v>
      </c>
      <c r="K5972" s="1">
        <v>354.96595336066355</v>
      </c>
      <c r="L5972" s="1">
        <v>4.9800001084804535E-2</v>
      </c>
      <c r="M5972" s="5">
        <v>13555.271570909288</v>
      </c>
    </row>
    <row r="5973" spans="1:13" x14ac:dyDescent="0.35">
      <c r="A5973" s="3">
        <v>45295.791666666664</v>
      </c>
      <c r="B5973" s="1">
        <v>1839.2966638522678</v>
      </c>
      <c r="C5973" s="1">
        <v>0</v>
      </c>
      <c r="D5973" s="1">
        <v>299.05626708984374</v>
      </c>
      <c r="E5973" s="1">
        <v>7562.9516254340278</v>
      </c>
      <c r="F5973" s="1">
        <v>7477.7133680555553</v>
      </c>
      <c r="G5973" s="1">
        <v>325.58949627346465</v>
      </c>
      <c r="H5973" s="1">
        <v>325.25743282741968</v>
      </c>
      <c r="I5973" s="1">
        <v>7450.3767074924044</v>
      </c>
      <c r="J5973" s="1">
        <v>7152.0169104003908</v>
      </c>
      <c r="K5973" s="1">
        <v>355.17968269348142</v>
      </c>
      <c r="L5973" s="1">
        <v>4.9800001084804535E-2</v>
      </c>
      <c r="M5973" s="5">
        <v>13455.29192626953</v>
      </c>
    </row>
    <row r="5974" spans="1:13" x14ac:dyDescent="0.35">
      <c r="A5974" s="3">
        <v>45295.833333333336</v>
      </c>
      <c r="B5974" s="1">
        <v>1716.797477722168</v>
      </c>
      <c r="C5974" s="1">
        <v>0</v>
      </c>
      <c r="D5974" s="1">
        <v>298.91191302829321</v>
      </c>
      <c r="E5974" s="1">
        <v>7562.9926350911455</v>
      </c>
      <c r="F5974" s="1">
        <v>7477.6054238552515</v>
      </c>
      <c r="G5974" s="1">
        <v>325.58821807013618</v>
      </c>
      <c r="H5974" s="1">
        <v>325.28952189975314</v>
      </c>
      <c r="I5974" s="1">
        <v>7450.1525800238715</v>
      </c>
      <c r="J5974" s="1">
        <v>7151.2978324381511</v>
      </c>
      <c r="K5974" s="1">
        <v>355.14981888665091</v>
      </c>
      <c r="L5974" s="1">
        <v>4.9800001084804535E-2</v>
      </c>
      <c r="M5974" s="5">
        <v>13500.697410753039</v>
      </c>
    </row>
    <row r="5975" spans="1:13" x14ac:dyDescent="0.35">
      <c r="A5975" s="3">
        <v>45295.875</v>
      </c>
      <c r="B5975" s="1">
        <v>1659.0929375881619</v>
      </c>
      <c r="C5975" s="1">
        <v>0</v>
      </c>
      <c r="D5975" s="1">
        <v>298.98978061252171</v>
      </c>
      <c r="E5975" s="1">
        <v>7563.6955388726128</v>
      </c>
      <c r="F5975" s="1">
        <v>7478.4256057400171</v>
      </c>
      <c r="G5975" s="1">
        <v>325.48287328084308</v>
      </c>
      <c r="H5975" s="1">
        <v>325.27204276190866</v>
      </c>
      <c r="I5975" s="1">
        <v>7451.0302735731339</v>
      </c>
      <c r="J5975" s="1">
        <v>7151.4147199164499</v>
      </c>
      <c r="K5975" s="1">
        <v>355.18263843960233</v>
      </c>
      <c r="L5975" s="1">
        <v>4.9800001084804535E-2</v>
      </c>
      <c r="M5975" s="5">
        <v>13408.262377658421</v>
      </c>
    </row>
    <row r="5976" spans="1:13" x14ac:dyDescent="0.35">
      <c r="A5976" s="3">
        <v>45295.916666666664</v>
      </c>
      <c r="B5976" s="1">
        <v>1699.8928146362305</v>
      </c>
      <c r="C5976" s="1">
        <v>0</v>
      </c>
      <c r="D5976" s="1">
        <v>299.00400544908314</v>
      </c>
      <c r="E5976" s="1">
        <v>7562.3894768608943</v>
      </c>
      <c r="F5976" s="1">
        <v>7478.0416415744357</v>
      </c>
      <c r="G5976" s="1">
        <v>325.39811403910318</v>
      </c>
      <c r="H5976" s="1">
        <v>325.2633773888482</v>
      </c>
      <c r="I5976" s="1">
        <v>7450.7388212076821</v>
      </c>
      <c r="J5976" s="1">
        <v>7151.6711853027346</v>
      </c>
      <c r="K5976" s="1">
        <v>355.13669484456381</v>
      </c>
      <c r="L5976" s="1">
        <v>4.9800001084804535E-2</v>
      </c>
      <c r="M5976" s="5">
        <v>13336.39818359375</v>
      </c>
    </row>
    <row r="5977" spans="1:13" x14ac:dyDescent="0.35">
      <c r="A5977" s="3">
        <v>45295.958333333336</v>
      </c>
      <c r="B5977" s="1">
        <v>1716.3670402357313</v>
      </c>
      <c r="C5977" s="1">
        <v>0</v>
      </c>
      <c r="D5977" s="1">
        <v>298.99073170132107</v>
      </c>
      <c r="E5977" s="1">
        <v>7547.0629593912763</v>
      </c>
      <c r="F5977" s="1">
        <v>7466.0462249077691</v>
      </c>
      <c r="G5977" s="1">
        <v>325.09491374545627</v>
      </c>
      <c r="H5977" s="1">
        <v>325.03546968248156</v>
      </c>
      <c r="I5977" s="1">
        <v>7438.5120023600257</v>
      </c>
      <c r="J5977" s="1">
        <v>7148.2326231553816</v>
      </c>
      <c r="K5977" s="1">
        <v>355.2240123579237</v>
      </c>
      <c r="L5977" s="1">
        <v>4.9800001084804535E-2</v>
      </c>
      <c r="M5977" s="5">
        <v>13060.053396267362</v>
      </c>
    </row>
    <row r="5978" spans="1:13" x14ac:dyDescent="0.35">
      <c r="A5978" s="3">
        <v>45296</v>
      </c>
      <c r="B5978" s="1">
        <v>1717.8875220065647</v>
      </c>
      <c r="C5978" s="1">
        <v>0</v>
      </c>
      <c r="D5978" s="1">
        <v>299.00401222229004</v>
      </c>
      <c r="E5978" s="1">
        <v>7546.0619723849823</v>
      </c>
      <c r="F5978" s="1">
        <v>7465.1989804416235</v>
      </c>
      <c r="G5978" s="1">
        <v>324.92464170667859</v>
      </c>
      <c r="H5978" s="1">
        <v>324.84251149495441</v>
      </c>
      <c r="I5978" s="1">
        <v>7437.5906150987412</v>
      </c>
      <c r="J5978" s="1">
        <v>7147.9892236328124</v>
      </c>
      <c r="K5978" s="1">
        <v>355.14829787360298</v>
      </c>
      <c r="L5978" s="1">
        <v>4.9800001084804535E-2</v>
      </c>
      <c r="M5978" s="5">
        <v>12992.404023437501</v>
      </c>
    </row>
    <row r="5979" spans="1:13" x14ac:dyDescent="0.35">
      <c r="A5979" s="3">
        <v>45296.041666666664</v>
      </c>
      <c r="B5979" s="1">
        <v>1717.0999116685655</v>
      </c>
      <c r="C5979" s="1">
        <v>0</v>
      </c>
      <c r="D5979" s="1">
        <v>298.87288426717123</v>
      </c>
      <c r="E5979" s="1">
        <v>7543.2099453396268</v>
      </c>
      <c r="F5979" s="1">
        <v>7462.4155871582034</v>
      </c>
      <c r="G5979" s="1">
        <v>324.83788280910915</v>
      </c>
      <c r="H5979" s="1">
        <v>324.75935643513998</v>
      </c>
      <c r="I5979" s="1">
        <v>7434.8682154676653</v>
      </c>
      <c r="J5979" s="1">
        <v>7146.4752094184032</v>
      </c>
      <c r="K5979" s="1">
        <v>354.7885006629096</v>
      </c>
      <c r="L5979" s="1">
        <v>4.9800001084804535E-2</v>
      </c>
      <c r="M5979" s="5">
        <v>12832.6440492079</v>
      </c>
    </row>
    <row r="5980" spans="1:13" x14ac:dyDescent="0.35">
      <c r="A5980" s="3">
        <v>45296.083333333336</v>
      </c>
      <c r="B5980" s="1">
        <v>1716.2890647718641</v>
      </c>
      <c r="C5980" s="1">
        <v>0</v>
      </c>
      <c r="D5980" s="1">
        <v>299.00858861287435</v>
      </c>
      <c r="E5980" s="1">
        <v>7543.0520784505206</v>
      </c>
      <c r="F5980" s="1">
        <v>7462.1354216851132</v>
      </c>
      <c r="G5980" s="1">
        <v>324.96016087002226</v>
      </c>
      <c r="H5980" s="1">
        <v>324.73077965630426</v>
      </c>
      <c r="I5980" s="1">
        <v>7434.5431300184464</v>
      </c>
      <c r="J5980" s="1">
        <v>7147.4590527343753</v>
      </c>
      <c r="K5980" s="1">
        <v>354.38013556586372</v>
      </c>
      <c r="L5980" s="1">
        <v>4.9800001084804535E-2</v>
      </c>
      <c r="M5980" s="5">
        <v>12840.439224446614</v>
      </c>
    </row>
    <row r="5981" spans="1:13" x14ac:dyDescent="0.35">
      <c r="A5981" s="3">
        <v>45296.125</v>
      </c>
      <c r="B5981" s="1">
        <v>1684.9101546902127</v>
      </c>
      <c r="C5981" s="1">
        <v>0</v>
      </c>
      <c r="D5981" s="1">
        <v>298.89811598883733</v>
      </c>
      <c r="E5981" s="1">
        <v>7542.2762726508245</v>
      </c>
      <c r="F5981" s="1">
        <v>7462.1217831759986</v>
      </c>
      <c r="G5981" s="1">
        <v>325.42127972073024</v>
      </c>
      <c r="H5981" s="1">
        <v>324.99725753784179</v>
      </c>
      <c r="I5981" s="1">
        <v>7434.5925868055556</v>
      </c>
      <c r="J5981" s="1">
        <v>7146.4065424262153</v>
      </c>
      <c r="K5981" s="1">
        <v>354.1631322733561</v>
      </c>
      <c r="L5981" s="1">
        <v>4.9800001084804535E-2</v>
      </c>
      <c r="M5981" s="5">
        <v>12884.171171874999</v>
      </c>
    </row>
    <row r="5982" spans="1:13" x14ac:dyDescent="0.35">
      <c r="A5982" s="3">
        <v>45296.166666666664</v>
      </c>
      <c r="B5982" s="1">
        <v>1656.9541574096679</v>
      </c>
      <c r="C5982" s="1">
        <v>0</v>
      </c>
      <c r="D5982" s="1">
        <v>299.05065528021919</v>
      </c>
      <c r="E5982" s="1">
        <v>7542.5712360297312</v>
      </c>
      <c r="F5982" s="1">
        <v>7462.9399216037327</v>
      </c>
      <c r="G5982" s="1">
        <v>325.09732077704535</v>
      </c>
      <c r="H5982" s="1">
        <v>324.70792851765952</v>
      </c>
      <c r="I5982" s="1">
        <v>7435.5051542154952</v>
      </c>
      <c r="J5982" s="1">
        <v>7147.9028533257379</v>
      </c>
      <c r="K5982" s="1">
        <v>354.55875374688043</v>
      </c>
      <c r="L5982" s="1">
        <v>4.9800001084804535E-2</v>
      </c>
      <c r="M5982" s="5">
        <v>12670.984402398004</v>
      </c>
    </row>
    <row r="5983" spans="1:13" x14ac:dyDescent="0.35">
      <c r="A5983" s="3">
        <v>45296.208333333336</v>
      </c>
      <c r="B5983" s="1">
        <v>1716.6277658759223</v>
      </c>
      <c r="C5983" s="1">
        <v>0</v>
      </c>
      <c r="D5983" s="1">
        <v>298.8904419793023</v>
      </c>
      <c r="E5983" s="1">
        <v>7537.9256434461804</v>
      </c>
      <c r="F5983" s="1">
        <v>7458.7307518174912</v>
      </c>
      <c r="G5983" s="1">
        <v>324.87641521030002</v>
      </c>
      <c r="H5983" s="1">
        <v>324.45807621426053</v>
      </c>
      <c r="I5983" s="1">
        <v>7431.2391190592452</v>
      </c>
      <c r="J5983" s="1">
        <v>7145.7369957139754</v>
      </c>
      <c r="K5983" s="1">
        <v>354.1459187571208</v>
      </c>
      <c r="L5983" s="1">
        <v>4.9800001084804535E-2</v>
      </c>
      <c r="M5983" s="5">
        <v>12549.961190049913</v>
      </c>
    </row>
    <row r="5984" spans="1:13" x14ac:dyDescent="0.35">
      <c r="A5984" s="3">
        <v>45296.25</v>
      </c>
      <c r="B5984" s="1">
        <v>1715.4647448730468</v>
      </c>
      <c r="C5984" s="1">
        <v>0</v>
      </c>
      <c r="D5984" s="1">
        <v>298.96702874925404</v>
      </c>
      <c r="E5984" s="1">
        <v>7538.7454878743492</v>
      </c>
      <c r="F5984" s="1">
        <v>7459.4472203233508</v>
      </c>
      <c r="G5984" s="1">
        <v>325.03545209248858</v>
      </c>
      <c r="H5984" s="1">
        <v>324.59718912760417</v>
      </c>
      <c r="I5984" s="1">
        <v>7431.8424136013455</v>
      </c>
      <c r="J5984" s="1">
        <v>7146.9095850965714</v>
      </c>
      <c r="K5984" s="1">
        <v>353.34458908081052</v>
      </c>
      <c r="L5984" s="1">
        <v>4.9800001084804535E-2</v>
      </c>
      <c r="M5984" s="5">
        <v>12556.802225748697</v>
      </c>
    </row>
    <row r="5985" spans="1:13" x14ac:dyDescent="0.35">
      <c r="A5985" s="3">
        <v>45296.291666666664</v>
      </c>
      <c r="B5985" s="1">
        <v>1750.9110848320854</v>
      </c>
      <c r="C5985" s="1">
        <v>0</v>
      </c>
      <c r="D5985" s="1">
        <v>298.9948590426975</v>
      </c>
      <c r="E5985" s="1">
        <v>7536.8637995062936</v>
      </c>
      <c r="F5985" s="1">
        <v>7457.52847249349</v>
      </c>
      <c r="G5985" s="1">
        <v>325.31684702555339</v>
      </c>
      <c r="H5985" s="1">
        <v>324.8929537794325</v>
      </c>
      <c r="I5985" s="1">
        <v>7429.8896129014756</v>
      </c>
      <c r="J5985" s="1">
        <v>7145.2783867730031</v>
      </c>
      <c r="K5985" s="1">
        <v>353.25929675632051</v>
      </c>
      <c r="L5985" s="1">
        <v>4.9800001084804535E-2</v>
      </c>
      <c r="M5985" s="5">
        <v>12581.34260796441</v>
      </c>
    </row>
    <row r="5986" spans="1:13" x14ac:dyDescent="0.35">
      <c r="A5986" s="3">
        <v>45296.333333333336</v>
      </c>
      <c r="B5986" s="1">
        <v>1753.7173827446832</v>
      </c>
      <c r="C5986" s="1">
        <v>0</v>
      </c>
      <c r="D5986" s="1">
        <v>298.99335841708711</v>
      </c>
      <c r="E5986" s="1">
        <v>7536.4818621148006</v>
      </c>
      <c r="F5986" s="1">
        <v>7456.9272546386719</v>
      </c>
      <c r="G5986" s="1">
        <v>325.49630160013834</v>
      </c>
      <c r="H5986" s="1">
        <v>325.11856175740559</v>
      </c>
      <c r="I5986" s="1">
        <v>7429.4733174641924</v>
      </c>
      <c r="J5986" s="1">
        <v>7145.1684650336374</v>
      </c>
      <c r="K5986" s="1">
        <v>353.55974973042805</v>
      </c>
      <c r="L5986" s="1">
        <v>4.960000142455101E-2</v>
      </c>
      <c r="M5986" s="5">
        <v>12589.314671495225</v>
      </c>
    </row>
    <row r="5987" spans="1:13" x14ac:dyDescent="0.35">
      <c r="A5987" s="3">
        <v>45296.375</v>
      </c>
      <c r="B5987" s="1">
        <v>1717.7176790025499</v>
      </c>
      <c r="C5987" s="1">
        <v>0</v>
      </c>
      <c r="D5987" s="1">
        <v>299.09906510247123</v>
      </c>
      <c r="E5987" s="1">
        <v>7536.7627572970923</v>
      </c>
      <c r="F5987" s="1">
        <v>7456.8335111490887</v>
      </c>
      <c r="G5987" s="1">
        <v>325.56010631985134</v>
      </c>
      <c r="H5987" s="1">
        <v>325.09286295572917</v>
      </c>
      <c r="I5987" s="1">
        <v>7429.5671738009987</v>
      </c>
      <c r="J5987" s="1">
        <v>7145.0203934733072</v>
      </c>
      <c r="K5987" s="1">
        <v>353.91739897833929</v>
      </c>
      <c r="L5987" s="1">
        <v>4.960000142455101E-2</v>
      </c>
      <c r="M5987" s="5">
        <v>12688.931957465278</v>
      </c>
    </row>
    <row r="5988" spans="1:13" x14ac:dyDescent="0.35">
      <c r="A5988" s="3">
        <v>45296.416666666664</v>
      </c>
      <c r="B5988" s="1">
        <v>1916.2552597724066</v>
      </c>
      <c r="C5988" s="1">
        <v>0</v>
      </c>
      <c r="D5988" s="1">
        <v>299.01009877522785</v>
      </c>
      <c r="E5988" s="1">
        <v>7537.8270756022139</v>
      </c>
      <c r="F5988" s="1">
        <v>7458.2325904676645</v>
      </c>
      <c r="G5988" s="1">
        <v>325.73834939744739</v>
      </c>
      <c r="H5988" s="1">
        <v>325.25436172485354</v>
      </c>
      <c r="I5988" s="1">
        <v>7431.0392361111108</v>
      </c>
      <c r="J5988" s="1">
        <v>7145.5008702256946</v>
      </c>
      <c r="K5988" s="1">
        <v>354.20210541619196</v>
      </c>
      <c r="L5988" s="1">
        <v>4.960000142455101E-2</v>
      </c>
      <c r="M5988" s="5">
        <v>12778.600114746094</v>
      </c>
    </row>
    <row r="5989" spans="1:13" x14ac:dyDescent="0.35">
      <c r="A5989" s="3">
        <v>45296.458333333336</v>
      </c>
      <c r="B5989" s="1">
        <v>2025.5779308064778</v>
      </c>
      <c r="C5989" s="1">
        <v>0</v>
      </c>
      <c r="D5989" s="1">
        <v>299.09810726589626</v>
      </c>
      <c r="E5989" s="1">
        <v>7539.0327345106334</v>
      </c>
      <c r="F5989" s="1">
        <v>7459.5304134114585</v>
      </c>
      <c r="G5989" s="1">
        <v>325.4524907090929</v>
      </c>
      <c r="H5989" s="1">
        <v>325.00016793992785</v>
      </c>
      <c r="I5989" s="1">
        <v>7432.4468271213109</v>
      </c>
      <c r="J5989" s="1">
        <v>7145.9418759494356</v>
      </c>
      <c r="K5989" s="1">
        <v>354.58044653998479</v>
      </c>
      <c r="L5989" s="1">
        <v>4.960000142455101E-2</v>
      </c>
      <c r="M5989" s="5">
        <v>12766.70184217665</v>
      </c>
    </row>
    <row r="5990" spans="1:13" x14ac:dyDescent="0.35">
      <c r="A5990" s="3">
        <v>45296.5</v>
      </c>
      <c r="B5990" s="1">
        <v>1812.328726671007</v>
      </c>
      <c r="C5990" s="1">
        <v>0</v>
      </c>
      <c r="D5990" s="1">
        <v>299.05994608561195</v>
      </c>
      <c r="E5990" s="1">
        <v>7539.6229669867625</v>
      </c>
      <c r="F5990" s="1">
        <v>7459.5381266276045</v>
      </c>
      <c r="G5990" s="1">
        <v>325.36456367492679</v>
      </c>
      <c r="H5990" s="1">
        <v>324.88660756429039</v>
      </c>
      <c r="I5990" s="1">
        <v>7432.5972913953992</v>
      </c>
      <c r="J5990" s="1">
        <v>7146.1203607855905</v>
      </c>
      <c r="K5990" s="1">
        <v>354.37552463955348</v>
      </c>
      <c r="L5990" s="1">
        <v>4.960000142455101E-2</v>
      </c>
      <c r="M5990" s="5">
        <v>12899.130474446614</v>
      </c>
    </row>
    <row r="5991" spans="1:13" x14ac:dyDescent="0.35">
      <c r="A5991" s="3">
        <v>45296.541666666664</v>
      </c>
      <c r="B5991" s="1">
        <v>1716.5671258544921</v>
      </c>
      <c r="C5991" s="1">
        <v>0</v>
      </c>
      <c r="D5991" s="1">
        <v>298.98652403937444</v>
      </c>
      <c r="E5991" s="1">
        <v>7540.5938479275173</v>
      </c>
      <c r="F5991" s="1">
        <v>7459.3240072970921</v>
      </c>
      <c r="G5991" s="1">
        <v>325.79678134494355</v>
      </c>
      <c r="H5991" s="1">
        <v>325.3085214996338</v>
      </c>
      <c r="I5991" s="1">
        <v>7432.3764759657115</v>
      </c>
      <c r="J5991" s="1">
        <v>7145.9226557074653</v>
      </c>
      <c r="K5991" s="1">
        <v>353.90078027513295</v>
      </c>
      <c r="L5991" s="1">
        <v>4.960000142455101E-2</v>
      </c>
      <c r="M5991" s="5">
        <v>13011.660751410591</v>
      </c>
    </row>
    <row r="5992" spans="1:13" x14ac:dyDescent="0.35">
      <c r="A5992" s="3">
        <v>45296.583333333336</v>
      </c>
      <c r="B5992" s="1">
        <v>1770.8780207994248</v>
      </c>
      <c r="C5992" s="1">
        <v>0</v>
      </c>
      <c r="D5992" s="1">
        <v>298.99331865946453</v>
      </c>
      <c r="E5992" s="1">
        <v>7543.0756129286028</v>
      </c>
      <c r="F5992" s="1">
        <v>7461.9338449435763</v>
      </c>
      <c r="G5992" s="1">
        <v>325.90311607360837</v>
      </c>
      <c r="H5992" s="1">
        <v>325.38961342705619</v>
      </c>
      <c r="I5992" s="1">
        <v>7434.7599039713541</v>
      </c>
      <c r="J5992" s="1">
        <v>7146.2702917480465</v>
      </c>
      <c r="K5992" s="1">
        <v>354.51941302829317</v>
      </c>
      <c r="L5992" s="1">
        <v>4.960000142455101E-2</v>
      </c>
      <c r="M5992" s="5">
        <v>13158.185021972657</v>
      </c>
    </row>
    <row r="5993" spans="1:13" x14ac:dyDescent="0.35">
      <c r="A5993" s="3">
        <v>45296.625</v>
      </c>
      <c r="B5993" s="1">
        <v>1920.5470421685113</v>
      </c>
      <c r="C5993" s="1">
        <v>0</v>
      </c>
      <c r="D5993" s="1">
        <v>299.0477533721924</v>
      </c>
      <c r="E5993" s="1">
        <v>7543.4487116156688</v>
      </c>
      <c r="F5993" s="1">
        <v>7463.4422516547311</v>
      </c>
      <c r="G5993" s="1">
        <v>325.48606615702312</v>
      </c>
      <c r="H5993" s="1">
        <v>325.20064748128254</v>
      </c>
      <c r="I5993" s="1">
        <v>7436.1219848632809</v>
      </c>
      <c r="J5993" s="1">
        <v>7146.9127883572046</v>
      </c>
      <c r="K5993" s="1">
        <v>354.93913037618</v>
      </c>
      <c r="L5993" s="1">
        <v>4.960000142455101E-2</v>
      </c>
      <c r="M5993" s="5">
        <v>13071.270925021701</v>
      </c>
    </row>
    <row r="5994" spans="1:13" x14ac:dyDescent="0.35">
      <c r="A5994" s="3">
        <v>45296.666666666664</v>
      </c>
      <c r="B5994" s="1">
        <v>1827.0366280110677</v>
      </c>
      <c r="C5994" s="1">
        <v>0</v>
      </c>
      <c r="D5994" s="1">
        <v>299.06397081163192</v>
      </c>
      <c r="E5994" s="1">
        <v>7543.8315222167967</v>
      </c>
      <c r="F5994" s="1">
        <v>7463.6975745985246</v>
      </c>
      <c r="G5994" s="1">
        <v>325.09997159322103</v>
      </c>
      <c r="H5994" s="1">
        <v>324.97850779215497</v>
      </c>
      <c r="I5994" s="1">
        <v>7436.4235517035586</v>
      </c>
      <c r="J5994" s="1">
        <v>7147.4847102864587</v>
      </c>
      <c r="K5994" s="1">
        <v>354.71721653408474</v>
      </c>
      <c r="L5994" s="1">
        <v>4.960000142455101E-2</v>
      </c>
      <c r="M5994" s="5">
        <v>13025.961553276909</v>
      </c>
    </row>
    <row r="5995" spans="1:13" x14ac:dyDescent="0.35">
      <c r="A5995" s="3">
        <v>45296.708333333336</v>
      </c>
      <c r="B5995" s="1">
        <v>1849.5476104736329</v>
      </c>
      <c r="C5995" s="1">
        <v>0</v>
      </c>
      <c r="D5995" s="1">
        <v>298.95377608405221</v>
      </c>
      <c r="E5995" s="1">
        <v>7542.7708319769963</v>
      </c>
      <c r="F5995" s="1">
        <v>7462.8014580620656</v>
      </c>
      <c r="G5995" s="1">
        <v>324.96502669440378</v>
      </c>
      <c r="H5995" s="1">
        <v>324.90090649922689</v>
      </c>
      <c r="I5995" s="1">
        <v>7435.4966526963972</v>
      </c>
      <c r="J5995" s="1">
        <v>7147.2410850694441</v>
      </c>
      <c r="K5995" s="1">
        <v>354.42386054144964</v>
      </c>
      <c r="L5995" s="1">
        <v>4.960000142455101E-2</v>
      </c>
      <c r="M5995" s="5">
        <v>12990.921163736979</v>
      </c>
    </row>
    <row r="5996" spans="1:13" x14ac:dyDescent="0.35">
      <c r="A5996" s="3">
        <v>45296.75</v>
      </c>
      <c r="B5996" s="1">
        <v>1716.0080310058593</v>
      </c>
      <c r="C5996" s="1">
        <v>0</v>
      </c>
      <c r="D5996" s="1">
        <v>298.94606218973797</v>
      </c>
      <c r="E5996" s="1">
        <v>7541.2855112033421</v>
      </c>
      <c r="F5996" s="1">
        <v>7461.1971956380212</v>
      </c>
      <c r="G5996" s="1">
        <v>324.87322981940378</v>
      </c>
      <c r="H5996" s="1">
        <v>324.82530624389648</v>
      </c>
      <c r="I5996" s="1">
        <v>7433.8566849772133</v>
      </c>
      <c r="J5996" s="1">
        <v>7146.0944235568577</v>
      </c>
      <c r="K5996" s="1">
        <v>354.19322762383354</v>
      </c>
      <c r="L5996" s="1">
        <v>4.960000142455101E-2</v>
      </c>
      <c r="M5996" s="5">
        <v>12943.177779405381</v>
      </c>
    </row>
    <row r="5997" spans="1:13" x14ac:dyDescent="0.35">
      <c r="A5997" s="3">
        <v>45296.791666666664</v>
      </c>
      <c r="B5997" s="1">
        <v>1802.7389519924589</v>
      </c>
      <c r="C5997" s="1">
        <v>0</v>
      </c>
      <c r="D5997" s="1">
        <v>298.91070687188045</v>
      </c>
      <c r="E5997" s="1">
        <v>7541.7676973470052</v>
      </c>
      <c r="F5997" s="1">
        <v>7461.8275979275177</v>
      </c>
      <c r="G5997" s="1">
        <v>325.01725370619033</v>
      </c>
      <c r="H5997" s="1">
        <v>324.97806316799586</v>
      </c>
      <c r="I5997" s="1">
        <v>7434.3885008409288</v>
      </c>
      <c r="J5997" s="1">
        <v>7146.3078493923613</v>
      </c>
      <c r="K5997" s="1">
        <v>353.84317112392847</v>
      </c>
      <c r="L5997" s="1">
        <v>4.960000142455101E-2</v>
      </c>
      <c r="M5997" s="5">
        <v>13041.03148030599</v>
      </c>
    </row>
    <row r="5998" spans="1:13" x14ac:dyDescent="0.35">
      <c r="A5998" s="3">
        <v>45296.833333333336</v>
      </c>
      <c r="B5998" s="1">
        <v>1991.8400041707357</v>
      </c>
      <c r="C5998" s="1">
        <v>0</v>
      </c>
      <c r="D5998" s="1">
        <v>299.12197060479059</v>
      </c>
      <c r="E5998" s="1">
        <v>7542.400792236328</v>
      </c>
      <c r="F5998" s="1">
        <v>7463.064547254774</v>
      </c>
      <c r="G5998" s="1">
        <v>325.08697928534616</v>
      </c>
      <c r="H5998" s="1">
        <v>325.0618631829156</v>
      </c>
      <c r="I5998" s="1">
        <v>7435.6341836208767</v>
      </c>
      <c r="J5998" s="1">
        <v>7147.4107329644094</v>
      </c>
      <c r="K5998" s="1">
        <v>353.92398507012263</v>
      </c>
      <c r="L5998" s="1">
        <v>4.960000142455101E-2</v>
      </c>
      <c r="M5998" s="5">
        <v>13025.985808376736</v>
      </c>
    </row>
    <row r="5999" spans="1:13" x14ac:dyDescent="0.35">
      <c r="A5999" s="3">
        <v>45296.875</v>
      </c>
      <c r="B5999" s="1">
        <v>1885.0779291788738</v>
      </c>
      <c r="C5999" s="1">
        <v>0</v>
      </c>
      <c r="D5999" s="1">
        <v>299.04956565009223</v>
      </c>
      <c r="E5999" s="1">
        <v>7541.59495062934</v>
      </c>
      <c r="F5999" s="1">
        <v>7462.1787799750437</v>
      </c>
      <c r="G5999" s="1">
        <v>324.79769293043347</v>
      </c>
      <c r="H5999" s="1">
        <v>324.79927549574109</v>
      </c>
      <c r="I5999" s="1">
        <v>7434.7530476888023</v>
      </c>
      <c r="J5999" s="1">
        <v>7147.1737669542099</v>
      </c>
      <c r="K5999" s="1">
        <v>354.08411773681638</v>
      </c>
      <c r="L5999" s="1">
        <v>4.960000142455101E-2</v>
      </c>
      <c r="M5999" s="5">
        <v>12966.128208007813</v>
      </c>
    </row>
    <row r="6000" spans="1:13" x14ac:dyDescent="0.35">
      <c r="A6000" s="3">
        <v>45296.916666666664</v>
      </c>
      <c r="B6000" s="1">
        <v>1716.2699756876627</v>
      </c>
      <c r="C6000" s="1">
        <v>0</v>
      </c>
      <c r="D6000" s="1">
        <v>298.91432211134168</v>
      </c>
      <c r="E6000" s="1">
        <v>7541.4849039713545</v>
      </c>
      <c r="F6000" s="1">
        <v>7461.1606296115451</v>
      </c>
      <c r="G6000" s="1">
        <v>324.9834752485487</v>
      </c>
      <c r="H6000" s="1">
        <v>324.92226083543568</v>
      </c>
      <c r="I6000" s="1">
        <v>7433.720728488498</v>
      </c>
      <c r="J6000" s="1">
        <v>7146.4810129123262</v>
      </c>
      <c r="K6000" s="1">
        <v>353.56067441304526</v>
      </c>
      <c r="L6000" s="1">
        <v>4.960000142455101E-2</v>
      </c>
      <c r="M6000" s="5">
        <v>12999.669562717014</v>
      </c>
    </row>
    <row r="6001" spans="1:13" x14ac:dyDescent="0.35">
      <c r="A6001" s="3">
        <v>45296.958333333336</v>
      </c>
      <c r="B6001" s="1">
        <v>1716.5551809353299</v>
      </c>
      <c r="C6001" s="1">
        <v>0</v>
      </c>
      <c r="D6001" s="1">
        <v>298.93220329284668</v>
      </c>
      <c r="E6001" s="1">
        <v>7542.9274344889327</v>
      </c>
      <c r="F6001" s="1">
        <v>7462.2568550618489</v>
      </c>
      <c r="G6001" s="1">
        <v>325.19525479634603</v>
      </c>
      <c r="H6001" s="1">
        <v>325.01107169257273</v>
      </c>
      <c r="I6001" s="1">
        <v>7434.8412127007377</v>
      </c>
      <c r="J6001" s="1">
        <v>7146.6572937011715</v>
      </c>
      <c r="K6001" s="1">
        <v>353.61208051893448</v>
      </c>
      <c r="L6001" s="1">
        <v>4.960000142455101E-2</v>
      </c>
      <c r="M6001" s="5">
        <v>13035.509022081163</v>
      </c>
    </row>
    <row r="6002" spans="1:13" x14ac:dyDescent="0.35">
      <c r="A6002" s="3">
        <v>45297</v>
      </c>
      <c r="B6002" s="1">
        <v>1716.8879883829752</v>
      </c>
      <c r="C6002" s="1">
        <v>0</v>
      </c>
      <c r="D6002" s="1">
        <v>298.97835383945039</v>
      </c>
      <c r="E6002" s="1">
        <v>7543.0514454481336</v>
      </c>
      <c r="F6002" s="1">
        <v>7462.7667702907984</v>
      </c>
      <c r="G6002" s="1">
        <v>325.37939056396482</v>
      </c>
      <c r="H6002" s="1">
        <v>325.12626014709474</v>
      </c>
      <c r="I6002" s="1">
        <v>7435.4348318142365</v>
      </c>
      <c r="J6002" s="1">
        <v>7146.2765827094181</v>
      </c>
      <c r="K6002" s="1">
        <v>354.08292874654131</v>
      </c>
      <c r="L6002" s="1">
        <v>4.960000142455101E-2</v>
      </c>
      <c r="M6002" s="5">
        <v>13066.464274088541</v>
      </c>
    </row>
    <row r="6003" spans="1:13" x14ac:dyDescent="0.35">
      <c r="A6003" s="3">
        <v>45297.041666666664</v>
      </c>
      <c r="B6003" s="1">
        <v>1858.1711130099827</v>
      </c>
      <c r="C6003" s="1">
        <v>0</v>
      </c>
      <c r="D6003" s="1">
        <v>299.08477856106231</v>
      </c>
      <c r="E6003" s="1">
        <v>7542.8066430664067</v>
      </c>
      <c r="F6003" s="1">
        <v>7463.1749717881949</v>
      </c>
      <c r="G6003" s="1">
        <v>325.15996560838488</v>
      </c>
      <c r="H6003" s="1">
        <v>325.05301512824167</v>
      </c>
      <c r="I6003" s="1">
        <v>7435.8102870008679</v>
      </c>
      <c r="J6003" s="1">
        <v>7147.4466735839842</v>
      </c>
      <c r="K6003" s="1">
        <v>354.39181749979656</v>
      </c>
      <c r="L6003" s="1">
        <v>4.960000142455101E-2</v>
      </c>
      <c r="M6003" s="5">
        <v>13011.500707465279</v>
      </c>
    </row>
    <row r="6004" spans="1:13" x14ac:dyDescent="0.35">
      <c r="A6004" s="3">
        <v>45297.083333333336</v>
      </c>
      <c r="B6004" s="1">
        <v>1830.3219687906901</v>
      </c>
      <c r="C6004" s="1">
        <v>0</v>
      </c>
      <c r="D6004" s="1">
        <v>299.04412276373967</v>
      </c>
      <c r="E6004" s="1">
        <v>7542.2475908745664</v>
      </c>
      <c r="F6004" s="1">
        <v>7462.4821275499135</v>
      </c>
      <c r="G6004" s="1">
        <v>325.04635274251302</v>
      </c>
      <c r="H6004" s="1">
        <v>324.70859748840331</v>
      </c>
      <c r="I6004" s="1">
        <v>7434.993090142144</v>
      </c>
      <c r="J6004" s="1">
        <v>7147.0794074164496</v>
      </c>
      <c r="K6004" s="1">
        <v>354.49225552876788</v>
      </c>
      <c r="L6004" s="1">
        <v>4.960000142455101E-2</v>
      </c>
      <c r="M6004" s="5">
        <v>12964.468649902345</v>
      </c>
    </row>
    <row r="6005" spans="1:13" x14ac:dyDescent="0.35">
      <c r="A6005" s="3">
        <v>45297.125</v>
      </c>
      <c r="B6005" s="1">
        <v>1774.9251758151584</v>
      </c>
      <c r="C6005" s="1">
        <v>0</v>
      </c>
      <c r="D6005" s="1">
        <v>298.96062909444174</v>
      </c>
      <c r="E6005" s="1">
        <v>7541.8923432074653</v>
      </c>
      <c r="F6005" s="1">
        <v>7461.5737768554691</v>
      </c>
      <c r="G6005" s="1">
        <v>325.37458572387698</v>
      </c>
      <c r="H6005" s="1">
        <v>324.97418843587241</v>
      </c>
      <c r="I6005" s="1">
        <v>7434.1322451443139</v>
      </c>
      <c r="J6005" s="1">
        <v>7146.805688340929</v>
      </c>
      <c r="K6005" s="1">
        <v>354.19456939697267</v>
      </c>
      <c r="L6005" s="1">
        <v>4.960000142455101E-2</v>
      </c>
      <c r="M6005" s="5">
        <v>12954.880786946615</v>
      </c>
    </row>
    <row r="6006" spans="1:13" x14ac:dyDescent="0.35">
      <c r="A6006" s="3">
        <v>45297.166666666664</v>
      </c>
      <c r="B6006" s="1">
        <v>1882.4521598307292</v>
      </c>
      <c r="C6006" s="1">
        <v>0</v>
      </c>
      <c r="D6006" s="1">
        <v>298.97544391208226</v>
      </c>
      <c r="E6006" s="1">
        <v>7542.4221169704861</v>
      </c>
      <c r="F6006" s="1">
        <v>7461.9187139214409</v>
      </c>
      <c r="G6006" s="1">
        <v>325.8268564775255</v>
      </c>
      <c r="H6006" s="1">
        <v>325.38052198621961</v>
      </c>
      <c r="I6006" s="1">
        <v>7434.4400042046445</v>
      </c>
      <c r="J6006" s="1">
        <v>7146.620267198351</v>
      </c>
      <c r="K6006" s="1">
        <v>354.25618982950846</v>
      </c>
      <c r="L6006" s="1">
        <v>4.960000142455101E-2</v>
      </c>
      <c r="M6006" s="5">
        <v>13093.945005967882</v>
      </c>
    </row>
    <row r="6007" spans="1:13" x14ac:dyDescent="0.35">
      <c r="A6007" s="3">
        <v>45297.208333333336</v>
      </c>
      <c r="B6007" s="1">
        <v>1920.1984070502388</v>
      </c>
      <c r="C6007" s="1">
        <v>0</v>
      </c>
      <c r="D6007" s="1">
        <v>298.9767016262478</v>
      </c>
      <c r="E6007" s="1">
        <v>7543.8154300944007</v>
      </c>
      <c r="F6007" s="1">
        <v>7463.9300397406687</v>
      </c>
      <c r="G6007" s="1">
        <v>325.84540197584363</v>
      </c>
      <c r="H6007" s="1">
        <v>325.44839637756348</v>
      </c>
      <c r="I6007" s="1">
        <v>7436.4638363986542</v>
      </c>
      <c r="J6007" s="1">
        <v>7147.4758468967011</v>
      </c>
      <c r="K6007" s="1">
        <v>354.84826762729222</v>
      </c>
      <c r="L6007" s="1">
        <v>4.960000142455101E-2</v>
      </c>
      <c r="M6007" s="5">
        <v>13093.364890950521</v>
      </c>
    </row>
    <row r="6008" spans="1:13" x14ac:dyDescent="0.35">
      <c r="A6008" s="3">
        <v>45297.25</v>
      </c>
      <c r="B6008" s="1">
        <v>1719.1722016398112</v>
      </c>
      <c r="C6008" s="1">
        <v>0</v>
      </c>
      <c r="D6008" s="1">
        <v>298.93609923468694</v>
      </c>
      <c r="E6008" s="1">
        <v>7543.6756255425344</v>
      </c>
      <c r="F6008" s="1">
        <v>7463.5145785861541</v>
      </c>
      <c r="G6008" s="1">
        <v>325.45740759107804</v>
      </c>
      <c r="H6008" s="1">
        <v>325.01929829915366</v>
      </c>
      <c r="I6008" s="1">
        <v>7436.0743071831594</v>
      </c>
      <c r="J6008" s="1">
        <v>7147.6162193467881</v>
      </c>
      <c r="K6008" s="1">
        <v>354.84922183566624</v>
      </c>
      <c r="L6008" s="1">
        <v>4.960000142455101E-2</v>
      </c>
      <c r="M6008" s="5">
        <v>12967.171454264322</v>
      </c>
    </row>
    <row r="6009" spans="1:13" x14ac:dyDescent="0.35">
      <c r="A6009" s="3">
        <v>45297.291666666664</v>
      </c>
      <c r="B6009" s="1">
        <v>1616.0925166829427</v>
      </c>
      <c r="C6009" s="1">
        <v>0</v>
      </c>
      <c r="D6009" s="1">
        <v>298.9661446041531</v>
      </c>
      <c r="E6009" s="1">
        <v>7544.6996799045137</v>
      </c>
      <c r="F6009" s="1">
        <v>7463.7491712782121</v>
      </c>
      <c r="G6009" s="1">
        <v>325.36304862976073</v>
      </c>
      <c r="H6009" s="1">
        <v>324.92279005262588</v>
      </c>
      <c r="I6009" s="1">
        <v>7436.2901156955295</v>
      </c>
      <c r="J6009" s="1">
        <v>7148.0211962890626</v>
      </c>
      <c r="K6009" s="1">
        <v>354.44885177612304</v>
      </c>
      <c r="L6009" s="1">
        <v>4.960000142455101E-2</v>
      </c>
      <c r="M6009" s="5">
        <v>12924.613307834201</v>
      </c>
    </row>
    <row r="6010" spans="1:13" x14ac:dyDescent="0.35">
      <c r="A6010" s="3">
        <v>45297.333333333336</v>
      </c>
      <c r="B6010" s="1">
        <v>1700.9914027913412</v>
      </c>
      <c r="C6010" s="1">
        <v>0</v>
      </c>
      <c r="D6010" s="1">
        <v>299.03434244791669</v>
      </c>
      <c r="E6010" s="1">
        <v>7544.6026439073348</v>
      </c>
      <c r="F6010" s="1">
        <v>7463.6901631673181</v>
      </c>
      <c r="G6010" s="1">
        <v>325.64432588365344</v>
      </c>
      <c r="H6010" s="1">
        <v>325.21733155992297</v>
      </c>
      <c r="I6010" s="1">
        <v>7436.3347446017797</v>
      </c>
      <c r="J6010" s="1">
        <v>7146.5951354980471</v>
      </c>
      <c r="K6010" s="1">
        <v>354.1479094780816</v>
      </c>
      <c r="L6010" s="1">
        <v>4.9199998378753662E-2</v>
      </c>
      <c r="M6010" s="5">
        <v>12961.262758517794</v>
      </c>
    </row>
    <row r="6011" spans="1:13" x14ac:dyDescent="0.35">
      <c r="A6011" s="3">
        <v>45297.375</v>
      </c>
      <c r="B6011" s="1">
        <v>1668.2543294949003</v>
      </c>
      <c r="C6011" s="1">
        <v>0</v>
      </c>
      <c r="D6011" s="1">
        <v>299.00053059048122</v>
      </c>
      <c r="E6011" s="1">
        <v>7545.6620640733508</v>
      </c>
      <c r="F6011" s="1">
        <v>7464.7078895399309</v>
      </c>
      <c r="G6011" s="1">
        <v>325.59517945183649</v>
      </c>
      <c r="H6011" s="1">
        <v>325.11930385165743</v>
      </c>
      <c r="I6011" s="1">
        <v>7437.5228799099395</v>
      </c>
      <c r="J6011" s="1">
        <v>7146.9534175618492</v>
      </c>
      <c r="K6011" s="1">
        <v>354.23419103834362</v>
      </c>
      <c r="L6011" s="1">
        <v>4.9199998378753662E-2</v>
      </c>
      <c r="M6011" s="5">
        <v>12995.303037109376</v>
      </c>
    </row>
    <row r="6012" spans="1:13" x14ac:dyDescent="0.35">
      <c r="A6012" s="3">
        <v>45297.416666666664</v>
      </c>
      <c r="B6012" s="1">
        <v>1636.0416830105253</v>
      </c>
      <c r="C6012" s="1">
        <v>0</v>
      </c>
      <c r="D6012" s="1">
        <v>299.00156308492024</v>
      </c>
      <c r="E6012" s="1">
        <v>7546.2734111870659</v>
      </c>
      <c r="F6012" s="1">
        <v>7465.3405584038628</v>
      </c>
      <c r="G6012" s="1">
        <v>325.50939370049372</v>
      </c>
      <c r="H6012" s="1">
        <v>325.02225090874566</v>
      </c>
      <c r="I6012" s="1">
        <v>7438.3098997667103</v>
      </c>
      <c r="J6012" s="1">
        <v>7147.9788220214841</v>
      </c>
      <c r="K6012" s="1">
        <v>354.33707416958276</v>
      </c>
      <c r="L6012" s="1">
        <v>4.9199998378753662E-2</v>
      </c>
      <c r="M6012" s="5">
        <v>12986.074462619357</v>
      </c>
    </row>
    <row r="6013" spans="1:13" x14ac:dyDescent="0.35">
      <c r="A6013" s="3">
        <v>45297.458333333336</v>
      </c>
      <c r="B6013" s="1">
        <v>1715.9320663113065</v>
      </c>
      <c r="C6013" s="1">
        <v>0</v>
      </c>
      <c r="D6013" s="1">
        <v>299.05785351223415</v>
      </c>
      <c r="E6013" s="1">
        <v>7546.2599376085072</v>
      </c>
      <c r="F6013" s="1">
        <v>7465.4596857367624</v>
      </c>
      <c r="G6013" s="1">
        <v>325.47568142361109</v>
      </c>
      <c r="H6013" s="1">
        <v>325.00201738145614</v>
      </c>
      <c r="I6013" s="1">
        <v>7438.5182371690535</v>
      </c>
      <c r="J6013" s="1">
        <v>7148.0794868977864</v>
      </c>
      <c r="K6013" s="1">
        <v>354.22748053656682</v>
      </c>
      <c r="L6013" s="1">
        <v>4.9199998378753662E-2</v>
      </c>
      <c r="M6013" s="5">
        <v>13061.715543619792</v>
      </c>
    </row>
    <row r="6014" spans="1:13" x14ac:dyDescent="0.35">
      <c r="A6014" s="3">
        <v>45297.5</v>
      </c>
      <c r="B6014" s="1">
        <v>1857.6480408393013</v>
      </c>
      <c r="C6014" s="1">
        <v>0</v>
      </c>
      <c r="D6014" s="1">
        <v>299.04669582790797</v>
      </c>
      <c r="E6014" s="1">
        <v>7546.9957143825959</v>
      </c>
      <c r="F6014" s="1">
        <v>7466.2929418945314</v>
      </c>
      <c r="G6014" s="1">
        <v>325.4958625962999</v>
      </c>
      <c r="H6014" s="1">
        <v>325.03312389797634</v>
      </c>
      <c r="I6014" s="1">
        <v>7439.4412704806855</v>
      </c>
      <c r="J6014" s="1">
        <v>7148.083213840061</v>
      </c>
      <c r="K6014" s="1">
        <v>354.2609307861328</v>
      </c>
      <c r="L6014" s="1">
        <v>4.9199998378753662E-2</v>
      </c>
      <c r="M6014" s="5">
        <v>13059.904698621962</v>
      </c>
    </row>
    <row r="6015" spans="1:13" x14ac:dyDescent="0.35">
      <c r="A6015" s="3">
        <v>45297.541666666664</v>
      </c>
      <c r="B6015" s="1">
        <v>1751.5496813964844</v>
      </c>
      <c r="C6015" s="1">
        <v>0</v>
      </c>
      <c r="D6015" s="1">
        <v>299.08602797614202</v>
      </c>
      <c r="E6015" s="1">
        <v>7546.292742513021</v>
      </c>
      <c r="F6015" s="1">
        <v>7465.5386805555554</v>
      </c>
      <c r="G6015" s="1">
        <v>325.20583696153426</v>
      </c>
      <c r="H6015" s="1">
        <v>324.76153444925944</v>
      </c>
      <c r="I6015" s="1">
        <v>7438.7225716145831</v>
      </c>
      <c r="J6015" s="1">
        <v>7148.3085932074655</v>
      </c>
      <c r="K6015" s="1">
        <v>354.20030676947698</v>
      </c>
      <c r="L6015" s="1">
        <v>4.9199998378753662E-2</v>
      </c>
      <c r="M6015" s="5">
        <v>13035.779444444444</v>
      </c>
    </row>
    <row r="6016" spans="1:13" x14ac:dyDescent="0.35">
      <c r="A6016" s="3">
        <v>45297.583333333336</v>
      </c>
      <c r="B6016" s="1">
        <v>1716.7409174601237</v>
      </c>
      <c r="C6016" s="1">
        <v>0</v>
      </c>
      <c r="D6016" s="1">
        <v>298.95085483127173</v>
      </c>
      <c r="E6016" s="1">
        <v>7546.3058224826391</v>
      </c>
      <c r="F6016" s="1">
        <v>7464.9208749728732</v>
      </c>
      <c r="G6016" s="1">
        <v>325.30498915778264</v>
      </c>
      <c r="H6016" s="1">
        <v>324.81464150322807</v>
      </c>
      <c r="I6016" s="1">
        <v>7438.1495612250437</v>
      </c>
      <c r="J6016" s="1">
        <v>7147.7269023980034</v>
      </c>
      <c r="K6016" s="1">
        <v>353.67423458523223</v>
      </c>
      <c r="L6016" s="1">
        <v>4.9199998378753662E-2</v>
      </c>
      <c r="M6016" s="5">
        <v>13051.356840277778</v>
      </c>
    </row>
    <row r="6017" spans="1:13" x14ac:dyDescent="0.35">
      <c r="A6017" s="3">
        <v>45297.625</v>
      </c>
      <c r="B6017" s="1">
        <v>1717.1078130425346</v>
      </c>
      <c r="C6017" s="1">
        <v>0</v>
      </c>
      <c r="D6017" s="1">
        <v>298.99630598280163</v>
      </c>
      <c r="E6017" s="1">
        <v>7546.4477419704863</v>
      </c>
      <c r="F6017" s="1">
        <v>7465.2335456000437</v>
      </c>
      <c r="G6017" s="1">
        <v>325.31696865505643</v>
      </c>
      <c r="H6017" s="1">
        <v>324.86258717007109</v>
      </c>
      <c r="I6017" s="1">
        <v>7438.4814968532983</v>
      </c>
      <c r="J6017" s="1">
        <v>7147.7462263997395</v>
      </c>
      <c r="K6017" s="1">
        <v>353.78486504448784</v>
      </c>
      <c r="L6017" s="1">
        <v>4.9199998378753662E-2</v>
      </c>
      <c r="M6017" s="5">
        <v>13102.442201605903</v>
      </c>
    </row>
    <row r="6018" spans="1:13" x14ac:dyDescent="0.35">
      <c r="A6018" s="3">
        <v>45297.666666666664</v>
      </c>
      <c r="B6018" s="1">
        <v>1763.3870586819119</v>
      </c>
      <c r="C6018" s="1">
        <v>0</v>
      </c>
      <c r="D6018" s="1">
        <v>298.99859458075628</v>
      </c>
      <c r="E6018" s="1">
        <v>7546.5626346842446</v>
      </c>
      <c r="F6018" s="1">
        <v>7465.4238107638885</v>
      </c>
      <c r="G6018" s="1">
        <v>325.36389702690974</v>
      </c>
      <c r="H6018" s="1">
        <v>324.83830613030329</v>
      </c>
      <c r="I6018" s="1">
        <v>7438.7190582953563</v>
      </c>
      <c r="J6018" s="1">
        <v>7147.5892119683158</v>
      </c>
      <c r="K6018" s="1">
        <v>353.99599254184301</v>
      </c>
      <c r="L6018" s="1">
        <v>4.9199998378753662E-2</v>
      </c>
      <c r="M6018" s="5">
        <v>13156.626590440539</v>
      </c>
    </row>
    <row r="6019" spans="1:13" x14ac:dyDescent="0.35">
      <c r="A6019" s="3">
        <v>45297.708333333336</v>
      </c>
      <c r="B6019" s="1">
        <v>1801.5589224921332</v>
      </c>
      <c r="C6019" s="1">
        <v>0</v>
      </c>
      <c r="D6019" s="1">
        <v>299.00860404968262</v>
      </c>
      <c r="E6019" s="1">
        <v>7547.1335451931427</v>
      </c>
      <c r="F6019" s="1">
        <v>7466.4150870768226</v>
      </c>
      <c r="G6019" s="1">
        <v>325.35852305942109</v>
      </c>
      <c r="H6019" s="1">
        <v>324.85401650322808</v>
      </c>
      <c r="I6019" s="1">
        <v>7439.4799020724822</v>
      </c>
      <c r="J6019" s="1">
        <v>7148.6607363552521</v>
      </c>
      <c r="K6019" s="1">
        <v>354.23357350667317</v>
      </c>
      <c r="L6019" s="1">
        <v>4.9199998378753662E-2</v>
      </c>
      <c r="M6019" s="5">
        <v>13206.461862792969</v>
      </c>
    </row>
    <row r="6020" spans="1:13" x14ac:dyDescent="0.35">
      <c r="A6020" s="3">
        <v>45297.75</v>
      </c>
      <c r="B6020" s="1">
        <v>1715.6563477579753</v>
      </c>
      <c r="C6020" s="1">
        <v>0</v>
      </c>
      <c r="D6020" s="1">
        <v>299.00369049072265</v>
      </c>
      <c r="E6020" s="1">
        <v>7546.1794352213537</v>
      </c>
      <c r="F6020" s="1">
        <v>7465.7121653917102</v>
      </c>
      <c r="G6020" s="1">
        <v>325.11885772705079</v>
      </c>
      <c r="H6020" s="1">
        <v>324.91469142489962</v>
      </c>
      <c r="I6020" s="1">
        <v>7438.5575480143225</v>
      </c>
      <c r="J6020" s="1">
        <v>7147.9389495171445</v>
      </c>
      <c r="K6020" s="1">
        <v>354.27497025383843</v>
      </c>
      <c r="L6020" s="1">
        <v>4.9199998378753662E-2</v>
      </c>
      <c r="M6020" s="5">
        <v>13234.127655436198</v>
      </c>
    </row>
    <row r="6021" spans="1:13" x14ac:dyDescent="0.35">
      <c r="A6021" s="3">
        <v>45297.791666666664</v>
      </c>
      <c r="B6021" s="1">
        <v>1821.5239699978299</v>
      </c>
      <c r="C6021" s="1">
        <v>0</v>
      </c>
      <c r="D6021" s="1">
        <v>299.08640837775334</v>
      </c>
      <c r="E6021" s="1">
        <v>7546.3571622721356</v>
      </c>
      <c r="F6021" s="1">
        <v>7466.1125664605033</v>
      </c>
      <c r="G6021" s="1">
        <v>325.03334437052411</v>
      </c>
      <c r="H6021" s="1">
        <v>324.92006013658312</v>
      </c>
      <c r="I6021" s="1">
        <v>7438.8042198350695</v>
      </c>
      <c r="J6021" s="1">
        <v>7148.609615885417</v>
      </c>
      <c r="K6021" s="1">
        <v>354.25354537116158</v>
      </c>
      <c r="L6021" s="1">
        <v>4.9199998378753662E-2</v>
      </c>
      <c r="M6021" s="5">
        <v>13181.152068142361</v>
      </c>
    </row>
    <row r="6022" spans="1:13" x14ac:dyDescent="0.35">
      <c r="A6022" s="3">
        <v>45297.833333333336</v>
      </c>
      <c r="B6022" s="1">
        <v>1879.5361244032117</v>
      </c>
      <c r="C6022" s="1">
        <v>0</v>
      </c>
      <c r="D6022" s="1">
        <v>298.98851308186846</v>
      </c>
      <c r="E6022" s="1">
        <v>7545.0158778211808</v>
      </c>
      <c r="F6022" s="1">
        <v>7464.986250949436</v>
      </c>
      <c r="G6022" s="1">
        <v>325.10432647705079</v>
      </c>
      <c r="H6022" s="1">
        <v>324.96257872687448</v>
      </c>
      <c r="I6022" s="1">
        <v>7437.6422357855899</v>
      </c>
      <c r="J6022" s="1">
        <v>7147.7384346516928</v>
      </c>
      <c r="K6022" s="1">
        <v>354.21895962185329</v>
      </c>
      <c r="L6022" s="1">
        <v>4.9199998378753662E-2</v>
      </c>
      <c r="M6022" s="5">
        <v>13193.462929687499</v>
      </c>
    </row>
    <row r="6023" spans="1:13" x14ac:dyDescent="0.35">
      <c r="A6023" s="3">
        <v>45297.875</v>
      </c>
      <c r="B6023" s="1">
        <v>1715.7822401597764</v>
      </c>
      <c r="C6023" s="1">
        <v>0</v>
      </c>
      <c r="D6023" s="1">
        <v>298.88106508043074</v>
      </c>
      <c r="E6023" s="1">
        <v>7546.726042480469</v>
      </c>
      <c r="F6023" s="1">
        <v>7466.0515562608507</v>
      </c>
      <c r="G6023" s="1">
        <v>324.90410534328885</v>
      </c>
      <c r="H6023" s="1">
        <v>324.7611397128635</v>
      </c>
      <c r="I6023" s="1">
        <v>7438.6917432996961</v>
      </c>
      <c r="J6023" s="1">
        <v>7148.7835932074649</v>
      </c>
      <c r="K6023" s="1">
        <v>354.01319569057887</v>
      </c>
      <c r="L6023" s="1">
        <v>4.9199998378753662E-2</v>
      </c>
      <c r="M6023" s="5">
        <v>13118.288771430121</v>
      </c>
    </row>
    <row r="6024" spans="1:13" x14ac:dyDescent="0.35">
      <c r="A6024" s="3">
        <v>45297.916666666664</v>
      </c>
      <c r="B6024" s="1">
        <v>1744.847218492296</v>
      </c>
      <c r="C6024" s="1">
        <v>0</v>
      </c>
      <c r="D6024" s="1">
        <v>298.94612154642743</v>
      </c>
      <c r="E6024" s="1">
        <v>7546.0592036946618</v>
      </c>
      <c r="F6024" s="1">
        <v>7465.4686961534289</v>
      </c>
      <c r="G6024" s="1">
        <v>324.89297281901042</v>
      </c>
      <c r="H6024" s="1">
        <v>324.80281549241806</v>
      </c>
      <c r="I6024" s="1">
        <v>7438.0662263997392</v>
      </c>
      <c r="J6024" s="1">
        <v>7148.0129139539931</v>
      </c>
      <c r="K6024" s="1">
        <v>353.56226834615069</v>
      </c>
      <c r="L6024" s="1">
        <v>4.9199998378753662E-2</v>
      </c>
      <c r="M6024" s="5">
        <v>13043.844571668837</v>
      </c>
    </row>
    <row r="6025" spans="1:13" x14ac:dyDescent="0.35">
      <c r="A6025" s="3">
        <v>45297.958333333336</v>
      </c>
      <c r="B6025" s="1">
        <v>1812.0224649047852</v>
      </c>
      <c r="C6025" s="1">
        <v>0</v>
      </c>
      <c r="D6025" s="1">
        <v>299.07591462029353</v>
      </c>
      <c r="E6025" s="1">
        <v>7545.9773621961804</v>
      </c>
      <c r="F6025" s="1">
        <v>7465.4782158745656</v>
      </c>
      <c r="G6025" s="1">
        <v>325.06497099134657</v>
      </c>
      <c r="H6025" s="1">
        <v>324.90670565287274</v>
      </c>
      <c r="I6025" s="1">
        <v>7438.122077636719</v>
      </c>
      <c r="J6025" s="1">
        <v>7148.2317475043401</v>
      </c>
      <c r="K6025" s="1">
        <v>353.45159341600208</v>
      </c>
      <c r="L6025" s="1">
        <v>4.9199998378753662E-2</v>
      </c>
      <c r="M6025" s="5">
        <v>13156.921426052517</v>
      </c>
    </row>
    <row r="6026" spans="1:13" x14ac:dyDescent="0.35">
      <c r="A6026" s="3">
        <v>45298</v>
      </c>
      <c r="B6026" s="1">
        <v>1798.4032964070639</v>
      </c>
      <c r="C6026" s="1">
        <v>0</v>
      </c>
      <c r="D6026" s="1">
        <v>298.99545559353299</v>
      </c>
      <c r="E6026" s="1">
        <v>7547.0526062011722</v>
      </c>
      <c r="F6026" s="1">
        <v>7466.1138674587673</v>
      </c>
      <c r="G6026" s="1">
        <v>325.32230211893716</v>
      </c>
      <c r="H6026" s="1">
        <v>325.04655092027451</v>
      </c>
      <c r="I6026" s="1">
        <v>7438.8011036512589</v>
      </c>
      <c r="J6026" s="1">
        <v>7148.1631464301217</v>
      </c>
      <c r="K6026" s="1">
        <v>353.65559682210284</v>
      </c>
      <c r="L6026" s="1">
        <v>4.9199998378753662E-2</v>
      </c>
      <c r="M6026" s="5">
        <v>13253.922072753907</v>
      </c>
    </row>
    <row r="6027" spans="1:13" x14ac:dyDescent="0.35">
      <c r="A6027" s="3">
        <v>45298.041666666664</v>
      </c>
      <c r="B6027" s="1">
        <v>1796.4645130750869</v>
      </c>
      <c r="C6027" s="1">
        <v>0</v>
      </c>
      <c r="D6027" s="1">
        <v>299.01458283318414</v>
      </c>
      <c r="E6027" s="1">
        <v>7548.5328620062937</v>
      </c>
      <c r="F6027" s="1">
        <v>7467.0254031032982</v>
      </c>
      <c r="G6027" s="1">
        <v>325.48603220621743</v>
      </c>
      <c r="H6027" s="1">
        <v>325.17314473470054</v>
      </c>
      <c r="I6027" s="1">
        <v>7439.7500453016492</v>
      </c>
      <c r="J6027" s="1">
        <v>7148.350223388672</v>
      </c>
      <c r="K6027" s="1">
        <v>354.10093060811363</v>
      </c>
      <c r="L6027" s="1">
        <v>4.9199998378753662E-2</v>
      </c>
      <c r="M6027" s="5">
        <v>13371.05981391059</v>
      </c>
    </row>
    <row r="6028" spans="1:13" x14ac:dyDescent="0.35">
      <c r="A6028" s="3">
        <v>45298.083333333336</v>
      </c>
      <c r="B6028" s="1">
        <v>1717.1939707099066</v>
      </c>
      <c r="C6028" s="1">
        <v>0</v>
      </c>
      <c r="D6028" s="1">
        <v>299.0913476647271</v>
      </c>
      <c r="E6028" s="1">
        <v>7548.9281416829426</v>
      </c>
      <c r="F6028" s="1">
        <v>7467.324749213325</v>
      </c>
      <c r="G6028" s="1">
        <v>325.61932189093693</v>
      </c>
      <c r="H6028" s="1">
        <v>325.28559856838649</v>
      </c>
      <c r="I6028" s="1">
        <v>7440.0381426323784</v>
      </c>
      <c r="J6028" s="1">
        <v>7147.9696965874564</v>
      </c>
      <c r="K6028" s="1">
        <v>354.61756986829971</v>
      </c>
      <c r="L6028" s="1">
        <v>4.9199998378753662E-2</v>
      </c>
      <c r="M6028" s="5">
        <v>13449.024996473525</v>
      </c>
    </row>
    <row r="6029" spans="1:13" x14ac:dyDescent="0.35">
      <c r="A6029" s="3">
        <v>45298.125</v>
      </c>
      <c r="B6029" s="1">
        <v>1716.0457953898112</v>
      </c>
      <c r="C6029" s="1">
        <v>0</v>
      </c>
      <c r="D6029" s="1">
        <v>298.86810424804685</v>
      </c>
      <c r="E6029" s="1">
        <v>7551.7727255588106</v>
      </c>
      <c r="F6029" s="1">
        <v>7470.4296004231774</v>
      </c>
      <c r="G6029" s="1">
        <v>325.65179475572376</v>
      </c>
      <c r="H6029" s="1">
        <v>325.22845769246419</v>
      </c>
      <c r="I6029" s="1">
        <v>7443.0375033908422</v>
      </c>
      <c r="J6029" s="1">
        <v>7149.8936041937932</v>
      </c>
      <c r="K6029" s="1">
        <v>354.98343583001031</v>
      </c>
      <c r="L6029" s="1">
        <v>4.9199998378753662E-2</v>
      </c>
      <c r="M6029" s="5">
        <v>13501.041325412327</v>
      </c>
    </row>
    <row r="6030" spans="1:13" x14ac:dyDescent="0.35">
      <c r="A6030" s="3">
        <v>45298.166666666664</v>
      </c>
      <c r="B6030" s="1">
        <v>1748.8086464097764</v>
      </c>
      <c r="C6030" s="1">
        <v>0</v>
      </c>
      <c r="D6030" s="1">
        <v>299.12736219618057</v>
      </c>
      <c r="E6030" s="1">
        <v>7551.8751529947913</v>
      </c>
      <c r="F6030" s="1">
        <v>7471.3850052897133</v>
      </c>
      <c r="G6030" s="1">
        <v>325.58496870252822</v>
      </c>
      <c r="H6030" s="1">
        <v>325.12350883483884</v>
      </c>
      <c r="I6030" s="1">
        <v>7444.0733421495224</v>
      </c>
      <c r="J6030" s="1">
        <v>7150.6289146592881</v>
      </c>
      <c r="K6030" s="1">
        <v>355.03185035705565</v>
      </c>
      <c r="L6030" s="1">
        <v>4.9199998378753662E-2</v>
      </c>
      <c r="M6030" s="5">
        <v>13393.891445583768</v>
      </c>
    </row>
    <row r="6031" spans="1:13" x14ac:dyDescent="0.35">
      <c r="A6031" s="3">
        <v>45298.208333333336</v>
      </c>
      <c r="B6031" s="1">
        <v>1716.445235595703</v>
      </c>
      <c r="C6031" s="1">
        <v>0</v>
      </c>
      <c r="D6031" s="1">
        <v>298.99027966817221</v>
      </c>
      <c r="E6031" s="1">
        <v>7551.2382142469614</v>
      </c>
      <c r="F6031" s="1">
        <v>7470.0154352484806</v>
      </c>
      <c r="G6031" s="1">
        <v>325.14661843193903</v>
      </c>
      <c r="H6031" s="1">
        <v>324.66040151807999</v>
      </c>
      <c r="I6031" s="1">
        <v>7442.6420841471354</v>
      </c>
      <c r="J6031" s="1">
        <v>7150.5373046875002</v>
      </c>
      <c r="K6031" s="1">
        <v>354.74037587483724</v>
      </c>
      <c r="L6031" s="1">
        <v>4.9199998378753662E-2</v>
      </c>
      <c r="M6031" s="5">
        <v>13205.57002251519</v>
      </c>
    </row>
    <row r="6032" spans="1:13" x14ac:dyDescent="0.35">
      <c r="A6032" s="3">
        <v>45298.25</v>
      </c>
      <c r="B6032" s="1">
        <v>1610.6072899034289</v>
      </c>
      <c r="C6032" s="1">
        <v>0</v>
      </c>
      <c r="D6032" s="1">
        <v>298.80322859870063</v>
      </c>
      <c r="E6032" s="1">
        <v>7549.8480527072479</v>
      </c>
      <c r="F6032" s="1">
        <v>7468.2028013780382</v>
      </c>
      <c r="G6032" s="1">
        <v>325.21035719129776</v>
      </c>
      <c r="H6032" s="1">
        <v>324.79987930297852</v>
      </c>
      <c r="I6032" s="1">
        <v>7440.9554517957895</v>
      </c>
      <c r="J6032" s="1">
        <v>7148.7882819281685</v>
      </c>
      <c r="K6032" s="1">
        <v>354.0368835618761</v>
      </c>
      <c r="L6032" s="1">
        <v>4.9199998378753662E-2</v>
      </c>
      <c r="M6032" s="5">
        <v>13131.299025336371</v>
      </c>
    </row>
    <row r="6033" spans="1:13" x14ac:dyDescent="0.35">
      <c r="A6033" s="3">
        <v>45298.291666666664</v>
      </c>
      <c r="B6033" s="1">
        <v>1693.9206064181858</v>
      </c>
      <c r="C6033" s="1">
        <v>0</v>
      </c>
      <c r="D6033" s="1">
        <v>299.01009138319228</v>
      </c>
      <c r="E6033" s="1">
        <v>7549.3538656955297</v>
      </c>
      <c r="F6033" s="1">
        <v>7467.941801486545</v>
      </c>
      <c r="G6033" s="1">
        <v>325.41771682739255</v>
      </c>
      <c r="H6033" s="1">
        <v>325.09701020134821</v>
      </c>
      <c r="I6033" s="1">
        <v>7440.6455514865447</v>
      </c>
      <c r="J6033" s="1">
        <v>7148.5518046061197</v>
      </c>
      <c r="K6033" s="1">
        <v>353.65172540452744</v>
      </c>
      <c r="L6033" s="1">
        <v>4.9199998378753662E-2</v>
      </c>
      <c r="M6033" s="5">
        <v>13121.352112358942</v>
      </c>
    </row>
    <row r="6034" spans="1:13" x14ac:dyDescent="0.35">
      <c r="A6034" s="3">
        <v>45298.333333333336</v>
      </c>
      <c r="B6034" s="1">
        <v>1711.0785460408529</v>
      </c>
      <c r="C6034" s="1">
        <v>0</v>
      </c>
      <c r="D6034" s="1">
        <v>299.01681169297962</v>
      </c>
      <c r="E6034" s="1">
        <v>7548.8548910861546</v>
      </c>
      <c r="F6034" s="1">
        <v>7467.5592293294267</v>
      </c>
      <c r="G6034" s="1">
        <v>325.26417564392091</v>
      </c>
      <c r="H6034" s="1">
        <v>324.92159094068739</v>
      </c>
      <c r="I6034" s="1">
        <v>7440.2516422526041</v>
      </c>
      <c r="J6034" s="1">
        <v>7148.2730333116324</v>
      </c>
      <c r="K6034" s="1">
        <v>353.90631874084471</v>
      </c>
      <c r="L6034" s="1">
        <v>5.0999999046325684E-2</v>
      </c>
      <c r="M6034" s="5">
        <v>13015.722063530817</v>
      </c>
    </row>
    <row r="6035" spans="1:13" x14ac:dyDescent="0.35">
      <c r="A6035" s="3">
        <v>45298.375</v>
      </c>
      <c r="B6035" s="1">
        <v>1716.4292997911241</v>
      </c>
      <c r="C6035" s="1">
        <v>0</v>
      </c>
      <c r="D6035" s="1">
        <v>298.99766860961915</v>
      </c>
      <c r="E6035" s="1">
        <v>7548.5008902994796</v>
      </c>
      <c r="F6035" s="1">
        <v>7467.030297715929</v>
      </c>
      <c r="G6035" s="1">
        <v>325.35893748813203</v>
      </c>
      <c r="H6035" s="1">
        <v>325.02522052341038</v>
      </c>
      <c r="I6035" s="1">
        <v>7439.825895996094</v>
      </c>
      <c r="J6035" s="1">
        <v>7148.3410111490884</v>
      </c>
      <c r="K6035" s="1">
        <v>353.97619777255591</v>
      </c>
      <c r="L6035" s="1">
        <v>5.0999999046325684E-2</v>
      </c>
      <c r="M6035" s="5">
        <v>13042.846162380642</v>
      </c>
    </row>
    <row r="6036" spans="1:13" x14ac:dyDescent="0.35">
      <c r="A6036" s="3">
        <v>45298.416666666664</v>
      </c>
      <c r="B6036" s="1">
        <v>1716.7740156724717</v>
      </c>
      <c r="C6036" s="1">
        <v>0</v>
      </c>
      <c r="D6036" s="1">
        <v>299.04193631490074</v>
      </c>
      <c r="E6036" s="1">
        <v>7548.0654493543834</v>
      </c>
      <c r="F6036" s="1">
        <v>7466.6430973307288</v>
      </c>
      <c r="G6036" s="1">
        <v>325.40495999654132</v>
      </c>
      <c r="H6036" s="1">
        <v>325.13374047173392</v>
      </c>
      <c r="I6036" s="1">
        <v>7439.557267388238</v>
      </c>
      <c r="J6036" s="1">
        <v>7147.9988103569876</v>
      </c>
      <c r="K6036" s="1">
        <v>353.85881774902344</v>
      </c>
      <c r="L6036" s="1">
        <v>5.0999999046325684E-2</v>
      </c>
      <c r="M6036" s="5">
        <v>13093.258888617622</v>
      </c>
    </row>
    <row r="6037" spans="1:13" x14ac:dyDescent="0.35">
      <c r="A6037" s="3">
        <v>45298.458333333336</v>
      </c>
      <c r="B6037" s="1">
        <v>1831.6316691080729</v>
      </c>
      <c r="C6037" s="1">
        <v>0</v>
      </c>
      <c r="D6037" s="1">
        <v>299.09176010979547</v>
      </c>
      <c r="E6037" s="1">
        <v>7548.7703716362848</v>
      </c>
      <c r="F6037" s="1">
        <v>7467.6490139431426</v>
      </c>
      <c r="G6037" s="1">
        <v>325.48696539984809</v>
      </c>
      <c r="H6037" s="1">
        <v>325.37445302327473</v>
      </c>
      <c r="I6037" s="1">
        <v>7440.4872070312504</v>
      </c>
      <c r="J6037" s="1">
        <v>7148.6284414333768</v>
      </c>
      <c r="K6037" s="1">
        <v>354.02977357652452</v>
      </c>
      <c r="L6037" s="1">
        <v>5.0999999046325684E-2</v>
      </c>
      <c r="M6037" s="5">
        <v>13138.818384602864</v>
      </c>
    </row>
    <row r="6038" spans="1:13" x14ac:dyDescent="0.35">
      <c r="A6038" s="3">
        <v>45298.5</v>
      </c>
      <c r="B6038" s="1">
        <v>1832.8120418633355</v>
      </c>
      <c r="C6038" s="1">
        <v>0</v>
      </c>
      <c r="D6038" s="1">
        <v>299.05980909559463</v>
      </c>
      <c r="E6038" s="1">
        <v>7548.7746885850693</v>
      </c>
      <c r="F6038" s="1">
        <v>7467.9198452419705</v>
      </c>
      <c r="G6038" s="1">
        <v>325.18459359063041</v>
      </c>
      <c r="H6038" s="1">
        <v>325.11562747531468</v>
      </c>
      <c r="I6038" s="1">
        <v>7440.8053403049043</v>
      </c>
      <c r="J6038" s="1">
        <v>7148.7657505967882</v>
      </c>
      <c r="K6038" s="1">
        <v>354.21589587741425</v>
      </c>
      <c r="L6038" s="1">
        <v>5.0999999046325684E-2</v>
      </c>
      <c r="M6038" s="5">
        <v>13173.047279459635</v>
      </c>
    </row>
    <row r="6039" spans="1:13" x14ac:dyDescent="0.35">
      <c r="A6039" s="3">
        <v>45298.541666666664</v>
      </c>
      <c r="B6039" s="1">
        <v>1715.3596948920356</v>
      </c>
      <c r="C6039" s="1">
        <v>0</v>
      </c>
      <c r="D6039" s="1">
        <v>298.92157225714789</v>
      </c>
      <c r="E6039" s="1">
        <v>7547.6547614203555</v>
      </c>
      <c r="F6039" s="1">
        <v>7466.4683218044702</v>
      </c>
      <c r="G6039" s="1">
        <v>325.08153449164496</v>
      </c>
      <c r="H6039" s="1">
        <v>324.95359642028808</v>
      </c>
      <c r="I6039" s="1">
        <v>7439.3560202365452</v>
      </c>
      <c r="J6039" s="1">
        <v>7148.1581841362849</v>
      </c>
      <c r="K6039" s="1">
        <v>354.10048432244196</v>
      </c>
      <c r="L6039" s="1">
        <v>5.0999999046325684E-2</v>
      </c>
      <c r="M6039" s="5">
        <v>13120.581983778211</v>
      </c>
    </row>
    <row r="6040" spans="1:13" x14ac:dyDescent="0.35">
      <c r="A6040" s="3">
        <v>45298.583333333336</v>
      </c>
      <c r="B6040" s="1">
        <v>1716.5316498819986</v>
      </c>
      <c r="C6040" s="1">
        <v>0</v>
      </c>
      <c r="D6040" s="1">
        <v>298.95104886372883</v>
      </c>
      <c r="E6040" s="1">
        <v>7548.6367384168834</v>
      </c>
      <c r="F6040" s="1">
        <v>7467.1667602539064</v>
      </c>
      <c r="G6040" s="1">
        <v>325.06971042209199</v>
      </c>
      <c r="H6040" s="1">
        <v>324.78998236762152</v>
      </c>
      <c r="I6040" s="1">
        <v>7440.1011244032115</v>
      </c>
      <c r="J6040" s="1">
        <v>7148.5759262424044</v>
      </c>
      <c r="K6040" s="1">
        <v>353.83843321058487</v>
      </c>
      <c r="L6040" s="1">
        <v>5.0999999046325684E-2</v>
      </c>
      <c r="M6040" s="5">
        <v>13163.30072157118</v>
      </c>
    </row>
    <row r="6041" spans="1:13" x14ac:dyDescent="0.35">
      <c r="A6041" s="3">
        <v>45298.625</v>
      </c>
      <c r="B6041" s="1">
        <v>1743.0869095865885</v>
      </c>
      <c r="C6041" s="1">
        <v>0</v>
      </c>
      <c r="D6041" s="1">
        <v>299.04550088670521</v>
      </c>
      <c r="E6041" s="1">
        <v>7547.3624194335935</v>
      </c>
      <c r="F6041" s="1">
        <v>7466.2682231987847</v>
      </c>
      <c r="G6041" s="1">
        <v>325.25234837849933</v>
      </c>
      <c r="H6041" s="1">
        <v>325.02991661919486</v>
      </c>
      <c r="I6041" s="1">
        <v>7439.1828752983938</v>
      </c>
      <c r="J6041" s="1">
        <v>7147.4473711480032</v>
      </c>
      <c r="K6041" s="1">
        <v>353.85682036505807</v>
      </c>
      <c r="L6041" s="1">
        <v>5.0999999046325684E-2</v>
      </c>
      <c r="M6041" s="5">
        <v>13220.399239095052</v>
      </c>
    </row>
    <row r="6042" spans="1:13" x14ac:dyDescent="0.35">
      <c r="A6042" s="3">
        <v>45298.666666666664</v>
      </c>
      <c r="B6042" s="1">
        <v>1821.2490488688152</v>
      </c>
      <c r="C6042" s="1">
        <v>0</v>
      </c>
      <c r="D6042" s="1">
        <v>299.09788314819338</v>
      </c>
      <c r="E6042" s="1">
        <v>7548.057805311415</v>
      </c>
      <c r="F6042" s="1">
        <v>7467.256871880425</v>
      </c>
      <c r="G6042" s="1">
        <v>325.14603357103135</v>
      </c>
      <c r="H6042" s="1">
        <v>325.03060262044272</v>
      </c>
      <c r="I6042" s="1">
        <v>7440.0621874999997</v>
      </c>
      <c r="J6042" s="1">
        <v>7148.7153460015188</v>
      </c>
      <c r="K6042" s="1">
        <v>354.04236962212457</v>
      </c>
      <c r="L6042" s="1">
        <v>5.0999999046325684E-2</v>
      </c>
      <c r="M6042" s="5">
        <v>13273.658296440972</v>
      </c>
    </row>
    <row r="6043" spans="1:13" x14ac:dyDescent="0.35">
      <c r="A6043" s="3">
        <v>45298.708333333336</v>
      </c>
      <c r="B6043" s="1">
        <v>1791.6268705919053</v>
      </c>
      <c r="C6043" s="1">
        <v>0</v>
      </c>
      <c r="D6043" s="1">
        <v>298.99252601623533</v>
      </c>
      <c r="E6043" s="1">
        <v>7548.2065455457896</v>
      </c>
      <c r="F6043" s="1">
        <v>7466.9592607964414</v>
      </c>
      <c r="G6043" s="1">
        <v>325.14327011108401</v>
      </c>
      <c r="H6043" s="1">
        <v>325.02414381239151</v>
      </c>
      <c r="I6043" s="1">
        <v>7439.6932217068143</v>
      </c>
      <c r="J6043" s="1">
        <v>7147.9679989963106</v>
      </c>
      <c r="K6043" s="1">
        <v>354.27251452128093</v>
      </c>
      <c r="L6043" s="1">
        <v>5.0999999046325684E-2</v>
      </c>
      <c r="M6043" s="5">
        <v>13308.000434299045</v>
      </c>
    </row>
    <row r="6044" spans="1:13" x14ac:dyDescent="0.35">
      <c r="A6044" s="3">
        <v>45298.75</v>
      </c>
      <c r="B6044" s="1">
        <v>1717.1299965413411</v>
      </c>
      <c r="C6044" s="1">
        <v>0</v>
      </c>
      <c r="D6044" s="1">
        <v>298.95429955376517</v>
      </c>
      <c r="E6044" s="1">
        <v>7547.944551595052</v>
      </c>
      <c r="F6044" s="1">
        <v>7466.6927912055125</v>
      </c>
      <c r="G6044" s="1">
        <v>325.04804022894967</v>
      </c>
      <c r="H6044" s="1">
        <v>324.95045326232912</v>
      </c>
      <c r="I6044" s="1">
        <v>7439.3377248806428</v>
      </c>
      <c r="J6044" s="1">
        <v>7147.9643768988717</v>
      </c>
      <c r="K6044" s="1">
        <v>354.29179462856717</v>
      </c>
      <c r="L6044" s="1">
        <v>5.0999999046325684E-2</v>
      </c>
      <c r="M6044" s="5">
        <v>13280.960797254775</v>
      </c>
    </row>
    <row r="6045" spans="1:13" x14ac:dyDescent="0.35">
      <c r="A6045" s="3">
        <v>45298.791666666664</v>
      </c>
      <c r="B6045" s="1">
        <v>1762.6768704901801</v>
      </c>
      <c r="C6045" s="1">
        <v>0</v>
      </c>
      <c r="D6045" s="1">
        <v>298.96182361178927</v>
      </c>
      <c r="E6045" s="1">
        <v>7548.4781121148008</v>
      </c>
      <c r="F6045" s="1">
        <v>7467.5087715657555</v>
      </c>
      <c r="G6045" s="1">
        <v>325.05231726752385</v>
      </c>
      <c r="H6045" s="1">
        <v>325.00033221774629</v>
      </c>
      <c r="I6045" s="1">
        <v>7440.0630364312065</v>
      </c>
      <c r="J6045" s="1">
        <v>7148.6772433810766</v>
      </c>
      <c r="K6045" s="1">
        <v>354.29620071411131</v>
      </c>
      <c r="L6045" s="1">
        <v>5.0999999046325684E-2</v>
      </c>
      <c r="M6045" s="5">
        <v>13311.754270019532</v>
      </c>
    </row>
    <row r="6046" spans="1:13" x14ac:dyDescent="0.35">
      <c r="A6046" s="3">
        <v>45298.833333333336</v>
      </c>
      <c r="B6046" s="1">
        <v>1846.8618396674262</v>
      </c>
      <c r="C6046" s="1">
        <v>0</v>
      </c>
      <c r="D6046" s="1">
        <v>299.10870151943629</v>
      </c>
      <c r="E6046" s="1">
        <v>7548.3214416503906</v>
      </c>
      <c r="F6046" s="1">
        <v>7467.5452132161454</v>
      </c>
      <c r="G6046" s="1">
        <v>325.01889267815483</v>
      </c>
      <c r="H6046" s="1">
        <v>325.03904272291396</v>
      </c>
      <c r="I6046" s="1">
        <v>7440.1397014702688</v>
      </c>
      <c r="J6046" s="1">
        <v>7148.5288351779518</v>
      </c>
      <c r="K6046" s="1">
        <v>354.25834516737194</v>
      </c>
      <c r="L6046" s="1">
        <v>5.0999999046325684E-2</v>
      </c>
      <c r="M6046" s="5">
        <v>13238.867657877605</v>
      </c>
    </row>
    <row r="6047" spans="1:13" x14ac:dyDescent="0.35">
      <c r="A6047" s="3">
        <v>45298.875</v>
      </c>
      <c r="B6047" s="1">
        <v>1716.3706627061631</v>
      </c>
      <c r="C6047" s="1">
        <v>0</v>
      </c>
      <c r="D6047" s="1">
        <v>298.82827727423773</v>
      </c>
      <c r="E6047" s="1">
        <v>7547.5269478352866</v>
      </c>
      <c r="F6047" s="1">
        <v>7466.3464001464845</v>
      </c>
      <c r="G6047" s="1">
        <v>324.89031073676216</v>
      </c>
      <c r="H6047" s="1">
        <v>324.83717963324654</v>
      </c>
      <c r="I6047" s="1">
        <v>7438.8674523925783</v>
      </c>
      <c r="J6047" s="1">
        <v>7147.9826771375865</v>
      </c>
      <c r="K6047" s="1">
        <v>354.09406254238553</v>
      </c>
      <c r="L6047" s="1">
        <v>5.0999999046325684E-2</v>
      </c>
      <c r="M6047" s="5">
        <v>13113.66438530816</v>
      </c>
    </row>
    <row r="6048" spans="1:13" x14ac:dyDescent="0.35">
      <c r="A6048" s="3">
        <v>45298.916666666664</v>
      </c>
      <c r="B6048" s="1">
        <v>1716.0848535834418</v>
      </c>
      <c r="C6048" s="1">
        <v>0</v>
      </c>
      <c r="D6048" s="1">
        <v>298.91594771491157</v>
      </c>
      <c r="E6048" s="1">
        <v>7547.1104912651908</v>
      </c>
      <c r="F6048" s="1">
        <v>7465.5901633029516</v>
      </c>
      <c r="G6048" s="1">
        <v>324.87304979960123</v>
      </c>
      <c r="H6048" s="1">
        <v>324.71118248833551</v>
      </c>
      <c r="I6048" s="1">
        <v>7438.1336435275607</v>
      </c>
      <c r="J6048" s="1">
        <v>7147.3960019259985</v>
      </c>
      <c r="K6048" s="1">
        <v>353.60135027567543</v>
      </c>
      <c r="L6048" s="1">
        <v>5.0999999046325684E-2</v>
      </c>
      <c r="M6048" s="5">
        <v>13007.531269259982</v>
      </c>
    </row>
    <row r="6049" spans="1:13" x14ac:dyDescent="0.35">
      <c r="A6049" s="3">
        <v>45298.958333333336</v>
      </c>
      <c r="B6049" s="1">
        <v>1716.3954000854492</v>
      </c>
      <c r="C6049" s="1">
        <v>0</v>
      </c>
      <c r="D6049" s="1">
        <v>298.97817368401422</v>
      </c>
      <c r="E6049" s="1">
        <v>7547.9951574707029</v>
      </c>
      <c r="F6049" s="1">
        <v>7466.5772958713105</v>
      </c>
      <c r="G6049" s="1">
        <v>325.09752791510687</v>
      </c>
      <c r="H6049" s="1">
        <v>324.95554041544597</v>
      </c>
      <c r="I6049" s="1">
        <v>7439.1055478244361</v>
      </c>
      <c r="J6049" s="1">
        <v>7147.6118748643667</v>
      </c>
      <c r="K6049" s="1">
        <v>353.44076301574705</v>
      </c>
      <c r="L6049" s="1">
        <v>5.0999999046325684E-2</v>
      </c>
      <c r="M6049" s="5">
        <v>13021.793529730903</v>
      </c>
    </row>
    <row r="6050" spans="1:13" x14ac:dyDescent="0.35">
      <c r="A6050" s="3">
        <v>45299</v>
      </c>
      <c r="B6050" s="1">
        <v>1721.8544077894423</v>
      </c>
      <c r="C6050" s="1">
        <v>0</v>
      </c>
      <c r="D6050" s="1">
        <v>299.07086145189072</v>
      </c>
      <c r="E6050" s="1">
        <v>7546.2097816297746</v>
      </c>
      <c r="F6050" s="1">
        <v>7465.1706121148</v>
      </c>
      <c r="G6050" s="1">
        <v>325.21292796664767</v>
      </c>
      <c r="H6050" s="1">
        <v>324.94650834825302</v>
      </c>
      <c r="I6050" s="1">
        <v>7437.7082123480905</v>
      </c>
      <c r="J6050" s="1">
        <v>7146.5433687337236</v>
      </c>
      <c r="K6050" s="1">
        <v>353.68923502604167</v>
      </c>
      <c r="L6050" s="1">
        <v>5.0999999046325684E-2</v>
      </c>
      <c r="M6050" s="5">
        <v>13024.805336914062</v>
      </c>
    </row>
    <row r="6051" spans="1:13" x14ac:dyDescent="0.35">
      <c r="A6051" s="3">
        <v>45299.041666666664</v>
      </c>
      <c r="B6051" s="1">
        <v>1787.6249550035266</v>
      </c>
      <c r="C6051" s="1">
        <v>0</v>
      </c>
      <c r="D6051" s="1">
        <v>299.0035161590576</v>
      </c>
      <c r="E6051" s="1">
        <v>7545.6632166883683</v>
      </c>
      <c r="F6051" s="1">
        <v>7464.9154550509984</v>
      </c>
      <c r="G6051" s="1">
        <v>325.21041183471681</v>
      </c>
      <c r="H6051" s="1">
        <v>324.95915991889103</v>
      </c>
      <c r="I6051" s="1">
        <v>7437.563228217231</v>
      </c>
      <c r="J6051" s="1">
        <v>7147.3670856391063</v>
      </c>
      <c r="K6051" s="1">
        <v>353.83842942979601</v>
      </c>
      <c r="L6051" s="1">
        <v>5.0999999046325684E-2</v>
      </c>
      <c r="M6051" s="5">
        <v>13069.764998372395</v>
      </c>
    </row>
    <row r="6052" spans="1:13" x14ac:dyDescent="0.35">
      <c r="A6052" s="3">
        <v>45299.083333333336</v>
      </c>
      <c r="B6052" s="1">
        <v>1717.2632180447049</v>
      </c>
      <c r="C6052" s="1">
        <v>0</v>
      </c>
      <c r="D6052" s="1">
        <v>299.10054572211374</v>
      </c>
      <c r="E6052" s="1">
        <v>7547.976070963542</v>
      </c>
      <c r="F6052" s="1">
        <v>7466.9663802083332</v>
      </c>
      <c r="G6052" s="1">
        <v>325.34227523803713</v>
      </c>
      <c r="H6052" s="1">
        <v>324.95808896382647</v>
      </c>
      <c r="I6052" s="1">
        <v>7439.4939925130211</v>
      </c>
      <c r="J6052" s="1">
        <v>7148.3999643283423</v>
      </c>
      <c r="K6052" s="1">
        <v>353.89994094000923</v>
      </c>
      <c r="L6052" s="1">
        <v>5.0999999046325684E-2</v>
      </c>
      <c r="M6052" s="5">
        <v>13119.834934895833</v>
      </c>
    </row>
    <row r="6053" spans="1:13" x14ac:dyDescent="0.35">
      <c r="A6053" s="3">
        <v>45299.125</v>
      </c>
      <c r="B6053" s="1">
        <v>1717.9748039415147</v>
      </c>
      <c r="C6053" s="1">
        <v>0</v>
      </c>
      <c r="D6053" s="1">
        <v>298.93313444349502</v>
      </c>
      <c r="E6053" s="1">
        <v>7546.328407253689</v>
      </c>
      <c r="F6053" s="1">
        <v>7465.800034044054</v>
      </c>
      <c r="G6053" s="1">
        <v>325.57602766248914</v>
      </c>
      <c r="H6053" s="1">
        <v>325.14500734965009</v>
      </c>
      <c r="I6053" s="1">
        <v>7438.3436968315973</v>
      </c>
      <c r="J6053" s="1">
        <v>7147.1184627278644</v>
      </c>
      <c r="K6053" s="1">
        <v>354.03944698757596</v>
      </c>
      <c r="L6053" s="1">
        <v>5.0999999046325684E-2</v>
      </c>
      <c r="M6053" s="5">
        <v>13152.676021050347</v>
      </c>
    </row>
    <row r="6054" spans="1:13" x14ac:dyDescent="0.35">
      <c r="A6054" s="3">
        <v>45299.166666666664</v>
      </c>
      <c r="B6054" s="1">
        <v>1717.3177332221137</v>
      </c>
      <c r="C6054" s="1">
        <v>0</v>
      </c>
      <c r="D6054" s="1">
        <v>299.01839159647625</v>
      </c>
      <c r="E6054" s="1">
        <v>7547.9790540907115</v>
      </c>
      <c r="F6054" s="1">
        <v>7467.5919467502172</v>
      </c>
      <c r="G6054" s="1">
        <v>325.48989824083117</v>
      </c>
      <c r="H6054" s="1">
        <v>325.06032590230308</v>
      </c>
      <c r="I6054" s="1">
        <v>7440.163087022569</v>
      </c>
      <c r="J6054" s="1">
        <v>7148.7121244303389</v>
      </c>
      <c r="K6054" s="1">
        <v>354.24170496622719</v>
      </c>
      <c r="L6054" s="1">
        <v>5.0999999046325684E-2</v>
      </c>
      <c r="M6054" s="5">
        <v>13087.77475016276</v>
      </c>
    </row>
    <row r="6055" spans="1:13" x14ac:dyDescent="0.35">
      <c r="A6055" s="3">
        <v>45299.208333333336</v>
      </c>
      <c r="B6055" s="1">
        <v>1716.0193004692926</v>
      </c>
      <c r="C6055" s="1">
        <v>0</v>
      </c>
      <c r="D6055" s="1">
        <v>298.90508982340492</v>
      </c>
      <c r="E6055" s="1">
        <v>7546.9733786349825</v>
      </c>
      <c r="F6055" s="1">
        <v>7466.5327096896699</v>
      </c>
      <c r="G6055" s="1">
        <v>325.13804602728948</v>
      </c>
      <c r="H6055" s="1">
        <v>324.7115756225586</v>
      </c>
      <c r="I6055" s="1">
        <v>7439.0889162868925</v>
      </c>
      <c r="J6055" s="1">
        <v>7148.9486796061201</v>
      </c>
      <c r="K6055" s="1">
        <v>354.25095582750106</v>
      </c>
      <c r="L6055" s="1">
        <v>5.0999999046325684E-2</v>
      </c>
      <c r="M6055" s="5">
        <v>12979.696738281251</v>
      </c>
    </row>
    <row r="6056" spans="1:13" x14ac:dyDescent="0.35">
      <c r="A6056" s="3">
        <v>45299.25</v>
      </c>
      <c r="B6056" s="1">
        <v>1716.3567426215277</v>
      </c>
      <c r="C6056" s="1">
        <v>0</v>
      </c>
      <c r="D6056" s="1">
        <v>298.91651221381295</v>
      </c>
      <c r="E6056" s="1">
        <v>7546.0589062500003</v>
      </c>
      <c r="F6056" s="1">
        <v>7464.7119300672739</v>
      </c>
      <c r="G6056" s="1">
        <v>325.30705845303004</v>
      </c>
      <c r="H6056" s="1">
        <v>324.8459329138862</v>
      </c>
      <c r="I6056" s="1">
        <v>7437.2071082899301</v>
      </c>
      <c r="J6056" s="1">
        <v>7147.8770893012152</v>
      </c>
      <c r="K6056" s="1">
        <v>353.57205538431805</v>
      </c>
      <c r="L6056" s="1">
        <v>5.0999999046325684E-2</v>
      </c>
      <c r="M6056" s="5">
        <v>12901.061799858941</v>
      </c>
    </row>
    <row r="6057" spans="1:13" x14ac:dyDescent="0.35">
      <c r="A6057" s="3">
        <v>45299.291666666664</v>
      </c>
      <c r="B6057" s="1">
        <v>1610.0871543036567</v>
      </c>
      <c r="C6057" s="1">
        <v>0</v>
      </c>
      <c r="D6057" s="1">
        <v>298.96182131449382</v>
      </c>
      <c r="E6057" s="1">
        <v>7545.1287452528213</v>
      </c>
      <c r="F6057" s="1">
        <v>7463.4558401150171</v>
      </c>
      <c r="G6057" s="1">
        <v>325.58191488477917</v>
      </c>
      <c r="H6057" s="1">
        <v>325.15890560574002</v>
      </c>
      <c r="I6057" s="1">
        <v>7435.8956486002608</v>
      </c>
      <c r="J6057" s="1">
        <v>7146.1700868055559</v>
      </c>
      <c r="K6057" s="1">
        <v>353.40035614861381</v>
      </c>
      <c r="L6057" s="1">
        <v>5.0999999046325684E-2</v>
      </c>
      <c r="M6057" s="5">
        <v>12990.583780381945</v>
      </c>
    </row>
    <row r="6058" spans="1:13" x14ac:dyDescent="0.35">
      <c r="A6058" s="3">
        <v>45299.333333333336</v>
      </c>
      <c r="B6058" s="1">
        <v>1565.689167989095</v>
      </c>
      <c r="C6058" s="1">
        <v>0</v>
      </c>
      <c r="D6058" s="1">
        <v>299.08478932698569</v>
      </c>
      <c r="E6058" s="1">
        <v>7545.6317759874128</v>
      </c>
      <c r="F6058" s="1">
        <v>7464.6014157443578</v>
      </c>
      <c r="G6058" s="1">
        <v>325.63938139173717</v>
      </c>
      <c r="H6058" s="1">
        <v>325.25563622368708</v>
      </c>
      <c r="I6058" s="1">
        <v>7437.1801127115887</v>
      </c>
      <c r="J6058" s="1">
        <v>7146.5409132215709</v>
      </c>
      <c r="K6058" s="1">
        <v>353.85541373358831</v>
      </c>
      <c r="L6058" s="1">
        <v>5.1899999380111694E-2</v>
      </c>
      <c r="M6058" s="5">
        <v>12977.259512261284</v>
      </c>
    </row>
    <row r="6059" spans="1:13" x14ac:dyDescent="0.35">
      <c r="A6059" s="3">
        <v>45299.375</v>
      </c>
      <c r="B6059" s="1">
        <v>1641.5956573486328</v>
      </c>
      <c r="C6059" s="1">
        <v>0</v>
      </c>
      <c r="D6059" s="1">
        <v>298.9758108774821</v>
      </c>
      <c r="E6059" s="1">
        <v>7546.9850432671437</v>
      </c>
      <c r="F6059" s="1">
        <v>7465.8227134874132</v>
      </c>
      <c r="G6059" s="1">
        <v>325.46365240308972</v>
      </c>
      <c r="H6059" s="1">
        <v>324.99496691385906</v>
      </c>
      <c r="I6059" s="1">
        <v>7438.5839845106339</v>
      </c>
      <c r="J6059" s="1">
        <v>7147.6776525878904</v>
      </c>
      <c r="K6059" s="1">
        <v>354.24353678385415</v>
      </c>
      <c r="L6059" s="1">
        <v>5.1899999380111694E-2</v>
      </c>
      <c r="M6059" s="5">
        <v>12927.471584472656</v>
      </c>
    </row>
    <row r="6060" spans="1:13" x14ac:dyDescent="0.35">
      <c r="A6060" s="3">
        <v>45299.416666666664</v>
      </c>
      <c r="B6060" s="1">
        <v>1555.8499296061198</v>
      </c>
      <c r="C6060" s="1">
        <v>0</v>
      </c>
      <c r="D6060" s="1">
        <v>299.00733596801757</v>
      </c>
      <c r="E6060" s="1">
        <v>7547.0881740993927</v>
      </c>
      <c r="F6060" s="1">
        <v>7465.7257417805986</v>
      </c>
      <c r="G6060" s="1">
        <v>325.32603615654841</v>
      </c>
      <c r="H6060" s="1">
        <v>324.81794287787545</v>
      </c>
      <c r="I6060" s="1">
        <v>7438.5791753472222</v>
      </c>
      <c r="J6060" s="1">
        <v>7147.2047265624997</v>
      </c>
      <c r="K6060" s="1">
        <v>353.98219647725421</v>
      </c>
      <c r="L6060" s="1">
        <v>5.1899999380111694E-2</v>
      </c>
      <c r="M6060" s="5">
        <v>12856.881839192709</v>
      </c>
    </row>
    <row r="6061" spans="1:13" x14ac:dyDescent="0.35">
      <c r="A6061" s="3">
        <v>45299.458333333336</v>
      </c>
      <c r="B6061" s="1">
        <v>1717.4532051595052</v>
      </c>
      <c r="C6061" s="1">
        <v>0</v>
      </c>
      <c r="D6061" s="1">
        <v>299.08570882161456</v>
      </c>
      <c r="E6061" s="1">
        <v>7546.6697452799481</v>
      </c>
      <c r="F6061" s="1">
        <v>7465.8255217827691</v>
      </c>
      <c r="G6061" s="1">
        <v>325.07476319207086</v>
      </c>
      <c r="H6061" s="1">
        <v>324.61060841878253</v>
      </c>
      <c r="I6061" s="1">
        <v>7438.8594953070742</v>
      </c>
      <c r="J6061" s="1">
        <v>7147.3804634602866</v>
      </c>
      <c r="K6061" s="1">
        <v>353.77962990654839</v>
      </c>
      <c r="L6061" s="1">
        <v>5.1899999380111694E-2</v>
      </c>
      <c r="M6061" s="5">
        <v>12832.035501844619</v>
      </c>
    </row>
    <row r="6062" spans="1:13" x14ac:dyDescent="0.35">
      <c r="A6062" s="3">
        <v>45299.5</v>
      </c>
      <c r="B6062" s="1">
        <v>1716.2759897867838</v>
      </c>
      <c r="C6062" s="1">
        <v>0</v>
      </c>
      <c r="D6062" s="1">
        <v>298.97213879055448</v>
      </c>
      <c r="E6062" s="1">
        <v>7546.8263865831159</v>
      </c>
      <c r="F6062" s="1">
        <v>7466.970340576172</v>
      </c>
      <c r="G6062" s="1">
        <v>324.56764719645184</v>
      </c>
      <c r="H6062" s="1">
        <v>324.1748762088352</v>
      </c>
      <c r="I6062" s="1">
        <v>7440.0211131456163</v>
      </c>
      <c r="J6062" s="1">
        <v>7148.9360266113281</v>
      </c>
      <c r="K6062" s="1">
        <v>353.47312646653916</v>
      </c>
      <c r="L6062" s="1">
        <v>5.1899999380111694E-2</v>
      </c>
      <c r="M6062" s="5">
        <v>12805.880044216579</v>
      </c>
    </row>
    <row r="6063" spans="1:13" x14ac:dyDescent="0.35">
      <c r="A6063" s="3">
        <v>45299.541666666664</v>
      </c>
      <c r="B6063" s="1">
        <v>1716.895951707628</v>
      </c>
      <c r="C6063" s="1">
        <v>0</v>
      </c>
      <c r="D6063" s="1">
        <v>298.99250911288789</v>
      </c>
      <c r="E6063" s="1">
        <v>7543.1475080023874</v>
      </c>
      <c r="F6063" s="1">
        <v>7463.4315273708771</v>
      </c>
      <c r="G6063" s="1">
        <v>323.74238369411893</v>
      </c>
      <c r="H6063" s="1">
        <v>323.28558899773492</v>
      </c>
      <c r="I6063" s="1">
        <v>7436.5295254177518</v>
      </c>
      <c r="J6063" s="1">
        <v>7147.583784586589</v>
      </c>
      <c r="K6063" s="1">
        <v>352.96590328640406</v>
      </c>
      <c r="L6063" s="1">
        <v>5.1899999380111694E-2</v>
      </c>
      <c r="M6063" s="5">
        <v>12674.541512858073</v>
      </c>
    </row>
    <row r="6064" spans="1:13" x14ac:dyDescent="0.35">
      <c r="A6064" s="3">
        <v>45299.583333333336</v>
      </c>
      <c r="B6064" s="1">
        <v>1714.7967527940539</v>
      </c>
      <c r="C6064" s="1">
        <v>0</v>
      </c>
      <c r="D6064" s="1">
        <v>298.96730578952366</v>
      </c>
      <c r="E6064" s="1">
        <v>7540.4587406412757</v>
      </c>
      <c r="F6064" s="1">
        <v>7460.9680985514324</v>
      </c>
      <c r="G6064" s="1">
        <v>323.83536670260958</v>
      </c>
      <c r="H6064" s="1">
        <v>323.30828625996907</v>
      </c>
      <c r="I6064" s="1">
        <v>7433.8317183430991</v>
      </c>
      <c r="J6064" s="1">
        <v>7146.5203298611113</v>
      </c>
      <c r="K6064" s="1">
        <v>351.82408746507434</v>
      </c>
      <c r="L6064" s="1">
        <v>5.1899999380111694E-2</v>
      </c>
      <c r="M6064" s="5">
        <v>12681.471836751301</v>
      </c>
    </row>
    <row r="6065" spans="1:13" x14ac:dyDescent="0.35">
      <c r="A6065" s="3">
        <v>45299.625</v>
      </c>
      <c r="B6065" s="1">
        <v>1709.9336914740668</v>
      </c>
      <c r="C6065" s="1">
        <v>0</v>
      </c>
      <c r="D6065" s="1">
        <v>298.99376089307998</v>
      </c>
      <c r="E6065" s="1">
        <v>7540.4918843587238</v>
      </c>
      <c r="F6065" s="1">
        <v>7461.5948116048176</v>
      </c>
      <c r="G6065" s="1">
        <v>323.91055976867676</v>
      </c>
      <c r="H6065" s="1">
        <v>323.58094054328069</v>
      </c>
      <c r="I6065" s="1">
        <v>7434.3134464518225</v>
      </c>
      <c r="J6065" s="1">
        <v>7146.9713152398008</v>
      </c>
      <c r="K6065" s="1">
        <v>351.3691173553467</v>
      </c>
      <c r="L6065" s="1">
        <v>5.1899999380111694E-2</v>
      </c>
      <c r="M6065" s="5">
        <v>12692.706888292101</v>
      </c>
    </row>
    <row r="6066" spans="1:13" x14ac:dyDescent="0.35">
      <c r="A6066" s="3">
        <v>45299.666666666664</v>
      </c>
      <c r="B6066" s="1">
        <v>1737.6732872856987</v>
      </c>
      <c r="C6066" s="1">
        <v>0</v>
      </c>
      <c r="D6066" s="1">
        <v>299.050136879815</v>
      </c>
      <c r="E6066" s="1">
        <v>7538.4758162434891</v>
      </c>
      <c r="F6066" s="1">
        <v>7459.8459354654951</v>
      </c>
      <c r="G6066" s="1">
        <v>323.84117395189071</v>
      </c>
      <c r="H6066" s="1">
        <v>323.68566227383081</v>
      </c>
      <c r="I6066" s="1">
        <v>7432.5219576009113</v>
      </c>
      <c r="J6066" s="1">
        <v>7145.9756290690102</v>
      </c>
      <c r="K6066" s="1">
        <v>351.52233418782549</v>
      </c>
      <c r="L6066" s="1">
        <v>5.1899999380111694E-2</v>
      </c>
      <c r="M6066" s="5">
        <v>12741.794902615018</v>
      </c>
    </row>
    <row r="6067" spans="1:13" x14ac:dyDescent="0.35">
      <c r="A6067" s="3">
        <v>45299.708333333336</v>
      </c>
      <c r="B6067" s="1">
        <v>1810.6798170979819</v>
      </c>
      <c r="C6067" s="1">
        <v>0</v>
      </c>
      <c r="D6067" s="1">
        <v>299.02841250101727</v>
      </c>
      <c r="E6067" s="1">
        <v>7537.7138827853732</v>
      </c>
      <c r="F6067" s="1">
        <v>7458.593673909505</v>
      </c>
      <c r="G6067" s="1">
        <v>323.88191589355466</v>
      </c>
      <c r="H6067" s="1">
        <v>323.69518191867405</v>
      </c>
      <c r="I6067" s="1">
        <v>7431.2607021755639</v>
      </c>
      <c r="J6067" s="1">
        <v>7144.2767938910592</v>
      </c>
      <c r="K6067" s="1">
        <v>351.75228279961482</v>
      </c>
      <c r="L6067" s="1">
        <v>5.1899999380111694E-2</v>
      </c>
      <c r="M6067" s="5">
        <v>13035.171615668403</v>
      </c>
    </row>
    <row r="6068" spans="1:13" x14ac:dyDescent="0.35">
      <c r="A6068" s="3">
        <v>45299.75</v>
      </c>
      <c r="B6068" s="1">
        <v>1716.0386380683051</v>
      </c>
      <c r="C6068" s="1">
        <v>0</v>
      </c>
      <c r="D6068" s="1">
        <v>298.94150856865775</v>
      </c>
      <c r="E6068" s="1">
        <v>7542.1588951280382</v>
      </c>
      <c r="F6068" s="1">
        <v>7462.5087802463104</v>
      </c>
      <c r="G6068" s="1">
        <v>325.02542271084258</v>
      </c>
      <c r="H6068" s="1">
        <v>324.87800738864473</v>
      </c>
      <c r="I6068" s="1">
        <v>7435.2324416775173</v>
      </c>
      <c r="J6068" s="1">
        <v>7146.0243546549482</v>
      </c>
      <c r="K6068" s="1">
        <v>351.89969490051271</v>
      </c>
      <c r="L6068" s="1">
        <v>5.1899999380111694E-2</v>
      </c>
      <c r="M6068" s="5">
        <v>13536.331096191407</v>
      </c>
    </row>
    <row r="6069" spans="1:13" x14ac:dyDescent="0.35">
      <c r="A6069" s="3">
        <v>45299.791666666664</v>
      </c>
      <c r="B6069" s="1">
        <v>1837.8849129909938</v>
      </c>
      <c r="C6069" s="1">
        <v>0</v>
      </c>
      <c r="D6069" s="1">
        <v>299.17366943359377</v>
      </c>
      <c r="E6069" s="1">
        <v>7546.4616398111975</v>
      </c>
      <c r="F6069" s="1">
        <v>7467.2871468098956</v>
      </c>
      <c r="G6069" s="1">
        <v>324.65840066697865</v>
      </c>
      <c r="H6069" s="1">
        <v>324.5646745469835</v>
      </c>
      <c r="I6069" s="1">
        <v>7439.9213829210066</v>
      </c>
      <c r="J6069" s="1">
        <v>7148.6380695258249</v>
      </c>
      <c r="K6069" s="1">
        <v>353.14791072421605</v>
      </c>
      <c r="L6069" s="1">
        <v>5.1899999380111694E-2</v>
      </c>
      <c r="M6069" s="5">
        <v>13612.191631401909</v>
      </c>
    </row>
    <row r="6070" spans="1:13" x14ac:dyDescent="0.35">
      <c r="A6070" s="3">
        <v>45299.833333333336</v>
      </c>
      <c r="B6070" s="1">
        <v>1838.9828145005968</v>
      </c>
      <c r="C6070" s="1">
        <v>0</v>
      </c>
      <c r="D6070" s="1">
        <v>299.13637308756512</v>
      </c>
      <c r="E6070" s="1">
        <v>7545.7450436740455</v>
      </c>
      <c r="F6070" s="1">
        <v>7467.0918948025173</v>
      </c>
      <c r="G6070" s="1">
        <v>323.18777431064183</v>
      </c>
      <c r="H6070" s="1">
        <v>323.10178700764976</v>
      </c>
      <c r="I6070" s="1">
        <v>7439.6119912380645</v>
      </c>
      <c r="J6070" s="1">
        <v>7149.579737820095</v>
      </c>
      <c r="K6070" s="1">
        <v>354.97483718024358</v>
      </c>
      <c r="L6070" s="1">
        <v>5.1899999380111694E-2</v>
      </c>
      <c r="M6070" s="5">
        <v>13299.181664767795</v>
      </c>
    </row>
    <row r="6071" spans="1:13" x14ac:dyDescent="0.35">
      <c r="A6071" s="3">
        <v>45299.875</v>
      </c>
      <c r="B6071" s="1">
        <v>1716.1353977118597</v>
      </c>
      <c r="C6071" s="1">
        <v>0</v>
      </c>
      <c r="D6071" s="1">
        <v>298.85058378431535</v>
      </c>
      <c r="E6071" s="1">
        <v>7543.2417357042104</v>
      </c>
      <c r="F6071" s="1">
        <v>7463.9794125705293</v>
      </c>
      <c r="G6071" s="1">
        <v>323.1709060499403</v>
      </c>
      <c r="H6071" s="1">
        <v>323.04555163913301</v>
      </c>
      <c r="I6071" s="1">
        <v>7436.4078305392795</v>
      </c>
      <c r="J6071" s="1">
        <v>7147.725686306424</v>
      </c>
      <c r="K6071" s="1">
        <v>353.42996609157984</v>
      </c>
      <c r="L6071" s="1">
        <v>5.1899999380111694E-2</v>
      </c>
      <c r="M6071" s="5">
        <v>13113.527728949653</v>
      </c>
    </row>
    <row r="6072" spans="1:13" x14ac:dyDescent="0.35">
      <c r="A6072" s="3">
        <v>45299.916666666664</v>
      </c>
      <c r="B6072" s="1">
        <v>1717.12367574056</v>
      </c>
      <c r="C6072" s="1">
        <v>0</v>
      </c>
      <c r="D6072" s="1">
        <v>298.87240748935278</v>
      </c>
      <c r="E6072" s="1">
        <v>7540.9558341471356</v>
      </c>
      <c r="F6072" s="1">
        <v>7461.2337868923614</v>
      </c>
      <c r="G6072" s="1">
        <v>323.59662262810599</v>
      </c>
      <c r="H6072" s="1">
        <v>323.27250798543292</v>
      </c>
      <c r="I6072" s="1">
        <v>7433.6897825792103</v>
      </c>
      <c r="J6072" s="1">
        <v>7145.6205855305989</v>
      </c>
      <c r="K6072" s="1">
        <v>351.96490002950031</v>
      </c>
      <c r="L6072" s="1">
        <v>5.1899999380111694E-2</v>
      </c>
      <c r="M6072" s="5">
        <v>13041.270084635416</v>
      </c>
    </row>
    <row r="6073" spans="1:13" x14ac:dyDescent="0.35">
      <c r="A6073" s="3">
        <v>45299.958333333336</v>
      </c>
      <c r="B6073" s="1">
        <v>1718.0584662543404</v>
      </c>
      <c r="C6073" s="1">
        <v>0</v>
      </c>
      <c r="D6073" s="1">
        <v>298.93763041178386</v>
      </c>
      <c r="E6073" s="1">
        <v>7542.9023767089848</v>
      </c>
      <c r="F6073" s="1">
        <v>7463.2756435818146</v>
      </c>
      <c r="G6073" s="1">
        <v>324.12881858825682</v>
      </c>
      <c r="H6073" s="1">
        <v>323.70355272928873</v>
      </c>
      <c r="I6073" s="1">
        <v>7435.7921974012588</v>
      </c>
      <c r="J6073" s="1">
        <v>7146.7825195312498</v>
      </c>
      <c r="K6073" s="1">
        <v>351.88813039991589</v>
      </c>
      <c r="L6073" s="1">
        <v>5.1899999380111694E-2</v>
      </c>
      <c r="M6073" s="5">
        <v>13044.59473470052</v>
      </c>
    </row>
    <row r="6074" spans="1:13" x14ac:dyDescent="0.35">
      <c r="A6074" s="3">
        <v>45300</v>
      </c>
      <c r="B6074" s="1">
        <v>1735.2472118462456</v>
      </c>
      <c r="C6074" s="1">
        <v>0</v>
      </c>
      <c r="D6074" s="1">
        <v>299.10119928995766</v>
      </c>
      <c r="E6074" s="1">
        <v>7544.1138989257815</v>
      </c>
      <c r="F6074" s="1">
        <v>7464.7485580783423</v>
      </c>
      <c r="G6074" s="1">
        <v>324.19540817260742</v>
      </c>
      <c r="H6074" s="1">
        <v>323.97913403828937</v>
      </c>
      <c r="I6074" s="1">
        <v>7437.3354169379336</v>
      </c>
      <c r="J6074" s="1">
        <v>7147.6518151855471</v>
      </c>
      <c r="K6074" s="1">
        <v>352.33895909627279</v>
      </c>
      <c r="L6074" s="1">
        <v>5.1899999380111694E-2</v>
      </c>
      <c r="M6074" s="5">
        <v>13104.274275716145</v>
      </c>
    </row>
    <row r="6075" spans="1:13" x14ac:dyDescent="0.35">
      <c r="A6075" s="3">
        <v>45300.041666666664</v>
      </c>
      <c r="B6075" s="1">
        <v>1786.817269422743</v>
      </c>
      <c r="C6075" s="1">
        <v>0</v>
      </c>
      <c r="D6075" s="1">
        <v>298.98708775838219</v>
      </c>
      <c r="E6075" s="1">
        <v>7542.1354222276477</v>
      </c>
      <c r="F6075" s="1">
        <v>7462.8169203016496</v>
      </c>
      <c r="G6075" s="1">
        <v>323.96625753614637</v>
      </c>
      <c r="H6075" s="1">
        <v>323.79323454962838</v>
      </c>
      <c r="I6075" s="1">
        <v>7435.3022227647571</v>
      </c>
      <c r="J6075" s="1">
        <v>7146.1016765679251</v>
      </c>
      <c r="K6075" s="1">
        <v>352.71326785617407</v>
      </c>
      <c r="L6075" s="1">
        <v>5.1899999380111694E-2</v>
      </c>
      <c r="M6075" s="5">
        <v>13116.777415364584</v>
      </c>
    </row>
    <row r="6076" spans="1:13" x14ac:dyDescent="0.35">
      <c r="A6076" s="3">
        <v>45300.083333333336</v>
      </c>
      <c r="B6076" s="1">
        <v>1716.8983293321398</v>
      </c>
      <c r="C6076" s="1">
        <v>0</v>
      </c>
      <c r="D6076" s="1">
        <v>299.01122621324328</v>
      </c>
      <c r="E6076" s="1">
        <v>7543.8658009168839</v>
      </c>
      <c r="F6076" s="1">
        <v>7464.2734738498266</v>
      </c>
      <c r="G6076" s="1">
        <v>323.98988229539657</v>
      </c>
      <c r="H6076" s="1">
        <v>323.61185394287111</v>
      </c>
      <c r="I6076" s="1">
        <v>7436.8260268825952</v>
      </c>
      <c r="J6076" s="1">
        <v>7147.1727043999563</v>
      </c>
      <c r="K6076" s="1">
        <v>352.76753503587508</v>
      </c>
      <c r="L6076" s="1">
        <v>5.1899999380111694E-2</v>
      </c>
      <c r="M6076" s="5">
        <v>13146.91587999132</v>
      </c>
    </row>
    <row r="6077" spans="1:13" x14ac:dyDescent="0.35">
      <c r="A6077" s="3">
        <v>45300.125</v>
      </c>
      <c r="B6077" s="1">
        <v>1715.9854432847765</v>
      </c>
      <c r="C6077" s="1">
        <v>0</v>
      </c>
      <c r="D6077" s="1">
        <v>298.97753039042158</v>
      </c>
      <c r="E6077" s="1">
        <v>7544.2893410915794</v>
      </c>
      <c r="F6077" s="1">
        <v>7464.8799236382374</v>
      </c>
      <c r="G6077" s="1">
        <v>324.21760173373752</v>
      </c>
      <c r="H6077" s="1">
        <v>323.77839273240829</v>
      </c>
      <c r="I6077" s="1">
        <v>7437.4268241373702</v>
      </c>
      <c r="J6077" s="1">
        <v>7147.5294049750437</v>
      </c>
      <c r="K6077" s="1">
        <v>352.7717475721571</v>
      </c>
      <c r="L6077" s="1">
        <v>5.1899999380111694E-2</v>
      </c>
      <c r="M6077" s="5">
        <v>13172.337062717013</v>
      </c>
    </row>
    <row r="6078" spans="1:13" x14ac:dyDescent="0.35">
      <c r="A6078" s="3">
        <v>45300.166666666664</v>
      </c>
      <c r="B6078" s="1">
        <v>1805.5669068739148</v>
      </c>
      <c r="C6078" s="1">
        <v>0</v>
      </c>
      <c r="D6078" s="1">
        <v>299.05101027594674</v>
      </c>
      <c r="E6078" s="1">
        <v>7543.7146888563366</v>
      </c>
      <c r="F6078" s="1">
        <v>7464.7964900716142</v>
      </c>
      <c r="G6078" s="1">
        <v>324.10331481933594</v>
      </c>
      <c r="H6078" s="1">
        <v>323.66711771647135</v>
      </c>
      <c r="I6078" s="1">
        <v>7437.3476987033418</v>
      </c>
      <c r="J6078" s="1">
        <v>7147.3052054850259</v>
      </c>
      <c r="K6078" s="1">
        <v>352.8379149119059</v>
      </c>
      <c r="L6078" s="1">
        <v>5.1899999380111694E-2</v>
      </c>
      <c r="M6078" s="5">
        <v>13104.548210449218</v>
      </c>
    </row>
    <row r="6079" spans="1:13" x14ac:dyDescent="0.35">
      <c r="A6079" s="3">
        <v>45300.208333333336</v>
      </c>
      <c r="B6079" s="1">
        <v>1717.7467887030707</v>
      </c>
      <c r="C6079" s="1">
        <v>0</v>
      </c>
      <c r="D6079" s="1">
        <v>298.90830549452039</v>
      </c>
      <c r="E6079" s="1">
        <v>7544.4186695692279</v>
      </c>
      <c r="F6079" s="1">
        <v>7465.2849972873264</v>
      </c>
      <c r="G6079" s="1">
        <v>323.76610493130153</v>
      </c>
      <c r="H6079" s="1">
        <v>323.34689448886445</v>
      </c>
      <c r="I6079" s="1">
        <v>7437.8269334581164</v>
      </c>
      <c r="J6079" s="1">
        <v>7148.2532033962671</v>
      </c>
      <c r="K6079" s="1">
        <v>352.72990023295085</v>
      </c>
      <c r="L6079" s="1">
        <v>5.1899999380111694E-2</v>
      </c>
      <c r="M6079" s="5">
        <v>12965.326378580728</v>
      </c>
    </row>
    <row r="6080" spans="1:13" x14ac:dyDescent="0.35">
      <c r="A6080" s="3">
        <v>45300.25</v>
      </c>
      <c r="B6080" s="1">
        <v>1585.2436366441514</v>
      </c>
      <c r="C6080" s="1">
        <v>0</v>
      </c>
      <c r="D6080" s="1">
        <v>298.85432062784832</v>
      </c>
      <c r="E6080" s="1">
        <v>7541.9695117187503</v>
      </c>
      <c r="F6080" s="1">
        <v>7462.4209791395397</v>
      </c>
      <c r="G6080" s="1">
        <v>323.73043156941731</v>
      </c>
      <c r="H6080" s="1">
        <v>323.30492665608722</v>
      </c>
      <c r="I6080" s="1">
        <v>7434.852462972005</v>
      </c>
      <c r="J6080" s="1">
        <v>7146.7083124457467</v>
      </c>
      <c r="K6080" s="1">
        <v>352.03902176751029</v>
      </c>
      <c r="L6080" s="1">
        <v>5.1899999380111694E-2</v>
      </c>
      <c r="M6080" s="5">
        <v>12913.872982855903</v>
      </c>
    </row>
    <row r="6081" spans="1:13" x14ac:dyDescent="0.35">
      <c r="A6081" s="3">
        <v>45300.291666666664</v>
      </c>
      <c r="B6081" s="1">
        <v>1717.0685723876952</v>
      </c>
      <c r="C6081" s="1">
        <v>0</v>
      </c>
      <c r="D6081" s="1">
        <v>299.05748885260687</v>
      </c>
      <c r="E6081" s="1">
        <v>7542.1693280707468</v>
      </c>
      <c r="F6081" s="1">
        <v>7462.7897222222218</v>
      </c>
      <c r="G6081" s="1">
        <v>324.10807629903155</v>
      </c>
      <c r="H6081" s="1">
        <v>323.59157582600909</v>
      </c>
      <c r="I6081" s="1">
        <v>7435.3025904676651</v>
      </c>
      <c r="J6081" s="1">
        <v>7146.5383615451392</v>
      </c>
      <c r="K6081" s="1">
        <v>351.74402889675565</v>
      </c>
      <c r="L6081" s="1">
        <v>5.1899999380111694E-2</v>
      </c>
      <c r="M6081" s="5">
        <v>12893.507316351997</v>
      </c>
    </row>
    <row r="6082" spans="1:13" x14ac:dyDescent="0.35">
      <c r="A6082" s="3">
        <v>45300.333333333336</v>
      </c>
      <c r="B6082" s="1">
        <v>1716.0527367824977</v>
      </c>
      <c r="C6082" s="1">
        <v>0</v>
      </c>
      <c r="D6082" s="1">
        <v>299.04097939385309</v>
      </c>
      <c r="E6082" s="1">
        <v>7541.5636220974393</v>
      </c>
      <c r="F6082" s="1">
        <v>7462.3067919921878</v>
      </c>
      <c r="G6082" s="1">
        <v>324.26580383300779</v>
      </c>
      <c r="H6082" s="1">
        <v>323.79604300604927</v>
      </c>
      <c r="I6082" s="1">
        <v>7434.8474644639755</v>
      </c>
      <c r="J6082" s="1">
        <v>7145.4784587944878</v>
      </c>
      <c r="K6082" s="1">
        <v>351.95039833916559</v>
      </c>
      <c r="L6082" s="1">
        <v>5.3500000387430191E-2</v>
      </c>
      <c r="M6082" s="5">
        <v>12962.208820258247</v>
      </c>
    </row>
    <row r="6083" spans="1:13" x14ac:dyDescent="0.35">
      <c r="A6083" s="3">
        <v>45300.375</v>
      </c>
      <c r="B6083" s="1">
        <v>1661.6597978379991</v>
      </c>
      <c r="C6083" s="1">
        <v>0</v>
      </c>
      <c r="D6083" s="1">
        <v>299.00088690016003</v>
      </c>
      <c r="E6083" s="1">
        <v>7543.3022341579863</v>
      </c>
      <c r="F6083" s="1">
        <v>7463.9159368218316</v>
      </c>
      <c r="G6083" s="1">
        <v>324.15541742112902</v>
      </c>
      <c r="H6083" s="1">
        <v>323.73375617133246</v>
      </c>
      <c r="I6083" s="1">
        <v>7436.6441229926213</v>
      </c>
      <c r="J6083" s="1">
        <v>7147.2446790907115</v>
      </c>
      <c r="K6083" s="1">
        <v>352.20098783704969</v>
      </c>
      <c r="L6083" s="1">
        <v>5.3500000387430191E-2</v>
      </c>
      <c r="M6083" s="5">
        <v>12966.110635036892</v>
      </c>
    </row>
    <row r="6084" spans="1:13" x14ac:dyDescent="0.35">
      <c r="A6084" s="3">
        <v>45300.416666666664</v>
      </c>
      <c r="B6084" s="1">
        <v>1634.4080499267577</v>
      </c>
      <c r="C6084" s="1">
        <v>0</v>
      </c>
      <c r="D6084" s="1">
        <v>299.11817030164929</v>
      </c>
      <c r="E6084" s="1">
        <v>7541.7173624674479</v>
      </c>
      <c r="F6084" s="1">
        <v>7462.2196289062504</v>
      </c>
      <c r="G6084" s="1">
        <v>324.11973129272462</v>
      </c>
      <c r="H6084" s="1">
        <v>323.69482755025228</v>
      </c>
      <c r="I6084" s="1">
        <v>7434.9722446017795</v>
      </c>
      <c r="J6084" s="1">
        <v>7146.5602373589409</v>
      </c>
      <c r="K6084" s="1">
        <v>352.36459619310165</v>
      </c>
      <c r="L6084" s="1">
        <v>5.3500000387430191E-2</v>
      </c>
      <c r="M6084" s="5">
        <v>12992.159004720052</v>
      </c>
    </row>
    <row r="6085" spans="1:13" x14ac:dyDescent="0.35">
      <c r="A6085" s="3">
        <v>45300.458333333336</v>
      </c>
      <c r="B6085" s="1">
        <v>1716.7326801215277</v>
      </c>
      <c r="C6085" s="1">
        <v>0</v>
      </c>
      <c r="D6085" s="1">
        <v>298.99445321824817</v>
      </c>
      <c r="E6085" s="1">
        <v>7542.4453662109372</v>
      </c>
      <c r="F6085" s="1">
        <v>7463.4004619683155</v>
      </c>
      <c r="G6085" s="1">
        <v>324.28341860453287</v>
      </c>
      <c r="H6085" s="1">
        <v>323.8469402991401</v>
      </c>
      <c r="I6085" s="1">
        <v>7436.2322671169704</v>
      </c>
      <c r="J6085" s="1">
        <v>7147.2425893825957</v>
      </c>
      <c r="K6085" s="1">
        <v>352.52740700615777</v>
      </c>
      <c r="L6085" s="1">
        <v>5.3500000387430191E-2</v>
      </c>
      <c r="M6085" s="5">
        <v>13018.163303765192</v>
      </c>
    </row>
    <row r="6086" spans="1:13" x14ac:dyDescent="0.35">
      <c r="A6086" s="3">
        <v>45300.5</v>
      </c>
      <c r="B6086" s="1">
        <v>1728.4018829006618</v>
      </c>
      <c r="C6086" s="1">
        <v>0</v>
      </c>
      <c r="D6086" s="1">
        <v>299.01933787875703</v>
      </c>
      <c r="E6086" s="1">
        <v>7541.5519188096787</v>
      </c>
      <c r="F6086" s="1">
        <v>7462.8396701388892</v>
      </c>
      <c r="G6086" s="1">
        <v>323.69230409410267</v>
      </c>
      <c r="H6086" s="1">
        <v>323.31819530910917</v>
      </c>
      <c r="I6086" s="1">
        <v>7435.6069892035594</v>
      </c>
      <c r="J6086" s="1">
        <v>7147.4287163628469</v>
      </c>
      <c r="K6086" s="1">
        <v>352.71338056776261</v>
      </c>
      <c r="L6086" s="1">
        <v>5.3500000387430191E-2</v>
      </c>
      <c r="M6086" s="5">
        <v>12870.68200249566</v>
      </c>
    </row>
    <row r="6087" spans="1:13" x14ac:dyDescent="0.35">
      <c r="A6087" s="3">
        <v>45300.541666666664</v>
      </c>
      <c r="B6087" s="1">
        <v>1716.7694531249999</v>
      </c>
      <c r="C6087" s="1">
        <v>0</v>
      </c>
      <c r="D6087" s="1">
        <v>298.87299728393555</v>
      </c>
      <c r="E6087" s="1">
        <v>7539.0588629828562</v>
      </c>
      <c r="F6087" s="1">
        <v>7460.1963476562496</v>
      </c>
      <c r="G6087" s="1">
        <v>323.37400861104328</v>
      </c>
      <c r="H6087" s="1">
        <v>323.02205183241102</v>
      </c>
      <c r="I6087" s="1">
        <v>7432.8988552517358</v>
      </c>
      <c r="J6087" s="1">
        <v>7146.0438609483508</v>
      </c>
      <c r="K6087" s="1">
        <v>352.42595723470055</v>
      </c>
      <c r="L6087" s="1">
        <v>5.3500000387430191E-2</v>
      </c>
      <c r="M6087" s="5">
        <v>12694.195087890625</v>
      </c>
    </row>
    <row r="6088" spans="1:13" x14ac:dyDescent="0.35">
      <c r="A6088" s="3">
        <v>45300.583333333336</v>
      </c>
      <c r="B6088" s="1">
        <v>1751.4388264973959</v>
      </c>
      <c r="C6088" s="1">
        <v>0</v>
      </c>
      <c r="D6088" s="1">
        <v>298.91923739963107</v>
      </c>
      <c r="E6088" s="1">
        <v>7537.7125496419267</v>
      </c>
      <c r="F6088" s="1">
        <v>7458.4141244845923</v>
      </c>
      <c r="G6088" s="1">
        <v>323.70392840915258</v>
      </c>
      <c r="H6088" s="1">
        <v>323.2927986568875</v>
      </c>
      <c r="I6088" s="1">
        <v>7431.2059878200953</v>
      </c>
      <c r="J6088" s="1">
        <v>7145.2410130479602</v>
      </c>
      <c r="K6088" s="1">
        <v>351.17315472073022</v>
      </c>
      <c r="L6088" s="1">
        <v>5.3500000387430191E-2</v>
      </c>
      <c r="M6088" s="5">
        <v>12741.500881618924</v>
      </c>
    </row>
    <row r="6089" spans="1:13" x14ac:dyDescent="0.35">
      <c r="A6089" s="3">
        <v>45300.625</v>
      </c>
      <c r="B6089" s="1">
        <v>1827.6859203423394</v>
      </c>
      <c r="C6089" s="1">
        <v>0</v>
      </c>
      <c r="D6089" s="1">
        <v>299.09063998752168</v>
      </c>
      <c r="E6089" s="1">
        <v>7537.888790283203</v>
      </c>
      <c r="F6089" s="1">
        <v>7458.251502956814</v>
      </c>
      <c r="G6089" s="1">
        <v>324.20242700364855</v>
      </c>
      <c r="H6089" s="1">
        <v>323.73891762627494</v>
      </c>
      <c r="I6089" s="1">
        <v>7431.1641229926217</v>
      </c>
      <c r="J6089" s="1">
        <v>7144.5611241319448</v>
      </c>
      <c r="K6089" s="1">
        <v>351.2239103020562</v>
      </c>
      <c r="L6089" s="1">
        <v>5.3500000387430191E-2</v>
      </c>
      <c r="M6089" s="5">
        <v>12830.159806043837</v>
      </c>
    </row>
    <row r="6090" spans="1:13" x14ac:dyDescent="0.35">
      <c r="A6090" s="3">
        <v>45300.666666666664</v>
      </c>
      <c r="B6090" s="1">
        <v>1817.4987532891168</v>
      </c>
      <c r="C6090" s="1">
        <v>0</v>
      </c>
      <c r="D6090" s="1">
        <v>299.11646175808374</v>
      </c>
      <c r="E6090" s="1">
        <v>7539.3871339246962</v>
      </c>
      <c r="F6090" s="1">
        <v>7460.067669270833</v>
      </c>
      <c r="G6090" s="1">
        <v>324.44858936733669</v>
      </c>
      <c r="H6090" s="1">
        <v>323.99547565036352</v>
      </c>
      <c r="I6090" s="1">
        <v>7432.8578979492186</v>
      </c>
      <c r="J6090" s="1">
        <v>7144.8476684570314</v>
      </c>
      <c r="K6090" s="1">
        <v>351.90309579637318</v>
      </c>
      <c r="L6090" s="1">
        <v>5.3500000387430191E-2</v>
      </c>
      <c r="M6090" s="5">
        <v>13006.886373155381</v>
      </c>
    </row>
    <row r="6091" spans="1:13" x14ac:dyDescent="0.35">
      <c r="A6091" s="3">
        <v>45300.708333333336</v>
      </c>
      <c r="B6091" s="1">
        <v>1805.7416450330945</v>
      </c>
      <c r="C6091" s="1">
        <v>0</v>
      </c>
      <c r="D6091" s="1">
        <v>299.05421238369411</v>
      </c>
      <c r="E6091" s="1">
        <v>7540.5636387803816</v>
      </c>
      <c r="F6091" s="1">
        <v>7461.5156232367617</v>
      </c>
      <c r="G6091" s="1">
        <v>324.19348302205401</v>
      </c>
      <c r="H6091" s="1">
        <v>323.77506866455076</v>
      </c>
      <c r="I6091" s="1">
        <v>7434.3185994466148</v>
      </c>
      <c r="J6091" s="1">
        <v>7146.080287407769</v>
      </c>
      <c r="K6091" s="1">
        <v>352.72348258124458</v>
      </c>
      <c r="L6091" s="1">
        <v>5.3500000387430191E-2</v>
      </c>
      <c r="M6091" s="5">
        <v>13087.02700954861</v>
      </c>
    </row>
    <row r="6092" spans="1:13" x14ac:dyDescent="0.35">
      <c r="A6092" s="3">
        <v>45300.75</v>
      </c>
      <c r="B6092" s="1">
        <v>1717.0669039577908</v>
      </c>
      <c r="C6092" s="1">
        <v>0</v>
      </c>
      <c r="D6092" s="1">
        <v>298.93097815619575</v>
      </c>
      <c r="E6092" s="1">
        <v>7540.1405173068579</v>
      </c>
      <c r="F6092" s="1">
        <v>7460.9504286024303</v>
      </c>
      <c r="G6092" s="1">
        <v>324.05588588290743</v>
      </c>
      <c r="H6092" s="1">
        <v>323.56330553690594</v>
      </c>
      <c r="I6092" s="1">
        <v>7433.5828554958771</v>
      </c>
      <c r="J6092" s="1">
        <v>7145.1451571994357</v>
      </c>
      <c r="K6092" s="1">
        <v>352.95636184692381</v>
      </c>
      <c r="L6092" s="1">
        <v>5.3500000387430191E-2</v>
      </c>
      <c r="M6092" s="5">
        <v>13093.680655110677</v>
      </c>
    </row>
    <row r="6093" spans="1:13" x14ac:dyDescent="0.35">
      <c r="A6093" s="3">
        <v>45300.791666666664</v>
      </c>
      <c r="B6093" s="1">
        <v>1717.2978406100804</v>
      </c>
      <c r="C6093" s="1">
        <v>0</v>
      </c>
      <c r="D6093" s="1">
        <v>298.95452702840169</v>
      </c>
      <c r="E6093" s="1">
        <v>7541.0490991210936</v>
      </c>
      <c r="F6093" s="1">
        <v>7462.266252848307</v>
      </c>
      <c r="G6093" s="1">
        <v>324.02205774095324</v>
      </c>
      <c r="H6093" s="1">
        <v>323.53904861450195</v>
      </c>
      <c r="I6093" s="1">
        <v>7434.8312651909719</v>
      </c>
      <c r="J6093" s="1">
        <v>7146.3572227647574</v>
      </c>
      <c r="K6093" s="1">
        <v>352.83541024102107</v>
      </c>
      <c r="L6093" s="1">
        <v>5.3500000387430191E-2</v>
      </c>
      <c r="M6093" s="5">
        <v>13128.332901475695</v>
      </c>
    </row>
    <row r="6094" spans="1:13" x14ac:dyDescent="0.35">
      <c r="A6094" s="3">
        <v>45300.833333333336</v>
      </c>
      <c r="B6094" s="1">
        <v>1785.3499598185222</v>
      </c>
      <c r="C6094" s="1">
        <v>0</v>
      </c>
      <c r="D6094" s="1">
        <v>299.02006149291992</v>
      </c>
      <c r="E6094" s="1">
        <v>7541.2548593478732</v>
      </c>
      <c r="F6094" s="1">
        <v>7462.8108907063806</v>
      </c>
      <c r="G6094" s="1">
        <v>323.778919567532</v>
      </c>
      <c r="H6094" s="1">
        <v>323.3298365444607</v>
      </c>
      <c r="I6094" s="1">
        <v>7435.3891426595055</v>
      </c>
      <c r="J6094" s="1">
        <v>7146.5467169867625</v>
      </c>
      <c r="K6094" s="1">
        <v>352.74944371541341</v>
      </c>
      <c r="L6094" s="1">
        <v>5.3500000387430191E-2</v>
      </c>
      <c r="M6094" s="5">
        <v>12983.014459364149</v>
      </c>
    </row>
    <row r="6095" spans="1:13" x14ac:dyDescent="0.35">
      <c r="A6095" s="3">
        <v>45300.875</v>
      </c>
      <c r="B6095" s="1">
        <v>1715.7506644354926</v>
      </c>
      <c r="C6095" s="1">
        <v>0</v>
      </c>
      <c r="D6095" s="1">
        <v>298.91728361341688</v>
      </c>
      <c r="E6095" s="1">
        <v>7540.0581456163191</v>
      </c>
      <c r="F6095" s="1">
        <v>7461.617575412326</v>
      </c>
      <c r="G6095" s="1">
        <v>323.46647421095105</v>
      </c>
      <c r="H6095" s="1">
        <v>323.03859094407824</v>
      </c>
      <c r="I6095" s="1">
        <v>7434.1374906412757</v>
      </c>
      <c r="J6095" s="1">
        <v>7147.127584092882</v>
      </c>
      <c r="K6095" s="1">
        <v>352.39960737440322</v>
      </c>
      <c r="L6095" s="1">
        <v>5.3500000387430191E-2</v>
      </c>
      <c r="M6095" s="5">
        <v>12864.848646647135</v>
      </c>
    </row>
    <row r="6096" spans="1:13" x14ac:dyDescent="0.35">
      <c r="A6096" s="3">
        <v>45300.916666666664</v>
      </c>
      <c r="B6096" s="1">
        <v>1716.8381125556098</v>
      </c>
      <c r="C6096" s="1">
        <v>0</v>
      </c>
      <c r="D6096" s="1">
        <v>298.97160491943362</v>
      </c>
      <c r="E6096" s="1">
        <v>7538.2515719943576</v>
      </c>
      <c r="F6096" s="1">
        <v>7459.2611284722225</v>
      </c>
      <c r="G6096" s="1">
        <v>323.59883881462946</v>
      </c>
      <c r="H6096" s="1">
        <v>323.21161426968047</v>
      </c>
      <c r="I6096" s="1">
        <v>7431.6914489746096</v>
      </c>
      <c r="J6096" s="1">
        <v>7145.6477517361109</v>
      </c>
      <c r="K6096" s="1">
        <v>351.50098955790202</v>
      </c>
      <c r="L6096" s="1">
        <v>5.3500000387430191E-2</v>
      </c>
      <c r="M6096" s="5">
        <v>12779.150168728298</v>
      </c>
    </row>
    <row r="6097" spans="1:13" x14ac:dyDescent="0.35">
      <c r="A6097" s="3">
        <v>45300.958333333336</v>
      </c>
      <c r="B6097" s="1">
        <v>1716.3653320651583</v>
      </c>
      <c r="C6097" s="1">
        <v>0</v>
      </c>
      <c r="D6097" s="1">
        <v>298.94299585978189</v>
      </c>
      <c r="E6097" s="1">
        <v>7537.901297471788</v>
      </c>
      <c r="F6097" s="1">
        <v>7458.9691787380643</v>
      </c>
      <c r="G6097" s="1">
        <v>324.00489227294923</v>
      </c>
      <c r="H6097" s="1">
        <v>323.60434245639379</v>
      </c>
      <c r="I6097" s="1">
        <v>7431.362046847873</v>
      </c>
      <c r="J6097" s="1">
        <v>7144.5060492621524</v>
      </c>
      <c r="K6097" s="1">
        <v>351.3967734866672</v>
      </c>
      <c r="L6097" s="1">
        <v>5.3500000387430191E-2</v>
      </c>
      <c r="M6097" s="5">
        <v>12816.142639973958</v>
      </c>
    </row>
    <row r="6098" spans="1:13" x14ac:dyDescent="0.35">
      <c r="A6098" s="3">
        <v>45301</v>
      </c>
      <c r="B6098" s="1">
        <v>1716.5596941799588</v>
      </c>
      <c r="C6098" s="1">
        <v>0</v>
      </c>
      <c r="D6098" s="1">
        <v>299.02594422234426</v>
      </c>
      <c r="E6098" s="1">
        <v>7538.8602901204431</v>
      </c>
      <c r="F6098" s="1">
        <v>7460.2658656141493</v>
      </c>
      <c r="G6098" s="1">
        <v>324.09793307834201</v>
      </c>
      <c r="H6098" s="1">
        <v>323.63592298719618</v>
      </c>
      <c r="I6098" s="1">
        <v>7432.7390839301215</v>
      </c>
      <c r="J6098" s="1">
        <v>7145.2834096950955</v>
      </c>
      <c r="K6098" s="1">
        <v>351.81094693501791</v>
      </c>
      <c r="L6098" s="1">
        <v>5.3500000387430191E-2</v>
      </c>
      <c r="M6098" s="5">
        <v>12852.148036566839</v>
      </c>
    </row>
    <row r="6099" spans="1:13" x14ac:dyDescent="0.35">
      <c r="A6099" s="3">
        <v>45301.041666666664</v>
      </c>
      <c r="B6099" s="1">
        <v>1779.1787517632379</v>
      </c>
      <c r="C6099" s="1">
        <v>0</v>
      </c>
      <c r="D6099" s="1">
        <v>299.02475798712834</v>
      </c>
      <c r="E6099" s="1">
        <v>7538.7717765299476</v>
      </c>
      <c r="F6099" s="1">
        <v>7460.0563799370657</v>
      </c>
      <c r="G6099" s="1">
        <v>324.11356844584145</v>
      </c>
      <c r="H6099" s="1">
        <v>323.67060681660968</v>
      </c>
      <c r="I6099" s="1">
        <v>7432.5640547688799</v>
      </c>
      <c r="J6099" s="1">
        <v>7145.1997680664063</v>
      </c>
      <c r="K6099" s="1">
        <v>352.11804061041937</v>
      </c>
      <c r="L6099" s="1">
        <v>5.3500000387430191E-2</v>
      </c>
      <c r="M6099" s="5">
        <v>12837.766539171007</v>
      </c>
    </row>
    <row r="6100" spans="1:13" x14ac:dyDescent="0.35">
      <c r="A6100" s="3">
        <v>45301.083333333336</v>
      </c>
      <c r="B6100" s="1">
        <v>1717.9388095092772</v>
      </c>
      <c r="C6100" s="1">
        <v>0</v>
      </c>
      <c r="D6100" s="1">
        <v>299.00542048984101</v>
      </c>
      <c r="E6100" s="1">
        <v>7539.175150282118</v>
      </c>
      <c r="F6100" s="1">
        <v>7460.3074810112848</v>
      </c>
      <c r="G6100" s="1">
        <v>324.10907015482587</v>
      </c>
      <c r="H6100" s="1">
        <v>323.6621122233073</v>
      </c>
      <c r="I6100" s="1">
        <v>7432.7587685818144</v>
      </c>
      <c r="J6100" s="1">
        <v>7145.5011400010853</v>
      </c>
      <c r="K6100" s="1">
        <v>352.25684890747073</v>
      </c>
      <c r="L6100" s="1">
        <v>5.3500000387430191E-2</v>
      </c>
      <c r="M6100" s="5">
        <v>12883.897125922309</v>
      </c>
    </row>
    <row r="6101" spans="1:13" x14ac:dyDescent="0.35">
      <c r="A6101" s="3">
        <v>45301.125</v>
      </c>
      <c r="B6101" s="1">
        <v>1716.2187754991319</v>
      </c>
      <c r="C6101" s="1">
        <v>0</v>
      </c>
      <c r="D6101" s="1">
        <v>299.00726715935599</v>
      </c>
      <c r="E6101" s="1">
        <v>7540.0158211263024</v>
      </c>
      <c r="F6101" s="1">
        <v>7461.3428291829423</v>
      </c>
      <c r="G6101" s="1">
        <v>324.15912180582683</v>
      </c>
      <c r="H6101" s="1">
        <v>323.70114153544108</v>
      </c>
      <c r="I6101" s="1">
        <v>7433.9001435004338</v>
      </c>
      <c r="J6101" s="1">
        <v>7146.0247268337671</v>
      </c>
      <c r="K6101" s="1">
        <v>352.35666010538739</v>
      </c>
      <c r="L6101" s="1">
        <v>5.3500000387430191E-2</v>
      </c>
      <c r="M6101" s="5">
        <v>12920.846311848958</v>
      </c>
    </row>
    <row r="6102" spans="1:13" x14ac:dyDescent="0.35">
      <c r="A6102" s="3">
        <v>45301.166666666664</v>
      </c>
      <c r="B6102" s="1">
        <v>1732.2029152764214</v>
      </c>
      <c r="C6102" s="1">
        <v>0</v>
      </c>
      <c r="D6102" s="1">
        <v>298.9927119784885</v>
      </c>
      <c r="E6102" s="1">
        <v>7539.4765451388885</v>
      </c>
      <c r="F6102" s="1">
        <v>7461.2620659722224</v>
      </c>
      <c r="G6102" s="1">
        <v>323.88334495544433</v>
      </c>
      <c r="H6102" s="1">
        <v>323.41780201382107</v>
      </c>
      <c r="I6102" s="1">
        <v>7433.7517614746093</v>
      </c>
      <c r="J6102" s="1">
        <v>7146.2051487901472</v>
      </c>
      <c r="K6102" s="1">
        <v>352.49058457268609</v>
      </c>
      <c r="L6102" s="1">
        <v>5.3500000387430191E-2</v>
      </c>
      <c r="M6102" s="5">
        <v>12835.400099012586</v>
      </c>
    </row>
    <row r="6103" spans="1:13" x14ac:dyDescent="0.35">
      <c r="A6103" s="3">
        <v>45301.208333333336</v>
      </c>
      <c r="B6103" s="1">
        <v>1715.8494109429253</v>
      </c>
      <c r="C6103" s="1">
        <v>0</v>
      </c>
      <c r="D6103" s="1">
        <v>298.97390107048881</v>
      </c>
      <c r="E6103" s="1">
        <v>7538.2822785101998</v>
      </c>
      <c r="F6103" s="1">
        <v>7459.8999080403646</v>
      </c>
      <c r="G6103" s="1">
        <v>323.60108163621692</v>
      </c>
      <c r="H6103" s="1">
        <v>323.15778800116647</v>
      </c>
      <c r="I6103" s="1">
        <v>7432.3509144422742</v>
      </c>
      <c r="J6103" s="1">
        <v>7145.8064227973091</v>
      </c>
      <c r="K6103" s="1">
        <v>352.21193595886228</v>
      </c>
      <c r="L6103" s="1">
        <v>5.3500000387430191E-2</v>
      </c>
      <c r="M6103" s="5">
        <v>12749.648269042969</v>
      </c>
    </row>
    <row r="6104" spans="1:13" x14ac:dyDescent="0.35">
      <c r="A6104" s="3">
        <v>45301.25</v>
      </c>
      <c r="B6104" s="1">
        <v>1716.9527538045247</v>
      </c>
      <c r="C6104" s="1">
        <v>0</v>
      </c>
      <c r="D6104" s="1">
        <v>298.94051888359917</v>
      </c>
      <c r="E6104" s="1">
        <v>7537.2398429361983</v>
      </c>
      <c r="F6104" s="1">
        <v>7458.7311348470048</v>
      </c>
      <c r="G6104" s="1">
        <v>323.79098467508953</v>
      </c>
      <c r="H6104" s="1">
        <v>323.34086594475639</v>
      </c>
      <c r="I6104" s="1">
        <v>7431.1379603407122</v>
      </c>
      <c r="J6104" s="1">
        <v>7145.4916754828555</v>
      </c>
      <c r="K6104" s="1">
        <v>351.51090855068628</v>
      </c>
      <c r="L6104" s="1">
        <v>5.3500000387430191E-2</v>
      </c>
      <c r="M6104" s="5">
        <v>12745.852903374565</v>
      </c>
    </row>
    <row r="6105" spans="1:13" x14ac:dyDescent="0.35">
      <c r="A6105" s="3">
        <v>45301.291666666664</v>
      </c>
      <c r="B6105" s="1">
        <v>1717.3530117119683</v>
      </c>
      <c r="C6105" s="1">
        <v>0</v>
      </c>
      <c r="D6105" s="1">
        <v>299.00899845547144</v>
      </c>
      <c r="E6105" s="1">
        <v>7537.9805243598094</v>
      </c>
      <c r="F6105" s="1">
        <v>7459.1877696397569</v>
      </c>
      <c r="G6105" s="1">
        <v>324.15483929104278</v>
      </c>
      <c r="H6105" s="1">
        <v>323.69801778157552</v>
      </c>
      <c r="I6105" s="1">
        <v>7431.5874546983505</v>
      </c>
      <c r="J6105" s="1">
        <v>7145.1251302083338</v>
      </c>
      <c r="K6105" s="1">
        <v>351.43165156894258</v>
      </c>
      <c r="L6105" s="1">
        <v>5.3500000387430191E-2</v>
      </c>
      <c r="M6105" s="5">
        <v>12822.145648871528</v>
      </c>
    </row>
    <row r="6106" spans="1:13" x14ac:dyDescent="0.35">
      <c r="A6106" s="3">
        <v>45301.333333333336</v>
      </c>
      <c r="B6106" s="1">
        <v>1716.2707711452908</v>
      </c>
      <c r="C6106" s="1">
        <v>0</v>
      </c>
      <c r="D6106" s="1">
        <v>299.07321016947429</v>
      </c>
      <c r="E6106" s="1">
        <v>7538.3430110677082</v>
      </c>
      <c r="F6106" s="1">
        <v>7459.3480548773869</v>
      </c>
      <c r="G6106" s="1">
        <v>324.3217913479275</v>
      </c>
      <c r="H6106" s="1">
        <v>323.89192767673069</v>
      </c>
      <c r="I6106" s="1">
        <v>7431.8492911783851</v>
      </c>
      <c r="J6106" s="1">
        <v>7144.6492400444877</v>
      </c>
      <c r="K6106" s="1">
        <v>351.93331708272297</v>
      </c>
      <c r="L6106" s="1">
        <v>5.2200000733137131E-2</v>
      </c>
      <c r="M6106" s="5">
        <v>12884.138954264323</v>
      </c>
    </row>
    <row r="6107" spans="1:13" x14ac:dyDescent="0.35">
      <c r="A6107" s="3">
        <v>45301.375</v>
      </c>
      <c r="B6107" s="1">
        <v>1706.587928636339</v>
      </c>
      <c r="C6107" s="1">
        <v>0</v>
      </c>
      <c r="D6107" s="1">
        <v>299.03907317267522</v>
      </c>
      <c r="E6107" s="1">
        <v>7540.1716320800779</v>
      </c>
      <c r="F6107" s="1">
        <v>7460.8161225043405</v>
      </c>
      <c r="G6107" s="1">
        <v>324.33580739339192</v>
      </c>
      <c r="H6107" s="1">
        <v>323.86568267822264</v>
      </c>
      <c r="I6107" s="1">
        <v>7433.555115559896</v>
      </c>
      <c r="J6107" s="1">
        <v>7145.8247747124569</v>
      </c>
      <c r="K6107" s="1">
        <v>352.41108922322593</v>
      </c>
      <c r="L6107" s="1">
        <v>5.2200000733137131E-2</v>
      </c>
      <c r="M6107" s="5">
        <v>12936.980445692274</v>
      </c>
    </row>
    <row r="6108" spans="1:13" x14ac:dyDescent="0.35">
      <c r="A6108" s="3">
        <v>45301.416666666664</v>
      </c>
      <c r="B6108" s="1">
        <v>1715.7499074639215</v>
      </c>
      <c r="C6108" s="1">
        <v>0</v>
      </c>
      <c r="D6108" s="1">
        <v>299.04459637959798</v>
      </c>
      <c r="E6108" s="1">
        <v>7539.8754553222652</v>
      </c>
      <c r="F6108" s="1">
        <v>7460.5902313910592</v>
      </c>
      <c r="G6108" s="1">
        <v>324.33633417765299</v>
      </c>
      <c r="H6108" s="1">
        <v>323.90409842597114</v>
      </c>
      <c r="I6108" s="1">
        <v>7433.4133021375865</v>
      </c>
      <c r="J6108" s="1">
        <v>7145.7052838812933</v>
      </c>
      <c r="K6108" s="1">
        <v>352.78017233106823</v>
      </c>
      <c r="L6108" s="1">
        <v>5.2200000733137131E-2</v>
      </c>
      <c r="M6108" s="5">
        <v>13021.907210828993</v>
      </c>
    </row>
    <row r="6109" spans="1:13" x14ac:dyDescent="0.35">
      <c r="A6109" s="3">
        <v>45301.458333333336</v>
      </c>
      <c r="B6109" s="1">
        <v>1716.314486456977</v>
      </c>
      <c r="C6109" s="1">
        <v>0</v>
      </c>
      <c r="D6109" s="1">
        <v>299.08765192667641</v>
      </c>
      <c r="E6109" s="1">
        <v>7540.6700619845924</v>
      </c>
      <c r="F6109" s="1">
        <v>7461.4394991048175</v>
      </c>
      <c r="G6109" s="1">
        <v>324.41507569207084</v>
      </c>
      <c r="H6109" s="1">
        <v>324.03624013264977</v>
      </c>
      <c r="I6109" s="1">
        <v>7434.3183717176653</v>
      </c>
      <c r="J6109" s="1">
        <v>7145.5143766276042</v>
      </c>
      <c r="K6109" s="1">
        <v>352.96541654798722</v>
      </c>
      <c r="L6109" s="1">
        <v>5.2200000733137131E-2</v>
      </c>
      <c r="M6109" s="5">
        <v>13135.292401258681</v>
      </c>
    </row>
    <row r="6110" spans="1:13" x14ac:dyDescent="0.35">
      <c r="A6110" s="3">
        <v>45301.5</v>
      </c>
      <c r="B6110" s="1">
        <v>1770.1544786580403</v>
      </c>
      <c r="C6110" s="1">
        <v>0</v>
      </c>
      <c r="D6110" s="1">
        <v>299.0187496439616</v>
      </c>
      <c r="E6110" s="1">
        <v>7542.6067728678381</v>
      </c>
      <c r="F6110" s="1">
        <v>7463.7311067708333</v>
      </c>
      <c r="G6110" s="1">
        <v>324.26566832648382</v>
      </c>
      <c r="H6110" s="1">
        <v>323.90164744906957</v>
      </c>
      <c r="I6110" s="1">
        <v>7436.6437654622396</v>
      </c>
      <c r="J6110" s="1">
        <v>7147.2780992296011</v>
      </c>
      <c r="K6110" s="1">
        <v>353.13888464185925</v>
      </c>
      <c r="L6110" s="1">
        <v>5.2200000733137131E-2</v>
      </c>
      <c r="M6110" s="5">
        <v>13145.312146809896</v>
      </c>
    </row>
    <row r="6111" spans="1:13" x14ac:dyDescent="0.35">
      <c r="A6111" s="3">
        <v>45301.541666666664</v>
      </c>
      <c r="B6111" s="1">
        <v>1716.0413380940756</v>
      </c>
      <c r="C6111" s="1">
        <v>0</v>
      </c>
      <c r="D6111" s="1">
        <v>299.05682109408906</v>
      </c>
      <c r="E6111" s="1">
        <v>7541.1513452148438</v>
      </c>
      <c r="F6111" s="1">
        <v>7462.4513646104597</v>
      </c>
      <c r="G6111" s="1">
        <v>323.74834088643394</v>
      </c>
      <c r="H6111" s="1">
        <v>323.5101464758979</v>
      </c>
      <c r="I6111" s="1">
        <v>7435.2202723524306</v>
      </c>
      <c r="J6111" s="1">
        <v>7146.8330265299483</v>
      </c>
      <c r="K6111" s="1">
        <v>353.15470636155868</v>
      </c>
      <c r="L6111" s="1">
        <v>5.2200000733137131E-2</v>
      </c>
      <c r="M6111" s="5">
        <v>13055.310993381076</v>
      </c>
    </row>
    <row r="6112" spans="1:13" x14ac:dyDescent="0.35">
      <c r="A6112" s="3">
        <v>45301.583333333336</v>
      </c>
      <c r="B6112" s="1">
        <v>1725.1948656887478</v>
      </c>
      <c r="C6112" s="1">
        <v>0</v>
      </c>
      <c r="D6112" s="1">
        <v>298.95593476189509</v>
      </c>
      <c r="E6112" s="1">
        <v>7540.3248308648008</v>
      </c>
      <c r="F6112" s="1">
        <v>7461.3866194661459</v>
      </c>
      <c r="G6112" s="1">
        <v>323.69416553921172</v>
      </c>
      <c r="H6112" s="1">
        <v>323.56405237833661</v>
      </c>
      <c r="I6112" s="1">
        <v>7434.1252362738715</v>
      </c>
      <c r="J6112" s="1">
        <v>7146.5824096679689</v>
      </c>
      <c r="K6112" s="1">
        <v>352.40531057569717</v>
      </c>
      <c r="L6112" s="1">
        <v>5.2200000733137131E-2</v>
      </c>
      <c r="M6112" s="5">
        <v>13045.134634602864</v>
      </c>
    </row>
    <row r="6113" spans="1:13" x14ac:dyDescent="0.35">
      <c r="A6113" s="3">
        <v>45301.625</v>
      </c>
      <c r="B6113" s="1">
        <v>1866.652538248698</v>
      </c>
      <c r="C6113" s="1">
        <v>0</v>
      </c>
      <c r="D6113" s="1">
        <v>298.96653162638347</v>
      </c>
      <c r="E6113" s="1">
        <v>7539.6379201931422</v>
      </c>
      <c r="F6113" s="1">
        <v>7460.2501665581594</v>
      </c>
      <c r="G6113" s="1">
        <v>323.90717041863337</v>
      </c>
      <c r="H6113" s="1">
        <v>323.75073989868162</v>
      </c>
      <c r="I6113" s="1">
        <v>7432.9884157986107</v>
      </c>
      <c r="J6113" s="1">
        <v>7144.8449871148005</v>
      </c>
      <c r="K6113" s="1">
        <v>352.11708071390785</v>
      </c>
      <c r="L6113" s="1">
        <v>5.2200000733137131E-2</v>
      </c>
      <c r="M6113" s="5">
        <v>13169.409812282986</v>
      </c>
    </row>
    <row r="6114" spans="1:13" x14ac:dyDescent="0.35">
      <c r="A6114" s="3">
        <v>45301.666666666664</v>
      </c>
      <c r="B6114" s="1">
        <v>1883.2826244778103</v>
      </c>
      <c r="C6114" s="1">
        <v>0</v>
      </c>
      <c r="D6114" s="1">
        <v>299.07973139444988</v>
      </c>
      <c r="E6114" s="1">
        <v>7541.8552505154075</v>
      </c>
      <c r="F6114" s="1">
        <v>7462.3655255805124</v>
      </c>
      <c r="G6114" s="1">
        <v>324.44014435662166</v>
      </c>
      <c r="H6114" s="1">
        <v>324.07633809407554</v>
      </c>
      <c r="I6114" s="1">
        <v>7435.3181103515626</v>
      </c>
      <c r="J6114" s="1">
        <v>7145.6823391384551</v>
      </c>
      <c r="K6114" s="1">
        <v>352.44306876288522</v>
      </c>
      <c r="L6114" s="1">
        <v>5.2200000733137131E-2</v>
      </c>
      <c r="M6114" s="5">
        <v>13469.747303331163</v>
      </c>
    </row>
    <row r="6115" spans="1:13" x14ac:dyDescent="0.35">
      <c r="A6115" s="3">
        <v>45301.708333333336</v>
      </c>
      <c r="B6115" s="1">
        <v>1826.3810896131727</v>
      </c>
      <c r="C6115" s="1">
        <v>0</v>
      </c>
      <c r="D6115" s="1">
        <v>299.00864700317385</v>
      </c>
      <c r="E6115" s="1">
        <v>7544.617313232422</v>
      </c>
      <c r="F6115" s="1">
        <v>7465.2470688205294</v>
      </c>
      <c r="G6115" s="1">
        <v>324.51495108710395</v>
      </c>
      <c r="H6115" s="1">
        <v>324.19676389058429</v>
      </c>
      <c r="I6115" s="1">
        <v>7438.2442690700955</v>
      </c>
      <c r="J6115" s="1">
        <v>7146.8756422254773</v>
      </c>
      <c r="K6115" s="1">
        <v>353.04342169019912</v>
      </c>
      <c r="L6115" s="1">
        <v>5.2200000733137131E-2</v>
      </c>
      <c r="M6115" s="5">
        <v>13721.39797281901</v>
      </c>
    </row>
    <row r="6116" spans="1:13" x14ac:dyDescent="0.35">
      <c r="A6116" s="3">
        <v>45301.75</v>
      </c>
      <c r="B6116" s="1">
        <v>1716.0066806030272</v>
      </c>
      <c r="C6116" s="1">
        <v>0</v>
      </c>
      <c r="D6116" s="1">
        <v>299.0496443854438</v>
      </c>
      <c r="E6116" s="1">
        <v>7547.1115044487851</v>
      </c>
      <c r="F6116" s="1">
        <v>7467.434134792752</v>
      </c>
      <c r="G6116" s="1">
        <v>324.45810775756837</v>
      </c>
      <c r="H6116" s="1">
        <v>324.08589739481607</v>
      </c>
      <c r="I6116" s="1">
        <v>7440.2861551920569</v>
      </c>
      <c r="J6116" s="1">
        <v>7147.968921169705</v>
      </c>
      <c r="K6116" s="1">
        <v>354.00028828091092</v>
      </c>
      <c r="L6116" s="1">
        <v>5.2200000733137131E-2</v>
      </c>
      <c r="M6116" s="5">
        <v>13949.647785644531</v>
      </c>
    </row>
    <row r="6117" spans="1:13" x14ac:dyDescent="0.35">
      <c r="A6117" s="3">
        <v>45301.791666666664</v>
      </c>
      <c r="B6117" s="1">
        <v>1716.9340679592556</v>
      </c>
      <c r="C6117" s="1">
        <v>0</v>
      </c>
      <c r="D6117" s="1">
        <v>299.08933511522082</v>
      </c>
      <c r="E6117" s="1">
        <v>7551.2987547471785</v>
      </c>
      <c r="F6117" s="1">
        <v>7471.4983784993492</v>
      </c>
      <c r="G6117" s="1">
        <v>324.44974928961858</v>
      </c>
      <c r="H6117" s="1">
        <v>324.18872724745006</v>
      </c>
      <c r="I6117" s="1">
        <v>7444.2588673231339</v>
      </c>
      <c r="J6117" s="1">
        <v>7150.0692697482637</v>
      </c>
      <c r="K6117" s="1">
        <v>354.50878164503308</v>
      </c>
      <c r="L6117" s="1">
        <v>5.2200000733137131E-2</v>
      </c>
      <c r="M6117" s="5">
        <v>14123.928757324218</v>
      </c>
    </row>
    <row r="6118" spans="1:13" x14ac:dyDescent="0.35">
      <c r="A6118" s="3">
        <v>45301.833333333336</v>
      </c>
      <c r="B6118" s="1">
        <v>1828.802928873698</v>
      </c>
      <c r="C6118" s="1">
        <v>0</v>
      </c>
      <c r="D6118" s="1">
        <v>299.11360401577417</v>
      </c>
      <c r="E6118" s="1">
        <v>7551.0415048556861</v>
      </c>
      <c r="F6118" s="1">
        <v>7471.6970897081164</v>
      </c>
      <c r="G6118" s="1">
        <v>323.84600236680774</v>
      </c>
      <c r="H6118" s="1">
        <v>323.6594098832872</v>
      </c>
      <c r="I6118" s="1">
        <v>7444.4481015353731</v>
      </c>
      <c r="J6118" s="1">
        <v>7150.75912624783</v>
      </c>
      <c r="K6118" s="1">
        <v>354.90401295979819</v>
      </c>
      <c r="L6118" s="1">
        <v>5.2200000733137131E-2</v>
      </c>
      <c r="M6118" s="5">
        <v>13778.470420735677</v>
      </c>
    </row>
    <row r="6119" spans="1:13" x14ac:dyDescent="0.35">
      <c r="A6119" s="3">
        <v>45301.875</v>
      </c>
      <c r="B6119" s="1">
        <v>1717.2652065022787</v>
      </c>
      <c r="C6119" s="1">
        <v>0</v>
      </c>
      <c r="D6119" s="1">
        <v>298.7719246927897</v>
      </c>
      <c r="E6119" s="1">
        <v>7549.4026498752173</v>
      </c>
      <c r="F6119" s="1">
        <v>7469.5124981011286</v>
      </c>
      <c r="G6119" s="1">
        <v>323.31938902113171</v>
      </c>
      <c r="H6119" s="1">
        <v>323.06627516852484</v>
      </c>
      <c r="I6119" s="1">
        <v>7442.1463754611541</v>
      </c>
      <c r="J6119" s="1">
        <v>7150.0082021755643</v>
      </c>
      <c r="K6119" s="1">
        <v>354.52205485873753</v>
      </c>
      <c r="L6119" s="1">
        <v>5.2200000733137131E-2</v>
      </c>
      <c r="M6119" s="5">
        <v>13613.425362413194</v>
      </c>
    </row>
    <row r="6120" spans="1:13" x14ac:dyDescent="0.35">
      <c r="A6120" s="3">
        <v>45301.916666666664</v>
      </c>
      <c r="B6120" s="1">
        <v>1716.7447132025825</v>
      </c>
      <c r="C6120" s="1">
        <v>0</v>
      </c>
      <c r="D6120" s="1">
        <v>298.8632423824734</v>
      </c>
      <c r="E6120" s="1">
        <v>7547.0927589246958</v>
      </c>
      <c r="F6120" s="1">
        <v>7466.4024594455295</v>
      </c>
      <c r="G6120" s="1">
        <v>323.67911300659182</v>
      </c>
      <c r="H6120" s="1">
        <v>323.45450579325359</v>
      </c>
      <c r="I6120" s="1">
        <v>7438.9692165798615</v>
      </c>
      <c r="J6120" s="1">
        <v>7147.3592218695749</v>
      </c>
      <c r="K6120" s="1">
        <v>353.09912820604114</v>
      </c>
      <c r="L6120" s="1">
        <v>5.2200000733137131E-2</v>
      </c>
      <c r="M6120" s="5">
        <v>13449.208515353732</v>
      </c>
    </row>
    <row r="6121" spans="1:13" x14ac:dyDescent="0.35">
      <c r="A6121" s="3">
        <v>45301.958333333336</v>
      </c>
      <c r="B6121" s="1">
        <v>1746.7076486884223</v>
      </c>
      <c r="C6121" s="1">
        <v>0</v>
      </c>
      <c r="D6121" s="1">
        <v>298.95694765726728</v>
      </c>
      <c r="E6121" s="1">
        <v>7549.1388468424475</v>
      </c>
      <c r="F6121" s="1">
        <v>7468.3457166883682</v>
      </c>
      <c r="G6121" s="1">
        <v>324.13530786302357</v>
      </c>
      <c r="H6121" s="1">
        <v>323.76443943447538</v>
      </c>
      <c r="I6121" s="1">
        <v>7441.0137432183155</v>
      </c>
      <c r="J6121" s="1">
        <v>7148.4286363389756</v>
      </c>
      <c r="K6121" s="1">
        <v>352.7071995968289</v>
      </c>
      <c r="L6121" s="1">
        <v>5.2200000733137131E-2</v>
      </c>
      <c r="M6121" s="5">
        <v>13420.05152750651</v>
      </c>
    </row>
    <row r="6122" spans="1:13" x14ac:dyDescent="0.35">
      <c r="A6122" s="3">
        <v>45302</v>
      </c>
      <c r="B6122" s="1">
        <v>1812.492053765191</v>
      </c>
      <c r="C6122" s="1">
        <v>0</v>
      </c>
      <c r="D6122" s="1">
        <v>299.0483840857612</v>
      </c>
      <c r="E6122" s="1">
        <v>7549.7363975694443</v>
      </c>
      <c r="F6122" s="1">
        <v>7469.1852494303384</v>
      </c>
      <c r="G6122" s="1">
        <v>324.21209271748859</v>
      </c>
      <c r="H6122" s="1">
        <v>323.78286596510145</v>
      </c>
      <c r="I6122" s="1">
        <v>7441.8654565429688</v>
      </c>
      <c r="J6122" s="1">
        <v>7148.8178462727865</v>
      </c>
      <c r="K6122" s="1">
        <v>353.11590421888565</v>
      </c>
      <c r="L6122" s="1">
        <v>5.2200000733137131E-2</v>
      </c>
      <c r="M6122" s="5">
        <v>13417.374354654949</v>
      </c>
    </row>
    <row r="6123" spans="1:13" x14ac:dyDescent="0.35">
      <c r="A6123" s="3">
        <v>45302.041666666664</v>
      </c>
      <c r="B6123" s="1">
        <v>1787.4907480197483</v>
      </c>
      <c r="C6123" s="1">
        <v>0</v>
      </c>
      <c r="D6123" s="1">
        <v>299.01747650994196</v>
      </c>
      <c r="E6123" s="1">
        <v>7548.7892641872832</v>
      </c>
      <c r="F6123" s="1">
        <v>7468.5325598144527</v>
      </c>
      <c r="G6123" s="1">
        <v>324.30120209587943</v>
      </c>
      <c r="H6123" s="1">
        <v>323.88355630662704</v>
      </c>
      <c r="I6123" s="1">
        <v>7441.2534954155817</v>
      </c>
      <c r="J6123" s="1">
        <v>7148.4673616536456</v>
      </c>
      <c r="K6123" s="1">
        <v>353.27988425360786</v>
      </c>
      <c r="L6123" s="1">
        <v>5.2200000733137131E-2</v>
      </c>
      <c r="M6123" s="5">
        <v>13413.29974717882</v>
      </c>
    </row>
    <row r="6124" spans="1:13" x14ac:dyDescent="0.35">
      <c r="A6124" s="3">
        <v>45302.083333333336</v>
      </c>
      <c r="B6124" s="1">
        <v>1716.2440726047091</v>
      </c>
      <c r="C6124" s="1">
        <v>0</v>
      </c>
      <c r="D6124" s="1">
        <v>298.9866800435384</v>
      </c>
      <c r="E6124" s="1">
        <v>7548.507650824653</v>
      </c>
      <c r="F6124" s="1">
        <v>7468.2225733778214</v>
      </c>
      <c r="G6124" s="1">
        <v>324.2400714026557</v>
      </c>
      <c r="H6124" s="1">
        <v>323.95500952826603</v>
      </c>
      <c r="I6124" s="1">
        <v>7440.9471127658417</v>
      </c>
      <c r="J6124" s="1">
        <v>7148.7143683539498</v>
      </c>
      <c r="K6124" s="1">
        <v>353.31658573574492</v>
      </c>
      <c r="L6124" s="1">
        <v>5.2200000733137131E-2</v>
      </c>
      <c r="M6124" s="5">
        <v>13464.545726182725</v>
      </c>
    </row>
    <row r="6125" spans="1:13" x14ac:dyDescent="0.35">
      <c r="A6125" s="3">
        <v>45302.125</v>
      </c>
      <c r="B6125" s="1">
        <v>1717.0394160630967</v>
      </c>
      <c r="C6125" s="1">
        <v>0</v>
      </c>
      <c r="D6125" s="1">
        <v>299.08273539225263</v>
      </c>
      <c r="E6125" s="1">
        <v>7549.5871759711372</v>
      </c>
      <c r="F6125" s="1">
        <v>7469.6806740993925</v>
      </c>
      <c r="G6125" s="1">
        <v>324.20063259548613</v>
      </c>
      <c r="H6125" s="1">
        <v>324.00446424696179</v>
      </c>
      <c r="I6125" s="1">
        <v>7442.4306268988712</v>
      </c>
      <c r="J6125" s="1">
        <v>7149.6259822591146</v>
      </c>
      <c r="K6125" s="1">
        <v>353.36738822089302</v>
      </c>
      <c r="L6125" s="1">
        <v>5.2200000733137131E-2</v>
      </c>
      <c r="M6125" s="5">
        <v>13462.811854383681</v>
      </c>
    </row>
    <row r="6126" spans="1:13" x14ac:dyDescent="0.35">
      <c r="A6126" s="3">
        <v>45302.166666666664</v>
      </c>
      <c r="B6126" s="1">
        <v>1791.9331527370878</v>
      </c>
      <c r="C6126" s="1">
        <v>0</v>
      </c>
      <c r="D6126" s="1">
        <v>299.0235263654921</v>
      </c>
      <c r="E6126" s="1">
        <v>7549.4158360460069</v>
      </c>
      <c r="F6126" s="1">
        <v>7469.7493929036455</v>
      </c>
      <c r="G6126" s="1">
        <v>323.86327501932777</v>
      </c>
      <c r="H6126" s="1">
        <v>323.82162895202634</v>
      </c>
      <c r="I6126" s="1">
        <v>7442.4405531141492</v>
      </c>
      <c r="J6126" s="1">
        <v>7149.4476877170137</v>
      </c>
      <c r="K6126" s="1">
        <v>353.31583778381349</v>
      </c>
      <c r="L6126" s="1">
        <v>5.2200000733137131E-2</v>
      </c>
      <c r="M6126" s="5">
        <v>13374.299065212674</v>
      </c>
    </row>
    <row r="6127" spans="1:13" x14ac:dyDescent="0.35">
      <c r="A6127" s="3">
        <v>45302.208333333336</v>
      </c>
      <c r="B6127" s="1">
        <v>1715.4455213758681</v>
      </c>
      <c r="C6127" s="1">
        <v>0</v>
      </c>
      <c r="D6127" s="1">
        <v>298.80316743638781</v>
      </c>
      <c r="E6127" s="1">
        <v>7547.6272730848523</v>
      </c>
      <c r="F6127" s="1">
        <v>7467.6187999131944</v>
      </c>
      <c r="G6127" s="1">
        <v>323.44491534762915</v>
      </c>
      <c r="H6127" s="1">
        <v>323.26061821831598</v>
      </c>
      <c r="I6127" s="1">
        <v>7440.171869710286</v>
      </c>
      <c r="J6127" s="1">
        <v>7148.9646200900606</v>
      </c>
      <c r="K6127" s="1">
        <v>353.06490172492136</v>
      </c>
      <c r="L6127" s="1">
        <v>5.2200000733137131E-2</v>
      </c>
      <c r="M6127" s="5">
        <v>13252.892204589843</v>
      </c>
    </row>
    <row r="6128" spans="1:13" x14ac:dyDescent="0.35">
      <c r="A6128" s="3">
        <v>45302.25</v>
      </c>
      <c r="B6128" s="1">
        <v>1716.2218248494466</v>
      </c>
      <c r="C6128" s="1">
        <v>0</v>
      </c>
      <c r="D6128" s="1">
        <v>298.9330337439643</v>
      </c>
      <c r="E6128" s="1">
        <v>7546.591675347222</v>
      </c>
      <c r="F6128" s="1">
        <v>7465.6367626953124</v>
      </c>
      <c r="G6128" s="1">
        <v>323.88337217542858</v>
      </c>
      <c r="H6128" s="1">
        <v>323.46944604661729</v>
      </c>
      <c r="I6128" s="1">
        <v>7438.1188106282552</v>
      </c>
      <c r="J6128" s="1">
        <v>7147.6712323676211</v>
      </c>
      <c r="K6128" s="1">
        <v>352.17658849928114</v>
      </c>
      <c r="L6128" s="1">
        <v>5.2200000733137131E-2</v>
      </c>
      <c r="M6128" s="5">
        <v>13180.120823025174</v>
      </c>
    </row>
    <row r="6129" spans="1:13" x14ac:dyDescent="0.35">
      <c r="A6129" s="3">
        <v>45302.291666666664</v>
      </c>
      <c r="B6129" s="1">
        <v>1687.9108441162109</v>
      </c>
      <c r="C6129" s="1">
        <v>0</v>
      </c>
      <c r="D6129" s="1">
        <v>299.02965183681914</v>
      </c>
      <c r="E6129" s="1">
        <v>7547.981605902778</v>
      </c>
      <c r="F6129" s="1">
        <v>7467.2906282552085</v>
      </c>
      <c r="G6129" s="1">
        <v>324.34899182637531</v>
      </c>
      <c r="H6129" s="1">
        <v>323.90032341851128</v>
      </c>
      <c r="I6129" s="1">
        <v>7439.8596503363715</v>
      </c>
      <c r="J6129" s="1">
        <v>7147.6678583441844</v>
      </c>
      <c r="K6129" s="1">
        <v>352.1628771803114</v>
      </c>
      <c r="L6129" s="1">
        <v>5.2200000733137131E-2</v>
      </c>
      <c r="M6129" s="5">
        <v>13140.96535780165</v>
      </c>
    </row>
    <row r="6130" spans="1:13" x14ac:dyDescent="0.35">
      <c r="A6130" s="3">
        <v>45302.333333333336</v>
      </c>
      <c r="B6130" s="1">
        <v>1716.574275004069</v>
      </c>
      <c r="C6130" s="1">
        <v>0</v>
      </c>
      <c r="D6130" s="1">
        <v>299.03114165412057</v>
      </c>
      <c r="E6130" s="1">
        <v>7545.8887019856775</v>
      </c>
      <c r="F6130" s="1">
        <v>7466.4279630533856</v>
      </c>
      <c r="G6130" s="1">
        <v>323.77352344936793</v>
      </c>
      <c r="H6130" s="1">
        <v>323.59625440809464</v>
      </c>
      <c r="I6130" s="1">
        <v>7438.970352240668</v>
      </c>
      <c r="J6130" s="1">
        <v>7148.3292782931858</v>
      </c>
      <c r="K6130" s="1">
        <v>352.7562289852566</v>
      </c>
      <c r="L6130" s="1">
        <v>5.3300000727176666E-2</v>
      </c>
      <c r="M6130" s="5">
        <v>12778.809887695312</v>
      </c>
    </row>
    <row r="6131" spans="1:13" x14ac:dyDescent="0.35">
      <c r="A6131" s="3">
        <v>45302.375</v>
      </c>
      <c r="B6131" s="1">
        <v>1699.2882809448242</v>
      </c>
      <c r="C6131" s="1">
        <v>0</v>
      </c>
      <c r="D6131" s="1">
        <v>298.87879506429039</v>
      </c>
      <c r="E6131" s="1">
        <v>7544.1192226833764</v>
      </c>
      <c r="F6131" s="1">
        <v>7464.6526938205297</v>
      </c>
      <c r="G6131" s="1">
        <v>323.20578145345053</v>
      </c>
      <c r="H6131" s="1">
        <v>323.00517314487035</v>
      </c>
      <c r="I6131" s="1">
        <v>7437.182686903212</v>
      </c>
      <c r="J6131" s="1">
        <v>7148.2229543728299</v>
      </c>
      <c r="K6131" s="1">
        <v>352.48307326422798</v>
      </c>
      <c r="L6131" s="1">
        <v>5.3300000727176666E-2</v>
      </c>
      <c r="M6131" s="5">
        <v>12600.53631673177</v>
      </c>
    </row>
    <row r="6132" spans="1:13" x14ac:dyDescent="0.35">
      <c r="A6132" s="3">
        <v>45302.416666666664</v>
      </c>
      <c r="B6132" s="1">
        <v>1663.2237704806857</v>
      </c>
      <c r="C6132" s="1">
        <v>0</v>
      </c>
      <c r="D6132" s="1">
        <v>298.98408293830022</v>
      </c>
      <c r="E6132" s="1">
        <v>7538.8017753092445</v>
      </c>
      <c r="F6132" s="1">
        <v>7459.6972120496957</v>
      </c>
      <c r="G6132" s="1">
        <v>323.29613419426812</v>
      </c>
      <c r="H6132" s="1">
        <v>323.13768509758842</v>
      </c>
      <c r="I6132" s="1">
        <v>7432.2758907063799</v>
      </c>
      <c r="J6132" s="1">
        <v>7144.8281346299909</v>
      </c>
      <c r="K6132" s="1">
        <v>351.18972226460772</v>
      </c>
      <c r="L6132" s="1">
        <v>5.3300000727176666E-2</v>
      </c>
      <c r="M6132" s="5">
        <v>12463.533441840278</v>
      </c>
    </row>
    <row r="6133" spans="1:13" x14ac:dyDescent="0.35">
      <c r="A6133" s="3">
        <v>45302.458333333336</v>
      </c>
      <c r="B6133" s="1">
        <v>1717.5391704983181</v>
      </c>
      <c r="C6133" s="1">
        <v>0</v>
      </c>
      <c r="D6133" s="1">
        <v>298.94940194871691</v>
      </c>
      <c r="E6133" s="1">
        <v>7539.5613906521266</v>
      </c>
      <c r="F6133" s="1">
        <v>7460.6009513346353</v>
      </c>
      <c r="G6133" s="1">
        <v>323.51896230061851</v>
      </c>
      <c r="H6133" s="1">
        <v>323.38199443393285</v>
      </c>
      <c r="I6133" s="1">
        <v>7433.2943741861982</v>
      </c>
      <c r="J6133" s="1">
        <v>7145.9439624023435</v>
      </c>
      <c r="K6133" s="1">
        <v>350.54266292995879</v>
      </c>
      <c r="L6133" s="1">
        <v>5.3300000727176666E-2</v>
      </c>
      <c r="M6133" s="5">
        <v>12529.963098144532</v>
      </c>
    </row>
    <row r="6134" spans="1:13" x14ac:dyDescent="0.35">
      <c r="A6134" s="3">
        <v>45302.5</v>
      </c>
      <c r="B6134" s="1">
        <v>1842.0186001925999</v>
      </c>
      <c r="C6134" s="1">
        <v>0</v>
      </c>
      <c r="D6134" s="1">
        <v>299.00908953348795</v>
      </c>
      <c r="E6134" s="1">
        <v>7538.1513125271267</v>
      </c>
      <c r="F6134" s="1">
        <v>7459.451708848741</v>
      </c>
      <c r="G6134" s="1">
        <v>323.4920599958632</v>
      </c>
      <c r="H6134" s="1">
        <v>323.1719807434082</v>
      </c>
      <c r="I6134" s="1">
        <v>7432.2337977430552</v>
      </c>
      <c r="J6134" s="1">
        <v>7144.5762164984808</v>
      </c>
      <c r="K6134" s="1">
        <v>350.73280972798665</v>
      </c>
      <c r="L6134" s="1">
        <v>5.3300000727176666E-2</v>
      </c>
      <c r="M6134" s="5">
        <v>12594.041593424479</v>
      </c>
    </row>
    <row r="6135" spans="1:13" x14ac:dyDescent="0.35">
      <c r="A6135" s="3">
        <v>45302.541666666664</v>
      </c>
      <c r="B6135" s="1">
        <v>1717.1664812554254</v>
      </c>
      <c r="C6135" s="1">
        <v>0</v>
      </c>
      <c r="D6135" s="1">
        <v>299.03458226521809</v>
      </c>
      <c r="E6135" s="1">
        <v>7539.6579459635414</v>
      </c>
      <c r="F6135" s="1">
        <v>7460.163280436198</v>
      </c>
      <c r="G6135" s="1">
        <v>323.8836676279704</v>
      </c>
      <c r="H6135" s="1">
        <v>323.42976993984644</v>
      </c>
      <c r="I6135" s="1">
        <v>7433.1715563964844</v>
      </c>
      <c r="J6135" s="1">
        <v>7145.858677435981</v>
      </c>
      <c r="K6135" s="1">
        <v>350.73559221903486</v>
      </c>
      <c r="L6135" s="1">
        <v>5.3300000727176666E-2</v>
      </c>
      <c r="M6135" s="5">
        <v>12790.780625271267</v>
      </c>
    </row>
    <row r="6136" spans="1:13" x14ac:dyDescent="0.35">
      <c r="A6136" s="3">
        <v>45302.583333333336</v>
      </c>
      <c r="B6136" s="1">
        <v>1717.1246590169271</v>
      </c>
      <c r="C6136" s="1">
        <v>0</v>
      </c>
      <c r="D6136" s="1">
        <v>299.04292348225914</v>
      </c>
      <c r="E6136" s="1">
        <v>7539.4990917968753</v>
      </c>
      <c r="F6136" s="1">
        <v>7459.862468532986</v>
      </c>
      <c r="G6136" s="1">
        <v>324.33277509053551</v>
      </c>
      <c r="H6136" s="1">
        <v>323.84727962070042</v>
      </c>
      <c r="I6136" s="1">
        <v>7432.9317777506512</v>
      </c>
      <c r="J6136" s="1">
        <v>7145.0167890082466</v>
      </c>
      <c r="K6136" s="1">
        <v>350.74496487087674</v>
      </c>
      <c r="L6136" s="1">
        <v>5.3300000727176666E-2</v>
      </c>
      <c r="M6136" s="5">
        <v>12969.792559407551</v>
      </c>
    </row>
    <row r="6137" spans="1:13" x14ac:dyDescent="0.35">
      <c r="A6137" s="3">
        <v>45302.625</v>
      </c>
      <c r="B6137" s="1">
        <v>1716.2326723564995</v>
      </c>
      <c r="C6137" s="1">
        <v>0</v>
      </c>
      <c r="D6137" s="1">
        <v>299.09172415839299</v>
      </c>
      <c r="E6137" s="1">
        <v>7541.1426756456167</v>
      </c>
      <c r="F6137" s="1">
        <v>7461.483658447266</v>
      </c>
      <c r="G6137" s="1">
        <v>324.40100893656415</v>
      </c>
      <c r="H6137" s="1">
        <v>323.88609156290693</v>
      </c>
      <c r="I6137" s="1">
        <v>7434.6100539822046</v>
      </c>
      <c r="J6137" s="1">
        <v>7145.7394368489586</v>
      </c>
      <c r="K6137" s="1">
        <v>351.70555174933537</v>
      </c>
      <c r="L6137" s="1">
        <v>5.3300000727176666E-2</v>
      </c>
      <c r="M6137" s="5">
        <v>13106.072936469183</v>
      </c>
    </row>
    <row r="6138" spans="1:13" x14ac:dyDescent="0.35">
      <c r="A6138" s="3">
        <v>45302.666666666664</v>
      </c>
      <c r="B6138" s="1">
        <v>1716.2492911105685</v>
      </c>
      <c r="C6138" s="1">
        <v>0</v>
      </c>
      <c r="D6138" s="1">
        <v>299.11458688524033</v>
      </c>
      <c r="E6138" s="1">
        <v>7541.9228710937496</v>
      </c>
      <c r="F6138" s="1">
        <v>7462.6426684570315</v>
      </c>
      <c r="G6138" s="1">
        <v>324.3527672576904</v>
      </c>
      <c r="H6138" s="1">
        <v>323.89417249043782</v>
      </c>
      <c r="I6138" s="1">
        <v>7435.6402214898008</v>
      </c>
      <c r="J6138" s="1">
        <v>7146.0918324110244</v>
      </c>
      <c r="K6138" s="1">
        <v>352.43829295688204</v>
      </c>
      <c r="L6138" s="1">
        <v>5.3300000727176666E-2</v>
      </c>
      <c r="M6138" s="5">
        <v>13225.351470269097</v>
      </c>
    </row>
    <row r="6139" spans="1:13" x14ac:dyDescent="0.35">
      <c r="A6139" s="3">
        <v>45302.708333333336</v>
      </c>
      <c r="B6139" s="1">
        <v>1759.2474245198568</v>
      </c>
      <c r="C6139" s="1">
        <v>0</v>
      </c>
      <c r="D6139" s="1">
        <v>299.06255459255641</v>
      </c>
      <c r="E6139" s="1">
        <v>7542.253631456163</v>
      </c>
      <c r="F6139" s="1">
        <v>7463.5329869249135</v>
      </c>
      <c r="G6139" s="1">
        <v>323.987388381958</v>
      </c>
      <c r="H6139" s="1">
        <v>323.87095778571233</v>
      </c>
      <c r="I6139" s="1">
        <v>7436.2211667209203</v>
      </c>
      <c r="J6139" s="1">
        <v>7147.1282430013025</v>
      </c>
      <c r="K6139" s="1">
        <v>352.74734011332197</v>
      </c>
      <c r="L6139" s="1">
        <v>5.3300000727176666E-2</v>
      </c>
      <c r="M6139" s="5">
        <v>13223.733340386285</v>
      </c>
    </row>
    <row r="6140" spans="1:13" x14ac:dyDescent="0.35">
      <c r="A6140" s="3">
        <v>45302.75</v>
      </c>
      <c r="B6140" s="1">
        <v>1716.754864332411</v>
      </c>
      <c r="C6140" s="1">
        <v>0</v>
      </c>
      <c r="D6140" s="1">
        <v>298.94946562025279</v>
      </c>
      <c r="E6140" s="1">
        <v>7541.9927731662328</v>
      </c>
      <c r="F6140" s="1">
        <v>7463.1046846516929</v>
      </c>
      <c r="G6140" s="1">
        <v>323.69953344557018</v>
      </c>
      <c r="H6140" s="1">
        <v>323.6936038970947</v>
      </c>
      <c r="I6140" s="1">
        <v>7435.626999647352</v>
      </c>
      <c r="J6140" s="1">
        <v>7146.7268575032549</v>
      </c>
      <c r="K6140" s="1">
        <v>352.68853942871095</v>
      </c>
      <c r="L6140" s="1">
        <v>5.3300000727176666E-2</v>
      </c>
      <c r="M6140" s="5">
        <v>13242.454889594184</v>
      </c>
    </row>
    <row r="6141" spans="1:13" x14ac:dyDescent="0.35">
      <c r="A6141" s="3">
        <v>45302.791666666664</v>
      </c>
      <c r="B6141" s="1">
        <v>1716.5577079942491</v>
      </c>
      <c r="C6141" s="1">
        <v>0</v>
      </c>
      <c r="D6141" s="1">
        <v>299.0158758799235</v>
      </c>
      <c r="E6141" s="1">
        <v>7542.7296313476563</v>
      </c>
      <c r="F6141" s="1">
        <v>7464.0860839843754</v>
      </c>
      <c r="G6141" s="1">
        <v>323.86129627651638</v>
      </c>
      <c r="H6141" s="1">
        <v>323.80266825358075</v>
      </c>
      <c r="I6141" s="1">
        <v>7436.6408424207902</v>
      </c>
      <c r="J6141" s="1">
        <v>7147.0604954698347</v>
      </c>
      <c r="K6141" s="1">
        <v>352.48952391730415</v>
      </c>
      <c r="L6141" s="1">
        <v>5.3300000727176666E-2</v>
      </c>
      <c r="M6141" s="5">
        <v>13326.66524983724</v>
      </c>
    </row>
    <row r="6142" spans="1:13" x14ac:dyDescent="0.35">
      <c r="A6142" s="3">
        <v>45302.833333333336</v>
      </c>
      <c r="B6142" s="1">
        <v>1738.4734604899088</v>
      </c>
      <c r="C6142" s="1">
        <v>0</v>
      </c>
      <c r="D6142" s="1">
        <v>298.9747846984863</v>
      </c>
      <c r="E6142" s="1">
        <v>7543.5277931043838</v>
      </c>
      <c r="F6142" s="1">
        <v>7465.2287315538197</v>
      </c>
      <c r="G6142" s="1">
        <v>323.51224138895668</v>
      </c>
      <c r="H6142" s="1">
        <v>323.49191282484264</v>
      </c>
      <c r="I6142" s="1">
        <v>7437.7252155219185</v>
      </c>
      <c r="J6142" s="1">
        <v>7148.8190139431426</v>
      </c>
      <c r="K6142" s="1">
        <v>352.58130825466577</v>
      </c>
      <c r="L6142" s="1">
        <v>5.3300000727176666E-2</v>
      </c>
      <c r="M6142" s="5">
        <v>13112.805563964845</v>
      </c>
    </row>
    <row r="6143" spans="1:13" x14ac:dyDescent="0.35">
      <c r="A6143" s="3">
        <v>45302.875</v>
      </c>
      <c r="B6143" s="1">
        <v>1715.9364165242514</v>
      </c>
      <c r="C6143" s="1">
        <v>0</v>
      </c>
      <c r="D6143" s="1">
        <v>298.82610017564559</v>
      </c>
      <c r="E6143" s="1">
        <v>7541.3594371202253</v>
      </c>
      <c r="F6143" s="1">
        <v>7462.7250368923615</v>
      </c>
      <c r="G6143" s="1">
        <v>323.13828313191732</v>
      </c>
      <c r="H6143" s="1">
        <v>323.00156972249351</v>
      </c>
      <c r="I6143" s="1">
        <v>7435.1184871419273</v>
      </c>
      <c r="J6143" s="1">
        <v>7147.40210272895</v>
      </c>
      <c r="K6143" s="1">
        <v>352.28258812798396</v>
      </c>
      <c r="L6143" s="1">
        <v>5.3300000727176666E-2</v>
      </c>
      <c r="M6143" s="5">
        <v>12954.261700032552</v>
      </c>
    </row>
    <row r="6144" spans="1:13" x14ac:dyDescent="0.35">
      <c r="A6144" s="3">
        <v>45302.916666666664</v>
      </c>
      <c r="B6144" s="1">
        <v>1716.9321776326497</v>
      </c>
      <c r="C6144" s="1">
        <v>0</v>
      </c>
      <c r="D6144" s="1">
        <v>298.9705371008979</v>
      </c>
      <c r="E6144" s="1">
        <v>7539.4230189344617</v>
      </c>
      <c r="F6144" s="1">
        <v>7460.1563617621532</v>
      </c>
      <c r="G6144" s="1">
        <v>323.39285706414114</v>
      </c>
      <c r="H6144" s="1">
        <v>323.23673043145072</v>
      </c>
      <c r="I6144" s="1">
        <v>7432.5080798339841</v>
      </c>
      <c r="J6144" s="1">
        <v>7145.6179785156246</v>
      </c>
      <c r="K6144" s="1">
        <v>351.21010955810544</v>
      </c>
      <c r="L6144" s="1">
        <v>5.3300000727176666E-2</v>
      </c>
      <c r="M6144" s="5">
        <v>12900.955139431424</v>
      </c>
    </row>
    <row r="6145" spans="1:13" x14ac:dyDescent="0.35">
      <c r="A6145" s="3">
        <v>45302.958333333336</v>
      </c>
      <c r="B6145" s="1">
        <v>1716.4593649631076</v>
      </c>
      <c r="C6145" s="1">
        <v>0</v>
      </c>
      <c r="D6145" s="1">
        <v>299.00457781473796</v>
      </c>
      <c r="E6145" s="1">
        <v>7540.8408087836369</v>
      </c>
      <c r="F6145" s="1">
        <v>7461.656798502604</v>
      </c>
      <c r="G6145" s="1">
        <v>323.76727992587621</v>
      </c>
      <c r="H6145" s="1">
        <v>323.60364807976617</v>
      </c>
      <c r="I6145" s="1">
        <v>7434.006392008464</v>
      </c>
      <c r="J6145" s="1">
        <v>7146.0084954155818</v>
      </c>
      <c r="K6145" s="1">
        <v>351.0235072241889</v>
      </c>
      <c r="L6145" s="1">
        <v>5.3300000727176666E-2</v>
      </c>
      <c r="M6145" s="5">
        <v>12949.925520290799</v>
      </c>
    </row>
    <row r="6146" spans="1:13" x14ac:dyDescent="0.35">
      <c r="A6146" s="3">
        <v>45303</v>
      </c>
      <c r="B6146" s="1">
        <v>1721.5749856567384</v>
      </c>
      <c r="C6146" s="1">
        <v>0</v>
      </c>
      <c r="D6146" s="1">
        <v>299.0662441168891</v>
      </c>
      <c r="E6146" s="1">
        <v>7540.3123585340709</v>
      </c>
      <c r="F6146" s="1">
        <v>7461.6377982584636</v>
      </c>
      <c r="G6146" s="1">
        <v>323.86910358005099</v>
      </c>
      <c r="H6146" s="1">
        <v>323.68015012105303</v>
      </c>
      <c r="I6146" s="1">
        <v>7434.0309570312502</v>
      </c>
      <c r="J6146" s="1">
        <v>7145.3319742838539</v>
      </c>
      <c r="K6146" s="1">
        <v>351.60896046108672</v>
      </c>
      <c r="L6146" s="1">
        <v>5.3300000727176666E-2</v>
      </c>
      <c r="M6146" s="5">
        <v>12981.827630208334</v>
      </c>
    </row>
    <row r="6147" spans="1:13" x14ac:dyDescent="0.35">
      <c r="A6147" s="3">
        <v>45303.041666666664</v>
      </c>
      <c r="B6147" s="1">
        <v>1798.2040435791016</v>
      </c>
      <c r="C6147" s="1">
        <v>0</v>
      </c>
      <c r="D6147" s="1">
        <v>298.96423312717013</v>
      </c>
      <c r="E6147" s="1">
        <v>7541.1309391276045</v>
      </c>
      <c r="F6147" s="1">
        <v>7462.4453837076826</v>
      </c>
      <c r="G6147" s="1">
        <v>323.71611532423231</v>
      </c>
      <c r="H6147" s="1">
        <v>323.58311127556692</v>
      </c>
      <c r="I6147" s="1">
        <v>7434.851894395616</v>
      </c>
      <c r="J6147" s="1">
        <v>7146.5099800618491</v>
      </c>
      <c r="K6147" s="1">
        <v>351.94878622266981</v>
      </c>
      <c r="L6147" s="1">
        <v>5.3300000727176666E-2</v>
      </c>
      <c r="M6147" s="5">
        <v>13018.937446831596</v>
      </c>
    </row>
    <row r="6148" spans="1:13" x14ac:dyDescent="0.35">
      <c r="A6148" s="3">
        <v>45303.083333333336</v>
      </c>
      <c r="B6148" s="1">
        <v>1716.9074077690973</v>
      </c>
      <c r="C6148" s="1">
        <v>0</v>
      </c>
      <c r="D6148" s="1">
        <v>299.03401900397409</v>
      </c>
      <c r="E6148" s="1">
        <v>7541.1474471028641</v>
      </c>
      <c r="F6148" s="1">
        <v>7462.0039046223956</v>
      </c>
      <c r="G6148" s="1">
        <v>323.75061179267038</v>
      </c>
      <c r="H6148" s="1">
        <v>323.58244455973306</v>
      </c>
      <c r="I6148" s="1">
        <v>7434.4882331000435</v>
      </c>
      <c r="J6148" s="1">
        <v>7145.5541554090714</v>
      </c>
      <c r="K6148" s="1">
        <v>352.06502259996205</v>
      </c>
      <c r="L6148" s="1">
        <v>5.3300000727176666E-2</v>
      </c>
      <c r="M6148" s="5">
        <v>13111.937040473091</v>
      </c>
    </row>
    <row r="6149" spans="1:13" x14ac:dyDescent="0.35">
      <c r="A6149" s="3">
        <v>45303.125</v>
      </c>
      <c r="B6149" s="1">
        <v>1715.6327211168077</v>
      </c>
      <c r="C6149" s="1">
        <v>0</v>
      </c>
      <c r="D6149" s="1">
        <v>299.06509913974338</v>
      </c>
      <c r="E6149" s="1">
        <v>7542.0729310438364</v>
      </c>
      <c r="F6149" s="1">
        <v>7463.1828894042965</v>
      </c>
      <c r="G6149" s="1">
        <v>323.9049126010471</v>
      </c>
      <c r="H6149" s="1">
        <v>323.69833088344996</v>
      </c>
      <c r="I6149" s="1">
        <v>7435.726855333116</v>
      </c>
      <c r="J6149" s="1">
        <v>7146.7128629557292</v>
      </c>
      <c r="K6149" s="1">
        <v>352.17216701083714</v>
      </c>
      <c r="L6149" s="1">
        <v>5.3300000727176666E-2</v>
      </c>
      <c r="M6149" s="5">
        <v>13153.191631130643</v>
      </c>
    </row>
    <row r="6150" spans="1:13" x14ac:dyDescent="0.35">
      <c r="A6150" s="3">
        <v>45303.166666666664</v>
      </c>
      <c r="B6150" s="1">
        <v>1730.6447722032335</v>
      </c>
      <c r="C6150" s="1">
        <v>0</v>
      </c>
      <c r="D6150" s="1">
        <v>298.9234411705865</v>
      </c>
      <c r="E6150" s="1">
        <v>7542.2802811686197</v>
      </c>
      <c r="F6150" s="1">
        <v>7463.9092449273003</v>
      </c>
      <c r="G6150" s="1">
        <v>323.77648702833386</v>
      </c>
      <c r="H6150" s="1">
        <v>323.44720076666937</v>
      </c>
      <c r="I6150" s="1">
        <v>7436.3482493760848</v>
      </c>
      <c r="J6150" s="1">
        <v>7146.9305232747392</v>
      </c>
      <c r="K6150" s="1">
        <v>352.52759404500324</v>
      </c>
      <c r="L6150" s="1">
        <v>5.3300000727176666E-2</v>
      </c>
      <c r="M6150" s="5">
        <v>13092.297071668836</v>
      </c>
    </row>
    <row r="6151" spans="1:13" x14ac:dyDescent="0.35">
      <c r="A6151" s="3">
        <v>45303.208333333336</v>
      </c>
      <c r="B6151" s="1">
        <v>1716.8038703748914</v>
      </c>
      <c r="C6151" s="1">
        <v>0</v>
      </c>
      <c r="D6151" s="1">
        <v>298.91161092970106</v>
      </c>
      <c r="E6151" s="1">
        <v>7540.9018463812936</v>
      </c>
      <c r="F6151" s="1">
        <v>7462.1698904079858</v>
      </c>
      <c r="G6151" s="1">
        <v>323.54039817810059</v>
      </c>
      <c r="H6151" s="1">
        <v>323.1370657602946</v>
      </c>
      <c r="I6151" s="1">
        <v>7434.5459795464412</v>
      </c>
      <c r="J6151" s="1">
        <v>7146.6094021267363</v>
      </c>
      <c r="K6151" s="1">
        <v>352.47384149339462</v>
      </c>
      <c r="L6151" s="1">
        <v>5.3300000727176666E-2</v>
      </c>
      <c r="M6151" s="5">
        <v>12942.709178059897</v>
      </c>
    </row>
    <row r="6152" spans="1:13" x14ac:dyDescent="0.35">
      <c r="A6152" s="3">
        <v>45303.25</v>
      </c>
      <c r="B6152" s="1">
        <v>1673.9799596828884</v>
      </c>
      <c r="C6152" s="1">
        <v>0</v>
      </c>
      <c r="D6152" s="1">
        <v>298.8845084974501</v>
      </c>
      <c r="E6152" s="1">
        <v>7540.0898046875</v>
      </c>
      <c r="F6152" s="1">
        <v>7460.9606460232208</v>
      </c>
      <c r="G6152" s="1">
        <v>323.91097717285157</v>
      </c>
      <c r="H6152" s="1">
        <v>323.44587172614206</v>
      </c>
      <c r="I6152" s="1">
        <v>7433.3331089952253</v>
      </c>
      <c r="J6152" s="1">
        <v>7146.153590901693</v>
      </c>
      <c r="K6152" s="1">
        <v>351.64767695109049</v>
      </c>
      <c r="L6152" s="1">
        <v>5.3300000727176666E-2</v>
      </c>
      <c r="M6152" s="5">
        <v>12949.93395046658</v>
      </c>
    </row>
    <row r="6153" spans="1:13" x14ac:dyDescent="0.35">
      <c r="A6153" s="3">
        <v>45303.291666666664</v>
      </c>
      <c r="B6153" s="1">
        <v>1613.3219349500869</v>
      </c>
      <c r="C6153" s="1">
        <v>0</v>
      </c>
      <c r="D6153" s="1">
        <v>299.03164026048449</v>
      </c>
      <c r="E6153" s="1">
        <v>7541.5526767306856</v>
      </c>
      <c r="F6153" s="1">
        <v>7462.3474309624562</v>
      </c>
      <c r="G6153" s="1">
        <v>324.25565404256184</v>
      </c>
      <c r="H6153" s="1">
        <v>323.83246336195202</v>
      </c>
      <c r="I6153" s="1">
        <v>7434.7411905924482</v>
      </c>
      <c r="J6153" s="1">
        <v>7146.2677806260854</v>
      </c>
      <c r="K6153" s="1">
        <v>351.62949594285755</v>
      </c>
      <c r="L6153" s="1">
        <v>5.3300000727176666E-2</v>
      </c>
      <c r="M6153" s="5">
        <v>12975.40465874566</v>
      </c>
    </row>
    <row r="6154" spans="1:13" x14ac:dyDescent="0.35">
      <c r="A6154" s="3">
        <v>45303.333333333336</v>
      </c>
      <c r="B6154" s="1">
        <v>1681.7966395060221</v>
      </c>
      <c r="C6154" s="1">
        <v>0</v>
      </c>
      <c r="D6154" s="1">
        <v>299.08354446411136</v>
      </c>
      <c r="E6154" s="1">
        <v>7541.1949331325959</v>
      </c>
      <c r="F6154" s="1">
        <v>7462.6590562608508</v>
      </c>
      <c r="G6154" s="1">
        <v>324.17802290174694</v>
      </c>
      <c r="H6154" s="1">
        <v>323.73976342095267</v>
      </c>
      <c r="I6154" s="1">
        <v>7435.0775211588543</v>
      </c>
      <c r="J6154" s="1">
        <v>7146.8908577473958</v>
      </c>
      <c r="K6154" s="1">
        <v>352.17556989034017</v>
      </c>
      <c r="L6154" s="1">
        <v>5.6499999016523361E-2</v>
      </c>
      <c r="M6154" s="5">
        <v>12895.22249593099</v>
      </c>
    </row>
    <row r="6155" spans="1:13" x14ac:dyDescent="0.35">
      <c r="A6155" s="3">
        <v>45303.375</v>
      </c>
      <c r="B6155" s="1">
        <v>1654.3342596096463</v>
      </c>
      <c r="C6155" s="1">
        <v>0</v>
      </c>
      <c r="D6155" s="1">
        <v>298.97531649271644</v>
      </c>
      <c r="E6155" s="1">
        <v>7539.9927917480472</v>
      </c>
      <c r="F6155" s="1">
        <v>7461.2815960015187</v>
      </c>
      <c r="G6155" s="1">
        <v>323.80648525661894</v>
      </c>
      <c r="H6155" s="1">
        <v>323.36935276455347</v>
      </c>
      <c r="I6155" s="1">
        <v>7433.7196983506947</v>
      </c>
      <c r="J6155" s="1">
        <v>7145.8968964301212</v>
      </c>
      <c r="K6155" s="1">
        <v>352.31707494099936</v>
      </c>
      <c r="L6155" s="1">
        <v>5.6499999016523361E-2</v>
      </c>
      <c r="M6155" s="5">
        <v>12798.617997775607</v>
      </c>
    </row>
    <row r="6156" spans="1:13" x14ac:dyDescent="0.35">
      <c r="A6156" s="3">
        <v>45303.416666666664</v>
      </c>
      <c r="B6156" s="1">
        <v>1663.9591910807292</v>
      </c>
      <c r="C6156" s="1">
        <v>0</v>
      </c>
      <c r="D6156" s="1">
        <v>298.94372010125056</v>
      </c>
      <c r="E6156" s="1">
        <v>7540.7404538302953</v>
      </c>
      <c r="F6156" s="1">
        <v>7461.6823109266497</v>
      </c>
      <c r="G6156" s="1">
        <v>323.78599322848851</v>
      </c>
      <c r="H6156" s="1">
        <v>323.35063436720105</v>
      </c>
      <c r="I6156" s="1">
        <v>7434.2179951985681</v>
      </c>
      <c r="J6156" s="1">
        <v>7146.8232363552515</v>
      </c>
      <c r="K6156" s="1">
        <v>351.91989169650606</v>
      </c>
      <c r="L6156" s="1">
        <v>5.6499999016523361E-2</v>
      </c>
      <c r="M6156" s="5">
        <v>12735.37437391493</v>
      </c>
    </row>
    <row r="6157" spans="1:13" x14ac:dyDescent="0.35">
      <c r="A6157" s="3">
        <v>45303.458333333336</v>
      </c>
      <c r="B6157" s="1">
        <v>1716.8251700507269</v>
      </c>
      <c r="C6157" s="1">
        <v>0</v>
      </c>
      <c r="D6157" s="1">
        <v>299.04295170254176</v>
      </c>
      <c r="E6157" s="1">
        <v>7538.6778103298611</v>
      </c>
      <c r="F6157" s="1">
        <v>7460.2061490885417</v>
      </c>
      <c r="G6157" s="1">
        <v>323.87054762946235</v>
      </c>
      <c r="H6157" s="1">
        <v>323.4054617987739</v>
      </c>
      <c r="I6157" s="1">
        <v>7432.8615938313806</v>
      </c>
      <c r="J6157" s="1">
        <v>7145.9411542426215</v>
      </c>
      <c r="K6157" s="1">
        <v>351.55513001335993</v>
      </c>
      <c r="L6157" s="1">
        <v>5.6499999016523361E-2</v>
      </c>
      <c r="M6157" s="5">
        <v>12650.334885525173</v>
      </c>
    </row>
    <row r="6158" spans="1:13" x14ac:dyDescent="0.35">
      <c r="A6158" s="3">
        <v>45303.5</v>
      </c>
      <c r="B6158" s="1">
        <v>1716.2628816053602</v>
      </c>
      <c r="C6158" s="1">
        <v>0</v>
      </c>
      <c r="D6158" s="1">
        <v>299.01111992730034</v>
      </c>
      <c r="E6158" s="1">
        <v>7538.1464976671004</v>
      </c>
      <c r="F6158" s="1">
        <v>7459.9465645345053</v>
      </c>
      <c r="G6158" s="1">
        <v>323.58353048536515</v>
      </c>
      <c r="H6158" s="1">
        <v>323.16186261494954</v>
      </c>
      <c r="I6158" s="1">
        <v>7432.5636400010853</v>
      </c>
      <c r="J6158" s="1">
        <v>7146.3511279296872</v>
      </c>
      <c r="K6158" s="1">
        <v>351.56930436876087</v>
      </c>
      <c r="L6158" s="1">
        <v>5.6499999016523361E-2</v>
      </c>
      <c r="M6158" s="5">
        <v>12544.162718098958</v>
      </c>
    </row>
    <row r="6159" spans="1:13" x14ac:dyDescent="0.35">
      <c r="A6159" s="3">
        <v>45303.541666666664</v>
      </c>
      <c r="B6159" s="1">
        <v>1801.1377096218532</v>
      </c>
      <c r="C6159" s="1">
        <v>0</v>
      </c>
      <c r="D6159" s="1">
        <v>298.93922807481556</v>
      </c>
      <c r="E6159" s="1">
        <v>7534.8453887261285</v>
      </c>
      <c r="F6159" s="1">
        <v>7456.5262897406683</v>
      </c>
      <c r="G6159" s="1">
        <v>323.31276847839354</v>
      </c>
      <c r="H6159" s="1">
        <v>322.8771110449897</v>
      </c>
      <c r="I6159" s="1">
        <v>7429.0822988552518</v>
      </c>
      <c r="J6159" s="1">
        <v>7144.4850537109378</v>
      </c>
      <c r="K6159" s="1">
        <v>351.13041147867841</v>
      </c>
      <c r="L6159" s="1">
        <v>5.6499999016523361E-2</v>
      </c>
      <c r="M6159" s="5">
        <v>12442.386594509549</v>
      </c>
    </row>
    <row r="6160" spans="1:13" x14ac:dyDescent="0.35">
      <c r="A6160" s="3">
        <v>45303.583333333336</v>
      </c>
      <c r="B6160" s="1">
        <v>1716.6391265190973</v>
      </c>
      <c r="C6160" s="1">
        <v>0</v>
      </c>
      <c r="D6160" s="1">
        <v>298.9654017215305</v>
      </c>
      <c r="E6160" s="1">
        <v>7536.1144609917537</v>
      </c>
      <c r="F6160" s="1">
        <v>7456.5539354112416</v>
      </c>
      <c r="G6160" s="1">
        <v>323.8869159444173</v>
      </c>
      <c r="H6160" s="1">
        <v>323.36450400458443</v>
      </c>
      <c r="I6160" s="1">
        <v>7429.0491110568573</v>
      </c>
      <c r="J6160" s="1">
        <v>7144.5811105685762</v>
      </c>
      <c r="K6160" s="1">
        <v>350.36319425794812</v>
      </c>
      <c r="L6160" s="1">
        <v>5.6499999016523361E-2</v>
      </c>
      <c r="M6160" s="5">
        <v>12660.363333333333</v>
      </c>
    </row>
    <row r="6161" spans="1:13" x14ac:dyDescent="0.35">
      <c r="A6161" s="3">
        <v>45303.625</v>
      </c>
      <c r="B6161" s="1">
        <v>1661.5896446736654</v>
      </c>
      <c r="C6161" s="1">
        <v>0</v>
      </c>
      <c r="D6161" s="1">
        <v>299.11168859693737</v>
      </c>
      <c r="E6161" s="1">
        <v>7536.9761595323353</v>
      </c>
      <c r="F6161" s="1">
        <v>7457.4658741590711</v>
      </c>
      <c r="G6161" s="1">
        <v>324.73124072604708</v>
      </c>
      <c r="H6161" s="1">
        <v>324.36502000596789</v>
      </c>
      <c r="I6161" s="1">
        <v>7430.0526429578995</v>
      </c>
      <c r="J6161" s="1">
        <v>7143.4760097927519</v>
      </c>
      <c r="K6161" s="1">
        <v>350.57750884162056</v>
      </c>
      <c r="L6161" s="1">
        <v>5.6499999016523361E-2</v>
      </c>
      <c r="M6161" s="5">
        <v>12904.568635525173</v>
      </c>
    </row>
    <row r="6162" spans="1:13" x14ac:dyDescent="0.35">
      <c r="A6162" s="3">
        <v>45303.666666666664</v>
      </c>
      <c r="B6162" s="1">
        <v>1696.3222120496962</v>
      </c>
      <c r="C6162" s="1">
        <v>0</v>
      </c>
      <c r="D6162" s="1">
        <v>299.14346419440375</v>
      </c>
      <c r="E6162" s="1">
        <v>7539.9773441569014</v>
      </c>
      <c r="F6162" s="1">
        <v>7461.0954089355473</v>
      </c>
      <c r="G6162" s="1">
        <v>324.39300029330781</v>
      </c>
      <c r="H6162" s="1">
        <v>324.2078478919135</v>
      </c>
      <c r="I6162" s="1">
        <v>7433.795851915148</v>
      </c>
      <c r="J6162" s="1">
        <v>7145.4169334581165</v>
      </c>
      <c r="K6162" s="1">
        <v>352.05888576931426</v>
      </c>
      <c r="L6162" s="1">
        <v>5.6499999016523361E-2</v>
      </c>
      <c r="M6162" s="5">
        <v>12981.703834092881</v>
      </c>
    </row>
    <row r="6163" spans="1:13" x14ac:dyDescent="0.35">
      <c r="A6163" s="3">
        <v>45303.708333333336</v>
      </c>
      <c r="B6163" s="1">
        <v>1678.0410243055555</v>
      </c>
      <c r="C6163" s="1">
        <v>0</v>
      </c>
      <c r="D6163" s="1">
        <v>298.98889815436468</v>
      </c>
      <c r="E6163" s="1">
        <v>7540.3619854058161</v>
      </c>
      <c r="F6163" s="1">
        <v>7461.5155609809026</v>
      </c>
      <c r="G6163" s="1">
        <v>323.95318745083279</v>
      </c>
      <c r="H6163" s="1">
        <v>323.85821614583335</v>
      </c>
      <c r="I6163" s="1">
        <v>7434.0664954969616</v>
      </c>
      <c r="J6163" s="1">
        <v>7145.8868648274738</v>
      </c>
      <c r="K6163" s="1">
        <v>352.71819855584039</v>
      </c>
      <c r="L6163" s="1">
        <v>5.6499999016523361E-2</v>
      </c>
      <c r="M6163" s="5">
        <v>13051.924663357206</v>
      </c>
    </row>
    <row r="6164" spans="1:13" x14ac:dyDescent="0.35">
      <c r="A6164" s="3">
        <v>45303.75</v>
      </c>
      <c r="B6164" s="1">
        <v>1700.3997455851238</v>
      </c>
      <c r="C6164" s="1">
        <v>0</v>
      </c>
      <c r="D6164" s="1">
        <v>299.0354690636529</v>
      </c>
      <c r="E6164" s="1">
        <v>7540.2808117675777</v>
      </c>
      <c r="F6164" s="1">
        <v>7461.6637794325088</v>
      </c>
      <c r="G6164" s="1">
        <v>323.80199365403917</v>
      </c>
      <c r="H6164" s="1">
        <v>323.74173763699002</v>
      </c>
      <c r="I6164" s="1">
        <v>7434.1210929361978</v>
      </c>
      <c r="J6164" s="1">
        <v>7146.0409922960071</v>
      </c>
      <c r="K6164" s="1">
        <v>352.47789011637371</v>
      </c>
      <c r="L6164" s="1">
        <v>5.6499999016523361E-2</v>
      </c>
      <c r="M6164" s="5">
        <v>13080.05272623698</v>
      </c>
    </row>
    <row r="6165" spans="1:13" x14ac:dyDescent="0.35">
      <c r="A6165" s="3">
        <v>45303.791666666664</v>
      </c>
      <c r="B6165" s="1">
        <v>1727.8549949137371</v>
      </c>
      <c r="C6165" s="1">
        <v>0</v>
      </c>
      <c r="D6165" s="1">
        <v>299.02507580227319</v>
      </c>
      <c r="E6165" s="1">
        <v>7541.2652336968313</v>
      </c>
      <c r="F6165" s="1">
        <v>7462.7112040201819</v>
      </c>
      <c r="G6165" s="1">
        <v>323.89027339511449</v>
      </c>
      <c r="H6165" s="1">
        <v>323.83090532938638</v>
      </c>
      <c r="I6165" s="1">
        <v>7435.2570275878907</v>
      </c>
      <c r="J6165" s="1">
        <v>7146.6434090169269</v>
      </c>
      <c r="K6165" s="1">
        <v>352.39097506205241</v>
      </c>
      <c r="L6165" s="1">
        <v>5.6499999016523361E-2</v>
      </c>
      <c r="M6165" s="5">
        <v>13150.371356608073</v>
      </c>
    </row>
    <row r="6166" spans="1:13" x14ac:dyDescent="0.35">
      <c r="A6166" s="3">
        <v>45303.833333333336</v>
      </c>
      <c r="B6166" s="1">
        <v>1826.4442724609376</v>
      </c>
      <c r="C6166" s="1">
        <v>0</v>
      </c>
      <c r="D6166" s="1">
        <v>298.99984437730575</v>
      </c>
      <c r="E6166" s="1">
        <v>7540.8678462727867</v>
      </c>
      <c r="F6166" s="1">
        <v>7462.4756882052952</v>
      </c>
      <c r="G6166" s="1">
        <v>323.66623467339411</v>
      </c>
      <c r="H6166" s="1">
        <v>323.641386557685</v>
      </c>
      <c r="I6166" s="1">
        <v>7434.9320416937935</v>
      </c>
      <c r="J6166" s="1">
        <v>7146.6091484917533</v>
      </c>
      <c r="K6166" s="1">
        <v>352.4331502363417</v>
      </c>
      <c r="L6166" s="1">
        <v>5.6499999016523361E-2</v>
      </c>
      <c r="M6166" s="5">
        <v>13038.041223415799</v>
      </c>
    </row>
    <row r="6167" spans="1:13" x14ac:dyDescent="0.35">
      <c r="A6167" s="3">
        <v>45303.875</v>
      </c>
      <c r="B6167" s="1">
        <v>1716.0202123006186</v>
      </c>
      <c r="C6167" s="1">
        <v>0</v>
      </c>
      <c r="D6167" s="1">
        <v>299.00376951429581</v>
      </c>
      <c r="E6167" s="1">
        <v>7541.6098239474823</v>
      </c>
      <c r="F6167" s="1">
        <v>7462.8296499294702</v>
      </c>
      <c r="G6167" s="1">
        <v>323.61041481018066</v>
      </c>
      <c r="H6167" s="1">
        <v>323.4674843258328</v>
      </c>
      <c r="I6167" s="1">
        <v>7435.1819601779516</v>
      </c>
      <c r="J6167" s="1">
        <v>7147.5066550021702</v>
      </c>
      <c r="K6167" s="1">
        <v>352.27215169270835</v>
      </c>
      <c r="L6167" s="1">
        <v>5.6499999016523361E-2</v>
      </c>
      <c r="M6167" s="5">
        <v>13026.856620822482</v>
      </c>
    </row>
    <row r="6168" spans="1:13" x14ac:dyDescent="0.35">
      <c r="A6168" s="3">
        <v>45303.916666666664</v>
      </c>
      <c r="B6168" s="1">
        <v>1716.1603750610352</v>
      </c>
      <c r="C6168" s="1">
        <v>0</v>
      </c>
      <c r="D6168" s="1">
        <v>298.92012390984428</v>
      </c>
      <c r="E6168" s="1">
        <v>7541.5181723361547</v>
      </c>
      <c r="F6168" s="1">
        <v>7462.0292264811196</v>
      </c>
      <c r="G6168" s="1">
        <v>323.76009089152018</v>
      </c>
      <c r="H6168" s="1">
        <v>323.65769133673774</v>
      </c>
      <c r="I6168" s="1">
        <v>7434.3602316623264</v>
      </c>
      <c r="J6168" s="1">
        <v>7146.3767549641925</v>
      </c>
      <c r="K6168" s="1">
        <v>351.90626525878906</v>
      </c>
      <c r="L6168" s="1">
        <v>5.6499999016523361E-2</v>
      </c>
      <c r="M6168" s="5">
        <v>13058.082416720919</v>
      </c>
    </row>
    <row r="6169" spans="1:13" x14ac:dyDescent="0.35">
      <c r="A6169" s="3">
        <v>45303.958333333336</v>
      </c>
      <c r="B6169" s="1">
        <v>1716.599753112793</v>
      </c>
      <c r="C6169" s="1">
        <v>0</v>
      </c>
      <c r="D6169" s="1">
        <v>299.01989061143661</v>
      </c>
      <c r="E6169" s="1">
        <v>7541.9424422200518</v>
      </c>
      <c r="F6169" s="1">
        <v>7462.6204470486109</v>
      </c>
      <c r="G6169" s="1">
        <v>324.0178591325548</v>
      </c>
      <c r="H6169" s="1">
        <v>323.86440433926055</v>
      </c>
      <c r="I6169" s="1">
        <v>7434.9403405761723</v>
      </c>
      <c r="J6169" s="1">
        <v>7146.1642937554252</v>
      </c>
      <c r="K6169" s="1">
        <v>352.09416378445093</v>
      </c>
      <c r="L6169" s="1">
        <v>5.6499999016523361E-2</v>
      </c>
      <c r="M6169" s="5">
        <v>13098.692396918403</v>
      </c>
    </row>
    <row r="6170" spans="1:13" x14ac:dyDescent="0.35">
      <c r="A6170" s="3">
        <v>45304</v>
      </c>
      <c r="B6170" s="1">
        <v>1716.2512503729927</v>
      </c>
      <c r="C6170" s="1">
        <v>0</v>
      </c>
      <c r="D6170" s="1">
        <v>299.09565734863281</v>
      </c>
      <c r="E6170" s="1">
        <v>7542.6552587890628</v>
      </c>
      <c r="F6170" s="1">
        <v>7463.6363495551213</v>
      </c>
      <c r="G6170" s="1">
        <v>323.99914087083607</v>
      </c>
      <c r="H6170" s="1">
        <v>323.81675353156197</v>
      </c>
      <c r="I6170" s="1">
        <v>7436.0360040961368</v>
      </c>
      <c r="J6170" s="1">
        <v>7147.1340473090277</v>
      </c>
      <c r="K6170" s="1">
        <v>352.55169526841905</v>
      </c>
      <c r="L6170" s="1">
        <v>5.6499999016523361E-2</v>
      </c>
      <c r="M6170" s="5">
        <v>13154.552982584635</v>
      </c>
    </row>
    <row r="6171" spans="1:13" x14ac:dyDescent="0.35">
      <c r="A6171" s="3">
        <v>45304.041666666664</v>
      </c>
      <c r="B6171" s="1">
        <v>1716.5554468112521</v>
      </c>
      <c r="C6171" s="1">
        <v>0</v>
      </c>
      <c r="D6171" s="1">
        <v>298.95224164326987</v>
      </c>
      <c r="E6171" s="1">
        <v>7543.2453424750438</v>
      </c>
      <c r="F6171" s="1">
        <v>7463.7835822211373</v>
      </c>
      <c r="G6171" s="1">
        <v>323.86880681355797</v>
      </c>
      <c r="H6171" s="1">
        <v>323.71949177212184</v>
      </c>
      <c r="I6171" s="1">
        <v>7436.1412655978729</v>
      </c>
      <c r="J6171" s="1">
        <v>7146.7187719726562</v>
      </c>
      <c r="K6171" s="1">
        <v>352.76436262342668</v>
      </c>
      <c r="L6171" s="1">
        <v>5.6499999016523361E-2</v>
      </c>
      <c r="M6171" s="5">
        <v>13165.892370605468</v>
      </c>
    </row>
    <row r="6172" spans="1:13" x14ac:dyDescent="0.35">
      <c r="A6172" s="3">
        <v>45304.083333333336</v>
      </c>
      <c r="B6172" s="1">
        <v>1716.1505298190646</v>
      </c>
      <c r="C6172" s="1">
        <v>0</v>
      </c>
      <c r="D6172" s="1">
        <v>298.91637670728898</v>
      </c>
      <c r="E6172" s="1">
        <v>7544.1365283203122</v>
      </c>
      <c r="F6172" s="1">
        <v>7464.514436035156</v>
      </c>
      <c r="G6172" s="1">
        <v>323.80093615214031</v>
      </c>
      <c r="H6172" s="1">
        <v>323.66170165167915</v>
      </c>
      <c r="I6172" s="1">
        <v>7436.9012715657555</v>
      </c>
      <c r="J6172" s="1">
        <v>7147.0426501464844</v>
      </c>
      <c r="K6172" s="1">
        <v>352.79193565368655</v>
      </c>
      <c r="L6172" s="1">
        <v>5.6499999016523361E-2</v>
      </c>
      <c r="M6172" s="5">
        <v>13172.413915744357</v>
      </c>
    </row>
    <row r="6173" spans="1:13" x14ac:dyDescent="0.35">
      <c r="A6173" s="3">
        <v>45304.125</v>
      </c>
      <c r="B6173" s="1">
        <v>1716.81556125217</v>
      </c>
      <c r="C6173" s="1">
        <v>0</v>
      </c>
      <c r="D6173" s="1">
        <v>299.12537495083279</v>
      </c>
      <c r="E6173" s="1">
        <v>7544.7333430989584</v>
      </c>
      <c r="F6173" s="1">
        <v>7465.4002212185333</v>
      </c>
      <c r="G6173" s="1">
        <v>323.92905984666612</v>
      </c>
      <c r="H6173" s="1">
        <v>323.72339174058703</v>
      </c>
      <c r="I6173" s="1">
        <v>7437.8722545030378</v>
      </c>
      <c r="J6173" s="1">
        <v>7147.5379021538629</v>
      </c>
      <c r="K6173" s="1">
        <v>352.79304471333819</v>
      </c>
      <c r="L6173" s="1">
        <v>5.6499999016523361E-2</v>
      </c>
      <c r="M6173" s="5">
        <v>13235.414671766493</v>
      </c>
    </row>
    <row r="6174" spans="1:13" x14ac:dyDescent="0.35">
      <c r="A6174" s="3">
        <v>45304.166666666664</v>
      </c>
      <c r="B6174" s="1">
        <v>1853.9100438096789</v>
      </c>
      <c r="C6174" s="1">
        <v>0</v>
      </c>
      <c r="D6174" s="1">
        <v>299.0927907477485</v>
      </c>
      <c r="E6174" s="1">
        <v>7544.9276810709634</v>
      </c>
      <c r="F6174" s="1">
        <v>7465.9528812662757</v>
      </c>
      <c r="G6174" s="1">
        <v>323.89015934414334</v>
      </c>
      <c r="H6174" s="1">
        <v>323.70421289232041</v>
      </c>
      <c r="I6174" s="1">
        <v>7438.5089407009546</v>
      </c>
      <c r="J6174" s="1">
        <v>7148.2685941569007</v>
      </c>
      <c r="K6174" s="1">
        <v>352.83773990207249</v>
      </c>
      <c r="L6174" s="1">
        <v>5.6499999016523361E-2</v>
      </c>
      <c r="M6174" s="5">
        <v>13123.797717013889</v>
      </c>
    </row>
    <row r="6175" spans="1:13" x14ac:dyDescent="0.35">
      <c r="A6175" s="3">
        <v>45304.208333333336</v>
      </c>
      <c r="B6175" s="1">
        <v>1715.8972190348306</v>
      </c>
      <c r="C6175" s="1">
        <v>0</v>
      </c>
      <c r="D6175" s="1">
        <v>298.91361664666067</v>
      </c>
      <c r="E6175" s="1">
        <v>7542.9054431152344</v>
      </c>
      <c r="F6175" s="1">
        <v>7463.58663397895</v>
      </c>
      <c r="G6175" s="1">
        <v>323.56589068094888</v>
      </c>
      <c r="H6175" s="1">
        <v>323.35892113579644</v>
      </c>
      <c r="I6175" s="1">
        <v>7436.0794962565105</v>
      </c>
      <c r="J6175" s="1">
        <v>7146.6718581814239</v>
      </c>
      <c r="K6175" s="1">
        <v>352.75465868632</v>
      </c>
      <c r="L6175" s="1">
        <v>5.6499999016523361E-2</v>
      </c>
      <c r="M6175" s="5">
        <v>13008.745544976129</v>
      </c>
    </row>
    <row r="6176" spans="1:13" x14ac:dyDescent="0.35">
      <c r="A6176" s="3">
        <v>45304.25</v>
      </c>
      <c r="B6176" s="1">
        <v>1663.7896241929795</v>
      </c>
      <c r="C6176" s="1">
        <v>0</v>
      </c>
      <c r="D6176" s="1">
        <v>298.81684563530814</v>
      </c>
      <c r="E6176" s="1">
        <v>7543.012164849175</v>
      </c>
      <c r="F6176" s="1">
        <v>7463.3323788791231</v>
      </c>
      <c r="G6176" s="1">
        <v>323.74199751959907</v>
      </c>
      <c r="H6176" s="1">
        <v>323.43678637186684</v>
      </c>
      <c r="I6176" s="1">
        <v>7435.6731677246098</v>
      </c>
      <c r="J6176" s="1">
        <v>7146.9928799099389</v>
      </c>
      <c r="K6176" s="1">
        <v>352.03093875461155</v>
      </c>
      <c r="L6176" s="1">
        <v>5.6499999016523361E-2</v>
      </c>
      <c r="M6176" s="5">
        <v>13000.421338975695</v>
      </c>
    </row>
    <row r="6177" spans="1:13" x14ac:dyDescent="0.35">
      <c r="A6177" s="3">
        <v>45304.291666666664</v>
      </c>
      <c r="B6177" s="1">
        <v>1675.7124504597982</v>
      </c>
      <c r="C6177" s="1">
        <v>0</v>
      </c>
      <c r="D6177" s="1">
        <v>299.03057027180989</v>
      </c>
      <c r="E6177" s="1">
        <v>7543.5168113878035</v>
      </c>
      <c r="F6177" s="1">
        <v>7463.5019102647566</v>
      </c>
      <c r="G6177" s="1">
        <v>324.15693621317547</v>
      </c>
      <c r="H6177" s="1">
        <v>323.83741472032335</v>
      </c>
      <c r="I6177" s="1">
        <v>7435.9278133138023</v>
      </c>
      <c r="J6177" s="1">
        <v>7145.9089310709633</v>
      </c>
      <c r="K6177" s="1">
        <v>351.91735998365613</v>
      </c>
      <c r="L6177" s="1">
        <v>5.6499999016523361E-2</v>
      </c>
      <c r="M6177" s="5">
        <v>13082.42484483507</v>
      </c>
    </row>
    <row r="6178" spans="1:13" x14ac:dyDescent="0.35">
      <c r="A6178" s="3">
        <v>45304.333333333336</v>
      </c>
      <c r="B6178" s="1">
        <v>1703.409183959961</v>
      </c>
      <c r="C6178" s="1">
        <v>0</v>
      </c>
      <c r="D6178" s="1">
        <v>299.09227702670626</v>
      </c>
      <c r="E6178" s="1">
        <v>7545.1603708224829</v>
      </c>
      <c r="F6178" s="1">
        <v>7465.3518275282122</v>
      </c>
      <c r="G6178" s="1">
        <v>324.22692328559026</v>
      </c>
      <c r="H6178" s="1">
        <v>323.94828843858505</v>
      </c>
      <c r="I6178" s="1">
        <v>7437.8931034342449</v>
      </c>
      <c r="J6178" s="1">
        <v>7147.0096152072483</v>
      </c>
      <c r="K6178" s="1">
        <v>352.33807163662379</v>
      </c>
      <c r="L6178" s="1">
        <v>5.5500000715255737E-2</v>
      </c>
      <c r="M6178" s="5">
        <v>13067.017049967448</v>
      </c>
    </row>
    <row r="6179" spans="1:13" x14ac:dyDescent="0.35">
      <c r="A6179" s="3">
        <v>45304.375</v>
      </c>
      <c r="B6179" s="1">
        <v>1565.2747590128581</v>
      </c>
      <c r="C6179" s="1">
        <v>0</v>
      </c>
      <c r="D6179" s="1">
        <v>299.01445704142253</v>
      </c>
      <c r="E6179" s="1">
        <v>7545.8173898654513</v>
      </c>
      <c r="F6179" s="1">
        <v>7465.8236111111109</v>
      </c>
      <c r="G6179" s="1">
        <v>324.28555057101778</v>
      </c>
      <c r="H6179" s="1">
        <v>323.9277759467231</v>
      </c>
      <c r="I6179" s="1">
        <v>7438.3792266167538</v>
      </c>
      <c r="J6179" s="1">
        <v>7147.5983916558162</v>
      </c>
      <c r="K6179" s="1">
        <v>352.64584248012966</v>
      </c>
      <c r="L6179" s="1">
        <v>5.5500000715255737E-2</v>
      </c>
      <c r="M6179" s="5">
        <v>13189.969654947916</v>
      </c>
    </row>
    <row r="6180" spans="1:13" x14ac:dyDescent="0.35">
      <c r="A6180" s="3">
        <v>45304.416666666664</v>
      </c>
      <c r="B6180" s="1">
        <v>1696.9056817966036</v>
      </c>
      <c r="C6180" s="1">
        <v>0</v>
      </c>
      <c r="D6180" s="1">
        <v>299.12495271470812</v>
      </c>
      <c r="E6180" s="1">
        <v>7545.3247740342886</v>
      </c>
      <c r="F6180" s="1">
        <v>7465.1145545789932</v>
      </c>
      <c r="G6180" s="1">
        <v>324.26272228664823</v>
      </c>
      <c r="H6180" s="1">
        <v>323.88183756510415</v>
      </c>
      <c r="I6180" s="1">
        <v>7437.7541132269962</v>
      </c>
      <c r="J6180" s="1">
        <v>7146.6665913899742</v>
      </c>
      <c r="K6180" s="1">
        <v>352.89387117173936</v>
      </c>
      <c r="L6180" s="1">
        <v>5.5500000715255737E-2</v>
      </c>
      <c r="M6180" s="5">
        <v>13257.19807671441</v>
      </c>
    </row>
    <row r="6181" spans="1:13" x14ac:dyDescent="0.35">
      <c r="A6181" s="3">
        <v>45304.458333333336</v>
      </c>
      <c r="B6181" s="1">
        <v>1717.9104750908746</v>
      </c>
      <c r="C6181" s="1">
        <v>0</v>
      </c>
      <c r="D6181" s="1">
        <v>298.91392653571233</v>
      </c>
      <c r="E6181" s="1">
        <v>7546.8837599012586</v>
      </c>
      <c r="F6181" s="1">
        <v>7467.0721299913193</v>
      </c>
      <c r="G6181" s="1">
        <v>324.58093600802954</v>
      </c>
      <c r="H6181" s="1">
        <v>324.14187953525118</v>
      </c>
      <c r="I6181" s="1">
        <v>7439.8395175509986</v>
      </c>
      <c r="J6181" s="1">
        <v>7147.7238260904951</v>
      </c>
      <c r="K6181" s="1">
        <v>353.09500055101182</v>
      </c>
      <c r="L6181" s="1">
        <v>5.5500000715255737E-2</v>
      </c>
      <c r="M6181" s="5">
        <v>13351.892530924479</v>
      </c>
    </row>
    <row r="6182" spans="1:13" x14ac:dyDescent="0.35">
      <c r="A6182" s="3">
        <v>45304.5</v>
      </c>
      <c r="B6182" s="1">
        <v>1716.0548083157009</v>
      </c>
      <c r="C6182" s="1">
        <v>0</v>
      </c>
      <c r="D6182" s="1">
        <v>299.05354675292966</v>
      </c>
      <c r="E6182" s="1">
        <v>7548.9357234700519</v>
      </c>
      <c r="F6182" s="1">
        <v>7469.2482777235246</v>
      </c>
      <c r="G6182" s="1">
        <v>324.2948250495063</v>
      </c>
      <c r="H6182" s="1">
        <v>323.85346552530922</v>
      </c>
      <c r="I6182" s="1">
        <v>7442.0743888346351</v>
      </c>
      <c r="J6182" s="1">
        <v>7149.1452644856772</v>
      </c>
      <c r="K6182" s="1">
        <v>353.29158312479655</v>
      </c>
      <c r="L6182" s="1">
        <v>5.5500000715255737E-2</v>
      </c>
      <c r="M6182" s="5">
        <v>13329.244038357205</v>
      </c>
    </row>
    <row r="6183" spans="1:13" x14ac:dyDescent="0.35">
      <c r="A6183" s="3">
        <v>45304.541666666664</v>
      </c>
      <c r="B6183" s="1">
        <v>1716.6376904296876</v>
      </c>
      <c r="C6183" s="1">
        <v>0</v>
      </c>
      <c r="D6183" s="1">
        <v>299.01450151231552</v>
      </c>
      <c r="E6183" s="1">
        <v>7547.7869710286459</v>
      </c>
      <c r="F6183" s="1">
        <v>7467.9776379394534</v>
      </c>
      <c r="G6183" s="1">
        <v>323.86123876783586</v>
      </c>
      <c r="H6183" s="1">
        <v>323.39598567538792</v>
      </c>
      <c r="I6183" s="1">
        <v>7440.8145720757375</v>
      </c>
      <c r="J6183" s="1">
        <v>7149.4265530056427</v>
      </c>
      <c r="K6183" s="1">
        <v>353.26238339742025</v>
      </c>
      <c r="L6183" s="1">
        <v>5.5500000715255737E-2</v>
      </c>
      <c r="M6183" s="5">
        <v>13223.661823459201</v>
      </c>
    </row>
    <row r="6184" spans="1:13" x14ac:dyDescent="0.35">
      <c r="A6184" s="3">
        <v>45304.583333333336</v>
      </c>
      <c r="B6184" s="1">
        <v>1716.3727643500433</v>
      </c>
      <c r="C6184" s="1">
        <v>0</v>
      </c>
      <c r="D6184" s="1">
        <v>299.02437844170464</v>
      </c>
      <c r="E6184" s="1">
        <v>7546.5248111979163</v>
      </c>
      <c r="F6184" s="1">
        <v>7466.1214538574222</v>
      </c>
      <c r="G6184" s="1">
        <v>324.15515913221572</v>
      </c>
      <c r="H6184" s="1">
        <v>323.71225669860837</v>
      </c>
      <c r="I6184" s="1">
        <v>7438.9125094943574</v>
      </c>
      <c r="J6184" s="1">
        <v>7147.782904052734</v>
      </c>
      <c r="K6184" s="1">
        <v>352.49315558539496</v>
      </c>
      <c r="L6184" s="1">
        <v>5.5500000715255737E-2</v>
      </c>
      <c r="M6184" s="5">
        <v>13280.343729926215</v>
      </c>
    </row>
    <row r="6185" spans="1:13" x14ac:dyDescent="0.35">
      <c r="A6185" s="3">
        <v>45304.625</v>
      </c>
      <c r="B6185" s="1">
        <v>1716.5936676703559</v>
      </c>
      <c r="C6185" s="1">
        <v>0</v>
      </c>
      <c r="D6185" s="1">
        <v>298.95173975626625</v>
      </c>
      <c r="E6185" s="1">
        <v>7547.623594292535</v>
      </c>
      <c r="F6185" s="1">
        <v>7467.0254469129777</v>
      </c>
      <c r="G6185" s="1">
        <v>324.32533394707576</v>
      </c>
      <c r="H6185" s="1">
        <v>324.13254049513074</v>
      </c>
      <c r="I6185" s="1">
        <v>7439.6579728190109</v>
      </c>
      <c r="J6185" s="1">
        <v>7147.3209665256072</v>
      </c>
      <c r="K6185" s="1">
        <v>352.41343025207522</v>
      </c>
      <c r="L6185" s="1">
        <v>5.5500000715255737E-2</v>
      </c>
      <c r="M6185" s="5">
        <v>13421.934793023003</v>
      </c>
    </row>
    <row r="6186" spans="1:13" x14ac:dyDescent="0.35">
      <c r="A6186" s="3">
        <v>45304.666666666664</v>
      </c>
      <c r="B6186" s="1">
        <v>1717.4665319485134</v>
      </c>
      <c r="C6186" s="1">
        <v>0</v>
      </c>
      <c r="D6186" s="1">
        <v>299.02672643025716</v>
      </c>
      <c r="E6186" s="1">
        <v>7549.6735127766924</v>
      </c>
      <c r="F6186" s="1">
        <v>7468.9138009982635</v>
      </c>
      <c r="G6186" s="1">
        <v>324.32660976833768</v>
      </c>
      <c r="H6186" s="1">
        <v>324.1862213389079</v>
      </c>
      <c r="I6186" s="1">
        <v>7441.4775554741755</v>
      </c>
      <c r="J6186" s="1">
        <v>7148.4746127658418</v>
      </c>
      <c r="K6186" s="1">
        <v>353.08885868496367</v>
      </c>
      <c r="L6186" s="1">
        <v>5.5500000715255737E-2</v>
      </c>
      <c r="M6186" s="5">
        <v>13507.301689724392</v>
      </c>
    </row>
    <row r="6187" spans="1:13" x14ac:dyDescent="0.35">
      <c r="A6187" s="3">
        <v>45304.708333333336</v>
      </c>
      <c r="B6187" s="1">
        <v>1733.5345388793946</v>
      </c>
      <c r="C6187" s="1">
        <v>0</v>
      </c>
      <c r="D6187" s="1">
        <v>299.09754957411025</v>
      </c>
      <c r="E6187" s="1">
        <v>7550.4291128200957</v>
      </c>
      <c r="F6187" s="1">
        <v>7469.5386971028647</v>
      </c>
      <c r="G6187" s="1">
        <v>324.2116342163086</v>
      </c>
      <c r="H6187" s="1">
        <v>324.15218022664391</v>
      </c>
      <c r="I6187" s="1">
        <v>7442.0848763020831</v>
      </c>
      <c r="J6187" s="1">
        <v>7148.9019580078129</v>
      </c>
      <c r="K6187" s="1">
        <v>353.53623776753744</v>
      </c>
      <c r="L6187" s="1">
        <v>5.5500000715255737E-2</v>
      </c>
      <c r="M6187" s="5">
        <v>13569.365472005209</v>
      </c>
    </row>
    <row r="6188" spans="1:13" x14ac:dyDescent="0.35">
      <c r="A6188" s="3">
        <v>45304.75</v>
      </c>
      <c r="B6188" s="1">
        <v>1716.9512977091472</v>
      </c>
      <c r="C6188" s="1">
        <v>0</v>
      </c>
      <c r="D6188" s="1">
        <v>299.03532284206813</v>
      </c>
      <c r="E6188" s="1">
        <v>7550.4160625542536</v>
      </c>
      <c r="F6188" s="1">
        <v>7469.2034248860673</v>
      </c>
      <c r="G6188" s="1">
        <v>324.05777906629777</v>
      </c>
      <c r="H6188" s="1">
        <v>323.94961268954808</v>
      </c>
      <c r="I6188" s="1">
        <v>7441.6680740017364</v>
      </c>
      <c r="J6188" s="1">
        <v>7147.9518754069013</v>
      </c>
      <c r="K6188" s="1">
        <v>353.74436153835723</v>
      </c>
      <c r="L6188" s="1">
        <v>5.5500000715255737E-2</v>
      </c>
      <c r="M6188" s="5">
        <v>13568.70952094184</v>
      </c>
    </row>
    <row r="6189" spans="1:13" x14ac:dyDescent="0.35">
      <c r="A6189" s="3">
        <v>45304.791666666664</v>
      </c>
      <c r="B6189" s="1">
        <v>1716.603676317003</v>
      </c>
      <c r="C6189" s="1">
        <v>0</v>
      </c>
      <c r="D6189" s="1">
        <v>298.94818976508247</v>
      </c>
      <c r="E6189" s="1">
        <v>7552.3611657714846</v>
      </c>
      <c r="F6189" s="1">
        <v>7471.2621223958331</v>
      </c>
      <c r="G6189" s="1">
        <v>324.08670840793184</v>
      </c>
      <c r="H6189" s="1">
        <v>324.01542620340985</v>
      </c>
      <c r="I6189" s="1">
        <v>7443.719767795139</v>
      </c>
      <c r="J6189" s="1">
        <v>7148.9093241373694</v>
      </c>
      <c r="K6189" s="1">
        <v>353.6893970574273</v>
      </c>
      <c r="L6189" s="1">
        <v>5.5500000715255737E-2</v>
      </c>
      <c r="M6189" s="5">
        <v>13589.372003038194</v>
      </c>
    </row>
    <row r="6190" spans="1:13" x14ac:dyDescent="0.35">
      <c r="A6190" s="3">
        <v>45304.833333333336</v>
      </c>
      <c r="B6190" s="1">
        <v>1772.1484173583985</v>
      </c>
      <c r="C6190" s="1">
        <v>0</v>
      </c>
      <c r="D6190" s="1">
        <v>299.00225959777833</v>
      </c>
      <c r="E6190" s="1">
        <v>7551.4057170952692</v>
      </c>
      <c r="F6190" s="1">
        <v>7471.2935523817277</v>
      </c>
      <c r="G6190" s="1">
        <v>323.98678576151531</v>
      </c>
      <c r="H6190" s="1">
        <v>323.91373747083878</v>
      </c>
      <c r="I6190" s="1">
        <v>7443.8453460015189</v>
      </c>
      <c r="J6190" s="1">
        <v>7149.3290017361114</v>
      </c>
      <c r="K6190" s="1">
        <v>353.5761471557617</v>
      </c>
      <c r="L6190" s="1">
        <v>5.5500000715255737E-2</v>
      </c>
      <c r="M6190" s="5">
        <v>13520.676441514757</v>
      </c>
    </row>
    <row r="6191" spans="1:13" x14ac:dyDescent="0.35">
      <c r="A6191" s="3">
        <v>45304.875</v>
      </c>
      <c r="B6191" s="1">
        <v>1716.1461554633247</v>
      </c>
      <c r="C6191" s="1">
        <v>0</v>
      </c>
      <c r="D6191" s="1">
        <v>298.92695336235892</v>
      </c>
      <c r="E6191" s="1">
        <v>7551.2089238823783</v>
      </c>
      <c r="F6191" s="1">
        <v>7470.8012490505644</v>
      </c>
      <c r="G6191" s="1">
        <v>323.61955591837562</v>
      </c>
      <c r="H6191" s="1">
        <v>323.52667760213217</v>
      </c>
      <c r="I6191" s="1">
        <v>7443.2999153645833</v>
      </c>
      <c r="J6191" s="1">
        <v>7149.898378363715</v>
      </c>
      <c r="K6191" s="1">
        <v>353.44321486579048</v>
      </c>
      <c r="L6191" s="1">
        <v>5.5500000715255737E-2</v>
      </c>
      <c r="M6191" s="5">
        <v>13344.145044759114</v>
      </c>
    </row>
    <row r="6192" spans="1:13" x14ac:dyDescent="0.35">
      <c r="A6192" s="3">
        <v>45304.916666666664</v>
      </c>
      <c r="B6192" s="1">
        <v>1716.0675173272027</v>
      </c>
      <c r="C6192" s="1">
        <v>0</v>
      </c>
      <c r="D6192" s="1">
        <v>298.91453913370771</v>
      </c>
      <c r="E6192" s="1">
        <v>7549.6412976074216</v>
      </c>
      <c r="F6192" s="1">
        <v>7468.5351154242626</v>
      </c>
      <c r="G6192" s="1">
        <v>323.75930441114639</v>
      </c>
      <c r="H6192" s="1">
        <v>323.60910486857097</v>
      </c>
      <c r="I6192" s="1">
        <v>7441.0864548068575</v>
      </c>
      <c r="J6192" s="1">
        <v>7148.605268961589</v>
      </c>
      <c r="K6192" s="1">
        <v>352.70370580885145</v>
      </c>
      <c r="L6192" s="1">
        <v>5.5500000715255737E-2</v>
      </c>
      <c r="M6192" s="5">
        <v>13329.173184407553</v>
      </c>
    </row>
    <row r="6193" spans="1:13" x14ac:dyDescent="0.35">
      <c r="A6193" s="3">
        <v>45304.958333333336</v>
      </c>
      <c r="B6193" s="1">
        <v>1623.2158144802518</v>
      </c>
      <c r="C6193" s="1">
        <v>0</v>
      </c>
      <c r="D6193" s="1">
        <v>298.98112375047469</v>
      </c>
      <c r="E6193" s="1">
        <v>7549.9110195583771</v>
      </c>
      <c r="F6193" s="1">
        <v>7468.5017944335941</v>
      </c>
      <c r="G6193" s="1">
        <v>324.18430997212727</v>
      </c>
      <c r="H6193" s="1">
        <v>323.96330295138887</v>
      </c>
      <c r="I6193" s="1">
        <v>7441.0541585286455</v>
      </c>
      <c r="J6193" s="1">
        <v>7147.6308916558164</v>
      </c>
      <c r="K6193" s="1">
        <v>352.51908467610679</v>
      </c>
      <c r="L6193" s="1">
        <v>5.5500000715255737E-2</v>
      </c>
      <c r="M6193" s="5">
        <v>13341.575541992188</v>
      </c>
    </row>
    <row r="6194" spans="1:13" x14ac:dyDescent="0.35">
      <c r="A6194" s="3">
        <v>45305</v>
      </c>
      <c r="B6194" s="1">
        <v>1698.0210776095921</v>
      </c>
      <c r="C6194" s="1">
        <v>0</v>
      </c>
      <c r="D6194" s="1">
        <v>299.05559914482967</v>
      </c>
      <c r="E6194" s="1">
        <v>7550.8818341742617</v>
      </c>
      <c r="F6194" s="1">
        <v>7469.6406762695315</v>
      </c>
      <c r="G6194" s="1">
        <v>324.25358878241644</v>
      </c>
      <c r="H6194" s="1">
        <v>324.00078752305774</v>
      </c>
      <c r="I6194" s="1">
        <v>7442.1866726345488</v>
      </c>
      <c r="J6194" s="1">
        <v>7148.7717397732204</v>
      </c>
      <c r="K6194" s="1">
        <v>353.11670530531143</v>
      </c>
      <c r="L6194" s="1">
        <v>5.5500000715255737E-2</v>
      </c>
      <c r="M6194" s="5">
        <v>13423.858019748264</v>
      </c>
    </row>
    <row r="6195" spans="1:13" x14ac:dyDescent="0.35">
      <c r="A6195" s="3">
        <v>45305.041666666664</v>
      </c>
      <c r="B6195" s="1">
        <v>1690.9566337076824</v>
      </c>
      <c r="C6195" s="1">
        <v>0</v>
      </c>
      <c r="D6195" s="1">
        <v>298.92349062601727</v>
      </c>
      <c r="E6195" s="1">
        <v>7550.256942681207</v>
      </c>
      <c r="F6195" s="1">
        <v>7469.3237339952257</v>
      </c>
      <c r="G6195" s="1">
        <v>324.2836789109972</v>
      </c>
      <c r="H6195" s="1">
        <v>323.90316213819716</v>
      </c>
      <c r="I6195" s="1">
        <v>7441.7180331759982</v>
      </c>
      <c r="J6195" s="1">
        <v>7148.4456468370227</v>
      </c>
      <c r="K6195" s="1">
        <v>353.54784606085883</v>
      </c>
      <c r="L6195" s="1">
        <v>5.5500000715255737E-2</v>
      </c>
      <c r="M6195" s="5">
        <v>13413.402620985244</v>
      </c>
    </row>
    <row r="6196" spans="1:13" x14ac:dyDescent="0.35">
      <c r="A6196" s="3">
        <v>45305.083333333336</v>
      </c>
      <c r="B6196" s="1">
        <v>1657.8776738145616</v>
      </c>
      <c r="C6196" s="1">
        <v>0</v>
      </c>
      <c r="D6196" s="1">
        <v>299.02383143107096</v>
      </c>
      <c r="E6196" s="1">
        <v>7551.8297401258678</v>
      </c>
      <c r="F6196" s="1">
        <v>7470.7859735785587</v>
      </c>
      <c r="G6196" s="1">
        <v>324.43566529168021</v>
      </c>
      <c r="H6196" s="1">
        <v>324.01907034979928</v>
      </c>
      <c r="I6196" s="1">
        <v>7443.1556007215713</v>
      </c>
      <c r="J6196" s="1">
        <v>7149.5733581542972</v>
      </c>
      <c r="K6196" s="1">
        <v>353.54521845499676</v>
      </c>
      <c r="L6196" s="1">
        <v>5.5500000715255737E-2</v>
      </c>
      <c r="M6196" s="5">
        <v>13432.575371365017</v>
      </c>
    </row>
    <row r="6197" spans="1:13" x14ac:dyDescent="0.35">
      <c r="A6197" s="3">
        <v>45305.125</v>
      </c>
      <c r="B6197" s="1">
        <v>1716.8022714572483</v>
      </c>
      <c r="C6197" s="1">
        <v>0</v>
      </c>
      <c r="D6197" s="1">
        <v>299.07361559549969</v>
      </c>
      <c r="E6197" s="1">
        <v>7551.8662103949655</v>
      </c>
      <c r="F6197" s="1">
        <v>7470.9513450792101</v>
      </c>
      <c r="G6197" s="1">
        <v>324.60889817979603</v>
      </c>
      <c r="H6197" s="1">
        <v>324.18151911417641</v>
      </c>
      <c r="I6197" s="1">
        <v>7443.4309163411463</v>
      </c>
      <c r="J6197" s="1">
        <v>7148.9504592556423</v>
      </c>
      <c r="K6197" s="1">
        <v>353.69531066046818</v>
      </c>
      <c r="L6197" s="1">
        <v>5.5500000715255737E-2</v>
      </c>
      <c r="M6197" s="5">
        <v>13520.268261990017</v>
      </c>
    </row>
    <row r="6198" spans="1:13" x14ac:dyDescent="0.35">
      <c r="A6198" s="3">
        <v>45305.166666666664</v>
      </c>
      <c r="B6198" s="1">
        <v>1716.7914025200737</v>
      </c>
      <c r="C6198" s="1">
        <v>0</v>
      </c>
      <c r="D6198" s="1">
        <v>298.98772439744738</v>
      </c>
      <c r="E6198" s="1">
        <v>7552.1833759223091</v>
      </c>
      <c r="F6198" s="1">
        <v>7472.0586863878034</v>
      </c>
      <c r="G6198" s="1">
        <v>324.50504800584582</v>
      </c>
      <c r="H6198" s="1">
        <v>324.09871687995064</v>
      </c>
      <c r="I6198" s="1">
        <v>7444.536582980686</v>
      </c>
      <c r="J6198" s="1">
        <v>7150.4452393934462</v>
      </c>
      <c r="K6198" s="1">
        <v>353.92586238437229</v>
      </c>
      <c r="L6198" s="1">
        <v>5.5500000715255737E-2</v>
      </c>
      <c r="M6198" s="5">
        <v>13438.509170464409</v>
      </c>
    </row>
    <row r="6199" spans="1:13" x14ac:dyDescent="0.35">
      <c r="A6199" s="3">
        <v>45305.208333333336</v>
      </c>
      <c r="B6199" s="1">
        <v>1683.1005469767254</v>
      </c>
      <c r="C6199" s="1">
        <v>0</v>
      </c>
      <c r="D6199" s="1">
        <v>298.91760194566513</v>
      </c>
      <c r="E6199" s="1">
        <v>7551.9128822157118</v>
      </c>
      <c r="F6199" s="1">
        <v>7471.4851125759551</v>
      </c>
      <c r="G6199" s="1">
        <v>324.13565149943037</v>
      </c>
      <c r="H6199" s="1">
        <v>323.73222318861218</v>
      </c>
      <c r="I6199" s="1">
        <v>7443.9305571831601</v>
      </c>
      <c r="J6199" s="1">
        <v>7150.2324072265628</v>
      </c>
      <c r="K6199" s="1">
        <v>353.82585099962023</v>
      </c>
      <c r="L6199" s="1">
        <v>5.5500000715255737E-2</v>
      </c>
      <c r="M6199" s="5">
        <v>13346.576782769098</v>
      </c>
    </row>
    <row r="6200" spans="1:13" x14ac:dyDescent="0.35">
      <c r="A6200" s="3">
        <v>45305.25</v>
      </c>
      <c r="B6200" s="1">
        <v>1557.7599831136067</v>
      </c>
      <c r="C6200" s="1">
        <v>0</v>
      </c>
      <c r="D6200" s="1">
        <v>298.89863223605687</v>
      </c>
      <c r="E6200" s="1">
        <v>7550.8166904025611</v>
      </c>
      <c r="F6200" s="1">
        <v>7470.1405192057291</v>
      </c>
      <c r="G6200" s="1">
        <v>324.25728727552627</v>
      </c>
      <c r="H6200" s="1">
        <v>323.81338820563423</v>
      </c>
      <c r="I6200" s="1">
        <v>7442.568457709418</v>
      </c>
      <c r="J6200" s="1">
        <v>7149.8651162380638</v>
      </c>
      <c r="K6200" s="1">
        <v>353.14134078131781</v>
      </c>
      <c r="L6200" s="1">
        <v>5.5500000715255737E-2</v>
      </c>
      <c r="M6200" s="5">
        <v>13310.135073513455</v>
      </c>
    </row>
    <row r="6201" spans="1:13" x14ac:dyDescent="0.35">
      <c r="A6201" s="3">
        <v>45305.291666666664</v>
      </c>
      <c r="B6201" s="1">
        <v>1601.9742458428277</v>
      </c>
      <c r="C6201" s="1">
        <v>0</v>
      </c>
      <c r="D6201" s="1">
        <v>299.05382827758791</v>
      </c>
      <c r="E6201" s="1">
        <v>7550.2363331434462</v>
      </c>
      <c r="F6201" s="1">
        <v>7469.4772060818141</v>
      </c>
      <c r="G6201" s="1">
        <v>324.45265759785968</v>
      </c>
      <c r="H6201" s="1">
        <v>323.98810332404241</v>
      </c>
      <c r="I6201" s="1">
        <v>7441.8857722981775</v>
      </c>
      <c r="J6201" s="1">
        <v>7148.5963590494794</v>
      </c>
      <c r="K6201" s="1">
        <v>352.96307233174645</v>
      </c>
      <c r="L6201" s="1">
        <v>5.5500000715255737E-2</v>
      </c>
      <c r="M6201" s="5">
        <v>13328.829400227865</v>
      </c>
    </row>
    <row r="6202" spans="1:13" x14ac:dyDescent="0.35">
      <c r="A6202" s="3">
        <v>45305.333333333336</v>
      </c>
      <c r="B6202" s="1">
        <v>1611.0868735758463</v>
      </c>
      <c r="C6202" s="1">
        <v>0</v>
      </c>
      <c r="D6202" s="1">
        <v>299.02659644232858</v>
      </c>
      <c r="E6202" s="1">
        <v>7551.9684484863283</v>
      </c>
      <c r="F6202" s="1">
        <v>7470.994092068142</v>
      </c>
      <c r="G6202" s="1">
        <v>324.55789300706653</v>
      </c>
      <c r="H6202" s="1">
        <v>324.14538393656414</v>
      </c>
      <c r="I6202" s="1">
        <v>7443.4991742621523</v>
      </c>
      <c r="J6202" s="1">
        <v>7149.8094296603731</v>
      </c>
      <c r="K6202" s="1">
        <v>353.27510765923392</v>
      </c>
      <c r="L6202" s="1">
        <v>5.2299998700618744E-2</v>
      </c>
      <c r="M6202" s="5">
        <v>13367.90870171441</v>
      </c>
    </row>
    <row r="6203" spans="1:13" x14ac:dyDescent="0.35">
      <c r="A6203" s="3">
        <v>45305.375</v>
      </c>
      <c r="B6203" s="1">
        <v>1585.1589976331923</v>
      </c>
      <c r="C6203" s="1">
        <v>0</v>
      </c>
      <c r="D6203" s="1">
        <v>299.04344118754068</v>
      </c>
      <c r="E6203" s="1">
        <v>7553.0943245442704</v>
      </c>
      <c r="F6203" s="1">
        <v>7471.8151203070747</v>
      </c>
      <c r="G6203" s="1">
        <v>324.59759321424696</v>
      </c>
      <c r="H6203" s="1">
        <v>324.1562806193034</v>
      </c>
      <c r="I6203" s="1">
        <v>7444.4212217881941</v>
      </c>
      <c r="J6203" s="1">
        <v>7150.1959845648871</v>
      </c>
      <c r="K6203" s="1">
        <v>353.53563145107694</v>
      </c>
      <c r="L6203" s="1">
        <v>5.2299998700618744E-2</v>
      </c>
      <c r="M6203" s="5">
        <v>13432.469619411891</v>
      </c>
    </row>
    <row r="6204" spans="1:13" x14ac:dyDescent="0.35">
      <c r="A6204" s="3">
        <v>45305.416666666664</v>
      </c>
      <c r="B6204" s="1">
        <v>1665.4146715630425</v>
      </c>
      <c r="C6204" s="1">
        <v>0</v>
      </c>
      <c r="D6204" s="1">
        <v>299.05682807074652</v>
      </c>
      <c r="E6204" s="1">
        <v>7553.3337958441844</v>
      </c>
      <c r="F6204" s="1">
        <v>7471.5607767740885</v>
      </c>
      <c r="G6204" s="1">
        <v>324.53910297817652</v>
      </c>
      <c r="H6204" s="1">
        <v>324.05828492906357</v>
      </c>
      <c r="I6204" s="1">
        <v>7444.3750278049047</v>
      </c>
      <c r="J6204" s="1">
        <v>7149.9807916937934</v>
      </c>
      <c r="K6204" s="1">
        <v>353.74482515970868</v>
      </c>
      <c r="L6204" s="1">
        <v>5.2299998700618744E-2</v>
      </c>
      <c r="M6204" s="5">
        <v>13376.866283365885</v>
      </c>
    </row>
    <row r="6205" spans="1:13" x14ac:dyDescent="0.35">
      <c r="A6205" s="3">
        <v>45305.458333333336</v>
      </c>
      <c r="B6205" s="1">
        <v>1718.1151900227865</v>
      </c>
      <c r="C6205" s="1">
        <v>0</v>
      </c>
      <c r="D6205" s="1">
        <v>299.02330109490288</v>
      </c>
      <c r="E6205" s="1">
        <v>7553.2389468044703</v>
      </c>
      <c r="F6205" s="1">
        <v>7471.8325712076821</v>
      </c>
      <c r="G6205" s="1">
        <v>324.41788190205892</v>
      </c>
      <c r="H6205" s="1">
        <v>323.94382769266764</v>
      </c>
      <c r="I6205" s="1">
        <v>7444.7236417643226</v>
      </c>
      <c r="J6205" s="1">
        <v>7149.5196866861979</v>
      </c>
      <c r="K6205" s="1">
        <v>353.95639352586534</v>
      </c>
      <c r="L6205" s="1">
        <v>5.2299998700618744E-2</v>
      </c>
      <c r="M6205" s="5">
        <v>13324.007393934462</v>
      </c>
    </row>
    <row r="6206" spans="1:13" x14ac:dyDescent="0.35">
      <c r="A6206" s="3">
        <v>45305.5</v>
      </c>
      <c r="B6206" s="1">
        <v>1716.2403398640949</v>
      </c>
      <c r="C6206" s="1">
        <v>0</v>
      </c>
      <c r="D6206" s="1">
        <v>298.93150480482313</v>
      </c>
      <c r="E6206" s="1">
        <v>7553.1582038031684</v>
      </c>
      <c r="F6206" s="1">
        <v>7472.3392011176211</v>
      </c>
      <c r="G6206" s="1">
        <v>324.34186695522732</v>
      </c>
      <c r="H6206" s="1">
        <v>323.91655164082846</v>
      </c>
      <c r="I6206" s="1">
        <v>7445.2673920355901</v>
      </c>
      <c r="J6206" s="1">
        <v>7150.4565219455299</v>
      </c>
      <c r="K6206" s="1">
        <v>353.63916682773169</v>
      </c>
      <c r="L6206" s="1">
        <v>5.2299998700618744E-2</v>
      </c>
      <c r="M6206" s="5">
        <v>13275.456304253472</v>
      </c>
    </row>
    <row r="6207" spans="1:13" x14ac:dyDescent="0.35">
      <c r="A6207" s="3">
        <v>45305.541666666664</v>
      </c>
      <c r="B6207" s="1">
        <v>1716.3664532470702</v>
      </c>
      <c r="C6207" s="1">
        <v>0</v>
      </c>
      <c r="D6207" s="1">
        <v>298.94915799458823</v>
      </c>
      <c r="E6207" s="1">
        <v>7551.8902886284723</v>
      </c>
      <c r="F6207" s="1">
        <v>7470.9052636718752</v>
      </c>
      <c r="G6207" s="1">
        <v>323.94462302313912</v>
      </c>
      <c r="H6207" s="1">
        <v>323.46367176479765</v>
      </c>
      <c r="I6207" s="1">
        <v>7443.9048272026912</v>
      </c>
      <c r="J6207" s="1">
        <v>7150.1806506347657</v>
      </c>
      <c r="K6207" s="1">
        <v>353.29558118184406</v>
      </c>
      <c r="L6207" s="1">
        <v>5.2299998700618744E-2</v>
      </c>
      <c r="M6207" s="5">
        <v>13144.816274956596</v>
      </c>
    </row>
    <row r="6208" spans="1:13" x14ac:dyDescent="0.35">
      <c r="A6208" s="3">
        <v>45305.583333333336</v>
      </c>
      <c r="B6208" s="1">
        <v>1664.3182654825846</v>
      </c>
      <c r="C6208" s="1">
        <v>0</v>
      </c>
      <c r="D6208" s="1">
        <v>298.96722203572591</v>
      </c>
      <c r="E6208" s="1">
        <v>7550.7701656087238</v>
      </c>
      <c r="F6208" s="1">
        <v>7469.593757324219</v>
      </c>
      <c r="G6208" s="1">
        <v>324.15667886522078</v>
      </c>
      <c r="H6208" s="1">
        <v>323.62908963521323</v>
      </c>
      <c r="I6208" s="1">
        <v>7442.5362453884545</v>
      </c>
      <c r="J6208" s="1">
        <v>7149.4421652560768</v>
      </c>
      <c r="K6208" s="1">
        <v>352.57452694363064</v>
      </c>
      <c r="L6208" s="1">
        <v>5.2299998700618744E-2</v>
      </c>
      <c r="M6208" s="5">
        <v>13195.189582248264</v>
      </c>
    </row>
    <row r="6209" spans="1:13" x14ac:dyDescent="0.35">
      <c r="A6209" s="3">
        <v>45305.625</v>
      </c>
      <c r="B6209" s="1">
        <v>1698.4478697713216</v>
      </c>
      <c r="C6209" s="1">
        <v>0</v>
      </c>
      <c r="D6209" s="1">
        <v>299.04511269463433</v>
      </c>
      <c r="E6209" s="1">
        <v>7548.7993855794275</v>
      </c>
      <c r="F6209" s="1">
        <v>7467.9483448621959</v>
      </c>
      <c r="G6209" s="1">
        <v>324.23056308322481</v>
      </c>
      <c r="H6209" s="1">
        <v>323.81626138475207</v>
      </c>
      <c r="I6209" s="1">
        <v>7440.7108898925781</v>
      </c>
      <c r="J6209" s="1">
        <v>7147.8968250868056</v>
      </c>
      <c r="K6209" s="1">
        <v>352.43786543104386</v>
      </c>
      <c r="L6209" s="1">
        <v>5.2299998700618744E-2</v>
      </c>
      <c r="M6209" s="5">
        <v>13176.155177137587</v>
      </c>
    </row>
    <row r="6210" spans="1:13" x14ac:dyDescent="0.35">
      <c r="A6210" s="3">
        <v>45305.666666666664</v>
      </c>
      <c r="B6210" s="1">
        <v>1713.6641278076172</v>
      </c>
      <c r="C6210" s="1">
        <v>0</v>
      </c>
      <c r="D6210" s="1">
        <v>299.10523340013293</v>
      </c>
      <c r="E6210" s="1">
        <v>7550.4635126410594</v>
      </c>
      <c r="F6210" s="1">
        <v>7469.3119386121962</v>
      </c>
      <c r="G6210" s="1">
        <v>324.23025604248045</v>
      </c>
      <c r="H6210" s="1">
        <v>324.0399257066515</v>
      </c>
      <c r="I6210" s="1">
        <v>7442.0349065483942</v>
      </c>
      <c r="J6210" s="1">
        <v>7149.4058292643231</v>
      </c>
      <c r="K6210" s="1">
        <v>352.77263550652395</v>
      </c>
      <c r="L6210" s="1">
        <v>5.2299998700618744E-2</v>
      </c>
      <c r="M6210" s="5">
        <v>13278.453684353299</v>
      </c>
    </row>
    <row r="6211" spans="1:13" x14ac:dyDescent="0.35">
      <c r="A6211" s="3">
        <v>45305.708333333336</v>
      </c>
      <c r="B6211" s="1">
        <v>1649.2476089816623</v>
      </c>
      <c r="C6211" s="1">
        <v>0</v>
      </c>
      <c r="D6211" s="1">
        <v>298.9732494354248</v>
      </c>
      <c r="E6211" s="1">
        <v>7549.4077071126303</v>
      </c>
      <c r="F6211" s="1">
        <v>7468.4848925781253</v>
      </c>
      <c r="G6211" s="1">
        <v>324.14802569919163</v>
      </c>
      <c r="H6211" s="1">
        <v>323.98846858554418</v>
      </c>
      <c r="I6211" s="1">
        <v>7441.1181939019098</v>
      </c>
      <c r="J6211" s="1">
        <v>7148.2985728624135</v>
      </c>
      <c r="K6211" s="1">
        <v>353.03019713507757</v>
      </c>
      <c r="L6211" s="1">
        <v>5.2299998700618744E-2</v>
      </c>
      <c r="M6211" s="5">
        <v>13320.472001139324</v>
      </c>
    </row>
    <row r="6212" spans="1:13" x14ac:dyDescent="0.35">
      <c r="A6212" s="3">
        <v>45305.75</v>
      </c>
      <c r="B6212" s="1">
        <v>1653.722859463162</v>
      </c>
      <c r="C6212" s="1">
        <v>0</v>
      </c>
      <c r="D6212" s="1">
        <v>299.00500378926597</v>
      </c>
      <c r="E6212" s="1">
        <v>7550.6624492730034</v>
      </c>
      <c r="F6212" s="1">
        <v>7469.6051672363283</v>
      </c>
      <c r="G6212" s="1">
        <v>324.0274488576253</v>
      </c>
      <c r="H6212" s="1">
        <v>323.88424207899305</v>
      </c>
      <c r="I6212" s="1">
        <v>7442.1863134765626</v>
      </c>
      <c r="J6212" s="1">
        <v>7149.2222363281253</v>
      </c>
      <c r="K6212" s="1">
        <v>353.28667360941569</v>
      </c>
      <c r="L6212" s="1">
        <v>5.2299998700618744E-2</v>
      </c>
      <c r="M6212" s="5">
        <v>13330.049418945313</v>
      </c>
    </row>
    <row r="6213" spans="1:13" x14ac:dyDescent="0.35">
      <c r="A6213" s="3">
        <v>45305.791666666664</v>
      </c>
      <c r="B6213" s="1">
        <v>1716.5902409193252</v>
      </c>
      <c r="C6213" s="1">
        <v>0</v>
      </c>
      <c r="D6213" s="1">
        <v>298.99622780693903</v>
      </c>
      <c r="E6213" s="1">
        <v>7551.0018663194442</v>
      </c>
      <c r="F6213" s="1">
        <v>7470.5454267035593</v>
      </c>
      <c r="G6213" s="1">
        <v>323.88679320441349</v>
      </c>
      <c r="H6213" s="1">
        <v>323.79870115492076</v>
      </c>
      <c r="I6213" s="1">
        <v>7443.0685967339414</v>
      </c>
      <c r="J6213" s="1">
        <v>7149.23980211046</v>
      </c>
      <c r="K6213" s="1">
        <v>353.25712195502388</v>
      </c>
      <c r="L6213" s="1">
        <v>5.2299998700618744E-2</v>
      </c>
      <c r="M6213" s="5">
        <v>13300.879871961806</v>
      </c>
    </row>
    <row r="6214" spans="1:13" x14ac:dyDescent="0.35">
      <c r="A6214" s="3">
        <v>45305.833333333336</v>
      </c>
      <c r="B6214" s="1">
        <v>1715.5975624932182</v>
      </c>
      <c r="C6214" s="1">
        <v>0</v>
      </c>
      <c r="D6214" s="1">
        <v>298.99725496080185</v>
      </c>
      <c r="E6214" s="1">
        <v>7550.3949563259548</v>
      </c>
      <c r="F6214" s="1">
        <v>7470.4290318467883</v>
      </c>
      <c r="G6214" s="1">
        <v>323.7064858839247</v>
      </c>
      <c r="H6214" s="1">
        <v>323.62716640048558</v>
      </c>
      <c r="I6214" s="1">
        <v>7442.9985791015624</v>
      </c>
      <c r="J6214" s="1">
        <v>7149.8053017849388</v>
      </c>
      <c r="K6214" s="1">
        <v>352.99286145528157</v>
      </c>
      <c r="L6214" s="1">
        <v>5.2299998700618744E-2</v>
      </c>
      <c r="M6214" s="5">
        <v>13158.359591471353</v>
      </c>
    </row>
    <row r="6215" spans="1:13" x14ac:dyDescent="0.35">
      <c r="A6215" s="3">
        <v>45305.875</v>
      </c>
      <c r="B6215" s="1">
        <v>1716.8072244262696</v>
      </c>
      <c r="C6215" s="1">
        <v>0</v>
      </c>
      <c r="D6215" s="1">
        <v>298.97627522786456</v>
      </c>
      <c r="E6215" s="1">
        <v>7548.6031561957461</v>
      </c>
      <c r="F6215" s="1">
        <v>7468.3859293619789</v>
      </c>
      <c r="G6215" s="1">
        <v>323.3882926771376</v>
      </c>
      <c r="H6215" s="1">
        <v>323.25849505106606</v>
      </c>
      <c r="I6215" s="1">
        <v>7440.9322443305118</v>
      </c>
      <c r="J6215" s="1">
        <v>7149.3157531738279</v>
      </c>
      <c r="K6215" s="1">
        <v>352.56802426656088</v>
      </c>
      <c r="L6215" s="1">
        <v>5.2299998700618744E-2</v>
      </c>
      <c r="M6215" s="5">
        <v>13044.223248697917</v>
      </c>
    </row>
    <row r="6216" spans="1:13" x14ac:dyDescent="0.35">
      <c r="A6216" s="3">
        <v>45305.916666666664</v>
      </c>
      <c r="B6216" s="1">
        <v>1717.4902501763238</v>
      </c>
      <c r="C6216" s="1">
        <v>0</v>
      </c>
      <c r="D6216" s="1">
        <v>298.83546668158635</v>
      </c>
      <c r="E6216" s="1">
        <v>7546.9983298068573</v>
      </c>
      <c r="F6216" s="1">
        <v>7466.0148250325519</v>
      </c>
      <c r="G6216" s="1">
        <v>323.62950521681046</v>
      </c>
      <c r="H6216" s="1">
        <v>323.47181101481118</v>
      </c>
      <c r="I6216" s="1">
        <v>7438.5054800075959</v>
      </c>
      <c r="J6216" s="1">
        <v>7147.3748533799917</v>
      </c>
      <c r="K6216" s="1">
        <v>351.78523048400876</v>
      </c>
      <c r="L6216" s="1">
        <v>5.2299998700618744E-2</v>
      </c>
      <c r="M6216" s="5">
        <v>12997.920843098958</v>
      </c>
    </row>
    <row r="6217" spans="1:13" x14ac:dyDescent="0.35">
      <c r="A6217" s="3">
        <v>45305.958333333336</v>
      </c>
      <c r="B6217" s="1">
        <v>1716.9276894124348</v>
      </c>
      <c r="C6217" s="1">
        <v>0</v>
      </c>
      <c r="D6217" s="1">
        <v>299.08996331108943</v>
      </c>
      <c r="E6217" s="1">
        <v>7546.7848551432289</v>
      </c>
      <c r="F6217" s="1">
        <v>7466.0201208496092</v>
      </c>
      <c r="G6217" s="1">
        <v>324.01812175326876</v>
      </c>
      <c r="H6217" s="1">
        <v>323.84046932644316</v>
      </c>
      <c r="I6217" s="1">
        <v>7438.5193443467879</v>
      </c>
      <c r="J6217" s="1">
        <v>7147.0891308593746</v>
      </c>
      <c r="K6217" s="1">
        <v>351.79432945251466</v>
      </c>
      <c r="L6217" s="1">
        <v>5.2299998700618744E-2</v>
      </c>
      <c r="M6217" s="5">
        <v>13111.06801513672</v>
      </c>
    </row>
    <row r="6218" spans="1:13" x14ac:dyDescent="0.35">
      <c r="A6218" s="3">
        <v>45306</v>
      </c>
      <c r="B6218" s="1">
        <v>1716.3984622870551</v>
      </c>
      <c r="C6218" s="1">
        <v>0</v>
      </c>
      <c r="D6218" s="1">
        <v>299.0669795905219</v>
      </c>
      <c r="E6218" s="1">
        <v>7547.8620080566407</v>
      </c>
      <c r="F6218" s="1">
        <v>7467.0377479383678</v>
      </c>
      <c r="G6218" s="1">
        <v>324.22491737365721</v>
      </c>
      <c r="H6218" s="1">
        <v>323.90995362175835</v>
      </c>
      <c r="I6218" s="1">
        <v>7439.590959879557</v>
      </c>
      <c r="J6218" s="1">
        <v>7148.0744471571179</v>
      </c>
      <c r="K6218" s="1">
        <v>352.39951086256241</v>
      </c>
      <c r="L6218" s="1">
        <v>5.2299998700618744E-2</v>
      </c>
      <c r="M6218" s="5">
        <v>13208.392565646702</v>
      </c>
    </row>
    <row r="6219" spans="1:13" x14ac:dyDescent="0.35">
      <c r="A6219" s="3">
        <v>45306.041666666664</v>
      </c>
      <c r="B6219" s="1">
        <v>1629.8654329427084</v>
      </c>
      <c r="C6219" s="1">
        <v>0</v>
      </c>
      <c r="D6219" s="1">
        <v>298.96638753255206</v>
      </c>
      <c r="E6219" s="1">
        <v>7548.7068235948354</v>
      </c>
      <c r="F6219" s="1">
        <v>7467.1959600151913</v>
      </c>
      <c r="G6219" s="1">
        <v>324.21556693183049</v>
      </c>
      <c r="H6219" s="1">
        <v>323.8038747236464</v>
      </c>
      <c r="I6219" s="1">
        <v>7439.6344192165798</v>
      </c>
      <c r="J6219" s="1">
        <v>7147.5341962348093</v>
      </c>
      <c r="K6219" s="1">
        <v>352.98010963439941</v>
      </c>
      <c r="L6219" s="1">
        <v>5.2299998700618744E-2</v>
      </c>
      <c r="M6219" s="5">
        <v>13252.547181803386</v>
      </c>
    </row>
    <row r="6220" spans="1:13" x14ac:dyDescent="0.35">
      <c r="A6220" s="3">
        <v>45306.083333333336</v>
      </c>
      <c r="B6220" s="1">
        <v>1597.058213297526</v>
      </c>
      <c r="C6220" s="1">
        <v>0</v>
      </c>
      <c r="D6220" s="1">
        <v>299.06088144090438</v>
      </c>
      <c r="E6220" s="1">
        <v>7550.2062349446614</v>
      </c>
      <c r="F6220" s="1">
        <v>7468.4956282552084</v>
      </c>
      <c r="G6220" s="1">
        <v>324.57045208401149</v>
      </c>
      <c r="H6220" s="1">
        <v>324.13615110609265</v>
      </c>
      <c r="I6220" s="1">
        <v>7440.9333535427513</v>
      </c>
      <c r="J6220" s="1">
        <v>7148.1988589138455</v>
      </c>
      <c r="K6220" s="1">
        <v>353.13807051764593</v>
      </c>
      <c r="L6220" s="1">
        <v>5.2299998700618744E-2</v>
      </c>
      <c r="M6220" s="5">
        <v>13329.977696397569</v>
      </c>
    </row>
    <row r="6221" spans="1:13" x14ac:dyDescent="0.35">
      <c r="A6221" s="3">
        <v>45306.125</v>
      </c>
      <c r="B6221" s="1">
        <v>1716.9603758070205</v>
      </c>
      <c r="C6221" s="1">
        <v>0</v>
      </c>
      <c r="D6221" s="1">
        <v>299.03670706854928</v>
      </c>
      <c r="E6221" s="1">
        <v>7550.1479698350695</v>
      </c>
      <c r="F6221" s="1">
        <v>7468.6246401638455</v>
      </c>
      <c r="G6221" s="1">
        <v>324.62525094774037</v>
      </c>
      <c r="H6221" s="1">
        <v>324.16487776014537</v>
      </c>
      <c r="I6221" s="1">
        <v>7441.0410464138458</v>
      </c>
      <c r="J6221" s="1">
        <v>7147.1288062879776</v>
      </c>
      <c r="K6221" s="1">
        <v>353.47027247111004</v>
      </c>
      <c r="L6221" s="1">
        <v>5.2299998700618744E-2</v>
      </c>
      <c r="M6221" s="5">
        <v>13444.318263888888</v>
      </c>
    </row>
    <row r="6222" spans="1:13" x14ac:dyDescent="0.35">
      <c r="A6222" s="3">
        <v>45306.166666666664</v>
      </c>
      <c r="B6222" s="1">
        <v>1716.1641239420574</v>
      </c>
      <c r="C6222" s="1">
        <v>0</v>
      </c>
      <c r="D6222" s="1">
        <v>298.98873025682235</v>
      </c>
      <c r="E6222" s="1">
        <v>7552.3547969563806</v>
      </c>
      <c r="F6222" s="1">
        <v>7472.0732183159726</v>
      </c>
      <c r="G6222" s="1">
        <v>324.64056133694118</v>
      </c>
      <c r="H6222" s="1">
        <v>324.21954061720106</v>
      </c>
      <c r="I6222" s="1">
        <v>7444.6144866265195</v>
      </c>
      <c r="J6222" s="1">
        <v>7149.1632613118491</v>
      </c>
      <c r="K6222" s="1">
        <v>353.82446108500164</v>
      </c>
      <c r="L6222" s="1">
        <v>5.2299998700618744E-2</v>
      </c>
      <c r="M6222" s="5">
        <v>13449.002367621528</v>
      </c>
    </row>
    <row r="6223" spans="1:13" x14ac:dyDescent="0.35">
      <c r="A6223" s="3">
        <v>45306.208333333336</v>
      </c>
      <c r="B6223" s="1">
        <v>1672.361158243815</v>
      </c>
      <c r="C6223" s="1">
        <v>0</v>
      </c>
      <c r="D6223" s="1">
        <v>299.00170060899524</v>
      </c>
      <c r="E6223" s="1">
        <v>7551.8896379937069</v>
      </c>
      <c r="F6223" s="1">
        <v>7471.611534152561</v>
      </c>
      <c r="G6223" s="1">
        <v>323.99177268981936</v>
      </c>
      <c r="H6223" s="1">
        <v>323.5683994971381</v>
      </c>
      <c r="I6223" s="1">
        <v>7444.0972527398008</v>
      </c>
      <c r="J6223" s="1">
        <v>7149.9187791612412</v>
      </c>
      <c r="K6223" s="1">
        <v>353.88766932169597</v>
      </c>
      <c r="L6223" s="1">
        <v>5.2299998700618744E-2</v>
      </c>
      <c r="M6223" s="5">
        <v>13283.879126790365</v>
      </c>
    </row>
    <row r="6224" spans="1:13" x14ac:dyDescent="0.35">
      <c r="A6224" s="3">
        <v>45306.25</v>
      </c>
      <c r="B6224" s="1">
        <v>1576.2440527682834</v>
      </c>
      <c r="C6224" s="1">
        <v>0</v>
      </c>
      <c r="D6224" s="1">
        <v>298.90190337287055</v>
      </c>
      <c r="E6224" s="1">
        <v>7551.1428154839414</v>
      </c>
      <c r="F6224" s="1">
        <v>7470.2257902018227</v>
      </c>
      <c r="G6224" s="1">
        <v>323.97434106614855</v>
      </c>
      <c r="H6224" s="1">
        <v>323.54738021850585</v>
      </c>
      <c r="I6224" s="1">
        <v>7442.6097942437063</v>
      </c>
      <c r="J6224" s="1">
        <v>7149.559037679036</v>
      </c>
      <c r="K6224" s="1">
        <v>352.97236912197536</v>
      </c>
      <c r="L6224" s="1">
        <v>5.2299998700618744E-2</v>
      </c>
      <c r="M6224" s="5">
        <v>13188.330449761284</v>
      </c>
    </row>
    <row r="6225" spans="1:13" x14ac:dyDescent="0.35">
      <c r="A6225" s="3">
        <v>45306.291666666664</v>
      </c>
      <c r="B6225" s="1">
        <v>1606.631736823188</v>
      </c>
      <c r="C6225" s="1">
        <v>0</v>
      </c>
      <c r="D6225" s="1">
        <v>298.95469658745662</v>
      </c>
      <c r="E6225" s="1">
        <v>7550.510512830946</v>
      </c>
      <c r="F6225" s="1">
        <v>7469.5131746419274</v>
      </c>
      <c r="G6225" s="1">
        <v>324.23971506754555</v>
      </c>
      <c r="H6225" s="1">
        <v>323.83294897291398</v>
      </c>
      <c r="I6225" s="1">
        <v>7441.8755156792531</v>
      </c>
      <c r="J6225" s="1">
        <v>7148.3694988335501</v>
      </c>
      <c r="K6225" s="1">
        <v>352.4940385691325</v>
      </c>
      <c r="L6225" s="1">
        <v>5.2299998700618744E-2</v>
      </c>
      <c r="M6225" s="5">
        <v>13196.149868164062</v>
      </c>
    </row>
    <row r="6226" spans="1:13" x14ac:dyDescent="0.35">
      <c r="A6226" s="3">
        <v>45306.333333333336</v>
      </c>
      <c r="B6226" s="1">
        <v>1708.4763934665257</v>
      </c>
      <c r="C6226" s="1">
        <v>0</v>
      </c>
      <c r="D6226" s="1">
        <v>299.03288825141061</v>
      </c>
      <c r="E6226" s="1">
        <v>7549.7421625434026</v>
      </c>
      <c r="F6226" s="1">
        <v>7468.741971842448</v>
      </c>
      <c r="G6226" s="1">
        <v>324.40327662997777</v>
      </c>
      <c r="H6226" s="1">
        <v>324.00859303792316</v>
      </c>
      <c r="I6226" s="1">
        <v>7441.2185168457036</v>
      </c>
      <c r="J6226" s="1">
        <v>7147.7243575032553</v>
      </c>
      <c r="K6226" s="1">
        <v>352.71934573703339</v>
      </c>
      <c r="L6226" s="1">
        <v>5.3100001066923141E-2</v>
      </c>
      <c r="M6226" s="5">
        <v>13244.856946072048</v>
      </c>
    </row>
    <row r="6227" spans="1:13" x14ac:dyDescent="0.35">
      <c r="A6227" s="3">
        <v>45306.375</v>
      </c>
      <c r="B6227" s="1">
        <v>1716.1823963419597</v>
      </c>
      <c r="C6227" s="1">
        <v>0</v>
      </c>
      <c r="D6227" s="1">
        <v>299.01318755255807</v>
      </c>
      <c r="E6227" s="1">
        <v>7551.7815021430124</v>
      </c>
      <c r="F6227" s="1">
        <v>7470.5799913194442</v>
      </c>
      <c r="G6227" s="1">
        <v>324.5927564748128</v>
      </c>
      <c r="H6227" s="1">
        <v>324.12329458448625</v>
      </c>
      <c r="I6227" s="1">
        <v>7443.1983593750001</v>
      </c>
      <c r="J6227" s="1">
        <v>7149.0987353515629</v>
      </c>
      <c r="K6227" s="1">
        <v>352.90345444573296</v>
      </c>
      <c r="L6227" s="1">
        <v>5.3100001066923141E-2</v>
      </c>
      <c r="M6227" s="5">
        <v>13356.408792588976</v>
      </c>
    </row>
    <row r="6228" spans="1:13" x14ac:dyDescent="0.35">
      <c r="A6228" s="3">
        <v>45306.416666666664</v>
      </c>
      <c r="B6228" s="1">
        <v>1664.6001899210612</v>
      </c>
      <c r="C6228" s="1">
        <v>0</v>
      </c>
      <c r="D6228" s="1">
        <v>299.15389007568359</v>
      </c>
      <c r="E6228" s="1">
        <v>7553.3820469835073</v>
      </c>
      <c r="F6228" s="1">
        <v>7471.8144327799482</v>
      </c>
      <c r="G6228" s="1">
        <v>324.67389555189345</v>
      </c>
      <c r="H6228" s="1">
        <v>324.16709050496416</v>
      </c>
      <c r="I6228" s="1">
        <v>7444.6985172526038</v>
      </c>
      <c r="J6228" s="1">
        <v>7150.0999347602001</v>
      </c>
      <c r="K6228" s="1">
        <v>353.25021720038518</v>
      </c>
      <c r="L6228" s="1">
        <v>5.3100001066923141E-2</v>
      </c>
      <c r="M6228" s="5">
        <v>13418.855343153211</v>
      </c>
    </row>
    <row r="6229" spans="1:13" x14ac:dyDescent="0.35">
      <c r="A6229" s="3">
        <v>45306.458333333336</v>
      </c>
      <c r="B6229" s="1">
        <v>1716.5464609442818</v>
      </c>
      <c r="C6229" s="1">
        <v>0</v>
      </c>
      <c r="D6229" s="1">
        <v>299.08107424418131</v>
      </c>
      <c r="E6229" s="1">
        <v>7552.9335300021703</v>
      </c>
      <c r="F6229" s="1">
        <v>7471.3932039388019</v>
      </c>
      <c r="G6229" s="1">
        <v>324.75039844089082</v>
      </c>
      <c r="H6229" s="1">
        <v>324.26911066691082</v>
      </c>
      <c r="I6229" s="1">
        <v>7444.3056504991318</v>
      </c>
      <c r="J6229" s="1">
        <v>7149.0660915798608</v>
      </c>
      <c r="K6229" s="1">
        <v>353.76092881944442</v>
      </c>
      <c r="L6229" s="1">
        <v>5.3100001066923141E-2</v>
      </c>
      <c r="M6229" s="5">
        <v>13539.191353081596</v>
      </c>
    </row>
    <row r="6230" spans="1:13" x14ac:dyDescent="0.35">
      <c r="A6230" s="3">
        <v>45306.5</v>
      </c>
      <c r="B6230" s="1">
        <v>1918.9876812405057</v>
      </c>
      <c r="C6230" s="1">
        <v>0</v>
      </c>
      <c r="D6230" s="1">
        <v>299.02664361741807</v>
      </c>
      <c r="E6230" s="1">
        <v>7553.8468391927081</v>
      </c>
      <c r="F6230" s="1">
        <v>7472.8575725640194</v>
      </c>
      <c r="G6230" s="1">
        <v>324.57488277859159</v>
      </c>
      <c r="H6230" s="1">
        <v>324.11441530863442</v>
      </c>
      <c r="I6230" s="1">
        <v>7445.8392971462672</v>
      </c>
      <c r="J6230" s="1">
        <v>7149.9768758138025</v>
      </c>
      <c r="K6230" s="1">
        <v>354.01528984917536</v>
      </c>
      <c r="L6230" s="1">
        <v>5.3100001066923141E-2</v>
      </c>
      <c r="M6230" s="5">
        <v>13537.879440917968</v>
      </c>
    </row>
    <row r="6231" spans="1:13" x14ac:dyDescent="0.35">
      <c r="A6231" s="3">
        <v>45306.541666666664</v>
      </c>
      <c r="B6231" s="1">
        <v>1895.9364138454862</v>
      </c>
      <c r="C6231" s="1">
        <v>0</v>
      </c>
      <c r="D6231" s="1">
        <v>299.03196896870929</v>
      </c>
      <c r="E6231" s="1">
        <v>7554.0312067328559</v>
      </c>
      <c r="F6231" s="1">
        <v>7471.7667777506513</v>
      </c>
      <c r="G6231" s="1">
        <v>324.45900071038142</v>
      </c>
      <c r="H6231" s="1">
        <v>323.99684492323132</v>
      </c>
      <c r="I6231" s="1">
        <v>7444.9089965820313</v>
      </c>
      <c r="J6231" s="1">
        <v>7148.6904050021703</v>
      </c>
      <c r="K6231" s="1">
        <v>353.94139630635578</v>
      </c>
      <c r="L6231" s="1">
        <v>5.3100001066923141E-2</v>
      </c>
      <c r="M6231" s="5">
        <v>13832.775768229167</v>
      </c>
    </row>
    <row r="6232" spans="1:13" x14ac:dyDescent="0.35">
      <c r="A6232" s="3">
        <v>45306.583333333336</v>
      </c>
      <c r="B6232" s="1">
        <v>1720.1072254096136</v>
      </c>
      <c r="C6232" s="1">
        <v>0</v>
      </c>
      <c r="D6232" s="1">
        <v>298.93509821573895</v>
      </c>
      <c r="E6232" s="1">
        <v>7559.7957393391926</v>
      </c>
      <c r="F6232" s="1">
        <v>7476.2698954264324</v>
      </c>
      <c r="G6232" s="1">
        <v>325.83261327955461</v>
      </c>
      <c r="H6232" s="1">
        <v>325.34142049153644</v>
      </c>
      <c r="I6232" s="1">
        <v>7449.5183869086368</v>
      </c>
      <c r="J6232" s="1">
        <v>7150.2985461425778</v>
      </c>
      <c r="K6232" s="1">
        <v>353.32027560763891</v>
      </c>
      <c r="L6232" s="1">
        <v>5.3100001066923141E-2</v>
      </c>
      <c r="M6232" s="5">
        <v>14357.941445041233</v>
      </c>
    </row>
    <row r="6233" spans="1:13" x14ac:dyDescent="0.35">
      <c r="A6233" s="3">
        <v>45306.625</v>
      </c>
      <c r="B6233" s="1">
        <v>1716.0936894395616</v>
      </c>
      <c r="C6233" s="1">
        <v>0</v>
      </c>
      <c r="D6233" s="1">
        <v>299.25300923665367</v>
      </c>
      <c r="E6233" s="1">
        <v>7564.7530046929251</v>
      </c>
      <c r="F6233" s="1">
        <v>7481.9624019368493</v>
      </c>
      <c r="G6233" s="1">
        <v>325.22840800815158</v>
      </c>
      <c r="H6233" s="1">
        <v>324.86388110690649</v>
      </c>
      <c r="I6233" s="1">
        <v>7455.0915439181854</v>
      </c>
      <c r="J6233" s="1">
        <v>7153.5481991916231</v>
      </c>
      <c r="K6233" s="1">
        <v>354.77433287726507</v>
      </c>
      <c r="L6233" s="1">
        <v>5.3100001066923141E-2</v>
      </c>
      <c r="M6233" s="5">
        <v>14538.716815592448</v>
      </c>
    </row>
    <row r="6234" spans="1:13" x14ac:dyDescent="0.35">
      <c r="A6234" s="3">
        <v>45306.666666666664</v>
      </c>
      <c r="B6234" s="1">
        <v>1719.2248397827148</v>
      </c>
      <c r="C6234" s="1">
        <v>0</v>
      </c>
      <c r="D6234" s="1">
        <v>299.02745394388836</v>
      </c>
      <c r="E6234" s="1">
        <v>7566.9172869194881</v>
      </c>
      <c r="F6234" s="1">
        <v>7484.8518878852001</v>
      </c>
      <c r="G6234" s="1">
        <v>324.59109578450523</v>
      </c>
      <c r="H6234" s="1">
        <v>324.33001503838432</v>
      </c>
      <c r="I6234" s="1">
        <v>7457.8708821614582</v>
      </c>
      <c r="J6234" s="1">
        <v>7154.5553217230899</v>
      </c>
      <c r="K6234" s="1">
        <v>355.59813275655108</v>
      </c>
      <c r="L6234" s="1">
        <v>5.3100001066923141E-2</v>
      </c>
      <c r="M6234" s="5">
        <v>14555.554824218751</v>
      </c>
    </row>
    <row r="6235" spans="1:13" x14ac:dyDescent="0.35">
      <c r="A6235" s="3">
        <v>45306.708333333336</v>
      </c>
      <c r="B6235" s="1">
        <v>1798.902042304145</v>
      </c>
      <c r="C6235" s="1">
        <v>0</v>
      </c>
      <c r="D6235" s="1">
        <v>298.9342283884684</v>
      </c>
      <c r="E6235" s="1">
        <v>7568.4505471462671</v>
      </c>
      <c r="F6235" s="1">
        <v>7485.9454101562496</v>
      </c>
      <c r="G6235" s="1">
        <v>323.9188963317871</v>
      </c>
      <c r="H6235" s="1">
        <v>323.72427340189614</v>
      </c>
      <c r="I6235" s="1">
        <v>7458.9887951660157</v>
      </c>
      <c r="J6235" s="1">
        <v>7154.8455833604603</v>
      </c>
      <c r="K6235" s="1">
        <v>355.47810445997447</v>
      </c>
      <c r="L6235" s="1">
        <v>5.3100001066923141E-2</v>
      </c>
      <c r="M6235" s="5">
        <v>14469.510652126735</v>
      </c>
    </row>
    <row r="6236" spans="1:13" x14ac:dyDescent="0.35">
      <c r="A6236" s="3">
        <v>45306.75</v>
      </c>
      <c r="B6236" s="1">
        <v>1632.9816767713758</v>
      </c>
      <c r="C6236" s="1">
        <v>0</v>
      </c>
      <c r="D6236" s="1">
        <v>298.96330187479657</v>
      </c>
      <c r="E6236" s="1">
        <v>7567.9709566243491</v>
      </c>
      <c r="F6236" s="1">
        <v>7485.4010281032988</v>
      </c>
      <c r="G6236" s="1">
        <v>323.65768987867568</v>
      </c>
      <c r="H6236" s="1">
        <v>323.60457249959308</v>
      </c>
      <c r="I6236" s="1">
        <v>7458.360694037543</v>
      </c>
      <c r="J6236" s="1">
        <v>7155.195328369141</v>
      </c>
      <c r="K6236" s="1">
        <v>355.01095458136666</v>
      </c>
      <c r="L6236" s="1">
        <v>5.3100001066923141E-2</v>
      </c>
      <c r="M6236" s="5">
        <v>14329.668824055989</v>
      </c>
    </row>
    <row r="6237" spans="1:13" x14ac:dyDescent="0.35">
      <c r="A6237" s="3">
        <v>45306.791666666664</v>
      </c>
      <c r="B6237" s="1">
        <v>1716.2431634521483</v>
      </c>
      <c r="C6237" s="1">
        <v>0</v>
      </c>
      <c r="D6237" s="1">
        <v>298.85958363003203</v>
      </c>
      <c r="E6237" s="1">
        <v>7566.2772954644097</v>
      </c>
      <c r="F6237" s="1">
        <v>7483.7860692003042</v>
      </c>
      <c r="G6237" s="1">
        <v>323.57243129306369</v>
      </c>
      <c r="H6237" s="1">
        <v>323.54406762017146</v>
      </c>
      <c r="I6237" s="1">
        <v>7456.6753224012591</v>
      </c>
      <c r="J6237" s="1">
        <v>7154.2169561089413</v>
      </c>
      <c r="K6237" s="1">
        <v>354.17067393832735</v>
      </c>
      <c r="L6237" s="1">
        <v>5.3100001066923141E-2</v>
      </c>
      <c r="M6237" s="5">
        <v>14296.646903483073</v>
      </c>
    </row>
    <row r="6238" spans="1:13" x14ac:dyDescent="0.35">
      <c r="A6238" s="3">
        <v>45306.833333333336</v>
      </c>
      <c r="B6238" s="1">
        <v>1844.3687180921766</v>
      </c>
      <c r="C6238" s="1">
        <v>0</v>
      </c>
      <c r="D6238" s="1">
        <v>299.03476797315807</v>
      </c>
      <c r="E6238" s="1">
        <v>7567.4098065863718</v>
      </c>
      <c r="F6238" s="1">
        <v>7485.5902918836809</v>
      </c>
      <c r="G6238" s="1">
        <v>323.66464291042752</v>
      </c>
      <c r="H6238" s="1">
        <v>323.62582413567435</v>
      </c>
      <c r="I6238" s="1">
        <v>7458.5290075683597</v>
      </c>
      <c r="J6238" s="1">
        <v>7155.8202122667099</v>
      </c>
      <c r="K6238" s="1">
        <v>353.59567699008517</v>
      </c>
      <c r="L6238" s="1">
        <v>5.3100001066923141E-2</v>
      </c>
      <c r="M6238" s="5">
        <v>14107.970081108941</v>
      </c>
    </row>
    <row r="6239" spans="1:13" x14ac:dyDescent="0.35">
      <c r="A6239" s="3">
        <v>45306.875</v>
      </c>
      <c r="B6239" s="1">
        <v>1715.8707195705838</v>
      </c>
      <c r="C6239" s="1">
        <v>0</v>
      </c>
      <c r="D6239" s="1">
        <v>298.82878170437283</v>
      </c>
      <c r="E6239" s="1">
        <v>7564.9300358072915</v>
      </c>
      <c r="F6239" s="1">
        <v>7483.2199605305987</v>
      </c>
      <c r="G6239" s="1">
        <v>322.95936759101022</v>
      </c>
      <c r="H6239" s="1">
        <v>322.89562370300291</v>
      </c>
      <c r="I6239" s="1">
        <v>7456.0918838161888</v>
      </c>
      <c r="J6239" s="1">
        <v>7155.5406296115452</v>
      </c>
      <c r="K6239" s="1">
        <v>353.28804822285969</v>
      </c>
      <c r="L6239" s="1">
        <v>5.3100001066923141E-2</v>
      </c>
      <c r="M6239" s="5">
        <v>13712.211091851128</v>
      </c>
    </row>
    <row r="6240" spans="1:13" x14ac:dyDescent="0.35">
      <c r="A6240" s="3">
        <v>45306.916666666664</v>
      </c>
      <c r="B6240" s="1">
        <v>1808.0066534423829</v>
      </c>
      <c r="C6240" s="1">
        <v>0</v>
      </c>
      <c r="D6240" s="1">
        <v>298.78767348395456</v>
      </c>
      <c r="E6240" s="1">
        <v>7560.2686306423611</v>
      </c>
      <c r="F6240" s="1">
        <v>7479.0199541558159</v>
      </c>
      <c r="G6240" s="1">
        <v>322.58651541815863</v>
      </c>
      <c r="H6240" s="1">
        <v>322.51687534756132</v>
      </c>
      <c r="I6240" s="1">
        <v>7451.6997428385421</v>
      </c>
      <c r="J6240" s="1">
        <v>7153.6706663682726</v>
      </c>
      <c r="K6240" s="1">
        <v>351.82358458624947</v>
      </c>
      <c r="L6240" s="1">
        <v>5.3100001066923141E-2</v>
      </c>
      <c r="M6240" s="5">
        <v>13237.29145968967</v>
      </c>
    </row>
    <row r="6241" spans="1:13" x14ac:dyDescent="0.35">
      <c r="A6241" s="3">
        <v>45306.958333333336</v>
      </c>
      <c r="B6241" s="1">
        <v>1769.964334886339</v>
      </c>
      <c r="C6241" s="1">
        <v>0</v>
      </c>
      <c r="D6241" s="1">
        <v>298.93952797783743</v>
      </c>
      <c r="E6241" s="1">
        <v>7555.7654603407118</v>
      </c>
      <c r="F6241" s="1">
        <v>7475.209918619792</v>
      </c>
      <c r="G6241" s="1">
        <v>322.1056669023302</v>
      </c>
      <c r="H6241" s="1">
        <v>321.96514503479005</v>
      </c>
      <c r="I6241" s="1">
        <v>7447.8074125162757</v>
      </c>
      <c r="J6241" s="1">
        <v>7152.219001464844</v>
      </c>
      <c r="K6241" s="1">
        <v>350.70004478454592</v>
      </c>
      <c r="L6241" s="1">
        <v>5.3100001066923141E-2</v>
      </c>
      <c r="M6241" s="5">
        <v>12726.681181098091</v>
      </c>
    </row>
    <row r="6242" spans="1:13" x14ac:dyDescent="0.35">
      <c r="A6242" s="3">
        <v>45307</v>
      </c>
      <c r="B6242" s="1">
        <v>1809.6666319783528</v>
      </c>
      <c r="C6242" s="1">
        <v>0</v>
      </c>
      <c r="D6242" s="1">
        <v>298.97574991014267</v>
      </c>
      <c r="E6242" s="1">
        <v>7549.7774351671005</v>
      </c>
      <c r="F6242" s="1">
        <v>7469.808158230252</v>
      </c>
      <c r="G6242" s="1">
        <v>322.37666226704914</v>
      </c>
      <c r="H6242" s="1">
        <v>322.2327399190267</v>
      </c>
      <c r="I6242" s="1">
        <v>7442.5826513671873</v>
      </c>
      <c r="J6242" s="1">
        <v>7150.0482047526039</v>
      </c>
      <c r="K6242" s="1">
        <v>349.29529364691842</v>
      </c>
      <c r="L6242" s="1">
        <v>5.3100001066923141E-2</v>
      </c>
      <c r="M6242" s="5">
        <v>12422.066272243923</v>
      </c>
    </row>
    <row r="6243" spans="1:13" x14ac:dyDescent="0.35">
      <c r="A6243" s="3">
        <v>45307.041666666664</v>
      </c>
      <c r="B6243" s="1">
        <v>1765.5902854410808</v>
      </c>
      <c r="C6243" s="1">
        <v>0</v>
      </c>
      <c r="D6243" s="1">
        <v>299.00999508327908</v>
      </c>
      <c r="E6243" s="1">
        <v>7545.8184247504341</v>
      </c>
      <c r="F6243" s="1">
        <v>7466.1763989257815</v>
      </c>
      <c r="G6243" s="1">
        <v>322.68499574449328</v>
      </c>
      <c r="H6243" s="1">
        <v>322.52974838256836</v>
      </c>
      <c r="I6243" s="1">
        <v>7438.9464794921878</v>
      </c>
      <c r="J6243" s="1">
        <v>7148.2973562282987</v>
      </c>
      <c r="K6243" s="1">
        <v>347.84534628974069</v>
      </c>
      <c r="L6243" s="1">
        <v>5.3100001066923141E-2</v>
      </c>
      <c r="M6243" s="5">
        <v>12320.287995334202</v>
      </c>
    </row>
    <row r="6244" spans="1:13" x14ac:dyDescent="0.35">
      <c r="A6244" s="3">
        <v>45307.083333333336</v>
      </c>
      <c r="B6244" s="1">
        <v>1668.890861477322</v>
      </c>
      <c r="C6244" s="1">
        <v>0</v>
      </c>
      <c r="D6244" s="1">
        <v>298.93743906656903</v>
      </c>
      <c r="E6244" s="1">
        <v>7543.6266738552513</v>
      </c>
      <c r="F6244" s="1">
        <v>7464.2323459201389</v>
      </c>
      <c r="G6244" s="1">
        <v>322.77825003729924</v>
      </c>
      <c r="H6244" s="1">
        <v>322.57095113966199</v>
      </c>
      <c r="I6244" s="1">
        <v>7436.9371016438799</v>
      </c>
      <c r="J6244" s="1">
        <v>7147.3433121744793</v>
      </c>
      <c r="K6244" s="1">
        <v>347.53941293504505</v>
      </c>
      <c r="L6244" s="1">
        <v>5.3100001066923141E-2</v>
      </c>
      <c r="M6244" s="5">
        <v>12236.923464355468</v>
      </c>
    </row>
    <row r="6245" spans="1:13" x14ac:dyDescent="0.35">
      <c r="A6245" s="3">
        <v>45307.125</v>
      </c>
      <c r="B6245" s="1">
        <v>1737.9699936930338</v>
      </c>
      <c r="C6245" s="1">
        <v>0</v>
      </c>
      <c r="D6245" s="1">
        <v>299.0804788462321</v>
      </c>
      <c r="E6245" s="1">
        <v>7542.1829134114587</v>
      </c>
      <c r="F6245" s="1">
        <v>7463.285129801432</v>
      </c>
      <c r="G6245" s="1">
        <v>322.81916536119252</v>
      </c>
      <c r="H6245" s="1">
        <v>322.61770539177786</v>
      </c>
      <c r="I6245" s="1">
        <v>7435.9398231336809</v>
      </c>
      <c r="J6245" s="1">
        <v>7146.8693527560763</v>
      </c>
      <c r="K6245" s="1">
        <v>347.64332757737901</v>
      </c>
      <c r="L6245" s="1">
        <v>5.3100001066923141E-2</v>
      </c>
      <c r="M6245" s="5">
        <v>12256.091005316841</v>
      </c>
    </row>
    <row r="6246" spans="1:13" x14ac:dyDescent="0.35">
      <c r="A6246" s="3">
        <v>45307.166666666664</v>
      </c>
      <c r="B6246" s="1">
        <v>1783.3455366685655</v>
      </c>
      <c r="C6246" s="1">
        <v>0</v>
      </c>
      <c r="D6246" s="1">
        <v>299.03566599527994</v>
      </c>
      <c r="E6246" s="1">
        <v>7539.6914874945751</v>
      </c>
      <c r="F6246" s="1">
        <v>7461.5042532009547</v>
      </c>
      <c r="G6246" s="1">
        <v>322.67111464606393</v>
      </c>
      <c r="H6246" s="1">
        <v>322.51102057562935</v>
      </c>
      <c r="I6246" s="1">
        <v>7434.1552060275608</v>
      </c>
      <c r="J6246" s="1">
        <v>7146.1157977973089</v>
      </c>
      <c r="K6246" s="1">
        <v>347.57825798034668</v>
      </c>
      <c r="L6246" s="1">
        <v>5.3100001066923141E-2</v>
      </c>
      <c r="M6246" s="5">
        <v>12112.433161078559</v>
      </c>
    </row>
    <row r="6247" spans="1:13" x14ac:dyDescent="0.35">
      <c r="A6247" s="3">
        <v>45307.208333333336</v>
      </c>
      <c r="B6247" s="1">
        <v>1716.4454139879015</v>
      </c>
      <c r="C6247" s="1">
        <v>0</v>
      </c>
      <c r="D6247" s="1">
        <v>298.89510050455732</v>
      </c>
      <c r="E6247" s="1">
        <v>7540.9558167860241</v>
      </c>
      <c r="F6247" s="1">
        <v>7463.0834536404082</v>
      </c>
      <c r="G6247" s="1">
        <v>322.35350780910915</v>
      </c>
      <c r="H6247" s="1">
        <v>322.17195265875921</v>
      </c>
      <c r="I6247" s="1">
        <v>7435.6343226453992</v>
      </c>
      <c r="J6247" s="1">
        <v>7149.7215953233508</v>
      </c>
      <c r="K6247" s="1">
        <v>347.41845301310224</v>
      </c>
      <c r="L6247" s="1">
        <v>5.3100001066923141E-2</v>
      </c>
      <c r="M6247" s="5">
        <v>12024.404311794704</v>
      </c>
    </row>
    <row r="6248" spans="1:13" x14ac:dyDescent="0.35">
      <c r="A6248" s="3">
        <v>45307.25</v>
      </c>
      <c r="B6248" s="1">
        <v>1744.4602652316623</v>
      </c>
      <c r="C6248" s="1">
        <v>0</v>
      </c>
      <c r="D6248" s="1">
        <v>298.88350346883141</v>
      </c>
      <c r="E6248" s="1">
        <v>7533.8048084852435</v>
      </c>
      <c r="F6248" s="1">
        <v>7456.2313442654076</v>
      </c>
      <c r="G6248" s="1">
        <v>322.5257277001275</v>
      </c>
      <c r="H6248" s="1">
        <v>322.30818083869087</v>
      </c>
      <c r="I6248" s="1">
        <v>7428.6603771972659</v>
      </c>
      <c r="J6248" s="1">
        <v>7144.4111088053387</v>
      </c>
      <c r="K6248" s="1">
        <v>346.69196836683483</v>
      </c>
      <c r="L6248" s="1">
        <v>5.3100001066923141E-2</v>
      </c>
      <c r="M6248" s="5">
        <v>12027.367397460937</v>
      </c>
    </row>
    <row r="6249" spans="1:13" x14ac:dyDescent="0.35">
      <c r="A6249" s="3">
        <v>45307.291666666664</v>
      </c>
      <c r="B6249" s="1">
        <v>1815.9221391805013</v>
      </c>
      <c r="C6249" s="1">
        <v>0</v>
      </c>
      <c r="D6249" s="1">
        <v>299.19346602545846</v>
      </c>
      <c r="E6249" s="1">
        <v>7533.2855887858077</v>
      </c>
      <c r="F6249" s="1">
        <v>7456.0063656955299</v>
      </c>
      <c r="G6249" s="1">
        <v>322.8244824133979</v>
      </c>
      <c r="H6249" s="1">
        <v>322.63532759772409</v>
      </c>
      <c r="I6249" s="1">
        <v>7428.5494668240017</v>
      </c>
      <c r="J6249" s="1">
        <v>7143.9429169379337</v>
      </c>
      <c r="K6249" s="1">
        <v>346.4356002383762</v>
      </c>
      <c r="L6249" s="1">
        <v>5.3100001066923141E-2</v>
      </c>
      <c r="M6249" s="5">
        <v>12081.10303765191</v>
      </c>
    </row>
    <row r="6250" spans="1:13" x14ac:dyDescent="0.35">
      <c r="A6250" s="3">
        <v>45307.333333333336</v>
      </c>
      <c r="B6250" s="1">
        <v>1746.1713374159071</v>
      </c>
      <c r="C6250" s="1">
        <v>0</v>
      </c>
      <c r="D6250" s="1">
        <v>299.21139209323456</v>
      </c>
      <c r="E6250" s="1">
        <v>7527.2412749565974</v>
      </c>
      <c r="F6250" s="1">
        <v>7450.3936473253034</v>
      </c>
      <c r="G6250" s="1">
        <v>322.83676290724014</v>
      </c>
      <c r="H6250" s="1">
        <v>322.68599511888294</v>
      </c>
      <c r="I6250" s="1">
        <v>7423.0219521755644</v>
      </c>
      <c r="J6250" s="1">
        <v>7139.5486942545576</v>
      </c>
      <c r="K6250" s="1">
        <v>346.80124286227755</v>
      </c>
      <c r="L6250" s="1">
        <v>5.8100000023841858E-2</v>
      </c>
      <c r="M6250" s="5">
        <v>12078.279286838108</v>
      </c>
    </row>
    <row r="6251" spans="1:13" x14ac:dyDescent="0.35">
      <c r="A6251" s="3">
        <v>45307.375</v>
      </c>
      <c r="B6251" s="1">
        <v>1789.8093922932942</v>
      </c>
      <c r="C6251" s="1">
        <v>0</v>
      </c>
      <c r="D6251" s="1">
        <v>298.96740913391113</v>
      </c>
      <c r="E6251" s="1">
        <v>7530.0391387261288</v>
      </c>
      <c r="F6251" s="1">
        <v>7453.0458285861541</v>
      </c>
      <c r="G6251" s="1">
        <v>322.56900896708169</v>
      </c>
      <c r="H6251" s="1">
        <v>322.47410680982802</v>
      </c>
      <c r="I6251" s="1">
        <v>7425.5693245442708</v>
      </c>
      <c r="J6251" s="1">
        <v>7141.9729645453563</v>
      </c>
      <c r="K6251" s="1">
        <v>347.07675945705836</v>
      </c>
      <c r="L6251" s="1">
        <v>5.8100000023841858E-2</v>
      </c>
      <c r="M6251" s="5">
        <v>12254.178551432291</v>
      </c>
    </row>
    <row r="6252" spans="1:13" x14ac:dyDescent="0.35">
      <c r="A6252" s="3">
        <v>45307.416666666664</v>
      </c>
      <c r="B6252" s="1">
        <v>1716.3563732571072</v>
      </c>
      <c r="C6252" s="1">
        <v>0</v>
      </c>
      <c r="D6252" s="1">
        <v>298.8774733903673</v>
      </c>
      <c r="E6252" s="1">
        <v>7532.3323333062062</v>
      </c>
      <c r="F6252" s="1">
        <v>7455.0866322157117</v>
      </c>
      <c r="G6252" s="1">
        <v>323.30395577324759</v>
      </c>
      <c r="H6252" s="1">
        <v>323.16770985921227</v>
      </c>
      <c r="I6252" s="1">
        <v>7427.6623969184029</v>
      </c>
      <c r="J6252" s="1">
        <v>7142.8726595052085</v>
      </c>
      <c r="K6252" s="1">
        <v>347.13345495435925</v>
      </c>
      <c r="L6252" s="1">
        <v>5.8100000023841858E-2</v>
      </c>
      <c r="M6252" s="5">
        <v>12365.819703233507</v>
      </c>
    </row>
    <row r="6253" spans="1:13" x14ac:dyDescent="0.35">
      <c r="A6253" s="3">
        <v>45307.458333333336</v>
      </c>
      <c r="B6253" s="1">
        <v>1717.1670572238497</v>
      </c>
      <c r="C6253" s="1">
        <v>0</v>
      </c>
      <c r="D6253" s="1">
        <v>299.13678975423176</v>
      </c>
      <c r="E6253" s="1">
        <v>7533.7276822916665</v>
      </c>
      <c r="F6253" s="1">
        <v>7456.759824761285</v>
      </c>
      <c r="G6253" s="1">
        <v>323.060847752889</v>
      </c>
      <c r="H6253" s="1">
        <v>322.81713250901964</v>
      </c>
      <c r="I6253" s="1">
        <v>7429.4328012424048</v>
      </c>
      <c r="J6253" s="1">
        <v>7144.0538427734373</v>
      </c>
      <c r="K6253" s="1">
        <v>347.58705753750269</v>
      </c>
      <c r="L6253" s="1">
        <v>5.8100000023841858E-2</v>
      </c>
      <c r="M6253" s="5">
        <v>12471.60660780165</v>
      </c>
    </row>
    <row r="6254" spans="1:13" x14ac:dyDescent="0.35">
      <c r="A6254" s="3">
        <v>45307.5</v>
      </c>
      <c r="B6254" s="1">
        <v>1856.7882589043511</v>
      </c>
      <c r="C6254" s="1">
        <v>0</v>
      </c>
      <c r="D6254" s="1">
        <v>298.98293201022676</v>
      </c>
      <c r="E6254" s="1">
        <v>7531.3686286078555</v>
      </c>
      <c r="F6254" s="1">
        <v>7454.6899325900604</v>
      </c>
      <c r="G6254" s="1">
        <v>322.62163920084635</v>
      </c>
      <c r="H6254" s="1">
        <v>322.24632449679905</v>
      </c>
      <c r="I6254" s="1">
        <v>7427.4679625108511</v>
      </c>
      <c r="J6254" s="1">
        <v>7143.2586416286895</v>
      </c>
      <c r="K6254" s="1">
        <v>348.49653670416939</v>
      </c>
      <c r="L6254" s="1">
        <v>5.8100000023841858E-2</v>
      </c>
      <c r="M6254" s="5">
        <v>12306.358205566406</v>
      </c>
    </row>
    <row r="6255" spans="1:13" x14ac:dyDescent="0.35">
      <c r="A6255" s="3">
        <v>45307.541666666664</v>
      </c>
      <c r="B6255" s="1">
        <v>1715.937433912489</v>
      </c>
      <c r="C6255" s="1">
        <v>0</v>
      </c>
      <c r="D6255" s="1">
        <v>299.08090273539227</v>
      </c>
      <c r="E6255" s="1">
        <v>7532.8847469075517</v>
      </c>
      <c r="F6255" s="1">
        <v>7455.6750863986545</v>
      </c>
      <c r="G6255" s="1">
        <v>323.08572266472709</v>
      </c>
      <c r="H6255" s="1">
        <v>322.6770285627577</v>
      </c>
      <c r="I6255" s="1">
        <v>7428.6640816243489</v>
      </c>
      <c r="J6255" s="1">
        <v>7143.905513373481</v>
      </c>
      <c r="K6255" s="1">
        <v>347.63474346584746</v>
      </c>
      <c r="L6255" s="1">
        <v>5.8100000023841858E-2</v>
      </c>
      <c r="M6255" s="5">
        <v>12468.177546657986</v>
      </c>
    </row>
    <row r="6256" spans="1:13" x14ac:dyDescent="0.35">
      <c r="A6256" s="3">
        <v>45307.583333333336</v>
      </c>
      <c r="B6256" s="1">
        <v>1716.3730851236978</v>
      </c>
      <c r="C6256" s="1">
        <v>0</v>
      </c>
      <c r="D6256" s="1">
        <v>298.91200206332735</v>
      </c>
      <c r="E6256" s="1">
        <v>7532.3089979383676</v>
      </c>
      <c r="F6256" s="1">
        <v>7455.6157751464843</v>
      </c>
      <c r="G6256" s="1">
        <v>323.21425711737737</v>
      </c>
      <c r="H6256" s="1">
        <v>323.04065471225317</v>
      </c>
      <c r="I6256" s="1">
        <v>7428.3460272894963</v>
      </c>
      <c r="J6256" s="1">
        <v>7143.7836975097653</v>
      </c>
      <c r="K6256" s="1">
        <v>346.48554442511664</v>
      </c>
      <c r="L6256" s="1">
        <v>5.8100000023841858E-2</v>
      </c>
      <c r="M6256" s="5">
        <v>12290.423611111111</v>
      </c>
    </row>
    <row r="6257" spans="1:13" x14ac:dyDescent="0.35">
      <c r="A6257" s="3">
        <v>45307.625</v>
      </c>
      <c r="B6257" s="1">
        <v>1715.5898959689671</v>
      </c>
      <c r="C6257" s="1">
        <v>0</v>
      </c>
      <c r="D6257" s="1">
        <v>298.89232697380913</v>
      </c>
      <c r="E6257" s="1">
        <v>7530.7029054090708</v>
      </c>
      <c r="F6257" s="1">
        <v>7454.3925877549909</v>
      </c>
      <c r="G6257" s="1">
        <v>322.01592926025393</v>
      </c>
      <c r="H6257" s="1">
        <v>321.7823937479655</v>
      </c>
      <c r="I6257" s="1">
        <v>7426.8655278862843</v>
      </c>
      <c r="J6257" s="1">
        <v>7143.3352714029952</v>
      </c>
      <c r="K6257" s="1">
        <v>347.93123975117999</v>
      </c>
      <c r="L6257" s="1">
        <v>5.8100000023841858E-2</v>
      </c>
      <c r="M6257" s="5">
        <v>12172.670613878037</v>
      </c>
    </row>
    <row r="6258" spans="1:13" x14ac:dyDescent="0.35">
      <c r="A6258" s="3">
        <v>45307.666666666664</v>
      </c>
      <c r="B6258" s="1">
        <v>1714.8143144734699</v>
      </c>
      <c r="C6258" s="1">
        <v>0</v>
      </c>
      <c r="D6258" s="1">
        <v>298.93061614990233</v>
      </c>
      <c r="E6258" s="1">
        <v>7528.2055338541668</v>
      </c>
      <c r="F6258" s="1">
        <v>7452.0746950954863</v>
      </c>
      <c r="G6258" s="1">
        <v>322.21998384263782</v>
      </c>
      <c r="H6258" s="1">
        <v>322.02346907721625</v>
      </c>
      <c r="I6258" s="1">
        <v>7424.5699518500433</v>
      </c>
      <c r="J6258" s="1">
        <v>7141.7088932291663</v>
      </c>
      <c r="K6258" s="1">
        <v>346.83133539835615</v>
      </c>
      <c r="L6258" s="1">
        <v>5.8100000023841858E-2</v>
      </c>
      <c r="M6258" s="5">
        <v>12074.986983778212</v>
      </c>
    </row>
    <row r="6259" spans="1:13" x14ac:dyDescent="0.35">
      <c r="A6259" s="3">
        <v>45307.708333333336</v>
      </c>
      <c r="B6259" s="1">
        <v>1644.8349682617188</v>
      </c>
      <c r="C6259" s="1">
        <v>0</v>
      </c>
      <c r="D6259" s="1">
        <v>299.10945031907823</v>
      </c>
      <c r="E6259" s="1">
        <v>7527.9368589952255</v>
      </c>
      <c r="F6259" s="1">
        <v>7452.0766240776911</v>
      </c>
      <c r="G6259" s="1">
        <v>322.34396493699813</v>
      </c>
      <c r="H6259" s="1">
        <v>322.29722911410863</v>
      </c>
      <c r="I6259" s="1">
        <v>7424.5492068142357</v>
      </c>
      <c r="J6259" s="1">
        <v>7142.616049262153</v>
      </c>
      <c r="K6259" s="1">
        <v>346.14574790954589</v>
      </c>
      <c r="L6259" s="1">
        <v>5.8100000023841858E-2</v>
      </c>
      <c r="M6259" s="5">
        <v>12100.835179578993</v>
      </c>
    </row>
    <row r="6260" spans="1:13" x14ac:dyDescent="0.35">
      <c r="A6260" s="3">
        <v>45307.75</v>
      </c>
      <c r="B6260" s="1">
        <v>1560.292212592231</v>
      </c>
      <c r="C6260" s="1">
        <v>0</v>
      </c>
      <c r="D6260" s="1">
        <v>298.96758510165745</v>
      </c>
      <c r="E6260" s="1">
        <v>7531.0131745062936</v>
      </c>
      <c r="F6260" s="1">
        <v>7455.2898030598963</v>
      </c>
      <c r="G6260" s="1">
        <v>322.28850881788463</v>
      </c>
      <c r="H6260" s="1">
        <v>322.25040657891168</v>
      </c>
      <c r="I6260" s="1">
        <v>7427.6675824652775</v>
      </c>
      <c r="J6260" s="1">
        <v>7146.5554785156246</v>
      </c>
      <c r="K6260" s="1">
        <v>346.34656454298232</v>
      </c>
      <c r="L6260" s="1">
        <v>5.8100000023841858E-2</v>
      </c>
      <c r="M6260" s="5">
        <v>12047.174972330729</v>
      </c>
    </row>
    <row r="6261" spans="1:13" x14ac:dyDescent="0.35">
      <c r="A6261" s="3">
        <v>45307.791666666664</v>
      </c>
      <c r="B6261" s="1">
        <v>1717.5109671020507</v>
      </c>
      <c r="C6261" s="1">
        <v>0</v>
      </c>
      <c r="D6261" s="1">
        <v>298.97656599256726</v>
      </c>
      <c r="E6261" s="1">
        <v>7522.5272679307727</v>
      </c>
      <c r="F6261" s="1">
        <v>7447.4782611762157</v>
      </c>
      <c r="G6261" s="1">
        <v>321.50960200839575</v>
      </c>
      <c r="H6261" s="1">
        <v>321.50382465786402</v>
      </c>
      <c r="I6261" s="1">
        <v>7419.5711985948346</v>
      </c>
      <c r="J6261" s="1">
        <v>7140.5325701226129</v>
      </c>
      <c r="K6261" s="1">
        <v>346.42486306932238</v>
      </c>
      <c r="L6261" s="1">
        <v>5.8100000023841858E-2</v>
      </c>
      <c r="M6261" s="5">
        <v>12094.926511230469</v>
      </c>
    </row>
    <row r="6262" spans="1:13" x14ac:dyDescent="0.35">
      <c r="A6262" s="3">
        <v>45307.833333333336</v>
      </c>
      <c r="B6262" s="1">
        <v>1715.9138653564453</v>
      </c>
      <c r="C6262" s="1">
        <v>0</v>
      </c>
      <c r="D6262" s="1">
        <v>298.91561615837946</v>
      </c>
      <c r="E6262" s="1">
        <v>7519.3181256781681</v>
      </c>
      <c r="F6262" s="1">
        <v>7444.3930190700958</v>
      </c>
      <c r="G6262" s="1">
        <v>321.44662432352703</v>
      </c>
      <c r="H6262" s="1">
        <v>321.37132319980196</v>
      </c>
      <c r="I6262" s="1">
        <v>7416.5820187717018</v>
      </c>
      <c r="J6262" s="1">
        <v>7139.7201139322915</v>
      </c>
      <c r="K6262" s="1">
        <v>345.84446469624839</v>
      </c>
      <c r="L6262" s="1">
        <v>5.8100000023841858E-2</v>
      </c>
      <c r="M6262" s="5">
        <v>12114.109703776041</v>
      </c>
    </row>
    <row r="6263" spans="1:13" x14ac:dyDescent="0.35">
      <c r="A6263" s="3">
        <v>45307.875</v>
      </c>
      <c r="B6263" s="1">
        <v>1565.0056915961372</v>
      </c>
      <c r="C6263" s="1">
        <v>0</v>
      </c>
      <c r="D6263" s="1">
        <v>298.8319810824924</v>
      </c>
      <c r="E6263" s="1">
        <v>7519.0251182725697</v>
      </c>
      <c r="F6263" s="1">
        <v>7444.1901517740889</v>
      </c>
      <c r="G6263" s="1">
        <v>322.83180831061469</v>
      </c>
      <c r="H6263" s="1">
        <v>322.70753193325464</v>
      </c>
      <c r="I6263" s="1">
        <v>7416.5196057128906</v>
      </c>
      <c r="J6263" s="1">
        <v>7139.8416079372828</v>
      </c>
      <c r="K6263" s="1">
        <v>344.21022900051543</v>
      </c>
      <c r="L6263" s="1">
        <v>5.8100000023841858E-2</v>
      </c>
      <c r="M6263" s="5">
        <v>12143.019094780815</v>
      </c>
    </row>
    <row r="6264" spans="1:13" x14ac:dyDescent="0.35">
      <c r="A6264" s="3">
        <v>45307.916666666664</v>
      </c>
      <c r="B6264" s="1">
        <v>1582.4534830390082</v>
      </c>
      <c r="C6264" s="1">
        <v>0</v>
      </c>
      <c r="D6264" s="1">
        <v>299.02511711120604</v>
      </c>
      <c r="E6264" s="1">
        <v>7518.2353776041664</v>
      </c>
      <c r="F6264" s="1">
        <v>7443.7655824110243</v>
      </c>
      <c r="G6264" s="1">
        <v>322.89371869405113</v>
      </c>
      <c r="H6264" s="1">
        <v>322.75115225050183</v>
      </c>
      <c r="I6264" s="1">
        <v>7416.0221656629774</v>
      </c>
      <c r="J6264" s="1">
        <v>7139.2914274088544</v>
      </c>
      <c r="K6264" s="1">
        <v>344.83574097527401</v>
      </c>
      <c r="L6264" s="1">
        <v>5.8100000023841858E-2</v>
      </c>
      <c r="M6264" s="5">
        <v>12113.560686035156</v>
      </c>
    </row>
    <row r="6265" spans="1:13" x14ac:dyDescent="0.35">
      <c r="A6265" s="3">
        <v>45307.958333333336</v>
      </c>
      <c r="B6265" s="1">
        <v>1699.6911096191407</v>
      </c>
      <c r="C6265" s="1">
        <v>0</v>
      </c>
      <c r="D6265" s="1">
        <v>299.26361522250704</v>
      </c>
      <c r="E6265" s="1">
        <v>7519.1130525716144</v>
      </c>
      <c r="F6265" s="1">
        <v>7445.1662939453126</v>
      </c>
      <c r="G6265" s="1">
        <v>322.7354821692573</v>
      </c>
      <c r="H6265" s="1">
        <v>322.42437614440917</v>
      </c>
      <c r="I6265" s="1">
        <v>7417.2553980848525</v>
      </c>
      <c r="J6265" s="1">
        <v>7140.313306342231</v>
      </c>
      <c r="K6265" s="1">
        <v>346.74361164516876</v>
      </c>
      <c r="L6265" s="1">
        <v>5.8100000023841858E-2</v>
      </c>
      <c r="M6265" s="5">
        <v>12162.695121256511</v>
      </c>
    </row>
    <row r="6266" spans="1:13" x14ac:dyDescent="0.35">
      <c r="A6266" s="3">
        <v>45308</v>
      </c>
      <c r="B6266" s="1">
        <v>1682.2180920410156</v>
      </c>
      <c r="C6266" s="1">
        <v>0</v>
      </c>
      <c r="D6266" s="1">
        <v>299.00684754265677</v>
      </c>
      <c r="E6266" s="1">
        <v>7517.1887552897133</v>
      </c>
      <c r="F6266" s="1">
        <v>7443.1899106174042</v>
      </c>
      <c r="G6266" s="1">
        <v>322.27408957587346</v>
      </c>
      <c r="H6266" s="1">
        <v>321.91077238294815</v>
      </c>
      <c r="I6266" s="1">
        <v>7415.2281518554692</v>
      </c>
      <c r="J6266" s="1">
        <v>7139.4894731987852</v>
      </c>
      <c r="K6266" s="1">
        <v>347.1069003041585</v>
      </c>
      <c r="L6266" s="1">
        <v>5.8100000023841858E-2</v>
      </c>
      <c r="M6266" s="5">
        <v>12181.401286078559</v>
      </c>
    </row>
    <row r="6267" spans="1:13" x14ac:dyDescent="0.35">
      <c r="A6267" s="3">
        <v>45308.041666666664</v>
      </c>
      <c r="B6267" s="1">
        <v>1469.6034570651584</v>
      </c>
      <c r="C6267" s="1">
        <v>0</v>
      </c>
      <c r="D6267" s="1">
        <v>298.90284363640677</v>
      </c>
      <c r="E6267" s="1">
        <v>7515.4512693956167</v>
      </c>
      <c r="F6267" s="1">
        <v>7441.807840169271</v>
      </c>
      <c r="G6267" s="1">
        <v>322.43355327182348</v>
      </c>
      <c r="H6267" s="1">
        <v>322.0669477844238</v>
      </c>
      <c r="I6267" s="1">
        <v>7413.7598366970487</v>
      </c>
      <c r="J6267" s="1">
        <v>7139.04123969184</v>
      </c>
      <c r="K6267" s="1">
        <v>346.70897404988608</v>
      </c>
      <c r="L6267" s="1">
        <v>5.8100000023841858E-2</v>
      </c>
      <c r="M6267" s="5">
        <v>12213.290145941841</v>
      </c>
    </row>
    <row r="6268" spans="1:13" x14ac:dyDescent="0.35">
      <c r="A6268" s="3">
        <v>45308.083333333336</v>
      </c>
      <c r="B6268" s="1">
        <v>1507.2041462537977</v>
      </c>
      <c r="C6268" s="1">
        <v>0</v>
      </c>
      <c r="D6268" s="1">
        <v>298.79252446492512</v>
      </c>
      <c r="E6268" s="1">
        <v>7511.9801340060767</v>
      </c>
      <c r="F6268" s="1">
        <v>7439.2711119249134</v>
      </c>
      <c r="G6268" s="1">
        <v>322.14242432488334</v>
      </c>
      <c r="H6268" s="1">
        <v>321.80775725470647</v>
      </c>
      <c r="I6268" s="1">
        <v>7410.9425050184464</v>
      </c>
      <c r="J6268" s="1">
        <v>7139.1010236273869</v>
      </c>
      <c r="K6268" s="1">
        <v>346.23214810689291</v>
      </c>
      <c r="L6268" s="1">
        <v>5.8100000023841858E-2</v>
      </c>
      <c r="M6268" s="5">
        <v>12232.270915256076</v>
      </c>
    </row>
    <row r="6269" spans="1:13" x14ac:dyDescent="0.35">
      <c r="A6269" s="3">
        <v>45308.125</v>
      </c>
      <c r="B6269" s="1">
        <v>1666.4118368869358</v>
      </c>
      <c r="C6269" s="1">
        <v>0</v>
      </c>
      <c r="D6269" s="1">
        <v>299.10821734958228</v>
      </c>
      <c r="E6269" s="1">
        <v>7507.6367268880213</v>
      </c>
      <c r="F6269" s="1">
        <v>7435.5929618326827</v>
      </c>
      <c r="G6269" s="1">
        <v>321.37060411241322</v>
      </c>
      <c r="H6269" s="1">
        <v>321.00620295206704</v>
      </c>
      <c r="I6269" s="1">
        <v>7407.0111558702256</v>
      </c>
      <c r="J6269" s="1">
        <v>7138.3399753146705</v>
      </c>
      <c r="K6269" s="1">
        <v>346.10491252475316</v>
      </c>
      <c r="L6269" s="1">
        <v>5.8100000023841858E-2</v>
      </c>
      <c r="M6269" s="5">
        <v>12297.868326280382</v>
      </c>
    </row>
    <row r="6270" spans="1:13" x14ac:dyDescent="0.35">
      <c r="A6270" s="3">
        <v>45308.166666666664</v>
      </c>
      <c r="B6270" s="1">
        <v>1661.2131299506293</v>
      </c>
      <c r="C6270" s="1">
        <v>0</v>
      </c>
      <c r="D6270" s="1">
        <v>298.87168140835234</v>
      </c>
      <c r="E6270" s="1">
        <v>7509.8111560058596</v>
      </c>
      <c r="F6270" s="1">
        <v>7436.003947482639</v>
      </c>
      <c r="G6270" s="1">
        <v>322.27770645989312</v>
      </c>
      <c r="H6270" s="1">
        <v>321.88107656690812</v>
      </c>
      <c r="I6270" s="1">
        <v>7407.7607881673175</v>
      </c>
      <c r="J6270" s="1">
        <v>7134.2672781032988</v>
      </c>
      <c r="K6270" s="1">
        <v>344.31840432061091</v>
      </c>
      <c r="L6270" s="1">
        <v>5.8100000023841858E-2</v>
      </c>
      <c r="M6270" s="5">
        <v>12290.962331814237</v>
      </c>
    </row>
    <row r="6271" spans="1:13" x14ac:dyDescent="0.35">
      <c r="A6271" s="3">
        <v>45308.208333333336</v>
      </c>
      <c r="B6271" s="1">
        <v>1503.1642205132378</v>
      </c>
      <c r="C6271" s="1">
        <v>0</v>
      </c>
      <c r="D6271" s="1">
        <v>298.92888936360674</v>
      </c>
      <c r="E6271" s="1">
        <v>7528.7792594401044</v>
      </c>
      <c r="F6271" s="1">
        <v>7451.7679641384548</v>
      </c>
      <c r="G6271" s="1">
        <v>322.70983688354494</v>
      </c>
      <c r="H6271" s="1">
        <v>322.3075044165717</v>
      </c>
      <c r="I6271" s="1">
        <v>7424.2588058810761</v>
      </c>
      <c r="J6271" s="1">
        <v>7141.9239076063368</v>
      </c>
      <c r="K6271" s="1">
        <v>343.29841053432887</v>
      </c>
      <c r="L6271" s="1">
        <v>5.8100000023841858E-2</v>
      </c>
      <c r="M6271" s="5">
        <v>12148.42986328125</v>
      </c>
    </row>
    <row r="6272" spans="1:13" x14ac:dyDescent="0.35">
      <c r="A6272" s="3">
        <v>45308.25</v>
      </c>
      <c r="B6272" s="1">
        <v>1610.7542948065864</v>
      </c>
      <c r="C6272" s="1">
        <v>0</v>
      </c>
      <c r="D6272" s="1">
        <v>299.08888548109269</v>
      </c>
      <c r="E6272" s="1">
        <v>7528.8270647515192</v>
      </c>
      <c r="F6272" s="1">
        <v>7452.1734818522136</v>
      </c>
      <c r="G6272" s="1">
        <v>322.60782034979928</v>
      </c>
      <c r="H6272" s="1">
        <v>322.21837923685712</v>
      </c>
      <c r="I6272" s="1">
        <v>7424.6338728841147</v>
      </c>
      <c r="J6272" s="1">
        <v>7142.5598973253036</v>
      </c>
      <c r="K6272" s="1">
        <v>343.95862709045412</v>
      </c>
      <c r="L6272" s="1">
        <v>5.8100000023841858E-2</v>
      </c>
      <c r="M6272" s="5">
        <v>12121.804580620659</v>
      </c>
    </row>
    <row r="6273" spans="1:13" x14ac:dyDescent="0.35">
      <c r="A6273" s="3">
        <v>45308.291666666664</v>
      </c>
      <c r="B6273" s="1">
        <v>1612.3394825236003</v>
      </c>
      <c r="C6273" s="1">
        <v>0</v>
      </c>
      <c r="D6273" s="1">
        <v>299.10020779927572</v>
      </c>
      <c r="E6273" s="1">
        <v>7503.1633199055987</v>
      </c>
      <c r="F6273" s="1">
        <v>7431.4448837619357</v>
      </c>
      <c r="G6273" s="1">
        <v>322.08072975158689</v>
      </c>
      <c r="H6273" s="1">
        <v>321.81146378411188</v>
      </c>
      <c r="I6273" s="1">
        <v>7403.3109734429254</v>
      </c>
      <c r="J6273" s="1">
        <v>7136.0314142523875</v>
      </c>
      <c r="K6273" s="1">
        <v>345.11892142401803</v>
      </c>
      <c r="L6273" s="1">
        <v>5.8100000023841858E-2</v>
      </c>
      <c r="M6273" s="5">
        <v>12302.291978352865</v>
      </c>
    </row>
    <row r="6274" spans="1:13" x14ac:dyDescent="0.35">
      <c r="A6274" s="3">
        <v>45308.333333333336</v>
      </c>
      <c r="B6274" s="1">
        <v>1560.29382876926</v>
      </c>
      <c r="C6274" s="1">
        <v>0</v>
      </c>
      <c r="D6274" s="1">
        <v>299.03985158284507</v>
      </c>
      <c r="E6274" s="1">
        <v>7500.346115315755</v>
      </c>
      <c r="F6274" s="1">
        <v>7429.4493226453997</v>
      </c>
      <c r="G6274" s="1">
        <v>322.97530761718753</v>
      </c>
      <c r="H6274" s="1">
        <v>322.73679050869413</v>
      </c>
      <c r="I6274" s="1">
        <v>7401.3007794867617</v>
      </c>
      <c r="J6274" s="1">
        <v>7135.3461485460066</v>
      </c>
      <c r="K6274" s="1">
        <v>345.46107427808971</v>
      </c>
      <c r="L6274" s="1">
        <v>6.6200003027915955E-2</v>
      </c>
      <c r="M6274" s="5">
        <v>12311.895968967014</v>
      </c>
    </row>
    <row r="6275" spans="1:13" x14ac:dyDescent="0.35">
      <c r="A6275" s="3">
        <v>45308.375</v>
      </c>
      <c r="B6275" s="1">
        <v>1470.0980759345161</v>
      </c>
      <c r="C6275" s="1">
        <v>0</v>
      </c>
      <c r="D6275" s="1">
        <v>299.09651772393119</v>
      </c>
      <c r="E6275" s="1">
        <v>7502.8742937554252</v>
      </c>
      <c r="F6275" s="1">
        <v>7431.9035777452254</v>
      </c>
      <c r="G6275" s="1">
        <v>323.00149995591903</v>
      </c>
      <c r="H6275" s="1">
        <v>322.88321818033853</v>
      </c>
      <c r="I6275" s="1">
        <v>7403.776918809679</v>
      </c>
      <c r="J6275" s="1">
        <v>7136.40615492079</v>
      </c>
      <c r="K6275" s="1">
        <v>345.69299971686468</v>
      </c>
      <c r="L6275" s="1">
        <v>6.6200003027915955E-2</v>
      </c>
      <c r="M6275" s="5">
        <v>12270.814010959202</v>
      </c>
    </row>
    <row r="6276" spans="1:13" x14ac:dyDescent="0.35">
      <c r="A6276" s="3">
        <v>45308.416666666664</v>
      </c>
      <c r="B6276" s="1">
        <v>1567.6561015489367</v>
      </c>
      <c r="C6276" s="1">
        <v>0</v>
      </c>
      <c r="D6276" s="1">
        <v>299.12879980299209</v>
      </c>
      <c r="E6276" s="1">
        <v>7503.8406726074218</v>
      </c>
      <c r="F6276" s="1">
        <v>7432.7634037272137</v>
      </c>
      <c r="G6276" s="1">
        <v>322.75072360568578</v>
      </c>
      <c r="H6276" s="1">
        <v>322.6228988901774</v>
      </c>
      <c r="I6276" s="1">
        <v>7404.6325649685332</v>
      </c>
      <c r="J6276" s="1">
        <v>7136.7625514051651</v>
      </c>
      <c r="K6276" s="1">
        <v>347.09987134297688</v>
      </c>
      <c r="L6276" s="1">
        <v>6.6200003027915955E-2</v>
      </c>
      <c r="M6276" s="5">
        <v>12264.408713378907</v>
      </c>
    </row>
    <row r="6277" spans="1:13" x14ac:dyDescent="0.35">
      <c r="A6277" s="3">
        <v>45308.458333333336</v>
      </c>
      <c r="B6277" s="1">
        <v>1605.3175545247395</v>
      </c>
      <c r="C6277" s="1">
        <v>0</v>
      </c>
      <c r="D6277" s="1">
        <v>298.76697909884984</v>
      </c>
      <c r="E6277" s="1">
        <v>7503.5918324110244</v>
      </c>
      <c r="F6277" s="1">
        <v>7432.3104629177515</v>
      </c>
      <c r="G6277" s="1">
        <v>322.25985212537978</v>
      </c>
      <c r="H6277" s="1">
        <v>321.98903552585176</v>
      </c>
      <c r="I6277" s="1">
        <v>7404.10015367296</v>
      </c>
      <c r="J6277" s="1">
        <v>7136.2644776746965</v>
      </c>
      <c r="K6277" s="1">
        <v>347.50944542778865</v>
      </c>
      <c r="L6277" s="1">
        <v>6.6200003027915955E-2</v>
      </c>
      <c r="M6277" s="5">
        <v>12141.621281195747</v>
      </c>
    </row>
    <row r="6278" spans="1:13" x14ac:dyDescent="0.35">
      <c r="A6278" s="3">
        <v>45308.5</v>
      </c>
      <c r="B6278" s="1">
        <v>1605.7179034762912</v>
      </c>
      <c r="C6278" s="1">
        <v>0</v>
      </c>
      <c r="D6278" s="1">
        <v>299.02578024122448</v>
      </c>
      <c r="E6278" s="1">
        <v>7503.4874018012151</v>
      </c>
      <c r="F6278" s="1">
        <v>7432.1486775716148</v>
      </c>
      <c r="G6278" s="1">
        <v>322.62039026896161</v>
      </c>
      <c r="H6278" s="1">
        <v>322.27159928215872</v>
      </c>
      <c r="I6278" s="1">
        <v>7404.2150051540802</v>
      </c>
      <c r="J6278" s="1">
        <v>7137.0157935926645</v>
      </c>
      <c r="K6278" s="1">
        <v>347.13675439622665</v>
      </c>
      <c r="L6278" s="1">
        <v>6.6200003027915955E-2</v>
      </c>
      <c r="M6278" s="5">
        <v>12221.055694986979</v>
      </c>
    </row>
    <row r="6279" spans="1:13" x14ac:dyDescent="0.35">
      <c r="A6279" s="3">
        <v>45308.541666666664</v>
      </c>
      <c r="B6279" s="1">
        <v>1605.6666597832573</v>
      </c>
      <c r="C6279" s="1">
        <v>0</v>
      </c>
      <c r="D6279" s="1">
        <v>298.99185766432021</v>
      </c>
      <c r="E6279" s="1">
        <v>7502.3901064724396</v>
      </c>
      <c r="F6279" s="1">
        <v>7430.9908671061194</v>
      </c>
      <c r="G6279" s="1">
        <v>322.84862904866537</v>
      </c>
      <c r="H6279" s="1">
        <v>322.52544822692869</v>
      </c>
      <c r="I6279" s="1">
        <v>7402.9940361870658</v>
      </c>
      <c r="J6279" s="1">
        <v>7136.2939676920569</v>
      </c>
      <c r="K6279" s="1">
        <v>346.61492647806801</v>
      </c>
      <c r="L6279" s="1">
        <v>6.6200003027915955E-2</v>
      </c>
      <c r="M6279" s="5">
        <v>12143.130413953993</v>
      </c>
    </row>
    <row r="6280" spans="1:13" x14ac:dyDescent="0.35">
      <c r="A6280" s="3">
        <v>45308.583333333336</v>
      </c>
      <c r="B6280" s="1">
        <v>1606.8874001057943</v>
      </c>
      <c r="C6280" s="1">
        <v>0</v>
      </c>
      <c r="D6280" s="1">
        <v>299.0805386352539</v>
      </c>
      <c r="E6280" s="1">
        <v>7503.7983912489153</v>
      </c>
      <c r="F6280" s="1">
        <v>7431.9929813639319</v>
      </c>
      <c r="G6280" s="1">
        <v>323.48856049431697</v>
      </c>
      <c r="H6280" s="1">
        <v>323.18620790269642</v>
      </c>
      <c r="I6280" s="1">
        <v>7404.0074720594621</v>
      </c>
      <c r="J6280" s="1">
        <v>7135.8743863932295</v>
      </c>
      <c r="K6280" s="1">
        <v>346.9334412044949</v>
      </c>
      <c r="L6280" s="1">
        <v>6.6200003027915955E-2</v>
      </c>
      <c r="M6280" s="5">
        <v>12096.24379638672</v>
      </c>
    </row>
    <row r="6281" spans="1:13" x14ac:dyDescent="0.35">
      <c r="A6281" s="3">
        <v>45308.625</v>
      </c>
      <c r="B6281" s="1">
        <v>1618.4202982245552</v>
      </c>
      <c r="C6281" s="1">
        <v>0</v>
      </c>
      <c r="D6281" s="1">
        <v>299.06277755737307</v>
      </c>
      <c r="E6281" s="1">
        <v>7503.396023627387</v>
      </c>
      <c r="F6281" s="1">
        <v>7431.5869923231339</v>
      </c>
      <c r="G6281" s="1">
        <v>323.60426649305555</v>
      </c>
      <c r="H6281" s="1">
        <v>323.46209466722274</v>
      </c>
      <c r="I6281" s="1">
        <v>7403.6001729329428</v>
      </c>
      <c r="J6281" s="1">
        <v>7133.1905331759981</v>
      </c>
      <c r="K6281" s="1">
        <v>347.8686678568522</v>
      </c>
      <c r="L6281" s="1">
        <v>6.6200003027915955E-2</v>
      </c>
      <c r="M6281" s="5">
        <v>12180.017499728732</v>
      </c>
    </row>
    <row r="6282" spans="1:13" x14ac:dyDescent="0.35">
      <c r="A6282" s="3">
        <v>45308.666666666664</v>
      </c>
      <c r="B6282" s="1">
        <v>1653.9031688096788</v>
      </c>
      <c r="C6282" s="1">
        <v>0</v>
      </c>
      <c r="D6282" s="1">
        <v>299.09350507100424</v>
      </c>
      <c r="E6282" s="1">
        <v>7508.2373910861543</v>
      </c>
      <c r="F6282" s="1">
        <v>7436.1705067274306</v>
      </c>
      <c r="G6282" s="1">
        <v>323.30949062771265</v>
      </c>
      <c r="H6282" s="1">
        <v>323.22722164577908</v>
      </c>
      <c r="I6282" s="1">
        <v>7408.2075328233504</v>
      </c>
      <c r="J6282" s="1">
        <v>7136.1826818847658</v>
      </c>
      <c r="K6282" s="1">
        <v>349.0900319671631</v>
      </c>
      <c r="L6282" s="1">
        <v>6.6200003027915955E-2</v>
      </c>
      <c r="M6282" s="5">
        <v>12355.972983669704</v>
      </c>
    </row>
    <row r="6283" spans="1:13" x14ac:dyDescent="0.35">
      <c r="A6283" s="3">
        <v>45308.708333333336</v>
      </c>
      <c r="B6283" s="1">
        <v>1647.2731318495009</v>
      </c>
      <c r="C6283" s="1">
        <v>0</v>
      </c>
      <c r="D6283" s="1">
        <v>299.07780376858182</v>
      </c>
      <c r="E6283" s="1">
        <v>7511.6270775010853</v>
      </c>
      <c r="F6283" s="1">
        <v>7439.1611394585507</v>
      </c>
      <c r="G6283" s="1">
        <v>323.29235264248319</v>
      </c>
      <c r="H6283" s="1">
        <v>323.2082967800564</v>
      </c>
      <c r="I6283" s="1">
        <v>7411.1690222167972</v>
      </c>
      <c r="J6283" s="1">
        <v>7138.1637004937065</v>
      </c>
      <c r="K6283" s="1">
        <v>349.42157051086429</v>
      </c>
      <c r="L6283" s="1">
        <v>6.6200003027915955E-2</v>
      </c>
      <c r="M6283" s="5">
        <v>12514.632495388454</v>
      </c>
    </row>
    <row r="6284" spans="1:13" x14ac:dyDescent="0.35">
      <c r="A6284" s="3">
        <v>45308.75</v>
      </c>
      <c r="B6284" s="1">
        <v>1606.8778119235569</v>
      </c>
      <c r="C6284" s="1">
        <v>0</v>
      </c>
      <c r="D6284" s="1">
        <v>298.99571930779354</v>
      </c>
      <c r="E6284" s="1">
        <v>7514.1074473741319</v>
      </c>
      <c r="F6284" s="1">
        <v>7440.9346961805559</v>
      </c>
      <c r="G6284" s="1">
        <v>323.42610548231335</v>
      </c>
      <c r="H6284" s="1">
        <v>323.41068011813695</v>
      </c>
      <c r="I6284" s="1">
        <v>7412.7969063313803</v>
      </c>
      <c r="J6284" s="1">
        <v>7138.2845924207895</v>
      </c>
      <c r="K6284" s="1">
        <v>349.76094308641223</v>
      </c>
      <c r="L6284" s="1">
        <v>6.6200003027915955E-2</v>
      </c>
      <c r="M6284" s="5">
        <v>12647.545063205294</v>
      </c>
    </row>
    <row r="6285" spans="1:13" x14ac:dyDescent="0.35">
      <c r="A6285" s="3">
        <v>45308.791666666664</v>
      </c>
      <c r="B6285" s="1">
        <v>1605.2444267103408</v>
      </c>
      <c r="C6285" s="1">
        <v>0</v>
      </c>
      <c r="D6285" s="1">
        <v>299.06021371629504</v>
      </c>
      <c r="E6285" s="1">
        <v>7517.2424074978298</v>
      </c>
      <c r="F6285" s="1">
        <v>7443.5753899468318</v>
      </c>
      <c r="G6285" s="1">
        <v>323.60328149583603</v>
      </c>
      <c r="H6285" s="1">
        <v>323.53462764316134</v>
      </c>
      <c r="I6285" s="1">
        <v>7415.4842036946611</v>
      </c>
      <c r="J6285" s="1">
        <v>7138.416453179253</v>
      </c>
      <c r="K6285" s="1">
        <v>350.31941781785753</v>
      </c>
      <c r="L6285" s="1">
        <v>6.6200003027915955E-2</v>
      </c>
      <c r="M6285" s="5">
        <v>12757.716609971789</v>
      </c>
    </row>
    <row r="6286" spans="1:13" x14ac:dyDescent="0.35">
      <c r="A6286" s="3">
        <v>45308.833333333336</v>
      </c>
      <c r="B6286" s="1">
        <v>1689.3808903672959</v>
      </c>
      <c r="C6286" s="1">
        <v>0</v>
      </c>
      <c r="D6286" s="1">
        <v>298.99609876844619</v>
      </c>
      <c r="E6286" s="1">
        <v>7520.9239978027344</v>
      </c>
      <c r="F6286" s="1">
        <v>7447.2134474012582</v>
      </c>
      <c r="G6286" s="1">
        <v>323.48410267300073</v>
      </c>
      <c r="H6286" s="1">
        <v>323.45829600863988</v>
      </c>
      <c r="I6286" s="1">
        <v>7419.223452012804</v>
      </c>
      <c r="J6286" s="1">
        <v>7140.9105856662327</v>
      </c>
      <c r="K6286" s="1">
        <v>350.83308822631835</v>
      </c>
      <c r="L6286" s="1">
        <v>6.6200003027915955E-2</v>
      </c>
      <c r="M6286" s="5">
        <v>12770.470521375868</v>
      </c>
    </row>
    <row r="6287" spans="1:13" x14ac:dyDescent="0.35">
      <c r="A6287" s="3">
        <v>45308.875</v>
      </c>
      <c r="B6287" s="1">
        <v>1605.2509864976671</v>
      </c>
      <c r="C6287" s="1">
        <v>0</v>
      </c>
      <c r="D6287" s="1">
        <v>298.96959597269694</v>
      </c>
      <c r="E6287" s="1">
        <v>7520.9081054687504</v>
      </c>
      <c r="F6287" s="1">
        <v>7446.4421762424045</v>
      </c>
      <c r="G6287" s="1">
        <v>323.33708685133195</v>
      </c>
      <c r="H6287" s="1">
        <v>323.2230194091797</v>
      </c>
      <c r="I6287" s="1">
        <v>7418.3998018391931</v>
      </c>
      <c r="J6287" s="1">
        <v>7140.1582345920142</v>
      </c>
      <c r="K6287" s="1">
        <v>351.11970349629718</v>
      </c>
      <c r="L6287" s="1">
        <v>6.6200003027915955E-2</v>
      </c>
      <c r="M6287" s="5">
        <v>12781.071561143663</v>
      </c>
    </row>
    <row r="6288" spans="1:13" x14ac:dyDescent="0.35">
      <c r="A6288" s="3">
        <v>45308.916666666664</v>
      </c>
      <c r="B6288" s="1">
        <v>1605.1286805216471</v>
      </c>
      <c r="C6288" s="1">
        <v>0</v>
      </c>
      <c r="D6288" s="1">
        <v>298.96584905836318</v>
      </c>
      <c r="E6288" s="1">
        <v>7521.4116007486982</v>
      </c>
      <c r="F6288" s="1">
        <v>7446.3433112250432</v>
      </c>
      <c r="G6288" s="1">
        <v>323.7650043657091</v>
      </c>
      <c r="H6288" s="1">
        <v>323.62215056525338</v>
      </c>
      <c r="I6288" s="1">
        <v>7418.2790536838111</v>
      </c>
      <c r="J6288" s="1">
        <v>7139.5024437120228</v>
      </c>
      <c r="K6288" s="1">
        <v>350.75968576219344</v>
      </c>
      <c r="L6288" s="1">
        <v>6.6200003027915955E-2</v>
      </c>
      <c r="M6288" s="5">
        <v>12874.615150553385</v>
      </c>
    </row>
    <row r="6289" spans="1:13" x14ac:dyDescent="0.35">
      <c r="A6289" s="3">
        <v>45308.958333333336</v>
      </c>
      <c r="B6289" s="1">
        <v>1605.7434290907117</v>
      </c>
      <c r="C6289" s="1">
        <v>0</v>
      </c>
      <c r="D6289" s="1">
        <v>299.04523489210339</v>
      </c>
      <c r="E6289" s="1">
        <v>7524.7766942003036</v>
      </c>
      <c r="F6289" s="1">
        <v>7449.3978514268665</v>
      </c>
      <c r="G6289" s="1">
        <v>324.23559797498916</v>
      </c>
      <c r="H6289" s="1">
        <v>323.99839917500816</v>
      </c>
      <c r="I6289" s="1">
        <v>7421.3588723415796</v>
      </c>
      <c r="J6289" s="1">
        <v>7141.6435670301653</v>
      </c>
      <c r="K6289" s="1">
        <v>351.54055922614202</v>
      </c>
      <c r="L6289" s="1">
        <v>6.6200003027915955E-2</v>
      </c>
      <c r="M6289" s="5">
        <v>13078.125915527344</v>
      </c>
    </row>
    <row r="6290" spans="1:13" x14ac:dyDescent="0.35">
      <c r="A6290" s="3">
        <v>45309</v>
      </c>
      <c r="B6290" s="1">
        <v>1604.7115366278754</v>
      </c>
      <c r="C6290" s="1">
        <v>0</v>
      </c>
      <c r="D6290" s="1">
        <v>299.11061791314017</v>
      </c>
      <c r="E6290" s="1">
        <v>7524.1343341742622</v>
      </c>
      <c r="F6290" s="1">
        <v>7448.7166730414492</v>
      </c>
      <c r="G6290" s="1">
        <v>324.48548999362521</v>
      </c>
      <c r="H6290" s="1">
        <v>324.15335838317873</v>
      </c>
      <c r="I6290" s="1">
        <v>7420.6428112792964</v>
      </c>
      <c r="J6290" s="1">
        <v>7140.19711452908</v>
      </c>
      <c r="K6290" s="1">
        <v>352.62342731051973</v>
      </c>
      <c r="L6290" s="1">
        <v>6.6200003027915955E-2</v>
      </c>
      <c r="M6290" s="5">
        <v>13121.9766148546</v>
      </c>
    </row>
    <row r="6291" spans="1:13" x14ac:dyDescent="0.35">
      <c r="A6291" s="3">
        <v>45309.041666666664</v>
      </c>
      <c r="B6291" s="1">
        <v>1606.4320941501194</v>
      </c>
      <c r="C6291" s="1">
        <v>0</v>
      </c>
      <c r="D6291" s="1">
        <v>299.18279758877225</v>
      </c>
      <c r="E6291" s="1">
        <v>7527.9441989474826</v>
      </c>
      <c r="F6291" s="1">
        <v>7451.7265917968753</v>
      </c>
      <c r="G6291" s="1">
        <v>324.82039594862198</v>
      </c>
      <c r="H6291" s="1">
        <v>324.46425622728134</v>
      </c>
      <c r="I6291" s="1">
        <v>7423.5727983940969</v>
      </c>
      <c r="J6291" s="1">
        <v>7142.2822142198347</v>
      </c>
      <c r="K6291" s="1">
        <v>353.49374791463214</v>
      </c>
      <c r="L6291" s="1">
        <v>6.6200003027915955E-2</v>
      </c>
      <c r="M6291" s="5">
        <v>13289.926546766494</v>
      </c>
    </row>
    <row r="6292" spans="1:13" x14ac:dyDescent="0.35">
      <c r="A6292" s="3">
        <v>45309.083333333336</v>
      </c>
      <c r="B6292" s="1">
        <v>1607.4167463175456</v>
      </c>
      <c r="C6292" s="1">
        <v>0</v>
      </c>
      <c r="D6292" s="1">
        <v>298.86819724188911</v>
      </c>
      <c r="E6292" s="1">
        <v>7530.4751538085939</v>
      </c>
      <c r="F6292" s="1">
        <v>7453.3353072102864</v>
      </c>
      <c r="G6292" s="1">
        <v>325.15466287400989</v>
      </c>
      <c r="H6292" s="1">
        <v>324.73802066379125</v>
      </c>
      <c r="I6292" s="1">
        <v>7425.1838079155814</v>
      </c>
      <c r="J6292" s="1">
        <v>7141.8742407226564</v>
      </c>
      <c r="K6292" s="1">
        <v>354.19754662407769</v>
      </c>
      <c r="L6292" s="1">
        <v>6.6200003027915955E-2</v>
      </c>
      <c r="M6292" s="5">
        <v>13470.741015896267</v>
      </c>
    </row>
    <row r="6293" spans="1:13" x14ac:dyDescent="0.35">
      <c r="A6293" s="3">
        <v>45309.125</v>
      </c>
      <c r="B6293" s="1">
        <v>1763.772839050293</v>
      </c>
      <c r="C6293" s="1">
        <v>0</v>
      </c>
      <c r="D6293" s="1">
        <v>299.05756948682995</v>
      </c>
      <c r="E6293" s="1">
        <v>7534.549155815972</v>
      </c>
      <c r="F6293" s="1">
        <v>7457.6903149414065</v>
      </c>
      <c r="G6293" s="1">
        <v>325.24119026184081</v>
      </c>
      <c r="H6293" s="1">
        <v>324.83999114142523</v>
      </c>
      <c r="I6293" s="1">
        <v>7429.6771645779081</v>
      </c>
      <c r="J6293" s="1">
        <v>7143.4910158962675</v>
      </c>
      <c r="K6293" s="1">
        <v>355.02649205525717</v>
      </c>
      <c r="L6293" s="1">
        <v>6.6200003027915955E-2</v>
      </c>
      <c r="M6293" s="5">
        <v>13612.204992947049</v>
      </c>
    </row>
    <row r="6294" spans="1:13" x14ac:dyDescent="0.35">
      <c r="A6294" s="3">
        <v>45309.166666666664</v>
      </c>
      <c r="B6294" s="1">
        <v>1733.7012715657552</v>
      </c>
      <c r="C6294" s="1">
        <v>0</v>
      </c>
      <c r="D6294" s="1">
        <v>298.94223089430068</v>
      </c>
      <c r="E6294" s="1">
        <v>7536.8797315809461</v>
      </c>
      <c r="F6294" s="1">
        <v>7459.8260175238711</v>
      </c>
      <c r="G6294" s="1">
        <v>324.90829643249509</v>
      </c>
      <c r="H6294" s="1">
        <v>324.54648787604435</v>
      </c>
      <c r="I6294" s="1">
        <v>7431.8780843098957</v>
      </c>
      <c r="J6294" s="1">
        <v>7144.5965698242189</v>
      </c>
      <c r="K6294" s="1">
        <v>355.54476036919488</v>
      </c>
      <c r="L6294" s="1">
        <v>6.6200003027915955E-2</v>
      </c>
      <c r="M6294" s="5">
        <v>13615.765963812933</v>
      </c>
    </row>
    <row r="6295" spans="1:13" x14ac:dyDescent="0.35">
      <c r="A6295" s="3">
        <v>45309.208333333336</v>
      </c>
      <c r="B6295" s="1">
        <v>1605.1089806450739</v>
      </c>
      <c r="C6295" s="1">
        <v>0</v>
      </c>
      <c r="D6295" s="1">
        <v>299.06389018588595</v>
      </c>
      <c r="E6295" s="1">
        <v>7538.8036646864148</v>
      </c>
      <c r="F6295" s="1">
        <v>7460.4783847384979</v>
      </c>
      <c r="G6295" s="1">
        <v>324.91697766621905</v>
      </c>
      <c r="H6295" s="1">
        <v>324.58531267801919</v>
      </c>
      <c r="I6295" s="1">
        <v>7432.5628705512154</v>
      </c>
      <c r="J6295" s="1">
        <v>7144.9066347927519</v>
      </c>
      <c r="K6295" s="1">
        <v>355.29030207316083</v>
      </c>
      <c r="L6295" s="1">
        <v>6.6200003027915955E-2</v>
      </c>
      <c r="M6295" s="5">
        <v>13750.688239203559</v>
      </c>
    </row>
    <row r="6296" spans="1:13" x14ac:dyDescent="0.35">
      <c r="A6296" s="3">
        <v>45309.25</v>
      </c>
      <c r="B6296" s="1">
        <v>1606.6368081665039</v>
      </c>
      <c r="C6296" s="1">
        <v>0</v>
      </c>
      <c r="D6296" s="1">
        <v>299.14241316053602</v>
      </c>
      <c r="E6296" s="1">
        <v>7542.4250882975257</v>
      </c>
      <c r="F6296" s="1">
        <v>7463.5895168728302</v>
      </c>
      <c r="G6296" s="1">
        <v>325.42827301873103</v>
      </c>
      <c r="H6296" s="1">
        <v>325.071858130561</v>
      </c>
      <c r="I6296" s="1">
        <v>7435.7317532009547</v>
      </c>
      <c r="J6296" s="1">
        <v>7146.1999149576823</v>
      </c>
      <c r="K6296" s="1">
        <v>355.29283312479657</v>
      </c>
      <c r="L6296" s="1">
        <v>6.6200003027915955E-2</v>
      </c>
      <c r="M6296" s="5">
        <v>13821.632139485677</v>
      </c>
    </row>
    <row r="6297" spans="1:13" x14ac:dyDescent="0.35">
      <c r="A6297" s="3">
        <v>45309.291666666664</v>
      </c>
      <c r="B6297" s="1">
        <v>1604.6293965996636</v>
      </c>
      <c r="C6297" s="1">
        <v>1.1028893788655598</v>
      </c>
      <c r="D6297" s="1">
        <v>299.03791297064885</v>
      </c>
      <c r="E6297" s="1">
        <v>7544.1054791937931</v>
      </c>
      <c r="F6297" s="1">
        <v>7465.6090641276041</v>
      </c>
      <c r="G6297" s="1">
        <v>325.21828884548609</v>
      </c>
      <c r="H6297" s="1">
        <v>324.87616747538249</v>
      </c>
      <c r="I6297" s="1">
        <v>7437.6632411024302</v>
      </c>
      <c r="J6297" s="1">
        <v>7146.7697462293836</v>
      </c>
      <c r="K6297" s="1">
        <v>355.85902247111005</v>
      </c>
      <c r="L6297" s="1">
        <v>6.6200003027915955E-2</v>
      </c>
      <c r="M6297" s="5">
        <v>13810.531766221788</v>
      </c>
    </row>
    <row r="6298" spans="1:13" x14ac:dyDescent="0.35">
      <c r="A6298" s="3">
        <v>45309.333333333336</v>
      </c>
      <c r="B6298" s="1">
        <v>1606.7617898220485</v>
      </c>
      <c r="C6298" s="1">
        <v>0</v>
      </c>
      <c r="D6298" s="1">
        <v>299.01736840989855</v>
      </c>
      <c r="E6298" s="1">
        <v>7545.1776076931419</v>
      </c>
      <c r="F6298" s="1">
        <v>7466.1389200846352</v>
      </c>
      <c r="G6298" s="1">
        <v>325.09168379889593</v>
      </c>
      <c r="H6298" s="1">
        <v>324.75674932691788</v>
      </c>
      <c r="I6298" s="1">
        <v>7438.1811136881506</v>
      </c>
      <c r="J6298" s="1">
        <v>7147.064428846571</v>
      </c>
      <c r="K6298" s="1">
        <v>355.61377105712893</v>
      </c>
      <c r="L6298" s="1">
        <v>5.2900001406669617E-2</v>
      </c>
      <c r="M6298" s="5">
        <v>13813.70055094401</v>
      </c>
    </row>
    <row r="6299" spans="1:13" x14ac:dyDescent="0.35">
      <c r="A6299" s="3">
        <v>45309.375</v>
      </c>
      <c r="B6299" s="1">
        <v>1605.7778930324978</v>
      </c>
      <c r="C6299" s="1">
        <v>0</v>
      </c>
      <c r="D6299" s="1">
        <v>298.9380618370904</v>
      </c>
      <c r="E6299" s="1">
        <v>7546.9763583713111</v>
      </c>
      <c r="F6299" s="1">
        <v>7467.2379508463546</v>
      </c>
      <c r="G6299" s="1">
        <v>325.16276861402724</v>
      </c>
      <c r="H6299" s="1">
        <v>324.71263298034665</v>
      </c>
      <c r="I6299" s="1">
        <v>7439.4932329644098</v>
      </c>
      <c r="J6299" s="1">
        <v>7146.9801608615453</v>
      </c>
      <c r="K6299" s="1">
        <v>355.57208297729494</v>
      </c>
      <c r="L6299" s="1">
        <v>5.2900001406669617E-2</v>
      </c>
      <c r="M6299" s="5">
        <v>13844.280431586372</v>
      </c>
    </row>
    <row r="6300" spans="1:13" x14ac:dyDescent="0.35">
      <c r="A6300" s="3">
        <v>45309.416666666664</v>
      </c>
      <c r="B6300" s="1">
        <v>1605.8093798828124</v>
      </c>
      <c r="C6300" s="1">
        <v>0</v>
      </c>
      <c r="D6300" s="1">
        <v>298.86264144897461</v>
      </c>
      <c r="E6300" s="1">
        <v>7550.304946424696</v>
      </c>
      <c r="F6300" s="1">
        <v>7469.76059109158</v>
      </c>
      <c r="G6300" s="1">
        <v>325.10825545416935</v>
      </c>
      <c r="H6300" s="1">
        <v>324.65175633748373</v>
      </c>
      <c r="I6300" s="1">
        <v>7442.2250284830725</v>
      </c>
      <c r="J6300" s="1">
        <v>7148.6970865885414</v>
      </c>
      <c r="K6300" s="1">
        <v>355.64806889004177</v>
      </c>
      <c r="L6300" s="1">
        <v>5.2900001406669617E-2</v>
      </c>
      <c r="M6300" s="5">
        <v>13845.075674370659</v>
      </c>
    </row>
    <row r="6301" spans="1:13" x14ac:dyDescent="0.35">
      <c r="A6301" s="3">
        <v>45309.458333333336</v>
      </c>
      <c r="B6301" s="1">
        <v>1772.4274494425456</v>
      </c>
      <c r="C6301" s="1">
        <v>0</v>
      </c>
      <c r="D6301" s="1">
        <v>299.10294933742949</v>
      </c>
      <c r="E6301" s="1">
        <v>7551.386265326606</v>
      </c>
      <c r="F6301" s="1">
        <v>7470.9510761176216</v>
      </c>
      <c r="G6301" s="1">
        <v>325.14169669257268</v>
      </c>
      <c r="H6301" s="1">
        <v>324.68906339009601</v>
      </c>
      <c r="I6301" s="1">
        <v>7443.5497639973955</v>
      </c>
      <c r="J6301" s="1">
        <v>7148.5179943847652</v>
      </c>
      <c r="K6301" s="1">
        <v>355.65696350945365</v>
      </c>
      <c r="L6301" s="1">
        <v>5.2900001406669617E-2</v>
      </c>
      <c r="M6301" s="5">
        <v>13880.233301866319</v>
      </c>
    </row>
    <row r="6302" spans="1:13" x14ac:dyDescent="0.35">
      <c r="A6302" s="3">
        <v>45309.5</v>
      </c>
      <c r="B6302" s="1">
        <v>1834.458716193305</v>
      </c>
      <c r="C6302" s="1">
        <v>0</v>
      </c>
      <c r="D6302" s="1">
        <v>299.05442682054309</v>
      </c>
      <c r="E6302" s="1">
        <v>7553.6528054470482</v>
      </c>
      <c r="F6302" s="1">
        <v>7473.5310952419704</v>
      </c>
      <c r="G6302" s="1">
        <v>325.10562360975479</v>
      </c>
      <c r="H6302" s="1">
        <v>324.67483206007216</v>
      </c>
      <c r="I6302" s="1">
        <v>7446.3887711588541</v>
      </c>
      <c r="J6302" s="1">
        <v>7150.1346222601996</v>
      </c>
      <c r="K6302" s="1">
        <v>355.6846705373128</v>
      </c>
      <c r="L6302" s="1">
        <v>5.2900001406669617E-2</v>
      </c>
      <c r="M6302" s="5">
        <v>13907.353752712674</v>
      </c>
    </row>
    <row r="6303" spans="1:13" x14ac:dyDescent="0.35">
      <c r="A6303" s="3">
        <v>45309.541666666664</v>
      </c>
      <c r="B6303" s="1">
        <v>1606.4269842529297</v>
      </c>
      <c r="C6303" s="1">
        <v>0</v>
      </c>
      <c r="D6303" s="1">
        <v>298.98848490397137</v>
      </c>
      <c r="E6303" s="1">
        <v>7553.6119278971355</v>
      </c>
      <c r="F6303" s="1">
        <v>7472.161788058811</v>
      </c>
      <c r="G6303" s="1">
        <v>324.94529875861275</v>
      </c>
      <c r="H6303" s="1">
        <v>324.47519883049858</v>
      </c>
      <c r="I6303" s="1">
        <v>7445.1733558485239</v>
      </c>
      <c r="J6303" s="1">
        <v>7148.3519041612417</v>
      </c>
      <c r="K6303" s="1">
        <v>355.47731556362578</v>
      </c>
      <c r="L6303" s="1">
        <v>5.2900001406669617E-2</v>
      </c>
      <c r="M6303" s="5">
        <v>14138.684525824652</v>
      </c>
    </row>
    <row r="6304" spans="1:13" x14ac:dyDescent="0.35">
      <c r="A6304" s="3">
        <v>45309.583333333336</v>
      </c>
      <c r="B6304" s="1">
        <v>1751.1323718600802</v>
      </c>
      <c r="C6304" s="1">
        <v>0</v>
      </c>
      <c r="D6304" s="1">
        <v>299.21705210367838</v>
      </c>
      <c r="E6304" s="1">
        <v>7557.4119345431855</v>
      </c>
      <c r="F6304" s="1">
        <v>7475.6320971679688</v>
      </c>
      <c r="G6304" s="1">
        <v>325.85254519144695</v>
      </c>
      <c r="H6304" s="1">
        <v>325.34761871337889</v>
      </c>
      <c r="I6304" s="1">
        <v>7448.5916585286459</v>
      </c>
      <c r="J6304" s="1">
        <v>7150.4752808973526</v>
      </c>
      <c r="K6304" s="1">
        <v>355.41161383734811</v>
      </c>
      <c r="L6304" s="1">
        <v>5.2900001406669617E-2</v>
      </c>
      <c r="M6304" s="5">
        <v>14442.668808593749</v>
      </c>
    </row>
    <row r="6305" spans="1:13" x14ac:dyDescent="0.35">
      <c r="A6305" s="3">
        <v>45309.625</v>
      </c>
      <c r="B6305" s="1">
        <v>1765.9473397488064</v>
      </c>
      <c r="C6305" s="1">
        <v>0</v>
      </c>
      <c r="D6305" s="1">
        <v>299.05586784362794</v>
      </c>
      <c r="E6305" s="1">
        <v>7559.063542073568</v>
      </c>
      <c r="F6305" s="1">
        <v>7478.1498796929254</v>
      </c>
      <c r="G6305" s="1">
        <v>325.27713178846574</v>
      </c>
      <c r="H6305" s="1">
        <v>324.82611373053658</v>
      </c>
      <c r="I6305" s="1">
        <v>7450.8610013834632</v>
      </c>
      <c r="J6305" s="1">
        <v>7151.4258331976998</v>
      </c>
      <c r="K6305" s="1">
        <v>356.19065022786458</v>
      </c>
      <c r="L6305" s="1">
        <v>5.2900001406669617E-2</v>
      </c>
      <c r="M6305" s="5">
        <v>14492.064322645399</v>
      </c>
    </row>
    <row r="6306" spans="1:13" x14ac:dyDescent="0.35">
      <c r="A6306" s="3">
        <v>45309.666666666664</v>
      </c>
      <c r="B6306" s="1">
        <v>1768.2124021402994</v>
      </c>
      <c r="C6306" s="1">
        <v>0</v>
      </c>
      <c r="D6306" s="1">
        <v>299.01201420254176</v>
      </c>
      <c r="E6306" s="1">
        <v>7560.1922208658852</v>
      </c>
      <c r="F6306" s="1">
        <v>7479.4947469075523</v>
      </c>
      <c r="G6306" s="1">
        <v>325.03978666517469</v>
      </c>
      <c r="H6306" s="1">
        <v>324.68740269978844</v>
      </c>
      <c r="I6306" s="1">
        <v>7452.1892966037331</v>
      </c>
      <c r="J6306" s="1">
        <v>7152.3287042914499</v>
      </c>
      <c r="K6306" s="1">
        <v>356.80750110202365</v>
      </c>
      <c r="L6306" s="1">
        <v>5.2900001406669617E-2</v>
      </c>
      <c r="M6306" s="5">
        <v>14500.742243652343</v>
      </c>
    </row>
    <row r="6307" spans="1:13" x14ac:dyDescent="0.35">
      <c r="A6307" s="3">
        <v>45309.708333333336</v>
      </c>
      <c r="B6307" s="1">
        <v>1675.8868296644423</v>
      </c>
      <c r="C6307" s="1">
        <v>0</v>
      </c>
      <c r="D6307" s="1">
        <v>298.9212944539388</v>
      </c>
      <c r="E6307" s="1">
        <v>7560.2988719346786</v>
      </c>
      <c r="F6307" s="1">
        <v>7479.4979821777342</v>
      </c>
      <c r="G6307" s="1">
        <v>325.05221186319989</v>
      </c>
      <c r="H6307" s="1">
        <v>324.89534955342612</v>
      </c>
      <c r="I6307" s="1">
        <v>7452.1709388563368</v>
      </c>
      <c r="J6307" s="1">
        <v>7152.1551605902778</v>
      </c>
      <c r="K6307" s="1">
        <v>356.0602159881592</v>
      </c>
      <c r="L6307" s="1">
        <v>5.2900001406669617E-2</v>
      </c>
      <c r="M6307" s="5">
        <v>14560.475078667534</v>
      </c>
    </row>
    <row r="6308" spans="1:13" x14ac:dyDescent="0.35">
      <c r="A6308" s="3">
        <v>45309.75</v>
      </c>
      <c r="B6308" s="1">
        <v>1605.7227515665691</v>
      </c>
      <c r="C6308" s="1">
        <v>0</v>
      </c>
      <c r="D6308" s="1">
        <v>298.97689758300783</v>
      </c>
      <c r="E6308" s="1">
        <v>7561.9798057725693</v>
      </c>
      <c r="F6308" s="1">
        <v>7481.0407482910159</v>
      </c>
      <c r="G6308" s="1">
        <v>324.91177307128908</v>
      </c>
      <c r="H6308" s="1">
        <v>324.77246927897136</v>
      </c>
      <c r="I6308" s="1">
        <v>7453.6521435546874</v>
      </c>
      <c r="J6308" s="1">
        <v>7153.9931437174482</v>
      </c>
      <c r="K6308" s="1">
        <v>356.21926343282064</v>
      </c>
      <c r="L6308" s="1">
        <v>5.2900001406669617E-2</v>
      </c>
      <c r="M6308" s="5">
        <v>14464.976665310331</v>
      </c>
    </row>
    <row r="6309" spans="1:13" x14ac:dyDescent="0.35">
      <c r="A6309" s="3">
        <v>45309.791666666664</v>
      </c>
      <c r="B6309" s="1">
        <v>1844.6629024251301</v>
      </c>
      <c r="C6309" s="1">
        <v>0</v>
      </c>
      <c r="D6309" s="1">
        <v>298.92187845865885</v>
      </c>
      <c r="E6309" s="1">
        <v>7560.8405464680991</v>
      </c>
      <c r="F6309" s="1">
        <v>7480.4148238118487</v>
      </c>
      <c r="G6309" s="1">
        <v>324.45674303690595</v>
      </c>
      <c r="H6309" s="1">
        <v>324.39232008192272</v>
      </c>
      <c r="I6309" s="1">
        <v>7452.8783098687063</v>
      </c>
      <c r="J6309" s="1">
        <v>7154.079463026259</v>
      </c>
      <c r="K6309" s="1">
        <v>356.21463296678331</v>
      </c>
      <c r="L6309" s="1">
        <v>5.2900001406669617E-2</v>
      </c>
      <c r="M6309" s="5">
        <v>14234.723699273003</v>
      </c>
    </row>
    <row r="6310" spans="1:13" x14ac:dyDescent="0.35">
      <c r="A6310" s="3">
        <v>45309.833333333336</v>
      </c>
      <c r="B6310" s="1">
        <v>1703.6094758775498</v>
      </c>
      <c r="C6310" s="1">
        <v>0</v>
      </c>
      <c r="D6310" s="1">
        <v>298.93851585388182</v>
      </c>
      <c r="E6310" s="1">
        <v>7558.690013292101</v>
      </c>
      <c r="F6310" s="1">
        <v>7478.3883988444013</v>
      </c>
      <c r="G6310" s="1">
        <v>324.1729030693902</v>
      </c>
      <c r="H6310" s="1">
        <v>324.11181368509926</v>
      </c>
      <c r="I6310" s="1">
        <v>7450.871260715061</v>
      </c>
      <c r="J6310" s="1">
        <v>7152.8162512207027</v>
      </c>
      <c r="K6310" s="1">
        <v>355.80056772020129</v>
      </c>
      <c r="L6310" s="1">
        <v>5.2900001406669617E-2</v>
      </c>
      <c r="M6310" s="5">
        <v>14117.267247721355</v>
      </c>
    </row>
    <row r="6311" spans="1:13" x14ac:dyDescent="0.35">
      <c r="A6311" s="3">
        <v>45309.875</v>
      </c>
      <c r="B6311" s="1">
        <v>1715.5647391764323</v>
      </c>
      <c r="C6311" s="1">
        <v>0</v>
      </c>
      <c r="D6311" s="1">
        <v>298.8824550035265</v>
      </c>
      <c r="E6311" s="1">
        <v>7558.6899031575522</v>
      </c>
      <c r="F6311" s="1">
        <v>7476.6933897569443</v>
      </c>
      <c r="G6311" s="1">
        <v>324.55667744954428</v>
      </c>
      <c r="H6311" s="1">
        <v>324.55676651848688</v>
      </c>
      <c r="I6311" s="1">
        <v>7449.2539891221786</v>
      </c>
      <c r="J6311" s="1">
        <v>7151.1843892415363</v>
      </c>
      <c r="K6311" s="1">
        <v>354.69016049702964</v>
      </c>
      <c r="L6311" s="1">
        <v>5.2900001406669617E-2</v>
      </c>
      <c r="M6311" s="5">
        <v>14106.979216308593</v>
      </c>
    </row>
    <row r="6312" spans="1:13" x14ac:dyDescent="0.35">
      <c r="A6312" s="3">
        <v>45309.916666666664</v>
      </c>
      <c r="B6312" s="1">
        <v>1763.3660781860351</v>
      </c>
      <c r="C6312" s="1">
        <v>0</v>
      </c>
      <c r="D6312" s="1">
        <v>299.09951181199813</v>
      </c>
      <c r="E6312" s="1">
        <v>7558.8092164442278</v>
      </c>
      <c r="F6312" s="1">
        <v>7476.9085626898868</v>
      </c>
      <c r="G6312" s="1">
        <v>324.62947316487629</v>
      </c>
      <c r="H6312" s="1">
        <v>324.5764700486925</v>
      </c>
      <c r="I6312" s="1">
        <v>7449.4530215115019</v>
      </c>
      <c r="J6312" s="1">
        <v>7151.3027875434027</v>
      </c>
      <c r="K6312" s="1">
        <v>355.36657939487031</v>
      </c>
      <c r="L6312" s="1">
        <v>5.2900001406669617E-2</v>
      </c>
      <c r="M6312" s="5">
        <v>14151.690246039496</v>
      </c>
    </row>
    <row r="6313" spans="1:13" x14ac:dyDescent="0.35">
      <c r="A6313" s="3">
        <v>45309.958333333336</v>
      </c>
      <c r="B6313" s="1">
        <v>1751.452721218533</v>
      </c>
      <c r="C6313" s="1">
        <v>0</v>
      </c>
      <c r="D6313" s="1">
        <v>299.0197755347358</v>
      </c>
      <c r="E6313" s="1">
        <v>7558.7915877278647</v>
      </c>
      <c r="F6313" s="1">
        <v>7476.880804443359</v>
      </c>
      <c r="G6313" s="1">
        <v>324.64282417297363</v>
      </c>
      <c r="H6313" s="1">
        <v>324.57379925198023</v>
      </c>
      <c r="I6313" s="1">
        <v>7449.4861184353294</v>
      </c>
      <c r="J6313" s="1">
        <v>7150.9431411404075</v>
      </c>
      <c r="K6313" s="1">
        <v>355.88471846686468</v>
      </c>
      <c r="L6313" s="1">
        <v>5.2900001406669617E-2</v>
      </c>
      <c r="M6313" s="5">
        <v>14206.119405110678</v>
      </c>
    </row>
    <row r="6314" spans="1:13" x14ac:dyDescent="0.35">
      <c r="A6314" s="3">
        <v>45310</v>
      </c>
      <c r="B6314" s="1">
        <v>1727.9020450168186</v>
      </c>
      <c r="C6314" s="1">
        <v>0</v>
      </c>
      <c r="D6314" s="1">
        <v>299.0531967756483</v>
      </c>
      <c r="E6314" s="1">
        <v>7560.1472639973954</v>
      </c>
      <c r="F6314" s="1">
        <v>7477.7226018608944</v>
      </c>
      <c r="G6314" s="1">
        <v>324.82703306410048</v>
      </c>
      <c r="H6314" s="1">
        <v>324.75746728685169</v>
      </c>
      <c r="I6314" s="1">
        <v>7450.286425645616</v>
      </c>
      <c r="J6314" s="1">
        <v>7150.8671965874564</v>
      </c>
      <c r="K6314" s="1">
        <v>355.8646400282118</v>
      </c>
      <c r="L6314" s="1">
        <v>5.2900001406669617E-2</v>
      </c>
      <c r="M6314" s="5">
        <v>14331.464812011718</v>
      </c>
    </row>
    <row r="6315" spans="1:13" x14ac:dyDescent="0.35">
      <c r="A6315" s="3">
        <v>45310.041666666664</v>
      </c>
      <c r="B6315" s="1">
        <v>1695.3196083577475</v>
      </c>
      <c r="C6315" s="1">
        <v>0</v>
      </c>
      <c r="D6315" s="1">
        <v>298.94779660542804</v>
      </c>
      <c r="E6315" s="1">
        <v>7562.3304026963979</v>
      </c>
      <c r="F6315" s="1">
        <v>7479.7440204535587</v>
      </c>
      <c r="G6315" s="1">
        <v>325.10234138488772</v>
      </c>
      <c r="H6315" s="1">
        <v>324.86562071906195</v>
      </c>
      <c r="I6315" s="1">
        <v>7452.3205482313369</v>
      </c>
      <c r="J6315" s="1">
        <v>7152.4784704589847</v>
      </c>
      <c r="K6315" s="1">
        <v>356.07784741719564</v>
      </c>
      <c r="L6315" s="1">
        <v>5.2900001406669617E-2</v>
      </c>
      <c r="M6315" s="5">
        <v>14487.401334092881</v>
      </c>
    </row>
    <row r="6316" spans="1:13" x14ac:dyDescent="0.35">
      <c r="A6316" s="3">
        <v>45310.083333333336</v>
      </c>
      <c r="B6316" s="1">
        <v>1619.5726672024198</v>
      </c>
      <c r="C6316" s="1">
        <v>0</v>
      </c>
      <c r="D6316" s="1">
        <v>298.97483886718749</v>
      </c>
      <c r="E6316" s="1">
        <v>7563.6154532877608</v>
      </c>
      <c r="F6316" s="1">
        <v>7480.8060567220055</v>
      </c>
      <c r="G6316" s="1">
        <v>325.15523196750217</v>
      </c>
      <c r="H6316" s="1">
        <v>324.74649826049807</v>
      </c>
      <c r="I6316" s="1">
        <v>7453.3069239637589</v>
      </c>
      <c r="J6316" s="1">
        <v>7152.7120891655813</v>
      </c>
      <c r="K6316" s="1">
        <v>356.3421644507514</v>
      </c>
      <c r="L6316" s="1">
        <v>5.2900001406669617E-2</v>
      </c>
      <c r="M6316" s="5">
        <v>14529.881363661025</v>
      </c>
    </row>
    <row r="6317" spans="1:13" x14ac:dyDescent="0.35">
      <c r="A6317" s="3">
        <v>45310.125</v>
      </c>
      <c r="B6317" s="1">
        <v>1787.4803763495552</v>
      </c>
      <c r="C6317" s="1">
        <v>0</v>
      </c>
      <c r="D6317" s="1">
        <v>299.07814706590443</v>
      </c>
      <c r="E6317" s="1">
        <v>7564.7083713107641</v>
      </c>
      <c r="F6317" s="1">
        <v>7482.8314680989579</v>
      </c>
      <c r="G6317" s="1">
        <v>325.10349433898926</v>
      </c>
      <c r="H6317" s="1">
        <v>324.67154582553439</v>
      </c>
      <c r="I6317" s="1">
        <v>7455.3825579155819</v>
      </c>
      <c r="J6317" s="1">
        <v>7153.7219736056859</v>
      </c>
      <c r="K6317" s="1">
        <v>356.49557199266224</v>
      </c>
      <c r="L6317" s="1">
        <v>5.2900001406669617E-2</v>
      </c>
      <c r="M6317" s="5">
        <v>14439.412920193143</v>
      </c>
    </row>
    <row r="6318" spans="1:13" x14ac:dyDescent="0.35">
      <c r="A6318" s="3">
        <v>45310.166666666664</v>
      </c>
      <c r="B6318" s="1">
        <v>1739.0069352213541</v>
      </c>
      <c r="C6318" s="1">
        <v>0</v>
      </c>
      <c r="D6318" s="1">
        <v>298.96176419576011</v>
      </c>
      <c r="E6318" s="1">
        <v>7563.9156217447917</v>
      </c>
      <c r="F6318" s="1">
        <v>7483.2883619520398</v>
      </c>
      <c r="G6318" s="1">
        <v>324.65880822075735</v>
      </c>
      <c r="H6318" s="1">
        <v>324.25036697387696</v>
      </c>
      <c r="I6318" s="1">
        <v>7455.8176934136281</v>
      </c>
      <c r="J6318" s="1">
        <v>7154.1903069390191</v>
      </c>
      <c r="K6318" s="1">
        <v>356.51583920796713</v>
      </c>
      <c r="L6318" s="1">
        <v>5.2900001406669617E-2</v>
      </c>
      <c r="M6318" s="5">
        <v>14250.101483832465</v>
      </c>
    </row>
    <row r="6319" spans="1:13" x14ac:dyDescent="0.35">
      <c r="A6319" s="3">
        <v>45310.208333333336</v>
      </c>
      <c r="B6319" s="1">
        <v>1660.6728419325086</v>
      </c>
      <c r="C6319" s="1">
        <v>0</v>
      </c>
      <c r="D6319" s="1">
        <v>298.88607860141332</v>
      </c>
      <c r="E6319" s="1">
        <v>7561.5816517469621</v>
      </c>
      <c r="F6319" s="1">
        <v>7480.0499910481767</v>
      </c>
      <c r="G6319" s="1">
        <v>324.5977639685737</v>
      </c>
      <c r="H6319" s="1">
        <v>324.13209649827746</v>
      </c>
      <c r="I6319" s="1">
        <v>7452.5246700032549</v>
      </c>
      <c r="J6319" s="1">
        <v>7153.1896286349829</v>
      </c>
      <c r="K6319" s="1">
        <v>355.71416150410971</v>
      </c>
      <c r="L6319" s="1">
        <v>5.2900001406669617E-2</v>
      </c>
      <c r="M6319" s="5">
        <v>14074.038267686632</v>
      </c>
    </row>
    <row r="6320" spans="1:13" x14ac:dyDescent="0.35">
      <c r="A6320" s="3">
        <v>45310.25</v>
      </c>
      <c r="B6320" s="1">
        <v>1660.7879338243272</v>
      </c>
      <c r="C6320" s="1">
        <v>0</v>
      </c>
      <c r="D6320" s="1">
        <v>298.96710344950355</v>
      </c>
      <c r="E6320" s="1">
        <v>7560.3028841145833</v>
      </c>
      <c r="F6320" s="1">
        <v>7478.1533166503905</v>
      </c>
      <c r="G6320" s="1">
        <v>324.73069665696886</v>
      </c>
      <c r="H6320" s="1">
        <v>324.28331154717341</v>
      </c>
      <c r="I6320" s="1">
        <v>7450.6380826822915</v>
      </c>
      <c r="J6320" s="1">
        <v>7151.4481399197048</v>
      </c>
      <c r="K6320" s="1">
        <v>355.09702627393932</v>
      </c>
      <c r="L6320" s="1">
        <v>5.2900001406669617E-2</v>
      </c>
      <c r="M6320" s="5">
        <v>14097.427423773872</v>
      </c>
    </row>
    <row r="6321" spans="1:13" x14ac:dyDescent="0.35">
      <c r="A6321" s="3">
        <v>45310.291666666664</v>
      </c>
      <c r="B6321" s="1">
        <v>1661.6498618570963</v>
      </c>
      <c r="C6321" s="1">
        <v>0</v>
      </c>
      <c r="D6321" s="1">
        <v>298.94557217068143</v>
      </c>
      <c r="E6321" s="1">
        <v>7561.3526837836371</v>
      </c>
      <c r="F6321" s="1">
        <v>7479.437272813585</v>
      </c>
      <c r="G6321" s="1">
        <v>324.97474971347384</v>
      </c>
      <c r="H6321" s="1">
        <v>324.52954383850096</v>
      </c>
      <c r="I6321" s="1">
        <v>7451.9159718153214</v>
      </c>
      <c r="J6321" s="1">
        <v>7152.8825933159724</v>
      </c>
      <c r="K6321" s="1">
        <v>355.68163333468965</v>
      </c>
      <c r="L6321" s="1">
        <v>5.2900001406669617E-2</v>
      </c>
      <c r="M6321" s="5">
        <v>14073.838729654948</v>
      </c>
    </row>
    <row r="6322" spans="1:13" x14ac:dyDescent="0.35">
      <c r="A6322" s="3">
        <v>45310.333333333336</v>
      </c>
      <c r="B6322" s="1">
        <v>1660.1760534667969</v>
      </c>
      <c r="C6322" s="1">
        <v>0</v>
      </c>
      <c r="D6322" s="1">
        <v>298.98173788282605</v>
      </c>
      <c r="E6322" s="1">
        <v>7560.2364888509119</v>
      </c>
      <c r="F6322" s="1">
        <v>7478.4244198947481</v>
      </c>
      <c r="G6322" s="1">
        <v>325.09499238755967</v>
      </c>
      <c r="H6322" s="1">
        <v>324.63600026448569</v>
      </c>
      <c r="I6322" s="1">
        <v>7450.9261083984375</v>
      </c>
      <c r="J6322" s="1">
        <v>7152.2073333062062</v>
      </c>
      <c r="K6322" s="1">
        <v>355.71380883110896</v>
      </c>
      <c r="L6322" s="1">
        <v>5.4999999701976776E-2</v>
      </c>
      <c r="M6322" s="5">
        <v>14112.205396321615</v>
      </c>
    </row>
    <row r="6323" spans="1:13" x14ac:dyDescent="0.35">
      <c r="A6323" s="3">
        <v>45310.375</v>
      </c>
      <c r="B6323" s="1">
        <v>1659.802457953559</v>
      </c>
      <c r="C6323" s="1">
        <v>0</v>
      </c>
      <c r="D6323" s="1">
        <v>299.04903099060061</v>
      </c>
      <c r="E6323" s="1">
        <v>7561.3876721191409</v>
      </c>
      <c r="F6323" s="1">
        <v>7479.6190650770395</v>
      </c>
      <c r="G6323" s="1">
        <v>325.1602687327067</v>
      </c>
      <c r="H6323" s="1">
        <v>324.70246734619138</v>
      </c>
      <c r="I6323" s="1">
        <v>7452.3605107964413</v>
      </c>
      <c r="J6323" s="1">
        <v>7153.1045404730903</v>
      </c>
      <c r="K6323" s="1">
        <v>355.76754534403483</v>
      </c>
      <c r="L6323" s="1">
        <v>5.4999999701976776E-2</v>
      </c>
      <c r="M6323" s="5">
        <v>14131.583056369358</v>
      </c>
    </row>
    <row r="6324" spans="1:13" x14ac:dyDescent="0.35">
      <c r="A6324" s="3">
        <v>45310.416666666664</v>
      </c>
      <c r="B6324" s="1">
        <v>1660.9539067247179</v>
      </c>
      <c r="C6324" s="1">
        <v>0</v>
      </c>
      <c r="D6324" s="1">
        <v>299.02051877339682</v>
      </c>
      <c r="E6324" s="1">
        <v>7560.5922888183595</v>
      </c>
      <c r="F6324" s="1">
        <v>7478.6828238932294</v>
      </c>
      <c r="G6324" s="1">
        <v>325.16686511569554</v>
      </c>
      <c r="H6324" s="1">
        <v>324.74841074625652</v>
      </c>
      <c r="I6324" s="1">
        <v>7451.5131976996527</v>
      </c>
      <c r="J6324" s="1">
        <v>7153.2243169487847</v>
      </c>
      <c r="K6324" s="1">
        <v>355.84936132642957</v>
      </c>
      <c r="L6324" s="1">
        <v>5.4999999701976776E-2</v>
      </c>
      <c r="M6324" s="5">
        <v>14158.60448187934</v>
      </c>
    </row>
    <row r="6325" spans="1:13" x14ac:dyDescent="0.35">
      <c r="A6325" s="3">
        <v>45310.458333333336</v>
      </c>
      <c r="B6325" s="1">
        <v>1759.8218715752496</v>
      </c>
      <c r="C6325" s="1">
        <v>0</v>
      </c>
      <c r="D6325" s="1">
        <v>299.03205773247612</v>
      </c>
      <c r="E6325" s="1">
        <v>7562.2626763237849</v>
      </c>
      <c r="F6325" s="1">
        <v>7480.3856500922311</v>
      </c>
      <c r="G6325" s="1">
        <v>325.32503258599178</v>
      </c>
      <c r="H6325" s="1">
        <v>324.93012658860948</v>
      </c>
      <c r="I6325" s="1">
        <v>7453.1896492513024</v>
      </c>
      <c r="J6325" s="1">
        <v>7153.2410990397138</v>
      </c>
      <c r="K6325" s="1">
        <v>355.86334341261124</v>
      </c>
      <c r="L6325" s="1">
        <v>5.4999999701976776E-2</v>
      </c>
      <c r="M6325" s="5">
        <v>14288.596484375001</v>
      </c>
    </row>
    <row r="6326" spans="1:13" x14ac:dyDescent="0.35">
      <c r="A6326" s="3">
        <v>45310.5</v>
      </c>
      <c r="B6326" s="1">
        <v>1798.0160231187608</v>
      </c>
      <c r="C6326" s="1">
        <v>0</v>
      </c>
      <c r="D6326" s="1">
        <v>299.08930355495875</v>
      </c>
      <c r="E6326" s="1">
        <v>7561.930618625217</v>
      </c>
      <c r="F6326" s="1">
        <v>7480.4364234754776</v>
      </c>
      <c r="G6326" s="1">
        <v>325.14140094333226</v>
      </c>
      <c r="H6326" s="1">
        <v>324.76635086059571</v>
      </c>
      <c r="I6326" s="1">
        <v>7453.4676197645404</v>
      </c>
      <c r="J6326" s="1">
        <v>7153.4065516493056</v>
      </c>
      <c r="K6326" s="1">
        <v>356.0845008087158</v>
      </c>
      <c r="L6326" s="1">
        <v>5.4999999701976776E-2</v>
      </c>
      <c r="M6326" s="5">
        <v>14342.965311143664</v>
      </c>
    </row>
    <row r="6327" spans="1:13" x14ac:dyDescent="0.35">
      <c r="A6327" s="3">
        <v>45310.541666666664</v>
      </c>
      <c r="B6327" s="1">
        <v>1661.5700409613714</v>
      </c>
      <c r="C6327" s="1">
        <v>0</v>
      </c>
      <c r="D6327" s="1">
        <v>298.97369319491918</v>
      </c>
      <c r="E6327" s="1">
        <v>7564.7131920030379</v>
      </c>
      <c r="F6327" s="1">
        <v>7482.7034716796879</v>
      </c>
      <c r="G6327" s="1">
        <v>325.43644433763291</v>
      </c>
      <c r="H6327" s="1">
        <v>325.06211488511826</v>
      </c>
      <c r="I6327" s="1">
        <v>7455.6137113444011</v>
      </c>
      <c r="J6327" s="1">
        <v>7155.3016505262585</v>
      </c>
      <c r="K6327" s="1">
        <v>355.88178705851237</v>
      </c>
      <c r="L6327" s="1">
        <v>5.4999999701976776E-2</v>
      </c>
      <c r="M6327" s="5">
        <v>14482.115555826824</v>
      </c>
    </row>
    <row r="6328" spans="1:13" x14ac:dyDescent="0.35">
      <c r="A6328" s="3">
        <v>45310.583333333336</v>
      </c>
      <c r="B6328" s="1">
        <v>1659.3619603135851</v>
      </c>
      <c r="C6328" s="1">
        <v>0</v>
      </c>
      <c r="D6328" s="1">
        <v>298.96486028883191</v>
      </c>
      <c r="E6328" s="1">
        <v>7565.7307046169708</v>
      </c>
      <c r="F6328" s="1">
        <v>7483.606402994792</v>
      </c>
      <c r="G6328" s="1">
        <v>325.05302747938367</v>
      </c>
      <c r="H6328" s="1">
        <v>324.65051686604818</v>
      </c>
      <c r="I6328" s="1">
        <v>7456.3846275499136</v>
      </c>
      <c r="J6328" s="1">
        <v>7155.4978892686631</v>
      </c>
      <c r="K6328" s="1">
        <v>355.98700501335992</v>
      </c>
      <c r="L6328" s="1">
        <v>5.4999999701976776E-2</v>
      </c>
      <c r="M6328" s="5">
        <v>14445.776182725695</v>
      </c>
    </row>
    <row r="6329" spans="1:13" x14ac:dyDescent="0.35">
      <c r="A6329" s="3">
        <v>45310.625</v>
      </c>
      <c r="B6329" s="1">
        <v>1723.1855864122178</v>
      </c>
      <c r="C6329" s="1">
        <v>0</v>
      </c>
      <c r="D6329" s="1">
        <v>298.97797530280218</v>
      </c>
      <c r="E6329" s="1">
        <v>7564.2684381781683</v>
      </c>
      <c r="F6329" s="1">
        <v>7482.0012689887153</v>
      </c>
      <c r="G6329" s="1">
        <v>324.72380520290801</v>
      </c>
      <c r="H6329" s="1">
        <v>324.27279927571612</v>
      </c>
      <c r="I6329" s="1">
        <v>7454.7628506130641</v>
      </c>
      <c r="J6329" s="1">
        <v>7154.2211397298179</v>
      </c>
      <c r="K6329" s="1">
        <v>356.5017687733968</v>
      </c>
      <c r="L6329" s="1">
        <v>5.4999999701976776E-2</v>
      </c>
      <c r="M6329" s="5">
        <v>14405.13945014106</v>
      </c>
    </row>
    <row r="6330" spans="1:13" x14ac:dyDescent="0.35">
      <c r="A6330" s="3">
        <v>45310.666666666664</v>
      </c>
      <c r="B6330" s="1">
        <v>1755.9642611694335</v>
      </c>
      <c r="C6330" s="1">
        <v>0</v>
      </c>
      <c r="D6330" s="1">
        <v>299.00589130825466</v>
      </c>
      <c r="E6330" s="1">
        <v>7565.4877577039933</v>
      </c>
      <c r="F6330" s="1">
        <v>7482.8193709309899</v>
      </c>
      <c r="G6330" s="1">
        <v>325.02627769470217</v>
      </c>
      <c r="H6330" s="1">
        <v>324.63824874030217</v>
      </c>
      <c r="I6330" s="1">
        <v>7455.5940973578563</v>
      </c>
      <c r="J6330" s="1">
        <v>7154.4766301812069</v>
      </c>
      <c r="K6330" s="1">
        <v>355.90633699205188</v>
      </c>
      <c r="L6330" s="1">
        <v>5.4999999701976776E-2</v>
      </c>
      <c r="M6330" s="5">
        <v>14392.725922580295</v>
      </c>
    </row>
    <row r="6331" spans="1:13" x14ac:dyDescent="0.35">
      <c r="A6331" s="3">
        <v>45310.708333333336</v>
      </c>
      <c r="B6331" s="1">
        <v>1712.6164693874782</v>
      </c>
      <c r="C6331" s="1">
        <v>0</v>
      </c>
      <c r="D6331" s="1">
        <v>298.9754846106635</v>
      </c>
      <c r="E6331" s="1">
        <v>7564.7552275933158</v>
      </c>
      <c r="F6331" s="1">
        <v>7482.2517093912757</v>
      </c>
      <c r="G6331" s="1">
        <v>325.22510777791342</v>
      </c>
      <c r="H6331" s="1">
        <v>324.85573777940539</v>
      </c>
      <c r="I6331" s="1">
        <v>7454.8715367296008</v>
      </c>
      <c r="J6331" s="1">
        <v>7154.2124244520401</v>
      </c>
      <c r="K6331" s="1">
        <v>355.96721558464895</v>
      </c>
      <c r="L6331" s="1">
        <v>5.4999999701976776E-2</v>
      </c>
      <c r="M6331" s="5">
        <v>14482.616104329427</v>
      </c>
    </row>
    <row r="6332" spans="1:13" x14ac:dyDescent="0.35">
      <c r="A6332" s="3">
        <v>45310.75</v>
      </c>
      <c r="B6332" s="1">
        <v>1660.98890109592</v>
      </c>
      <c r="C6332" s="1">
        <v>0</v>
      </c>
      <c r="D6332" s="1">
        <v>299.0472703213162</v>
      </c>
      <c r="E6332" s="1">
        <v>7566.4078153483069</v>
      </c>
      <c r="F6332" s="1">
        <v>7483.5166532389321</v>
      </c>
      <c r="G6332" s="1">
        <v>325.14901668972442</v>
      </c>
      <c r="H6332" s="1">
        <v>324.70176649305557</v>
      </c>
      <c r="I6332" s="1">
        <v>7456.1205634223088</v>
      </c>
      <c r="J6332" s="1">
        <v>7155.1213713921443</v>
      </c>
      <c r="K6332" s="1">
        <v>356.41214007059733</v>
      </c>
      <c r="L6332" s="1">
        <v>5.4999999701976776E-2</v>
      </c>
      <c r="M6332" s="5">
        <v>14508.872927517361</v>
      </c>
    </row>
    <row r="6333" spans="1:13" x14ac:dyDescent="0.35">
      <c r="A6333" s="3">
        <v>45310.791666666664</v>
      </c>
      <c r="B6333" s="1">
        <v>1797.089034423828</v>
      </c>
      <c r="C6333" s="1">
        <v>0</v>
      </c>
      <c r="D6333" s="1">
        <v>299.02915819803871</v>
      </c>
      <c r="E6333" s="1">
        <v>7565.596795925564</v>
      </c>
      <c r="F6333" s="1">
        <v>7483.4212784830734</v>
      </c>
      <c r="G6333" s="1">
        <v>325.28653448316788</v>
      </c>
      <c r="H6333" s="1">
        <v>324.87294852362737</v>
      </c>
      <c r="I6333" s="1">
        <v>7456.0289306640625</v>
      </c>
      <c r="J6333" s="1">
        <v>7154.5001199001736</v>
      </c>
      <c r="K6333" s="1">
        <v>356.4946927303738</v>
      </c>
      <c r="L6333" s="1">
        <v>5.4999999701976776E-2</v>
      </c>
      <c r="M6333" s="5">
        <v>14546.58414984809</v>
      </c>
    </row>
    <row r="6334" spans="1:13" x14ac:dyDescent="0.35">
      <c r="A6334" s="3">
        <v>45310.833333333336</v>
      </c>
      <c r="B6334" s="1">
        <v>1780.9592838541666</v>
      </c>
      <c r="C6334" s="1">
        <v>0</v>
      </c>
      <c r="D6334" s="1">
        <v>298.97589138454862</v>
      </c>
      <c r="E6334" s="1">
        <v>7566.9248354763458</v>
      </c>
      <c r="F6334" s="1">
        <v>7485.4532288953997</v>
      </c>
      <c r="G6334" s="1">
        <v>325.219200430976</v>
      </c>
      <c r="H6334" s="1">
        <v>324.81642927381728</v>
      </c>
      <c r="I6334" s="1">
        <v>7458.0582923719621</v>
      </c>
      <c r="J6334" s="1">
        <v>7155.5814870876738</v>
      </c>
      <c r="K6334" s="1">
        <v>356.48472819858125</v>
      </c>
      <c r="L6334" s="1">
        <v>5.4999999701976776E-2</v>
      </c>
      <c r="M6334" s="5">
        <v>14540.497450086805</v>
      </c>
    </row>
    <row r="6335" spans="1:13" x14ac:dyDescent="0.35">
      <c r="A6335" s="3">
        <v>45310.875</v>
      </c>
      <c r="B6335" s="1">
        <v>1661.2113223266601</v>
      </c>
      <c r="C6335" s="1">
        <v>0</v>
      </c>
      <c r="D6335" s="1">
        <v>298.98209504021537</v>
      </c>
      <c r="E6335" s="1">
        <v>7567.0913727484813</v>
      </c>
      <c r="F6335" s="1">
        <v>7484.9887826877166</v>
      </c>
      <c r="G6335" s="1">
        <v>325.33728321499296</v>
      </c>
      <c r="H6335" s="1">
        <v>325.01423645019531</v>
      </c>
      <c r="I6335" s="1">
        <v>7457.6974830457902</v>
      </c>
      <c r="J6335" s="1">
        <v>7155.9510146755638</v>
      </c>
      <c r="K6335" s="1">
        <v>356.09773178100585</v>
      </c>
      <c r="L6335" s="1">
        <v>5.4999999701976776E-2</v>
      </c>
      <c r="M6335" s="5">
        <v>14593.100324435763</v>
      </c>
    </row>
    <row r="6336" spans="1:13" x14ac:dyDescent="0.35">
      <c r="A6336" s="3">
        <v>45310.916666666664</v>
      </c>
      <c r="B6336" s="1">
        <v>1661.0151269192165</v>
      </c>
      <c r="C6336" s="1">
        <v>0</v>
      </c>
      <c r="D6336" s="1">
        <v>299.01770868089466</v>
      </c>
      <c r="E6336" s="1">
        <v>7566.7354926215276</v>
      </c>
      <c r="F6336" s="1">
        <v>7484.4801532660595</v>
      </c>
      <c r="G6336" s="1">
        <v>325.38651862250435</v>
      </c>
      <c r="H6336" s="1">
        <v>325.16226281060113</v>
      </c>
      <c r="I6336" s="1">
        <v>7457.1698474121094</v>
      </c>
      <c r="J6336" s="1">
        <v>7155.0621462673607</v>
      </c>
      <c r="K6336" s="1">
        <v>355.87099409315323</v>
      </c>
      <c r="L6336" s="1">
        <v>5.4999999701976776E-2</v>
      </c>
      <c r="M6336" s="5">
        <v>14744.497109374999</v>
      </c>
    </row>
    <row r="6337" spans="1:13" x14ac:dyDescent="0.35">
      <c r="A6337" s="3">
        <v>45310.958333333336</v>
      </c>
      <c r="B6337" s="1">
        <v>1661.542011956109</v>
      </c>
      <c r="C6337" s="1">
        <v>0</v>
      </c>
      <c r="D6337" s="1">
        <v>299.04183742947049</v>
      </c>
      <c r="E6337" s="1">
        <v>7568.8409475368926</v>
      </c>
      <c r="F6337" s="1">
        <v>7486.9127058919266</v>
      </c>
      <c r="G6337" s="1">
        <v>325.30556916978622</v>
      </c>
      <c r="H6337" s="1">
        <v>324.94890304565428</v>
      </c>
      <c r="I6337" s="1">
        <v>7459.4768092176646</v>
      </c>
      <c r="J6337" s="1">
        <v>7156.4019216579863</v>
      </c>
      <c r="K6337" s="1">
        <v>356.38577975802951</v>
      </c>
      <c r="L6337" s="1">
        <v>5.4999999701976776E-2</v>
      </c>
      <c r="M6337" s="5">
        <v>14766.45155436198</v>
      </c>
    </row>
    <row r="6338" spans="1:13" x14ac:dyDescent="0.35">
      <c r="A6338" s="3">
        <v>45311</v>
      </c>
      <c r="B6338" s="1">
        <v>1768.3899128214518</v>
      </c>
      <c r="C6338" s="1">
        <v>0</v>
      </c>
      <c r="D6338" s="1">
        <v>299.00245381673176</v>
      </c>
      <c r="E6338" s="1">
        <v>7568.3377224392361</v>
      </c>
      <c r="F6338" s="1">
        <v>7486.438072781033</v>
      </c>
      <c r="G6338" s="1">
        <v>325.15619274563261</v>
      </c>
      <c r="H6338" s="1">
        <v>324.73031752692327</v>
      </c>
      <c r="I6338" s="1">
        <v>7458.9537581380209</v>
      </c>
      <c r="J6338" s="1">
        <v>7156.329189317491</v>
      </c>
      <c r="K6338" s="1">
        <v>356.57330452813045</v>
      </c>
      <c r="L6338" s="1">
        <v>5.4999999701976776E-2</v>
      </c>
      <c r="M6338" s="5">
        <v>14700.571658528646</v>
      </c>
    </row>
    <row r="6339" spans="1:13" x14ac:dyDescent="0.35">
      <c r="A6339" s="3">
        <v>45311.041666666664</v>
      </c>
      <c r="B6339" s="1">
        <v>1712.5358561537</v>
      </c>
      <c r="C6339" s="1">
        <v>0</v>
      </c>
      <c r="D6339" s="1">
        <v>299.01523174709746</v>
      </c>
      <c r="E6339" s="1">
        <v>7567.8922351074216</v>
      </c>
      <c r="F6339" s="1">
        <v>7486.0255400933156</v>
      </c>
      <c r="G6339" s="1">
        <v>325.33375250074596</v>
      </c>
      <c r="H6339" s="1">
        <v>324.93240901523166</v>
      </c>
      <c r="I6339" s="1">
        <v>7458.574641520182</v>
      </c>
      <c r="J6339" s="1">
        <v>7156.2414705403644</v>
      </c>
      <c r="K6339" s="1">
        <v>356.28175786336266</v>
      </c>
      <c r="L6339" s="1">
        <v>5.4999999701976776E-2</v>
      </c>
      <c r="M6339" s="5">
        <v>14871.69108344184</v>
      </c>
    </row>
    <row r="6340" spans="1:13" x14ac:dyDescent="0.35">
      <c r="A6340" s="3">
        <v>45311.083333333336</v>
      </c>
      <c r="B6340" s="1">
        <v>1660.183127102322</v>
      </c>
      <c r="C6340" s="1">
        <v>0</v>
      </c>
      <c r="D6340" s="1">
        <v>299.00941859775122</v>
      </c>
      <c r="E6340" s="1">
        <v>7569.0582805718313</v>
      </c>
      <c r="F6340" s="1">
        <v>7486.7904832628037</v>
      </c>
      <c r="G6340" s="1">
        <v>325.37324988471136</v>
      </c>
      <c r="H6340" s="1">
        <v>324.96694224039715</v>
      </c>
      <c r="I6340" s="1">
        <v>7459.3763621690541</v>
      </c>
      <c r="J6340" s="1">
        <v>7156.9408127170136</v>
      </c>
      <c r="K6340" s="1">
        <v>356.37634717305502</v>
      </c>
      <c r="L6340" s="1">
        <v>5.4999999701976776E-2</v>
      </c>
      <c r="M6340" s="5">
        <v>14778.273913845485</v>
      </c>
    </row>
    <row r="6341" spans="1:13" x14ac:dyDescent="0.35">
      <c r="A6341" s="3">
        <v>45311.125</v>
      </c>
      <c r="B6341" s="1">
        <v>1787.5904850260417</v>
      </c>
      <c r="C6341" s="1">
        <v>0</v>
      </c>
      <c r="D6341" s="1">
        <v>298.99507496303983</v>
      </c>
      <c r="E6341" s="1">
        <v>7568.8891339789498</v>
      </c>
      <c r="F6341" s="1">
        <v>7486.7536516655819</v>
      </c>
      <c r="G6341" s="1">
        <v>325.51085904439293</v>
      </c>
      <c r="H6341" s="1">
        <v>325.07966273837621</v>
      </c>
      <c r="I6341" s="1">
        <v>7459.2324993218317</v>
      </c>
      <c r="J6341" s="1">
        <v>7156.374522298177</v>
      </c>
      <c r="K6341" s="1">
        <v>356.45596449110241</v>
      </c>
      <c r="L6341" s="1">
        <v>5.4999999701976776E-2</v>
      </c>
      <c r="M6341" s="5">
        <v>14819.600633680555</v>
      </c>
    </row>
    <row r="6342" spans="1:13" x14ac:dyDescent="0.35">
      <c r="A6342" s="3">
        <v>45311.166666666664</v>
      </c>
      <c r="B6342" s="1">
        <v>1754.3756396145291</v>
      </c>
      <c r="C6342" s="1">
        <v>0</v>
      </c>
      <c r="D6342" s="1">
        <v>298.99710735744901</v>
      </c>
      <c r="E6342" s="1">
        <v>7571.3212242296004</v>
      </c>
      <c r="F6342" s="1">
        <v>7489.6567495388454</v>
      </c>
      <c r="G6342" s="1">
        <v>325.4474022250705</v>
      </c>
      <c r="H6342" s="1">
        <v>324.99917796664766</v>
      </c>
      <c r="I6342" s="1">
        <v>7462.2386200629344</v>
      </c>
      <c r="J6342" s="1">
        <v>7158.4320514594183</v>
      </c>
      <c r="K6342" s="1">
        <v>356.55724991692438</v>
      </c>
      <c r="L6342" s="1">
        <v>5.4999999701976776E-2</v>
      </c>
      <c r="M6342" s="5">
        <v>14724.936146104601</v>
      </c>
    </row>
    <row r="6343" spans="1:13" x14ac:dyDescent="0.35">
      <c r="A6343" s="3">
        <v>45311.208333333336</v>
      </c>
      <c r="B6343" s="1">
        <v>1659.9940562269423</v>
      </c>
      <c r="C6343" s="1">
        <v>0</v>
      </c>
      <c r="D6343" s="1">
        <v>298.91414794921877</v>
      </c>
      <c r="E6343" s="1">
        <v>7568.8009884982639</v>
      </c>
      <c r="F6343" s="1">
        <v>7486.9215616861975</v>
      </c>
      <c r="G6343" s="1">
        <v>325.10565255059134</v>
      </c>
      <c r="H6343" s="1">
        <v>324.6870275200738</v>
      </c>
      <c r="I6343" s="1">
        <v>7459.464350179036</v>
      </c>
      <c r="J6343" s="1">
        <v>7157.2155166286893</v>
      </c>
      <c r="K6343" s="1">
        <v>356.35458736843532</v>
      </c>
      <c r="L6343" s="1">
        <v>5.4999999701976776E-2</v>
      </c>
      <c r="M6343" s="5">
        <v>14560.244445258246</v>
      </c>
    </row>
    <row r="6344" spans="1:13" x14ac:dyDescent="0.35">
      <c r="A6344" s="3">
        <v>45311.25</v>
      </c>
      <c r="B6344" s="1">
        <v>1660.8631642320422</v>
      </c>
      <c r="C6344" s="1">
        <v>0</v>
      </c>
      <c r="D6344" s="1">
        <v>298.93966063605416</v>
      </c>
      <c r="E6344" s="1">
        <v>7568.6081240505646</v>
      </c>
      <c r="F6344" s="1">
        <v>7486.0117881944443</v>
      </c>
      <c r="G6344" s="1">
        <v>325.03631201002332</v>
      </c>
      <c r="H6344" s="1">
        <v>324.58212744818792</v>
      </c>
      <c r="I6344" s="1">
        <v>7458.5381549750437</v>
      </c>
      <c r="J6344" s="1">
        <v>7156.4862904188367</v>
      </c>
      <c r="K6344" s="1">
        <v>355.8055308363173</v>
      </c>
      <c r="L6344" s="1">
        <v>5.4999999701976776E-2</v>
      </c>
      <c r="M6344" s="5">
        <v>14532.510294596354</v>
      </c>
    </row>
    <row r="6345" spans="1:13" x14ac:dyDescent="0.35">
      <c r="A6345" s="3">
        <v>45311.291666666664</v>
      </c>
      <c r="B6345" s="1">
        <v>1661.4060765584311</v>
      </c>
      <c r="C6345" s="1">
        <v>0</v>
      </c>
      <c r="D6345" s="1">
        <v>299.00747984992131</v>
      </c>
      <c r="E6345" s="1">
        <v>7568.3365264214408</v>
      </c>
      <c r="F6345" s="1">
        <v>7485.8866815863712</v>
      </c>
      <c r="G6345" s="1">
        <v>325.25064266628686</v>
      </c>
      <c r="H6345" s="1">
        <v>324.83361813863121</v>
      </c>
      <c r="I6345" s="1">
        <v>7458.4029649522572</v>
      </c>
      <c r="J6345" s="1">
        <v>7156.1483646647139</v>
      </c>
      <c r="K6345" s="1">
        <v>355.7085358344184</v>
      </c>
      <c r="L6345" s="1">
        <v>5.4999999701976776E-2</v>
      </c>
      <c r="M6345" s="5">
        <v>14528.687965494792</v>
      </c>
    </row>
    <row r="6346" spans="1:13" x14ac:dyDescent="0.35">
      <c r="A6346" s="3">
        <v>45311.333333333336</v>
      </c>
      <c r="B6346" s="1">
        <v>1666.2140863037109</v>
      </c>
      <c r="C6346" s="1">
        <v>0</v>
      </c>
      <c r="D6346" s="1">
        <v>299.04968152364097</v>
      </c>
      <c r="E6346" s="1">
        <v>7567.8660561794704</v>
      </c>
      <c r="F6346" s="1">
        <v>7485.2571568467883</v>
      </c>
      <c r="G6346" s="1">
        <v>325.2852231258816</v>
      </c>
      <c r="H6346" s="1">
        <v>324.81880794949001</v>
      </c>
      <c r="I6346" s="1">
        <v>7457.8241882324219</v>
      </c>
      <c r="J6346" s="1">
        <v>7155.9611828613279</v>
      </c>
      <c r="K6346" s="1">
        <v>355.985595703125</v>
      </c>
      <c r="L6346" s="1">
        <v>5.4499998688697815E-2</v>
      </c>
      <c r="M6346" s="5">
        <v>14502.597961697049</v>
      </c>
    </row>
    <row r="6347" spans="1:13" x14ac:dyDescent="0.35">
      <c r="A6347" s="3">
        <v>45311.375</v>
      </c>
      <c r="B6347" s="1">
        <v>1747.7283463541667</v>
      </c>
      <c r="C6347" s="1">
        <v>0</v>
      </c>
      <c r="D6347" s="1">
        <v>299.0283641221788</v>
      </c>
      <c r="E6347" s="1">
        <v>7567.7213081868485</v>
      </c>
      <c r="F6347" s="1">
        <v>7485.0344044325084</v>
      </c>
      <c r="G6347" s="1">
        <v>325.23837506612142</v>
      </c>
      <c r="H6347" s="1">
        <v>324.83291469997829</v>
      </c>
      <c r="I6347" s="1">
        <v>7457.6503788248701</v>
      </c>
      <c r="J6347" s="1">
        <v>7155.505709228516</v>
      </c>
      <c r="K6347" s="1">
        <v>356.13785925971138</v>
      </c>
      <c r="L6347" s="1">
        <v>5.4499998688697815E-2</v>
      </c>
      <c r="M6347" s="5">
        <v>14533.896070963541</v>
      </c>
    </row>
    <row r="6348" spans="1:13" x14ac:dyDescent="0.35">
      <c r="A6348" s="3">
        <v>45311.416666666664</v>
      </c>
      <c r="B6348" s="1">
        <v>1661.4689158460828</v>
      </c>
      <c r="C6348" s="1">
        <v>0</v>
      </c>
      <c r="D6348" s="1">
        <v>299.06538296169703</v>
      </c>
      <c r="E6348" s="1">
        <v>7567.3580995008679</v>
      </c>
      <c r="F6348" s="1">
        <v>7484.4742487250433</v>
      </c>
      <c r="G6348" s="1">
        <v>325.33977204216853</v>
      </c>
      <c r="H6348" s="1">
        <v>324.99658873664009</v>
      </c>
      <c r="I6348" s="1">
        <v>7457.1690345594616</v>
      </c>
      <c r="J6348" s="1">
        <v>7155.2927937825525</v>
      </c>
      <c r="K6348" s="1">
        <v>356.14396780225968</v>
      </c>
      <c r="L6348" s="1">
        <v>5.4499998688697815E-2</v>
      </c>
      <c r="M6348" s="5">
        <v>14542.627152777777</v>
      </c>
    </row>
    <row r="6349" spans="1:13" x14ac:dyDescent="0.35">
      <c r="A6349" s="3">
        <v>45311.458333333336</v>
      </c>
      <c r="B6349" s="1">
        <v>1758.494031745063</v>
      </c>
      <c r="C6349" s="1">
        <v>0</v>
      </c>
      <c r="D6349" s="1">
        <v>298.98844606187606</v>
      </c>
      <c r="E6349" s="1">
        <v>7568.4916377766931</v>
      </c>
      <c r="F6349" s="1">
        <v>7486.0200484212237</v>
      </c>
      <c r="G6349" s="1">
        <v>325.39655745612248</v>
      </c>
      <c r="H6349" s="1">
        <v>325.13930219862198</v>
      </c>
      <c r="I6349" s="1">
        <v>7458.7461759440102</v>
      </c>
      <c r="J6349" s="1">
        <v>7156.1438117133248</v>
      </c>
      <c r="K6349" s="1">
        <v>356.25167057461209</v>
      </c>
      <c r="L6349" s="1">
        <v>5.4499998688697815E-2</v>
      </c>
      <c r="M6349" s="5">
        <v>14651.575729980468</v>
      </c>
    </row>
    <row r="6350" spans="1:13" x14ac:dyDescent="0.35">
      <c r="A6350" s="3">
        <v>45311.5</v>
      </c>
      <c r="B6350" s="1">
        <v>1800.3434046088325</v>
      </c>
      <c r="C6350" s="1">
        <v>0</v>
      </c>
      <c r="D6350" s="1">
        <v>299.09069228278264</v>
      </c>
      <c r="E6350" s="1">
        <v>7568.9868646918403</v>
      </c>
      <c r="F6350" s="1">
        <v>7487.3348433430992</v>
      </c>
      <c r="G6350" s="1">
        <v>325.29137779235839</v>
      </c>
      <c r="H6350" s="1">
        <v>324.90584011501738</v>
      </c>
      <c r="I6350" s="1">
        <v>7460.2877522786457</v>
      </c>
      <c r="J6350" s="1">
        <v>7156.9521993001299</v>
      </c>
      <c r="K6350" s="1">
        <v>356.47031592475042</v>
      </c>
      <c r="L6350" s="1">
        <v>5.4499998688697815E-2</v>
      </c>
      <c r="M6350" s="5">
        <v>14595.381423339844</v>
      </c>
    </row>
    <row r="6351" spans="1:13" x14ac:dyDescent="0.35">
      <c r="A6351" s="3">
        <v>45311.541666666664</v>
      </c>
      <c r="B6351" s="1">
        <v>1661.2370950995551</v>
      </c>
      <c r="C6351" s="1">
        <v>0</v>
      </c>
      <c r="D6351" s="1">
        <v>298.95031323750811</v>
      </c>
      <c r="E6351" s="1">
        <v>7567.5585755750872</v>
      </c>
      <c r="F6351" s="1">
        <v>7485.6980034722219</v>
      </c>
      <c r="G6351" s="1">
        <v>325.06310434977212</v>
      </c>
      <c r="H6351" s="1">
        <v>324.66559840732151</v>
      </c>
      <c r="I6351" s="1">
        <v>7458.6292526584202</v>
      </c>
      <c r="J6351" s="1">
        <v>7156.3489095052082</v>
      </c>
      <c r="K6351" s="1">
        <v>356.24840522766112</v>
      </c>
      <c r="L6351" s="1">
        <v>5.4499998688697815E-2</v>
      </c>
      <c r="M6351" s="5">
        <v>14563.486223958333</v>
      </c>
    </row>
    <row r="6352" spans="1:13" x14ac:dyDescent="0.35">
      <c r="A6352" s="3">
        <v>45311.583333333336</v>
      </c>
      <c r="B6352" s="1">
        <v>1661.1765392727323</v>
      </c>
      <c r="C6352" s="1">
        <v>0</v>
      </c>
      <c r="D6352" s="1">
        <v>298.97083415561252</v>
      </c>
      <c r="E6352" s="1">
        <v>7567.8899910481769</v>
      </c>
      <c r="F6352" s="1">
        <v>7485.3551820203993</v>
      </c>
      <c r="G6352" s="1">
        <v>325.11508663601347</v>
      </c>
      <c r="H6352" s="1">
        <v>324.70477561950685</v>
      </c>
      <c r="I6352" s="1">
        <v>7458.4333980305992</v>
      </c>
      <c r="J6352" s="1">
        <v>7156.2736280653207</v>
      </c>
      <c r="K6352" s="1">
        <v>355.71384098476835</v>
      </c>
      <c r="L6352" s="1">
        <v>5.4499998688697815E-2</v>
      </c>
      <c r="M6352" s="5">
        <v>14583.741609157985</v>
      </c>
    </row>
    <row r="6353" spans="1:13" x14ac:dyDescent="0.35">
      <c r="A6353" s="3">
        <v>45311.625</v>
      </c>
      <c r="B6353" s="1">
        <v>1821.3734766642253</v>
      </c>
      <c r="C6353" s="1">
        <v>0</v>
      </c>
      <c r="D6353" s="1">
        <v>299.06334214104544</v>
      </c>
      <c r="E6353" s="1">
        <v>7567.3161131456163</v>
      </c>
      <c r="F6353" s="1">
        <v>7484.9908889431426</v>
      </c>
      <c r="G6353" s="1">
        <v>325.19353652106389</v>
      </c>
      <c r="H6353" s="1">
        <v>324.77409659491644</v>
      </c>
      <c r="I6353" s="1">
        <v>7458.0097672526044</v>
      </c>
      <c r="J6353" s="1">
        <v>7155.7641712782115</v>
      </c>
      <c r="K6353" s="1">
        <v>355.85190412733289</v>
      </c>
      <c r="L6353" s="1">
        <v>5.4499998688697815E-2</v>
      </c>
      <c r="M6353" s="5">
        <v>14638.097372233073</v>
      </c>
    </row>
    <row r="6354" spans="1:13" x14ac:dyDescent="0.35">
      <c r="A6354" s="3">
        <v>45311.666666666664</v>
      </c>
      <c r="B6354" s="1">
        <v>1839.1490505981446</v>
      </c>
      <c r="C6354" s="1">
        <v>0</v>
      </c>
      <c r="D6354" s="1">
        <v>298.9896851772732</v>
      </c>
      <c r="E6354" s="1">
        <v>7567.4950303819442</v>
      </c>
      <c r="F6354" s="1">
        <v>7485.8109700520836</v>
      </c>
      <c r="G6354" s="1">
        <v>324.91516206529406</v>
      </c>
      <c r="H6354" s="1">
        <v>324.56531186421711</v>
      </c>
      <c r="I6354" s="1">
        <v>7458.5849839952261</v>
      </c>
      <c r="J6354" s="1">
        <v>7156.4866451009111</v>
      </c>
      <c r="K6354" s="1">
        <v>356.19163028293184</v>
      </c>
      <c r="L6354" s="1">
        <v>5.4499998688697815E-2</v>
      </c>
      <c r="M6354" s="5">
        <v>14602.492472873264</v>
      </c>
    </row>
    <row r="6355" spans="1:13" x14ac:dyDescent="0.35">
      <c r="A6355" s="3">
        <v>45311.708333333336</v>
      </c>
      <c r="B6355" s="1">
        <v>1762.6047858683269</v>
      </c>
      <c r="C6355" s="1">
        <v>0</v>
      </c>
      <c r="D6355" s="1">
        <v>299.03383976406519</v>
      </c>
      <c r="E6355" s="1">
        <v>7566.1676529947918</v>
      </c>
      <c r="F6355" s="1">
        <v>7484.3958761935764</v>
      </c>
      <c r="G6355" s="1">
        <v>324.90101899888782</v>
      </c>
      <c r="H6355" s="1">
        <v>324.64466717190214</v>
      </c>
      <c r="I6355" s="1">
        <v>7457.1261416286889</v>
      </c>
      <c r="J6355" s="1">
        <v>7155.6721794976129</v>
      </c>
      <c r="K6355" s="1">
        <v>356.0106539916992</v>
      </c>
      <c r="L6355" s="1">
        <v>5.4499998688697815E-2</v>
      </c>
      <c r="M6355" s="5">
        <v>14689.925763346355</v>
      </c>
    </row>
    <row r="6356" spans="1:13" x14ac:dyDescent="0.35">
      <c r="A6356" s="3">
        <v>45311.75</v>
      </c>
      <c r="B6356" s="1">
        <v>1660.6295259263779</v>
      </c>
      <c r="C6356" s="1">
        <v>0</v>
      </c>
      <c r="D6356" s="1">
        <v>298.98406033833822</v>
      </c>
      <c r="E6356" s="1">
        <v>7565.6930813259551</v>
      </c>
      <c r="F6356" s="1">
        <v>7484.0331522623701</v>
      </c>
      <c r="G6356" s="1">
        <v>325.01990447150337</v>
      </c>
      <c r="H6356" s="1">
        <v>324.76494421217177</v>
      </c>
      <c r="I6356" s="1">
        <v>7456.8050387912326</v>
      </c>
      <c r="J6356" s="1">
        <v>7155.6129083930118</v>
      </c>
      <c r="K6356" s="1">
        <v>356.03494102478027</v>
      </c>
      <c r="L6356" s="1">
        <v>5.4499998688697815E-2</v>
      </c>
      <c r="M6356" s="5">
        <v>14709.222192654081</v>
      </c>
    </row>
    <row r="6357" spans="1:13" x14ac:dyDescent="0.35">
      <c r="A6357" s="3">
        <v>45311.791666666664</v>
      </c>
      <c r="B6357" s="1">
        <v>1850.7983293660482</v>
      </c>
      <c r="C6357" s="1">
        <v>0</v>
      </c>
      <c r="D6357" s="1">
        <v>299.08155081007214</v>
      </c>
      <c r="E6357" s="1">
        <v>7568.55478257921</v>
      </c>
      <c r="F6357" s="1">
        <v>7487.0740912543406</v>
      </c>
      <c r="G6357" s="1">
        <v>324.86747183905709</v>
      </c>
      <c r="H6357" s="1">
        <v>324.71179267035592</v>
      </c>
      <c r="I6357" s="1">
        <v>7459.7791139051651</v>
      </c>
      <c r="J6357" s="1">
        <v>7157.5489596896705</v>
      </c>
      <c r="K6357" s="1">
        <v>356.27416600545246</v>
      </c>
      <c r="L6357" s="1">
        <v>5.4499998688697815E-2</v>
      </c>
      <c r="M6357" s="5">
        <v>14760.300400390624</v>
      </c>
    </row>
    <row r="6358" spans="1:13" x14ac:dyDescent="0.35">
      <c r="A6358" s="3">
        <v>45311.833333333336</v>
      </c>
      <c r="B6358" s="1">
        <v>1814.238704800076</v>
      </c>
      <c r="C6358" s="1">
        <v>0</v>
      </c>
      <c r="D6358" s="1">
        <v>298.95092185126413</v>
      </c>
      <c r="E6358" s="1">
        <v>7565.2051253255204</v>
      </c>
      <c r="F6358" s="1">
        <v>7484.344420030382</v>
      </c>
      <c r="G6358" s="1">
        <v>324.72253160264756</v>
      </c>
      <c r="H6358" s="1">
        <v>324.5457397884793</v>
      </c>
      <c r="I6358" s="1">
        <v>7456.9561604817709</v>
      </c>
      <c r="J6358" s="1">
        <v>7155.3301238335507</v>
      </c>
      <c r="K6358" s="1">
        <v>356.35654276529948</v>
      </c>
      <c r="L6358" s="1">
        <v>5.4499998688697815E-2</v>
      </c>
      <c r="M6358" s="5">
        <v>14704.183879394532</v>
      </c>
    </row>
    <row r="6359" spans="1:13" x14ac:dyDescent="0.35">
      <c r="A6359" s="3">
        <v>45311.875</v>
      </c>
      <c r="B6359" s="1">
        <v>1661.0228787231445</v>
      </c>
      <c r="C6359" s="1">
        <v>0</v>
      </c>
      <c r="D6359" s="1">
        <v>298.86590409172908</v>
      </c>
      <c r="E6359" s="1">
        <v>7566.2004942491321</v>
      </c>
      <c r="F6359" s="1">
        <v>7484.8259518771702</v>
      </c>
      <c r="G6359" s="1">
        <v>324.45317860073516</v>
      </c>
      <c r="H6359" s="1">
        <v>324.22765029907225</v>
      </c>
      <c r="I6359" s="1">
        <v>7457.4633665635847</v>
      </c>
      <c r="J6359" s="1">
        <v>7156.1072783745658</v>
      </c>
      <c r="K6359" s="1">
        <v>355.94714129977757</v>
      </c>
      <c r="L6359" s="1">
        <v>5.4499998688697815E-2</v>
      </c>
      <c r="M6359" s="5">
        <v>14556.536634928385</v>
      </c>
    </row>
    <row r="6360" spans="1:13" x14ac:dyDescent="0.35">
      <c r="A6360" s="3">
        <v>45311.916666666664</v>
      </c>
      <c r="B6360" s="1">
        <v>1661.2907426622178</v>
      </c>
      <c r="C6360" s="1">
        <v>0</v>
      </c>
      <c r="D6360" s="1">
        <v>298.91692690531414</v>
      </c>
      <c r="E6360" s="1">
        <v>7565.6390900336373</v>
      </c>
      <c r="F6360" s="1">
        <v>7483.882939317491</v>
      </c>
      <c r="G6360" s="1">
        <v>324.5641367679172</v>
      </c>
      <c r="H6360" s="1">
        <v>324.30678498162166</v>
      </c>
      <c r="I6360" s="1">
        <v>7456.5248696560329</v>
      </c>
      <c r="J6360" s="1">
        <v>7156.5171042209204</v>
      </c>
      <c r="K6360" s="1">
        <v>355.5637311638726</v>
      </c>
      <c r="L6360" s="1">
        <v>5.4499998688697815E-2</v>
      </c>
      <c r="M6360" s="5">
        <v>14464.883465983074</v>
      </c>
    </row>
    <row r="6361" spans="1:13" x14ac:dyDescent="0.35">
      <c r="A6361" s="3">
        <v>45311.958333333336</v>
      </c>
      <c r="B6361" s="1">
        <v>1661.8252210828994</v>
      </c>
      <c r="C6361" s="1">
        <v>0</v>
      </c>
      <c r="D6361" s="1">
        <v>298.99250311109756</v>
      </c>
      <c r="E6361" s="1">
        <v>7564.2666281467018</v>
      </c>
      <c r="F6361" s="1">
        <v>7482.0768047417532</v>
      </c>
      <c r="G6361" s="1">
        <v>324.94147541469999</v>
      </c>
      <c r="H6361" s="1">
        <v>324.70534489101834</v>
      </c>
      <c r="I6361" s="1">
        <v>7454.7316213650174</v>
      </c>
      <c r="J6361" s="1">
        <v>7154.5000538465711</v>
      </c>
      <c r="K6361" s="1">
        <v>355.28354467603896</v>
      </c>
      <c r="L6361" s="1">
        <v>5.4499998688697815E-2</v>
      </c>
      <c r="M6361" s="5">
        <v>14532.065833875868</v>
      </c>
    </row>
    <row r="6362" spans="1:13" x14ac:dyDescent="0.35">
      <c r="A6362" s="3">
        <v>45312</v>
      </c>
      <c r="B6362" s="1">
        <v>1787.3480672878688</v>
      </c>
      <c r="C6362" s="1">
        <v>0</v>
      </c>
      <c r="D6362" s="1">
        <v>299.06004669189451</v>
      </c>
      <c r="E6362" s="1">
        <v>7565.1261709255641</v>
      </c>
      <c r="F6362" s="1">
        <v>7483.2130901421442</v>
      </c>
      <c r="G6362" s="1">
        <v>325.04629233466255</v>
      </c>
      <c r="H6362" s="1">
        <v>324.83022036234536</v>
      </c>
      <c r="I6362" s="1">
        <v>7455.8458413357203</v>
      </c>
      <c r="J6362" s="1">
        <v>7155.0426889377168</v>
      </c>
      <c r="K6362" s="1">
        <v>355.78954962836372</v>
      </c>
      <c r="L6362" s="1">
        <v>5.4499998688697815E-2</v>
      </c>
      <c r="M6362" s="5">
        <v>14447.886985677083</v>
      </c>
    </row>
    <row r="6363" spans="1:13" x14ac:dyDescent="0.35">
      <c r="A6363" s="3">
        <v>45312.041666666664</v>
      </c>
      <c r="B6363" s="1">
        <v>1734.3205132717555</v>
      </c>
      <c r="C6363" s="1">
        <v>0</v>
      </c>
      <c r="D6363" s="1">
        <v>299.04903764512801</v>
      </c>
      <c r="E6363" s="1">
        <v>7566.1248760308163</v>
      </c>
      <c r="F6363" s="1">
        <v>7484.1203299967447</v>
      </c>
      <c r="G6363" s="1">
        <v>324.983895433214</v>
      </c>
      <c r="H6363" s="1">
        <v>324.7045046403673</v>
      </c>
      <c r="I6363" s="1">
        <v>7456.844214002821</v>
      </c>
      <c r="J6363" s="1">
        <v>7155.5569247775611</v>
      </c>
      <c r="K6363" s="1">
        <v>356.07079276190865</v>
      </c>
      <c r="L6363" s="1">
        <v>5.4499998688697815E-2</v>
      </c>
      <c r="M6363" s="5">
        <v>14573.858465169271</v>
      </c>
    </row>
    <row r="6364" spans="1:13" x14ac:dyDescent="0.35">
      <c r="A6364" s="3">
        <v>45312.083333333336</v>
      </c>
      <c r="B6364" s="1">
        <v>1660.8926920912002</v>
      </c>
      <c r="C6364" s="1">
        <v>0</v>
      </c>
      <c r="D6364" s="1">
        <v>298.93158425225153</v>
      </c>
      <c r="E6364" s="1">
        <v>7566.0777483452694</v>
      </c>
      <c r="F6364" s="1">
        <v>7483.7175397406681</v>
      </c>
      <c r="G6364" s="1">
        <v>324.9363764105903</v>
      </c>
      <c r="H6364" s="1">
        <v>324.56157042609323</v>
      </c>
      <c r="I6364" s="1">
        <v>7456.4137329101559</v>
      </c>
      <c r="J6364" s="1">
        <v>7155.5563939073354</v>
      </c>
      <c r="K6364" s="1">
        <v>356.07132944742841</v>
      </c>
      <c r="L6364" s="1">
        <v>5.4499998688697815E-2</v>
      </c>
      <c r="M6364" s="5">
        <v>14513.812492947049</v>
      </c>
    </row>
    <row r="6365" spans="1:13" x14ac:dyDescent="0.35">
      <c r="A6365" s="3">
        <v>45312.125</v>
      </c>
      <c r="B6365" s="1">
        <v>1819.0236847262913</v>
      </c>
      <c r="C6365" s="1">
        <v>0</v>
      </c>
      <c r="D6365" s="1">
        <v>299.00316911485459</v>
      </c>
      <c r="E6365" s="1">
        <v>7566.4574298773869</v>
      </c>
      <c r="F6365" s="1">
        <v>7484.1647273763019</v>
      </c>
      <c r="G6365" s="1">
        <v>324.98926884121363</v>
      </c>
      <c r="H6365" s="1">
        <v>324.5635033501519</v>
      </c>
      <c r="I6365" s="1">
        <v>7456.8104180230039</v>
      </c>
      <c r="J6365" s="1">
        <v>7155.3053663465707</v>
      </c>
      <c r="K6365" s="1">
        <v>356.14505009969076</v>
      </c>
      <c r="L6365" s="1">
        <v>5.4499998688697815E-2</v>
      </c>
      <c r="M6365" s="5">
        <v>14545.05826171875</v>
      </c>
    </row>
    <row r="6366" spans="1:13" x14ac:dyDescent="0.35">
      <c r="A6366" s="3">
        <v>45312.166666666664</v>
      </c>
      <c r="B6366" s="1">
        <v>1862.9405956353082</v>
      </c>
      <c r="C6366" s="1">
        <v>0</v>
      </c>
      <c r="D6366" s="1">
        <v>299.04580586751302</v>
      </c>
      <c r="E6366" s="1">
        <v>7567.1851923285594</v>
      </c>
      <c r="F6366" s="1">
        <v>7485.6588279893667</v>
      </c>
      <c r="G6366" s="1">
        <v>325.08845296223956</v>
      </c>
      <c r="H6366" s="1">
        <v>324.6644290924072</v>
      </c>
      <c r="I6366" s="1">
        <v>7458.3206593153209</v>
      </c>
      <c r="J6366" s="1">
        <v>7156.2535112847227</v>
      </c>
      <c r="K6366" s="1">
        <v>356.2026220787896</v>
      </c>
      <c r="L6366" s="1">
        <v>5.4499998688697815E-2</v>
      </c>
      <c r="M6366" s="5">
        <v>14531.569616699218</v>
      </c>
    </row>
    <row r="6367" spans="1:13" x14ac:dyDescent="0.35">
      <c r="A6367" s="3">
        <v>45312.208333333336</v>
      </c>
      <c r="B6367" s="1">
        <v>1661.4559734768338</v>
      </c>
      <c r="C6367" s="1">
        <v>0</v>
      </c>
      <c r="D6367" s="1">
        <v>298.92363758511016</v>
      </c>
      <c r="E6367" s="1">
        <v>7567.0465785047745</v>
      </c>
      <c r="F6367" s="1">
        <v>7485.1977723524305</v>
      </c>
      <c r="G6367" s="1">
        <v>324.93640402052137</v>
      </c>
      <c r="H6367" s="1">
        <v>324.50029501173231</v>
      </c>
      <c r="I6367" s="1">
        <v>7457.8590809461803</v>
      </c>
      <c r="J6367" s="1">
        <v>7156.3766326226132</v>
      </c>
      <c r="K6367" s="1">
        <v>356.07562408447268</v>
      </c>
      <c r="L6367" s="1">
        <v>5.4499998688697815E-2</v>
      </c>
      <c r="M6367" s="5">
        <v>14425.142344563803</v>
      </c>
    </row>
    <row r="6368" spans="1:13" x14ac:dyDescent="0.35">
      <c r="A6368" s="3">
        <v>45312.25</v>
      </c>
      <c r="B6368" s="1">
        <v>1660.1742443169487</v>
      </c>
      <c r="C6368" s="1">
        <v>0</v>
      </c>
      <c r="D6368" s="1">
        <v>298.92844402737086</v>
      </c>
      <c r="E6368" s="1">
        <v>7566.0015580240888</v>
      </c>
      <c r="F6368" s="1">
        <v>7483.1588285319012</v>
      </c>
      <c r="G6368" s="1">
        <v>324.73136027018228</v>
      </c>
      <c r="H6368" s="1">
        <v>324.29805077446832</v>
      </c>
      <c r="I6368" s="1">
        <v>7455.761523301866</v>
      </c>
      <c r="J6368" s="1">
        <v>7155.2731628417969</v>
      </c>
      <c r="K6368" s="1">
        <v>355.82385210673016</v>
      </c>
      <c r="L6368" s="1">
        <v>5.4499998688697815E-2</v>
      </c>
      <c r="M6368" s="5">
        <v>14384.569612358941</v>
      </c>
    </row>
    <row r="6369" spans="1:13" x14ac:dyDescent="0.35">
      <c r="A6369" s="3">
        <v>45312.291666666664</v>
      </c>
      <c r="B6369" s="1">
        <v>1661.9642567274307</v>
      </c>
      <c r="C6369" s="1">
        <v>0</v>
      </c>
      <c r="D6369" s="1">
        <v>299.00823412577313</v>
      </c>
      <c r="E6369" s="1">
        <v>7565.9631416829425</v>
      </c>
      <c r="F6369" s="1">
        <v>7483.0118461100265</v>
      </c>
      <c r="G6369" s="1">
        <v>325.12451720343694</v>
      </c>
      <c r="H6369" s="1">
        <v>324.68203399658205</v>
      </c>
      <c r="I6369" s="1">
        <v>7455.5983086480037</v>
      </c>
      <c r="J6369" s="1">
        <v>7154.4442548285588</v>
      </c>
      <c r="K6369" s="1">
        <v>355.86225770738389</v>
      </c>
      <c r="L6369" s="1">
        <v>5.4499998688697815E-2</v>
      </c>
      <c r="M6369" s="5">
        <v>14420.215135091146</v>
      </c>
    </row>
    <row r="6370" spans="1:13" x14ac:dyDescent="0.35">
      <c r="A6370" s="3">
        <v>45312.333333333336</v>
      </c>
      <c r="B6370" s="1">
        <v>1660.1981772867839</v>
      </c>
      <c r="C6370" s="1">
        <v>0</v>
      </c>
      <c r="D6370" s="1">
        <v>299.03753174675836</v>
      </c>
      <c r="E6370" s="1">
        <v>7567.9429645453556</v>
      </c>
      <c r="F6370" s="1">
        <v>7485.4463026258682</v>
      </c>
      <c r="G6370" s="1">
        <v>325.24199523078073</v>
      </c>
      <c r="H6370" s="1">
        <v>324.79553932189941</v>
      </c>
      <c r="I6370" s="1">
        <v>7458.1569634331599</v>
      </c>
      <c r="J6370" s="1">
        <v>7155.983583306207</v>
      </c>
      <c r="K6370" s="1">
        <v>356.07665089925132</v>
      </c>
      <c r="L6370" s="1">
        <v>5.2099999040365219E-2</v>
      </c>
      <c r="M6370" s="5">
        <v>14459.599485677083</v>
      </c>
    </row>
    <row r="6371" spans="1:13" x14ac:dyDescent="0.35">
      <c r="A6371" s="3">
        <v>45312.375</v>
      </c>
      <c r="B6371" s="1">
        <v>1600.4780851915148</v>
      </c>
      <c r="C6371" s="1">
        <v>0</v>
      </c>
      <c r="D6371" s="1">
        <v>298.89441836886937</v>
      </c>
      <c r="E6371" s="1">
        <v>7566.7625804307727</v>
      </c>
      <c r="F6371" s="1">
        <v>7484.2103846571181</v>
      </c>
      <c r="G6371" s="1">
        <v>325.14908183627659</v>
      </c>
      <c r="H6371" s="1">
        <v>324.68816951327852</v>
      </c>
      <c r="I6371" s="1">
        <v>7457.1113293457029</v>
      </c>
      <c r="J6371" s="1">
        <v>7155.0764605034719</v>
      </c>
      <c r="K6371" s="1">
        <v>356.06337922837997</v>
      </c>
      <c r="L6371" s="1">
        <v>5.2099999040365219E-2</v>
      </c>
      <c r="M6371" s="5">
        <v>14465.210314398872</v>
      </c>
    </row>
    <row r="6372" spans="1:13" x14ac:dyDescent="0.35">
      <c r="A6372" s="3">
        <v>45312.416666666664</v>
      </c>
      <c r="B6372" s="1">
        <v>1620.8776265123156</v>
      </c>
      <c r="C6372" s="1">
        <v>0</v>
      </c>
      <c r="D6372" s="1">
        <v>299.12302365620928</v>
      </c>
      <c r="E6372" s="1">
        <v>7568.6718541124128</v>
      </c>
      <c r="F6372" s="1">
        <v>7485.9651746961808</v>
      </c>
      <c r="G6372" s="1">
        <v>325.04965516832141</v>
      </c>
      <c r="H6372" s="1">
        <v>324.61184258355036</v>
      </c>
      <c r="I6372" s="1">
        <v>7459.0176055230031</v>
      </c>
      <c r="J6372" s="1">
        <v>7157.0372422960072</v>
      </c>
      <c r="K6372" s="1">
        <v>355.99592911614315</v>
      </c>
      <c r="L6372" s="1">
        <v>5.2099999040365219E-2</v>
      </c>
      <c r="M6372" s="5">
        <v>14402.556945258246</v>
      </c>
    </row>
    <row r="6373" spans="1:13" x14ac:dyDescent="0.35">
      <c r="A6373" s="3">
        <v>45312.458333333336</v>
      </c>
      <c r="B6373" s="1">
        <v>1661.9687201944987</v>
      </c>
      <c r="C6373" s="1">
        <v>0</v>
      </c>
      <c r="D6373" s="1">
        <v>299.03350138346354</v>
      </c>
      <c r="E6373" s="1">
        <v>7568.2975451660159</v>
      </c>
      <c r="F6373" s="1">
        <v>7485.6239421929249</v>
      </c>
      <c r="G6373" s="1">
        <v>325.08456576029459</v>
      </c>
      <c r="H6373" s="1">
        <v>324.66051992628309</v>
      </c>
      <c r="I6373" s="1">
        <v>7458.7398742675778</v>
      </c>
      <c r="J6373" s="1">
        <v>7156.254149305556</v>
      </c>
      <c r="K6373" s="1">
        <v>356.05662723965116</v>
      </c>
      <c r="L6373" s="1">
        <v>5.2099999040365219E-2</v>
      </c>
      <c r="M6373" s="5">
        <v>14503.207910698784</v>
      </c>
    </row>
    <row r="6374" spans="1:13" x14ac:dyDescent="0.35">
      <c r="A6374" s="3">
        <v>45312.5</v>
      </c>
      <c r="B6374" s="1">
        <v>1850.3694667561849</v>
      </c>
      <c r="C6374" s="1">
        <v>0</v>
      </c>
      <c r="D6374" s="1">
        <v>299.10603250291615</v>
      </c>
      <c r="E6374" s="1">
        <v>7566.9593124728735</v>
      </c>
      <c r="F6374" s="1">
        <v>7485.0967734103733</v>
      </c>
      <c r="G6374" s="1">
        <v>324.95959838019479</v>
      </c>
      <c r="H6374" s="1">
        <v>324.57674468146428</v>
      </c>
      <c r="I6374" s="1">
        <v>7458.2291236707897</v>
      </c>
      <c r="J6374" s="1">
        <v>7156.2623730468749</v>
      </c>
      <c r="K6374" s="1">
        <v>356.13520350138344</v>
      </c>
      <c r="L6374" s="1">
        <v>5.2099999040365219E-2</v>
      </c>
      <c r="M6374" s="5">
        <v>14455.730595431858</v>
      </c>
    </row>
    <row r="6375" spans="1:13" x14ac:dyDescent="0.35">
      <c r="A6375" s="3">
        <v>45312.541666666664</v>
      </c>
      <c r="B6375" s="1">
        <v>1661.2708034939237</v>
      </c>
      <c r="C6375" s="1">
        <v>0</v>
      </c>
      <c r="D6375" s="1">
        <v>298.86885204739042</v>
      </c>
      <c r="E6375" s="1">
        <v>7566.9914538574221</v>
      </c>
      <c r="F6375" s="1">
        <v>7484.5918516710071</v>
      </c>
      <c r="G6375" s="1">
        <v>324.67857115851507</v>
      </c>
      <c r="H6375" s="1">
        <v>324.36025890774198</v>
      </c>
      <c r="I6375" s="1">
        <v>7457.6900817871092</v>
      </c>
      <c r="J6375" s="1">
        <v>7156.2947043185768</v>
      </c>
      <c r="K6375" s="1">
        <v>355.95543185763887</v>
      </c>
      <c r="L6375" s="1">
        <v>5.2099999040365219E-2</v>
      </c>
      <c r="M6375" s="5">
        <v>14382.642676595053</v>
      </c>
    </row>
    <row r="6376" spans="1:13" x14ac:dyDescent="0.35">
      <c r="A6376" s="3">
        <v>45312.583333333336</v>
      </c>
      <c r="B6376" s="1">
        <v>1704.0778501722548</v>
      </c>
      <c r="C6376" s="1">
        <v>0</v>
      </c>
      <c r="D6376" s="1">
        <v>299.05502437167695</v>
      </c>
      <c r="E6376" s="1">
        <v>7564.8583087836369</v>
      </c>
      <c r="F6376" s="1">
        <v>7481.8980413140189</v>
      </c>
      <c r="G6376" s="1">
        <v>324.51026906331379</v>
      </c>
      <c r="H6376" s="1">
        <v>324.30713658650717</v>
      </c>
      <c r="I6376" s="1">
        <v>7454.9629443359372</v>
      </c>
      <c r="J6376" s="1">
        <v>7153.8630558268233</v>
      </c>
      <c r="K6376" s="1">
        <v>355.74835057576496</v>
      </c>
      <c r="L6376" s="1">
        <v>5.2099999040365219E-2</v>
      </c>
      <c r="M6376" s="5">
        <v>14410.411601291233</v>
      </c>
    </row>
    <row r="6377" spans="1:13" x14ac:dyDescent="0.35">
      <c r="A6377" s="3">
        <v>45312.625</v>
      </c>
      <c r="B6377" s="1">
        <v>1784.074864739312</v>
      </c>
      <c r="C6377" s="1">
        <v>0</v>
      </c>
      <c r="D6377" s="1">
        <v>299.09277200486923</v>
      </c>
      <c r="E6377" s="1">
        <v>7566.3289869520395</v>
      </c>
      <c r="F6377" s="1">
        <v>7483.0138000488278</v>
      </c>
      <c r="G6377" s="1">
        <v>324.73643424140084</v>
      </c>
      <c r="H6377" s="1">
        <v>324.48341319613985</v>
      </c>
      <c r="I6377" s="1">
        <v>7456.1436153157556</v>
      </c>
      <c r="J6377" s="1">
        <v>7154.9537472873262</v>
      </c>
      <c r="K6377" s="1">
        <v>355.86820374382864</v>
      </c>
      <c r="L6377" s="1">
        <v>5.2099999040365219E-2</v>
      </c>
      <c r="M6377" s="5">
        <v>14476.928339843749</v>
      </c>
    </row>
    <row r="6378" spans="1:13" x14ac:dyDescent="0.35">
      <c r="A6378" s="3">
        <v>45312.666666666664</v>
      </c>
      <c r="B6378" s="1">
        <v>1796.5034225463867</v>
      </c>
      <c r="C6378" s="1">
        <v>0</v>
      </c>
      <c r="D6378" s="1">
        <v>299.00545107523601</v>
      </c>
      <c r="E6378" s="1">
        <v>7566.8583104112413</v>
      </c>
      <c r="F6378" s="1">
        <v>7483.7972055392793</v>
      </c>
      <c r="G6378" s="1">
        <v>324.9018709818522</v>
      </c>
      <c r="H6378" s="1">
        <v>324.64705882602266</v>
      </c>
      <c r="I6378" s="1">
        <v>7456.8097473144535</v>
      </c>
      <c r="J6378" s="1">
        <v>7154.8639743381073</v>
      </c>
      <c r="K6378" s="1">
        <v>355.94438339233398</v>
      </c>
      <c r="L6378" s="1">
        <v>5.2099999040365219E-2</v>
      </c>
      <c r="M6378" s="5">
        <v>14632.529388020834</v>
      </c>
    </row>
    <row r="6379" spans="1:13" x14ac:dyDescent="0.35">
      <c r="A6379" s="3">
        <v>45312.708333333336</v>
      </c>
      <c r="B6379" s="1">
        <v>1768.4747958713108</v>
      </c>
      <c r="C6379" s="1">
        <v>0</v>
      </c>
      <c r="D6379" s="1">
        <v>299.0464870876736</v>
      </c>
      <c r="E6379" s="1">
        <v>7567.6611246744787</v>
      </c>
      <c r="F6379" s="1">
        <v>7485.1605194769963</v>
      </c>
      <c r="G6379" s="1">
        <v>324.68018252902561</v>
      </c>
      <c r="H6379" s="1">
        <v>324.50682142469617</v>
      </c>
      <c r="I6379" s="1">
        <v>7458.0260679796011</v>
      </c>
      <c r="J6379" s="1">
        <v>7155.6560476345485</v>
      </c>
      <c r="K6379" s="1">
        <v>356.12281468709313</v>
      </c>
      <c r="L6379" s="1">
        <v>5.2099999040365219E-2</v>
      </c>
      <c r="M6379" s="5">
        <v>14705.146726074219</v>
      </c>
    </row>
    <row r="6380" spans="1:13" x14ac:dyDescent="0.35">
      <c r="A6380" s="3">
        <v>45312.75</v>
      </c>
      <c r="B6380" s="1">
        <v>1660.8945185343425</v>
      </c>
      <c r="C6380" s="1">
        <v>0</v>
      </c>
      <c r="D6380" s="1">
        <v>298.94364491780601</v>
      </c>
      <c r="E6380" s="1">
        <v>7567.4398132324222</v>
      </c>
      <c r="F6380" s="1">
        <v>7484.7731740993922</v>
      </c>
      <c r="G6380" s="1">
        <v>324.44837108188204</v>
      </c>
      <c r="H6380" s="1">
        <v>324.35960038079156</v>
      </c>
      <c r="I6380" s="1">
        <v>7457.5049213324655</v>
      </c>
      <c r="J6380" s="1">
        <v>7155.3066323513458</v>
      </c>
      <c r="K6380" s="1">
        <v>356.21927719963924</v>
      </c>
      <c r="L6380" s="1">
        <v>5.2099999040365219E-2</v>
      </c>
      <c r="M6380" s="5">
        <v>14648.504425726996</v>
      </c>
    </row>
    <row r="6381" spans="1:13" x14ac:dyDescent="0.35">
      <c r="A6381" s="3">
        <v>45312.791666666664</v>
      </c>
      <c r="B6381" s="1">
        <v>1742.8973201158312</v>
      </c>
      <c r="C6381" s="1">
        <v>0</v>
      </c>
      <c r="D6381" s="1">
        <v>298.9609187910292</v>
      </c>
      <c r="E6381" s="1">
        <v>7568.8416860622829</v>
      </c>
      <c r="F6381" s="1">
        <v>7486.1551542154948</v>
      </c>
      <c r="G6381" s="1">
        <v>324.27709291246202</v>
      </c>
      <c r="H6381" s="1">
        <v>324.20782747904462</v>
      </c>
      <c r="I6381" s="1">
        <v>7458.7343462456602</v>
      </c>
      <c r="J6381" s="1">
        <v>7155.9882766384544</v>
      </c>
      <c r="K6381" s="1">
        <v>356.15293273078072</v>
      </c>
      <c r="L6381" s="1">
        <v>5.2099999040365219E-2</v>
      </c>
      <c r="M6381" s="5">
        <v>14595.71222032335</v>
      </c>
    </row>
    <row r="6382" spans="1:13" x14ac:dyDescent="0.35">
      <c r="A6382" s="3">
        <v>45312.833333333336</v>
      </c>
      <c r="B6382" s="1">
        <v>1917.2826870388456</v>
      </c>
      <c r="C6382" s="1">
        <v>0</v>
      </c>
      <c r="D6382" s="1">
        <v>298.95775671217177</v>
      </c>
      <c r="E6382" s="1">
        <v>7565.7109752061633</v>
      </c>
      <c r="F6382" s="1">
        <v>7484.4724251302086</v>
      </c>
      <c r="G6382" s="1">
        <v>323.99498428344725</v>
      </c>
      <c r="H6382" s="1">
        <v>323.84230449252658</v>
      </c>
      <c r="I6382" s="1">
        <v>7457.1869505479599</v>
      </c>
      <c r="J6382" s="1">
        <v>7155.7913239203563</v>
      </c>
      <c r="K6382" s="1">
        <v>356.2253369479709</v>
      </c>
      <c r="L6382" s="1">
        <v>5.2099999040365219E-2</v>
      </c>
      <c r="M6382" s="5">
        <v>14245.610321451823</v>
      </c>
    </row>
    <row r="6383" spans="1:13" x14ac:dyDescent="0.35">
      <c r="A6383" s="3">
        <v>45312.875</v>
      </c>
      <c r="B6383" s="1">
        <v>1661.5448091634114</v>
      </c>
      <c r="C6383" s="1">
        <v>0</v>
      </c>
      <c r="D6383" s="1">
        <v>298.82245454576281</v>
      </c>
      <c r="E6383" s="1">
        <v>7562.4768410915794</v>
      </c>
      <c r="F6383" s="1">
        <v>7481.1681281195742</v>
      </c>
      <c r="G6383" s="1">
        <v>323.56703571743435</v>
      </c>
      <c r="H6383" s="1">
        <v>323.31065971374511</v>
      </c>
      <c r="I6383" s="1">
        <v>7453.8683147515194</v>
      </c>
      <c r="J6383" s="1">
        <v>7154.7765641276046</v>
      </c>
      <c r="K6383" s="1">
        <v>355.83231330871581</v>
      </c>
      <c r="L6383" s="1">
        <v>5.2099999040365219E-2</v>
      </c>
      <c r="M6383" s="5">
        <v>14071.424201931424</v>
      </c>
    </row>
    <row r="6384" spans="1:13" x14ac:dyDescent="0.35">
      <c r="A6384" s="3">
        <v>45312.916666666664</v>
      </c>
      <c r="B6384" s="1">
        <v>1660.3675844997829</v>
      </c>
      <c r="C6384" s="1">
        <v>0</v>
      </c>
      <c r="D6384" s="1">
        <v>298.92397285461425</v>
      </c>
      <c r="E6384" s="1">
        <v>7560.490117051866</v>
      </c>
      <c r="F6384" s="1">
        <v>7478.780576850043</v>
      </c>
      <c r="G6384" s="1">
        <v>324.30327574835883</v>
      </c>
      <c r="H6384" s="1">
        <v>324.0197400071886</v>
      </c>
      <c r="I6384" s="1">
        <v>7451.5078731282556</v>
      </c>
      <c r="J6384" s="1">
        <v>7153.270135769314</v>
      </c>
      <c r="K6384" s="1">
        <v>354.33854563395181</v>
      </c>
      <c r="L6384" s="1">
        <v>5.2099999040365219E-2</v>
      </c>
      <c r="M6384" s="5">
        <v>14025.294657389322</v>
      </c>
    </row>
    <row r="6385" spans="1:13" x14ac:dyDescent="0.35">
      <c r="A6385" s="3">
        <v>45312.958333333336</v>
      </c>
      <c r="B6385" s="1">
        <v>1740.930574239095</v>
      </c>
      <c r="C6385" s="1">
        <v>0</v>
      </c>
      <c r="D6385" s="1">
        <v>299.03079666137694</v>
      </c>
      <c r="E6385" s="1">
        <v>7560.7419897460941</v>
      </c>
      <c r="F6385" s="1">
        <v>7479.4951551649301</v>
      </c>
      <c r="G6385" s="1">
        <v>324.32044849819607</v>
      </c>
      <c r="H6385" s="1">
        <v>324.09741418626572</v>
      </c>
      <c r="I6385" s="1">
        <v>7452.1805174424917</v>
      </c>
      <c r="J6385" s="1">
        <v>7154.7001624891491</v>
      </c>
      <c r="K6385" s="1">
        <v>354.36834877014161</v>
      </c>
      <c r="L6385" s="1">
        <v>5.2099999040365219E-2</v>
      </c>
      <c r="M6385" s="5">
        <v>13961.285341525607</v>
      </c>
    </row>
    <row r="6386" spans="1:13" x14ac:dyDescent="0.35">
      <c r="A6386" s="3">
        <v>45313</v>
      </c>
      <c r="B6386" s="1">
        <v>1794.4008055962456</v>
      </c>
      <c r="C6386" s="1">
        <v>0</v>
      </c>
      <c r="D6386" s="1">
        <v>298.96166592068141</v>
      </c>
      <c r="E6386" s="1">
        <v>7557.2018827311194</v>
      </c>
      <c r="F6386" s="1">
        <v>7476.274515516493</v>
      </c>
      <c r="G6386" s="1">
        <v>323.9317135111491</v>
      </c>
      <c r="H6386" s="1">
        <v>323.73935683356393</v>
      </c>
      <c r="I6386" s="1">
        <v>7448.8092667643232</v>
      </c>
      <c r="J6386" s="1">
        <v>7152.5015624999996</v>
      </c>
      <c r="K6386" s="1">
        <v>355.05291580200196</v>
      </c>
      <c r="L6386" s="1">
        <v>5.2099999040365219E-2</v>
      </c>
      <c r="M6386" s="5">
        <v>13747.728644748264</v>
      </c>
    </row>
    <row r="6387" spans="1:13" x14ac:dyDescent="0.35">
      <c r="A6387" s="3">
        <v>45313.041666666664</v>
      </c>
      <c r="B6387" s="1">
        <v>1739.9642509969076</v>
      </c>
      <c r="C6387" s="1">
        <v>0</v>
      </c>
      <c r="D6387" s="1">
        <v>298.91102399190265</v>
      </c>
      <c r="E6387" s="1">
        <v>7555.4165501573352</v>
      </c>
      <c r="F6387" s="1">
        <v>7474.5975522189674</v>
      </c>
      <c r="G6387" s="1">
        <v>323.94722176445856</v>
      </c>
      <c r="H6387" s="1">
        <v>323.74180417378744</v>
      </c>
      <c r="I6387" s="1">
        <v>7447.1924274359808</v>
      </c>
      <c r="J6387" s="1">
        <v>7152.2862409125437</v>
      </c>
      <c r="K6387" s="1">
        <v>354.77062386406794</v>
      </c>
      <c r="L6387" s="1">
        <v>5.2099999040365219E-2</v>
      </c>
      <c r="M6387" s="5">
        <v>13735.96814561632</v>
      </c>
    </row>
    <row r="6388" spans="1:13" x14ac:dyDescent="0.35">
      <c r="A6388" s="3">
        <v>45313.083333333336</v>
      </c>
      <c r="B6388" s="1">
        <v>1662.0889811197917</v>
      </c>
      <c r="C6388" s="1">
        <v>0</v>
      </c>
      <c r="D6388" s="1">
        <v>298.9788397725423</v>
      </c>
      <c r="E6388" s="1">
        <v>7554.0959992133248</v>
      </c>
      <c r="F6388" s="1">
        <v>7473.0444729275177</v>
      </c>
      <c r="G6388" s="1">
        <v>324.20840893215603</v>
      </c>
      <c r="H6388" s="1">
        <v>323.96566419813371</v>
      </c>
      <c r="I6388" s="1">
        <v>7445.7007926432289</v>
      </c>
      <c r="J6388" s="1">
        <v>7151.6822926161021</v>
      </c>
      <c r="K6388" s="1">
        <v>354.21704912821451</v>
      </c>
      <c r="L6388" s="1">
        <v>5.2099999040365219E-2</v>
      </c>
      <c r="M6388" s="5">
        <v>13675.121520724826</v>
      </c>
    </row>
    <row r="6389" spans="1:13" x14ac:dyDescent="0.35">
      <c r="A6389" s="3">
        <v>45313.125</v>
      </c>
      <c r="B6389" s="1">
        <v>1831.2200524902344</v>
      </c>
      <c r="C6389" s="1">
        <v>0</v>
      </c>
      <c r="D6389" s="1">
        <v>299.08405838860403</v>
      </c>
      <c r="E6389" s="1">
        <v>7554.3199064127602</v>
      </c>
      <c r="F6389" s="1">
        <v>7473.7138616265192</v>
      </c>
      <c r="G6389" s="1">
        <v>324.40461994595</v>
      </c>
      <c r="H6389" s="1">
        <v>324.20849068535699</v>
      </c>
      <c r="I6389" s="1">
        <v>7446.309375813802</v>
      </c>
      <c r="J6389" s="1">
        <v>7151.422454155816</v>
      </c>
      <c r="K6389" s="1">
        <v>354.39258775499133</v>
      </c>
      <c r="L6389" s="1">
        <v>5.2099999040365219E-2</v>
      </c>
      <c r="M6389" s="5">
        <v>13661.251086154514</v>
      </c>
    </row>
    <row r="6390" spans="1:13" x14ac:dyDescent="0.35">
      <c r="A6390" s="3">
        <v>45313.166666666664</v>
      </c>
      <c r="B6390" s="1">
        <v>1775.8610715399848</v>
      </c>
      <c r="C6390" s="1">
        <v>0</v>
      </c>
      <c r="D6390" s="1">
        <v>298.99352463616265</v>
      </c>
      <c r="E6390" s="1">
        <v>7554.0370069715709</v>
      </c>
      <c r="F6390" s="1">
        <v>7473.6952613661024</v>
      </c>
      <c r="G6390" s="1">
        <v>324.24928855048285</v>
      </c>
      <c r="H6390" s="1">
        <v>324.06265219794381</v>
      </c>
      <c r="I6390" s="1">
        <v>7446.3346229383678</v>
      </c>
      <c r="J6390" s="1">
        <v>7151.7008524576822</v>
      </c>
      <c r="K6390" s="1">
        <v>354.59571432325578</v>
      </c>
      <c r="L6390" s="1">
        <v>5.2099999040365219E-2</v>
      </c>
      <c r="M6390" s="5">
        <v>13693.670701226129</v>
      </c>
    </row>
    <row r="6391" spans="1:13" x14ac:dyDescent="0.35">
      <c r="A6391" s="3">
        <v>45313.208333333336</v>
      </c>
      <c r="B6391" s="1">
        <v>1660.3136417643229</v>
      </c>
      <c r="C6391" s="1">
        <v>0</v>
      </c>
      <c r="D6391" s="1">
        <v>298.99516825358074</v>
      </c>
      <c r="E6391" s="1">
        <v>7552.7105910915798</v>
      </c>
      <c r="F6391" s="1">
        <v>7471.0173745388456</v>
      </c>
      <c r="G6391" s="1">
        <v>324.42939056396483</v>
      </c>
      <c r="H6391" s="1">
        <v>324.19868618435328</v>
      </c>
      <c r="I6391" s="1">
        <v>7443.6854273817271</v>
      </c>
      <c r="J6391" s="1">
        <v>7148.7237405056421</v>
      </c>
      <c r="K6391" s="1">
        <v>354.30931934780546</v>
      </c>
      <c r="L6391" s="1">
        <v>5.2099999040365219E-2</v>
      </c>
      <c r="M6391" s="5">
        <v>14021.72438937717</v>
      </c>
    </row>
    <row r="6392" spans="1:13" x14ac:dyDescent="0.35">
      <c r="A6392" s="3">
        <v>45313.25</v>
      </c>
      <c r="B6392" s="1">
        <v>1661.3943942599826</v>
      </c>
      <c r="C6392" s="1">
        <v>0</v>
      </c>
      <c r="D6392" s="1">
        <v>299.16273113674589</v>
      </c>
      <c r="E6392" s="1">
        <v>7559.7338152398006</v>
      </c>
      <c r="F6392" s="1">
        <v>7476.9312166341142</v>
      </c>
      <c r="G6392" s="1">
        <v>325.97444406297473</v>
      </c>
      <c r="H6392" s="1">
        <v>325.63737446255152</v>
      </c>
      <c r="I6392" s="1">
        <v>7449.7112403700085</v>
      </c>
      <c r="J6392" s="1">
        <v>7151.6599947102868</v>
      </c>
      <c r="K6392" s="1">
        <v>354.08260553148057</v>
      </c>
      <c r="L6392" s="1">
        <v>5.2099999040365219E-2</v>
      </c>
      <c r="M6392" s="5">
        <v>14580.346125759548</v>
      </c>
    </row>
    <row r="6393" spans="1:13" x14ac:dyDescent="0.35">
      <c r="A6393" s="3">
        <v>45313.291666666664</v>
      </c>
      <c r="B6393" s="1">
        <v>1682.4315798950195</v>
      </c>
      <c r="C6393" s="1">
        <v>0</v>
      </c>
      <c r="D6393" s="1">
        <v>299.21727362738716</v>
      </c>
      <c r="E6393" s="1">
        <v>7564.1968646918403</v>
      </c>
      <c r="F6393" s="1">
        <v>7482.922236463759</v>
      </c>
      <c r="G6393" s="1">
        <v>325.51508607652454</v>
      </c>
      <c r="H6393" s="1">
        <v>325.17318809509277</v>
      </c>
      <c r="I6393" s="1">
        <v>7455.5914053005645</v>
      </c>
      <c r="J6393" s="1">
        <v>7154.4099540201823</v>
      </c>
      <c r="K6393" s="1">
        <v>355.82818023681642</v>
      </c>
      <c r="L6393" s="1">
        <v>5.2099999040365219E-2</v>
      </c>
      <c r="M6393" s="5">
        <v>14702.272784016926</v>
      </c>
    </row>
    <row r="6394" spans="1:13" x14ac:dyDescent="0.35">
      <c r="A6394" s="3">
        <v>45313.333333333336</v>
      </c>
      <c r="B6394" s="1">
        <v>1716.1527002631294</v>
      </c>
      <c r="C6394" s="1">
        <v>0</v>
      </c>
      <c r="D6394" s="1">
        <v>298.98082572937011</v>
      </c>
      <c r="E6394" s="1">
        <v>7565.9941914876299</v>
      </c>
      <c r="F6394" s="1">
        <v>7484.5225785319008</v>
      </c>
      <c r="G6394" s="1">
        <v>324.49450099521215</v>
      </c>
      <c r="H6394" s="1">
        <v>324.39138000488282</v>
      </c>
      <c r="I6394" s="1">
        <v>7457.080328640408</v>
      </c>
      <c r="J6394" s="1">
        <v>7155.6484800889757</v>
      </c>
      <c r="K6394" s="1">
        <v>356.78487302144367</v>
      </c>
      <c r="L6394" s="1">
        <v>5.3599998354911804E-2</v>
      </c>
      <c r="M6394" s="5">
        <v>14716.915164659289</v>
      </c>
    </row>
    <row r="6395" spans="1:13" x14ac:dyDescent="0.35">
      <c r="A6395" s="3">
        <v>45313.375</v>
      </c>
      <c r="B6395" s="1">
        <v>1716.7193208821614</v>
      </c>
      <c r="C6395" s="1">
        <v>0</v>
      </c>
      <c r="D6395" s="1">
        <v>298.81360992431638</v>
      </c>
      <c r="E6395" s="1">
        <v>7566.6070117187501</v>
      </c>
      <c r="F6395" s="1">
        <v>7484.4101037597657</v>
      </c>
      <c r="G6395" s="1">
        <v>324.65993860032825</v>
      </c>
      <c r="H6395" s="1">
        <v>324.54231578403051</v>
      </c>
      <c r="I6395" s="1">
        <v>7457.0353152126736</v>
      </c>
      <c r="J6395" s="1">
        <v>7155.4087634277348</v>
      </c>
      <c r="K6395" s="1">
        <v>356.10695822821725</v>
      </c>
      <c r="L6395" s="1">
        <v>5.3599998354911804E-2</v>
      </c>
      <c r="M6395" s="5">
        <v>14686.209944118924</v>
      </c>
    </row>
    <row r="6396" spans="1:13" x14ac:dyDescent="0.35">
      <c r="A6396" s="3">
        <v>45313.416666666664</v>
      </c>
      <c r="B6396" s="1">
        <v>1668.8883567979601</v>
      </c>
      <c r="C6396" s="1">
        <v>0</v>
      </c>
      <c r="D6396" s="1">
        <v>299.02940238104924</v>
      </c>
      <c r="E6396" s="1">
        <v>7566.7311085340716</v>
      </c>
      <c r="F6396" s="1">
        <v>7484.4105179850258</v>
      </c>
      <c r="G6396" s="1">
        <v>324.75356486002602</v>
      </c>
      <c r="H6396" s="1">
        <v>324.72254186842179</v>
      </c>
      <c r="I6396" s="1">
        <v>7457.1191979980467</v>
      </c>
      <c r="J6396" s="1">
        <v>7155.1423852539065</v>
      </c>
      <c r="K6396" s="1">
        <v>355.63895550198026</v>
      </c>
      <c r="L6396" s="1">
        <v>5.3599998354911804E-2</v>
      </c>
      <c r="M6396" s="5">
        <v>14725.371427680122</v>
      </c>
    </row>
    <row r="6397" spans="1:13" x14ac:dyDescent="0.35">
      <c r="A6397" s="3">
        <v>45313.458333333336</v>
      </c>
      <c r="B6397" s="1">
        <v>1714.3068782552084</v>
      </c>
      <c r="C6397" s="1">
        <v>0</v>
      </c>
      <c r="D6397" s="1">
        <v>299.08056368509926</v>
      </c>
      <c r="E6397" s="1">
        <v>7567.7592749023433</v>
      </c>
      <c r="F6397" s="1">
        <v>7485.4459319390189</v>
      </c>
      <c r="G6397" s="1">
        <v>324.63059989081489</v>
      </c>
      <c r="H6397" s="1">
        <v>324.46237610710989</v>
      </c>
      <c r="I6397" s="1">
        <v>7458.3079911295572</v>
      </c>
      <c r="J6397" s="1">
        <v>7155.7447025553383</v>
      </c>
      <c r="K6397" s="1">
        <v>356.18544539557564</v>
      </c>
      <c r="L6397" s="1">
        <v>5.3599998354911804E-2</v>
      </c>
      <c r="M6397" s="5">
        <v>14619.549253472222</v>
      </c>
    </row>
    <row r="6398" spans="1:13" x14ac:dyDescent="0.35">
      <c r="A6398" s="3">
        <v>45313.5</v>
      </c>
      <c r="B6398" s="1">
        <v>1769.5582179429796</v>
      </c>
      <c r="C6398" s="1">
        <v>0</v>
      </c>
      <c r="D6398" s="1">
        <v>299.07448693169488</v>
      </c>
      <c r="E6398" s="1">
        <v>7567.9643104383676</v>
      </c>
      <c r="F6398" s="1">
        <v>7486.4547686089409</v>
      </c>
      <c r="G6398" s="1">
        <v>324.43371526930065</v>
      </c>
      <c r="H6398" s="1">
        <v>324.31916670057507</v>
      </c>
      <c r="I6398" s="1">
        <v>7459.3812295193138</v>
      </c>
      <c r="J6398" s="1">
        <v>7157.2026189507378</v>
      </c>
      <c r="K6398" s="1">
        <v>356.23290054321291</v>
      </c>
      <c r="L6398" s="1">
        <v>5.3599998354911804E-2</v>
      </c>
      <c r="M6398" s="5">
        <v>14456.107643500434</v>
      </c>
    </row>
    <row r="6399" spans="1:13" x14ac:dyDescent="0.35">
      <c r="A6399" s="3">
        <v>45313.541666666664</v>
      </c>
      <c r="B6399" s="1">
        <v>1716.3713238186306</v>
      </c>
      <c r="C6399" s="1">
        <v>0</v>
      </c>
      <c r="D6399" s="1">
        <v>298.92866178724501</v>
      </c>
      <c r="E6399" s="1">
        <v>7565.2568176269533</v>
      </c>
      <c r="F6399" s="1">
        <v>7482.7523509385846</v>
      </c>
      <c r="G6399" s="1">
        <v>323.82849539862741</v>
      </c>
      <c r="H6399" s="1">
        <v>323.69123341030547</v>
      </c>
      <c r="I6399" s="1">
        <v>7455.5263115776906</v>
      </c>
      <c r="J6399" s="1">
        <v>7155.3070085991758</v>
      </c>
      <c r="K6399" s="1">
        <v>355.97704666137696</v>
      </c>
      <c r="L6399" s="1">
        <v>5.3599998354911804E-2</v>
      </c>
      <c r="M6399" s="5">
        <v>14196.656916503905</v>
      </c>
    </row>
    <row r="6400" spans="1:13" x14ac:dyDescent="0.35">
      <c r="A6400" s="3">
        <v>45313.583333333336</v>
      </c>
      <c r="B6400" s="1">
        <v>1716.4073461914063</v>
      </c>
      <c r="C6400" s="1">
        <v>0</v>
      </c>
      <c r="D6400" s="1">
        <v>298.84940892537435</v>
      </c>
      <c r="E6400" s="1">
        <v>7562.5694175889757</v>
      </c>
      <c r="F6400" s="1">
        <v>7479.1098046875004</v>
      </c>
      <c r="G6400" s="1">
        <v>324.0358401574029</v>
      </c>
      <c r="H6400" s="1">
        <v>323.8021875</v>
      </c>
      <c r="I6400" s="1">
        <v>7451.8332847764759</v>
      </c>
      <c r="J6400" s="1">
        <v>7153.4074042426219</v>
      </c>
      <c r="K6400" s="1">
        <v>355.23194852193194</v>
      </c>
      <c r="L6400" s="1">
        <v>5.3599998354911804E-2</v>
      </c>
      <c r="M6400" s="5">
        <v>14095.036604275174</v>
      </c>
    </row>
    <row r="6401" spans="1:13" x14ac:dyDescent="0.35">
      <c r="A6401" s="3">
        <v>45313.625</v>
      </c>
      <c r="B6401" s="1">
        <v>1716.3332712809245</v>
      </c>
      <c r="C6401" s="1">
        <v>0</v>
      </c>
      <c r="D6401" s="1">
        <v>298.98249152289497</v>
      </c>
      <c r="E6401" s="1">
        <v>7563.5304471842446</v>
      </c>
      <c r="F6401" s="1">
        <v>7479.9581382921006</v>
      </c>
      <c r="G6401" s="1">
        <v>324.57907879299586</v>
      </c>
      <c r="H6401" s="1">
        <v>324.33370849609378</v>
      </c>
      <c r="I6401" s="1">
        <v>7452.5720392523872</v>
      </c>
      <c r="J6401" s="1">
        <v>7153.0231324598526</v>
      </c>
      <c r="K6401" s="1">
        <v>354.81713910420734</v>
      </c>
      <c r="L6401" s="1">
        <v>5.3599998354911804E-2</v>
      </c>
      <c r="M6401" s="5">
        <v>14163.717475043402</v>
      </c>
    </row>
    <row r="6402" spans="1:13" x14ac:dyDescent="0.35">
      <c r="A6402" s="3">
        <v>45313.666666666664</v>
      </c>
      <c r="B6402" s="1">
        <v>1717.0358588324652</v>
      </c>
      <c r="C6402" s="1">
        <v>0</v>
      </c>
      <c r="D6402" s="1">
        <v>299.04589199490016</v>
      </c>
      <c r="E6402" s="1">
        <v>7561.8775269911021</v>
      </c>
      <c r="F6402" s="1">
        <v>7479.3449046495225</v>
      </c>
      <c r="G6402" s="1">
        <v>324.77992125617135</v>
      </c>
      <c r="H6402" s="1">
        <v>324.5701360490587</v>
      </c>
      <c r="I6402" s="1">
        <v>7451.9717510308155</v>
      </c>
      <c r="J6402" s="1">
        <v>7152.2311834038628</v>
      </c>
      <c r="K6402" s="1">
        <v>355.48258896721734</v>
      </c>
      <c r="L6402" s="1">
        <v>5.3599998354911804E-2</v>
      </c>
      <c r="M6402" s="5">
        <v>14252.836501193577</v>
      </c>
    </row>
    <row r="6403" spans="1:13" x14ac:dyDescent="0.35">
      <c r="A6403" s="3">
        <v>45313.708333333336</v>
      </c>
      <c r="B6403" s="1">
        <v>1768.4902580769856</v>
      </c>
      <c r="C6403" s="1">
        <v>0</v>
      </c>
      <c r="D6403" s="1">
        <v>299.00598866780598</v>
      </c>
      <c r="E6403" s="1">
        <v>7563.6350198025175</v>
      </c>
      <c r="F6403" s="1">
        <v>7480.8237128363717</v>
      </c>
      <c r="G6403" s="1">
        <v>324.64591442532009</v>
      </c>
      <c r="H6403" s="1">
        <v>324.2664500342475</v>
      </c>
      <c r="I6403" s="1">
        <v>7453.7185965983072</v>
      </c>
      <c r="J6403" s="1">
        <v>7153.5253158908417</v>
      </c>
      <c r="K6403" s="1">
        <v>355.95874842325844</v>
      </c>
      <c r="L6403" s="1">
        <v>5.3599998354911804E-2</v>
      </c>
      <c r="M6403" s="5">
        <v>14202.324296061199</v>
      </c>
    </row>
    <row r="6404" spans="1:13" x14ac:dyDescent="0.35">
      <c r="A6404" s="3">
        <v>45313.75</v>
      </c>
      <c r="B6404" s="1">
        <v>1717.0785769653321</v>
      </c>
      <c r="C6404" s="1">
        <v>0</v>
      </c>
      <c r="D6404" s="1">
        <v>298.9766017489963</v>
      </c>
      <c r="E6404" s="1">
        <v>7563.3523977322047</v>
      </c>
      <c r="F6404" s="1">
        <v>7480.752457275391</v>
      </c>
      <c r="G6404" s="1">
        <v>324.67438225640188</v>
      </c>
      <c r="H6404" s="1">
        <v>324.24603239271374</v>
      </c>
      <c r="I6404" s="1">
        <v>7453.5779951985678</v>
      </c>
      <c r="J6404" s="1">
        <v>7153.4759247504344</v>
      </c>
      <c r="K6404" s="1">
        <v>355.94329366048174</v>
      </c>
      <c r="L6404" s="1">
        <v>5.3599998354911804E-2</v>
      </c>
      <c r="M6404" s="5">
        <v>14265.261963161893</v>
      </c>
    </row>
    <row r="6405" spans="1:13" x14ac:dyDescent="0.35">
      <c r="A6405" s="3">
        <v>45313.791666666664</v>
      </c>
      <c r="B6405" s="1">
        <v>1716.9355469767252</v>
      </c>
      <c r="C6405" s="1">
        <v>0</v>
      </c>
      <c r="D6405" s="1">
        <v>299.03193414476181</v>
      </c>
      <c r="E6405" s="1">
        <v>7563.6350174967447</v>
      </c>
      <c r="F6405" s="1">
        <v>7481.8161950683598</v>
      </c>
      <c r="G6405" s="1">
        <v>324.72383312649197</v>
      </c>
      <c r="H6405" s="1">
        <v>324.37327718098959</v>
      </c>
      <c r="I6405" s="1">
        <v>7454.5726557074649</v>
      </c>
      <c r="J6405" s="1">
        <v>7154.3076809353297</v>
      </c>
      <c r="K6405" s="1">
        <v>355.88959302266437</v>
      </c>
      <c r="L6405" s="1">
        <v>5.3599998354911804E-2</v>
      </c>
      <c r="M6405" s="5">
        <v>14288.817853732638</v>
      </c>
    </row>
    <row r="6406" spans="1:13" x14ac:dyDescent="0.35">
      <c r="A6406" s="3">
        <v>45313.833333333336</v>
      </c>
      <c r="B6406" s="1">
        <v>1803.9918129475911</v>
      </c>
      <c r="C6406" s="1">
        <v>0</v>
      </c>
      <c r="D6406" s="1">
        <v>299.0140940093994</v>
      </c>
      <c r="E6406" s="1">
        <v>7562.8571751573354</v>
      </c>
      <c r="F6406" s="1">
        <v>7481.7536660427513</v>
      </c>
      <c r="G6406" s="1">
        <v>324.46510802374945</v>
      </c>
      <c r="H6406" s="1">
        <v>324.27782902187772</v>
      </c>
      <c r="I6406" s="1">
        <v>7454.5765300835501</v>
      </c>
      <c r="J6406" s="1">
        <v>7154.7151230197487</v>
      </c>
      <c r="K6406" s="1">
        <v>355.95039795769583</v>
      </c>
      <c r="L6406" s="1">
        <v>5.3599998354911804E-2</v>
      </c>
      <c r="M6406" s="5">
        <v>14141.010982801648</v>
      </c>
    </row>
    <row r="6407" spans="1:13" x14ac:dyDescent="0.35">
      <c r="A6407" s="3">
        <v>45313.875</v>
      </c>
      <c r="B6407" s="1">
        <v>1716.3871519639756</v>
      </c>
      <c r="C6407" s="1">
        <v>0</v>
      </c>
      <c r="D6407" s="1">
        <v>298.91623780992296</v>
      </c>
      <c r="E6407" s="1">
        <v>7561.6681509060327</v>
      </c>
      <c r="F6407" s="1">
        <v>7479.9138779025607</v>
      </c>
      <c r="G6407" s="1">
        <v>323.99362630208333</v>
      </c>
      <c r="H6407" s="1">
        <v>323.88017552693685</v>
      </c>
      <c r="I6407" s="1">
        <v>7452.5755270724831</v>
      </c>
      <c r="J6407" s="1">
        <v>7154.606274142795</v>
      </c>
      <c r="K6407" s="1">
        <v>355.54869068569604</v>
      </c>
      <c r="L6407" s="1">
        <v>5.3599998354911804E-2</v>
      </c>
      <c r="M6407" s="5">
        <v>14018.641258951822</v>
      </c>
    </row>
    <row r="6408" spans="1:13" x14ac:dyDescent="0.35">
      <c r="A6408" s="3">
        <v>45313.916666666664</v>
      </c>
      <c r="B6408" s="1">
        <v>1707.3714832221137</v>
      </c>
      <c r="C6408" s="1">
        <v>0</v>
      </c>
      <c r="D6408" s="1">
        <v>298.94429807874894</v>
      </c>
      <c r="E6408" s="1">
        <v>7560.754752875434</v>
      </c>
      <c r="F6408" s="1">
        <v>7478.1888598632813</v>
      </c>
      <c r="G6408" s="1">
        <v>324.18398055182564</v>
      </c>
      <c r="H6408" s="1">
        <v>324.09918441772459</v>
      </c>
      <c r="I6408" s="1">
        <v>7450.7831521267362</v>
      </c>
      <c r="J6408" s="1">
        <v>7153.7258961317275</v>
      </c>
      <c r="K6408" s="1">
        <v>354.72364242553709</v>
      </c>
      <c r="L6408" s="1">
        <v>5.3599998354911804E-2</v>
      </c>
      <c r="M6408" s="5">
        <v>14020.191168348525</v>
      </c>
    </row>
    <row r="6409" spans="1:13" x14ac:dyDescent="0.35">
      <c r="A6409" s="3">
        <v>45313.958333333336</v>
      </c>
      <c r="B6409" s="1">
        <v>1716.1086015489366</v>
      </c>
      <c r="C6409" s="1">
        <v>0</v>
      </c>
      <c r="D6409" s="1">
        <v>299.01450691223147</v>
      </c>
      <c r="E6409" s="1">
        <v>7559.511956515842</v>
      </c>
      <c r="F6409" s="1">
        <v>7477.0185365125872</v>
      </c>
      <c r="G6409" s="1">
        <v>324.55835826449925</v>
      </c>
      <c r="H6409" s="1">
        <v>324.43057089911565</v>
      </c>
      <c r="I6409" s="1">
        <v>7449.5575999620223</v>
      </c>
      <c r="J6409" s="1">
        <v>7152.5299778917097</v>
      </c>
      <c r="K6409" s="1">
        <v>354.71611852857802</v>
      </c>
      <c r="L6409" s="1">
        <v>5.3599998354911804E-2</v>
      </c>
      <c r="M6409" s="5">
        <v>14063.998817545573</v>
      </c>
    </row>
    <row r="6410" spans="1:13" x14ac:dyDescent="0.35">
      <c r="A6410" s="3">
        <v>45314</v>
      </c>
      <c r="B6410" s="1">
        <v>1813.6030833265515</v>
      </c>
      <c r="C6410" s="1">
        <v>0</v>
      </c>
      <c r="D6410" s="1">
        <v>299.028204981486</v>
      </c>
      <c r="E6410" s="1">
        <v>7560.1368113878034</v>
      </c>
      <c r="F6410" s="1">
        <v>7478.0237201605905</v>
      </c>
      <c r="G6410" s="1">
        <v>324.75525366041393</v>
      </c>
      <c r="H6410" s="1">
        <v>324.57767362806533</v>
      </c>
      <c r="I6410" s="1">
        <v>7450.6721771918401</v>
      </c>
      <c r="J6410" s="1">
        <v>7152.1275253634985</v>
      </c>
      <c r="K6410" s="1">
        <v>355.19848056369358</v>
      </c>
      <c r="L6410" s="1">
        <v>5.3599998354911804E-2</v>
      </c>
      <c r="M6410" s="5">
        <v>14146.356258951822</v>
      </c>
    </row>
    <row r="6411" spans="1:13" x14ac:dyDescent="0.35">
      <c r="A6411" s="3">
        <v>45314.041666666664</v>
      </c>
      <c r="B6411" s="1">
        <v>1776.0901598782009</v>
      </c>
      <c r="C6411" s="1">
        <v>0</v>
      </c>
      <c r="D6411" s="1">
        <v>299.10531283060709</v>
      </c>
      <c r="E6411" s="1">
        <v>7561.3112828233507</v>
      </c>
      <c r="F6411" s="1">
        <v>7479.5254646809899</v>
      </c>
      <c r="G6411" s="1">
        <v>324.62536843193902</v>
      </c>
      <c r="H6411" s="1">
        <v>324.39703138563368</v>
      </c>
      <c r="I6411" s="1">
        <v>7452.1800279405379</v>
      </c>
      <c r="J6411" s="1">
        <v>7153.4695749240454</v>
      </c>
      <c r="K6411" s="1">
        <v>355.66048979865178</v>
      </c>
      <c r="L6411" s="1">
        <v>5.3599998354911804E-2</v>
      </c>
      <c r="M6411" s="5">
        <v>14234.0780211046</v>
      </c>
    </row>
    <row r="6412" spans="1:13" x14ac:dyDescent="0.35">
      <c r="A6412" s="3">
        <v>45314.083333333336</v>
      </c>
      <c r="B6412" s="1">
        <v>1716.5292068820529</v>
      </c>
      <c r="C6412" s="1">
        <v>0</v>
      </c>
      <c r="D6412" s="1">
        <v>298.98841682434085</v>
      </c>
      <c r="E6412" s="1">
        <v>7561.9156155056426</v>
      </c>
      <c r="F6412" s="1">
        <v>7479.4980658637151</v>
      </c>
      <c r="G6412" s="1">
        <v>324.58491888258192</v>
      </c>
      <c r="H6412" s="1">
        <v>324.2991107855903</v>
      </c>
      <c r="I6412" s="1">
        <v>7452.1055064561633</v>
      </c>
      <c r="J6412" s="1">
        <v>7153.1853183322482</v>
      </c>
      <c r="K6412" s="1">
        <v>355.77082227071128</v>
      </c>
      <c r="L6412" s="1">
        <v>5.3599998354911804E-2</v>
      </c>
      <c r="M6412" s="5">
        <v>14198.645469563802</v>
      </c>
    </row>
    <row r="6413" spans="1:13" x14ac:dyDescent="0.35">
      <c r="A6413" s="3">
        <v>45314.125</v>
      </c>
      <c r="B6413" s="1">
        <v>1716.3413400946722</v>
      </c>
      <c r="C6413" s="1">
        <v>0</v>
      </c>
      <c r="D6413" s="1">
        <v>299.06453949822321</v>
      </c>
      <c r="E6413" s="1">
        <v>7561.604493272569</v>
      </c>
      <c r="F6413" s="1">
        <v>7479.8024597167969</v>
      </c>
      <c r="G6413" s="1">
        <v>324.76717532687718</v>
      </c>
      <c r="H6413" s="1">
        <v>324.53616574605309</v>
      </c>
      <c r="I6413" s="1">
        <v>7452.427236599392</v>
      </c>
      <c r="J6413" s="1">
        <v>7153.5646885850692</v>
      </c>
      <c r="K6413" s="1">
        <v>355.84308096143934</v>
      </c>
      <c r="L6413" s="1">
        <v>5.3599998354911804E-2</v>
      </c>
      <c r="M6413" s="5">
        <v>14269.498350151909</v>
      </c>
    </row>
    <row r="6414" spans="1:13" x14ac:dyDescent="0.35">
      <c r="A6414" s="3">
        <v>45314.166666666664</v>
      </c>
      <c r="B6414" s="1">
        <v>1753.9504807535807</v>
      </c>
      <c r="C6414" s="1">
        <v>0</v>
      </c>
      <c r="D6414" s="1">
        <v>298.89862817552353</v>
      </c>
      <c r="E6414" s="1">
        <v>7563.2450975206166</v>
      </c>
      <c r="F6414" s="1">
        <v>7481.7109814453124</v>
      </c>
      <c r="G6414" s="1">
        <v>324.46988588968912</v>
      </c>
      <c r="H6414" s="1">
        <v>324.29994881523982</v>
      </c>
      <c r="I6414" s="1">
        <v>7454.3742796495226</v>
      </c>
      <c r="J6414" s="1">
        <v>7155.2303944227433</v>
      </c>
      <c r="K6414" s="1">
        <v>355.98546812269421</v>
      </c>
      <c r="L6414" s="1">
        <v>5.3599998354911804E-2</v>
      </c>
      <c r="M6414" s="5">
        <v>14144.700682508681</v>
      </c>
    </row>
    <row r="6415" spans="1:13" x14ac:dyDescent="0.35">
      <c r="A6415" s="3">
        <v>45314.208333333336</v>
      </c>
      <c r="B6415" s="1">
        <v>1716.0979716661241</v>
      </c>
      <c r="C6415" s="1">
        <v>0</v>
      </c>
      <c r="D6415" s="1">
        <v>298.94848992241754</v>
      </c>
      <c r="E6415" s="1">
        <v>7561.3487220594616</v>
      </c>
      <c r="F6415" s="1">
        <v>7478.578945176866</v>
      </c>
      <c r="G6415" s="1">
        <v>324.08623572455514</v>
      </c>
      <c r="H6415" s="1">
        <v>323.83917671203614</v>
      </c>
      <c r="I6415" s="1">
        <v>7451.1299477810326</v>
      </c>
      <c r="J6415" s="1">
        <v>7153.0923117404518</v>
      </c>
      <c r="K6415" s="1">
        <v>355.75903212653265</v>
      </c>
      <c r="L6415" s="1">
        <v>5.3599998354911804E-2</v>
      </c>
      <c r="M6415" s="5">
        <v>13955.379042154947</v>
      </c>
    </row>
    <row r="6416" spans="1:13" x14ac:dyDescent="0.35">
      <c r="A6416" s="3">
        <v>45314.25</v>
      </c>
      <c r="B6416" s="1">
        <v>1717.160274895562</v>
      </c>
      <c r="C6416" s="1">
        <v>0</v>
      </c>
      <c r="D6416" s="1">
        <v>298.86818468729655</v>
      </c>
      <c r="E6416" s="1">
        <v>7561.564040934245</v>
      </c>
      <c r="F6416" s="1">
        <v>7478.4366172960072</v>
      </c>
      <c r="G6416" s="1">
        <v>324.57271191914879</v>
      </c>
      <c r="H6416" s="1">
        <v>324.26193277147081</v>
      </c>
      <c r="I6416" s="1">
        <v>7450.9678122287323</v>
      </c>
      <c r="J6416" s="1">
        <v>7152.7862524414058</v>
      </c>
      <c r="K6416" s="1">
        <v>354.83917458428277</v>
      </c>
      <c r="L6416" s="1">
        <v>5.3599998354911804E-2</v>
      </c>
      <c r="M6416" s="5">
        <v>13955.959207085503</v>
      </c>
    </row>
    <row r="6417" spans="1:13" x14ac:dyDescent="0.35">
      <c r="A6417" s="3">
        <v>45314.291666666664</v>
      </c>
      <c r="B6417" s="1">
        <v>1810.0915309990778</v>
      </c>
      <c r="C6417" s="1">
        <v>0</v>
      </c>
      <c r="D6417" s="1">
        <v>299.10309816996255</v>
      </c>
      <c r="E6417" s="1">
        <v>7561.0925710720485</v>
      </c>
      <c r="F6417" s="1">
        <v>7478.9210339355468</v>
      </c>
      <c r="G6417" s="1">
        <v>324.85390603807235</v>
      </c>
      <c r="H6417" s="1">
        <v>324.57213279724124</v>
      </c>
      <c r="I6417" s="1">
        <v>7451.5276410590277</v>
      </c>
      <c r="J6417" s="1">
        <v>7152.8670111762149</v>
      </c>
      <c r="K6417" s="1">
        <v>354.99533071729871</v>
      </c>
      <c r="L6417" s="1">
        <v>5.3599998354911804E-2</v>
      </c>
      <c r="M6417" s="5">
        <v>14032.000032009548</v>
      </c>
    </row>
    <row r="6418" spans="1:13" x14ac:dyDescent="0.35">
      <c r="A6418" s="3">
        <v>45314.333333333336</v>
      </c>
      <c r="B6418" s="1">
        <v>1830.267881503635</v>
      </c>
      <c r="C6418" s="1">
        <v>0</v>
      </c>
      <c r="D6418" s="1">
        <v>298.97512317233617</v>
      </c>
      <c r="E6418" s="1">
        <v>7560.8935423448347</v>
      </c>
      <c r="F6418" s="1">
        <v>7478.7947669813366</v>
      </c>
      <c r="G6418" s="1">
        <v>324.70863961113821</v>
      </c>
      <c r="H6418" s="1">
        <v>324.52802017211911</v>
      </c>
      <c r="I6418" s="1">
        <v>7451.3401127115885</v>
      </c>
      <c r="J6418" s="1">
        <v>7153.0346204969619</v>
      </c>
      <c r="K6418" s="1">
        <v>355.5050267283122</v>
      </c>
      <c r="L6418" s="1">
        <v>5.5700000375509262E-2</v>
      </c>
      <c r="M6418" s="5">
        <v>13934.626492513022</v>
      </c>
    </row>
    <row r="6419" spans="1:13" x14ac:dyDescent="0.35">
      <c r="A6419" s="3">
        <v>45314.375</v>
      </c>
      <c r="B6419" s="1">
        <v>1812.315790608724</v>
      </c>
      <c r="C6419" s="1">
        <v>0</v>
      </c>
      <c r="D6419" s="1">
        <v>299.02331903245715</v>
      </c>
      <c r="E6419" s="1">
        <v>7559.6179585774744</v>
      </c>
      <c r="F6419" s="1">
        <v>7477.4203215874568</v>
      </c>
      <c r="G6419" s="1">
        <v>324.42921962314182</v>
      </c>
      <c r="H6419" s="1">
        <v>324.25148410373265</v>
      </c>
      <c r="I6419" s="1">
        <v>7450.1232733832467</v>
      </c>
      <c r="J6419" s="1">
        <v>7152.218061930339</v>
      </c>
      <c r="K6419" s="1">
        <v>355.54371126810707</v>
      </c>
      <c r="L6419" s="1">
        <v>5.5700000375509262E-2</v>
      </c>
      <c r="M6419" s="5">
        <v>13949.614003092447</v>
      </c>
    </row>
    <row r="6420" spans="1:13" x14ac:dyDescent="0.35">
      <c r="A6420" s="3">
        <v>45314.416666666664</v>
      </c>
      <c r="B6420" s="1">
        <v>1716.0545962185329</v>
      </c>
      <c r="C6420" s="1">
        <v>0</v>
      </c>
      <c r="D6420" s="1">
        <v>298.98313836839463</v>
      </c>
      <c r="E6420" s="1">
        <v>7561.1727792697484</v>
      </c>
      <c r="F6420" s="1">
        <v>7478.4062334526907</v>
      </c>
      <c r="G6420" s="1">
        <v>324.37064831203884</v>
      </c>
      <c r="H6420" s="1">
        <v>324.06177676730687</v>
      </c>
      <c r="I6420" s="1">
        <v>7451.1737489149309</v>
      </c>
      <c r="J6420" s="1">
        <v>7153.2338831922743</v>
      </c>
      <c r="K6420" s="1">
        <v>355.4616329108344</v>
      </c>
      <c r="L6420" s="1">
        <v>5.5700000375509262E-2</v>
      </c>
      <c r="M6420" s="5">
        <v>13894.58548529731</v>
      </c>
    </row>
    <row r="6421" spans="1:13" x14ac:dyDescent="0.35">
      <c r="A6421" s="3">
        <v>45314.458333333336</v>
      </c>
      <c r="B6421" s="1">
        <v>1837.2747036064995</v>
      </c>
      <c r="C6421" s="1">
        <v>0</v>
      </c>
      <c r="D6421" s="1">
        <v>298.99976125929089</v>
      </c>
      <c r="E6421" s="1">
        <v>7559.8047039116755</v>
      </c>
      <c r="F6421" s="1">
        <v>7477.4924549696179</v>
      </c>
      <c r="G6421" s="1">
        <v>324.51648767259388</v>
      </c>
      <c r="H6421" s="1">
        <v>324.17375582377116</v>
      </c>
      <c r="I6421" s="1">
        <v>7450.3238254123262</v>
      </c>
      <c r="J6421" s="1">
        <v>7152.0960956488716</v>
      </c>
      <c r="K6421" s="1">
        <v>355.4328261481391</v>
      </c>
      <c r="L6421" s="1">
        <v>5.5700000375509262E-2</v>
      </c>
      <c r="M6421" s="5">
        <v>13870.823513454861</v>
      </c>
    </row>
    <row r="6422" spans="1:13" x14ac:dyDescent="0.35">
      <c r="A6422" s="3">
        <v>45314.5</v>
      </c>
      <c r="B6422" s="1">
        <v>1816.3193411254883</v>
      </c>
      <c r="C6422" s="1">
        <v>0</v>
      </c>
      <c r="D6422" s="1">
        <v>299.03507608201767</v>
      </c>
      <c r="E6422" s="1">
        <v>7559.3302210828997</v>
      </c>
      <c r="F6422" s="1">
        <v>7477.7253995768233</v>
      </c>
      <c r="G6422" s="1">
        <v>324.42270672268336</v>
      </c>
      <c r="H6422" s="1">
        <v>324.05099733140736</v>
      </c>
      <c r="I6422" s="1">
        <v>7450.6862407769095</v>
      </c>
      <c r="J6422" s="1">
        <v>7153.0143366156681</v>
      </c>
      <c r="K6422" s="1">
        <v>355.4685213131375</v>
      </c>
      <c r="L6422" s="1">
        <v>5.5700000375509262E-2</v>
      </c>
      <c r="M6422" s="5">
        <v>13788.384932454426</v>
      </c>
    </row>
    <row r="6423" spans="1:13" x14ac:dyDescent="0.35">
      <c r="A6423" s="3">
        <v>45314.541666666664</v>
      </c>
      <c r="B6423" s="1">
        <v>1771.8282274373373</v>
      </c>
      <c r="C6423" s="1">
        <v>0</v>
      </c>
      <c r="D6423" s="1">
        <v>298.93276869879827</v>
      </c>
      <c r="E6423" s="1">
        <v>7557.1168656412765</v>
      </c>
      <c r="F6423" s="1">
        <v>7474.9656343587239</v>
      </c>
      <c r="G6423" s="1">
        <v>324.33929232279462</v>
      </c>
      <c r="H6423" s="1">
        <v>323.93469738430446</v>
      </c>
      <c r="I6423" s="1">
        <v>7447.9121641710071</v>
      </c>
      <c r="J6423" s="1">
        <v>7151.841939561632</v>
      </c>
      <c r="K6423" s="1">
        <v>355.14718975490996</v>
      </c>
      <c r="L6423" s="1">
        <v>5.5700000375509262E-2</v>
      </c>
      <c r="M6423" s="5">
        <v>13717.183670518663</v>
      </c>
    </row>
    <row r="6424" spans="1:13" x14ac:dyDescent="0.35">
      <c r="A6424" s="3">
        <v>45314.583333333336</v>
      </c>
      <c r="B6424" s="1">
        <v>1771.6242880588109</v>
      </c>
      <c r="C6424" s="1">
        <v>0</v>
      </c>
      <c r="D6424" s="1">
        <v>299.02051150851781</v>
      </c>
      <c r="E6424" s="1">
        <v>7557.1926106770834</v>
      </c>
      <c r="F6424" s="1">
        <v>7474.4995225694447</v>
      </c>
      <c r="G6424" s="1">
        <v>324.75903622097439</v>
      </c>
      <c r="H6424" s="1">
        <v>324.34733089870878</v>
      </c>
      <c r="I6424" s="1">
        <v>7447.5989242892792</v>
      </c>
      <c r="J6424" s="1">
        <v>7150.8930118815106</v>
      </c>
      <c r="K6424" s="1">
        <v>354.54630782233346</v>
      </c>
      <c r="L6424" s="1">
        <v>5.5700000375509262E-2</v>
      </c>
      <c r="M6424" s="5">
        <v>13887.870076768662</v>
      </c>
    </row>
    <row r="6425" spans="1:13" x14ac:dyDescent="0.35">
      <c r="A6425" s="3">
        <v>45314.625</v>
      </c>
      <c r="B6425" s="1">
        <v>1865.7799846055773</v>
      </c>
      <c r="C6425" s="1">
        <v>0</v>
      </c>
      <c r="D6425" s="1">
        <v>299.12042673746743</v>
      </c>
      <c r="E6425" s="1">
        <v>7558.1298864746095</v>
      </c>
      <c r="F6425" s="1">
        <v>7476.0213221571184</v>
      </c>
      <c r="G6425" s="1">
        <v>324.88071688334145</v>
      </c>
      <c r="H6425" s="1">
        <v>324.49118472629124</v>
      </c>
      <c r="I6425" s="1">
        <v>7449.1536364746098</v>
      </c>
      <c r="J6425" s="1">
        <v>7151.2794517686634</v>
      </c>
      <c r="K6425" s="1">
        <v>355.00388952467176</v>
      </c>
      <c r="L6425" s="1">
        <v>5.5700000375509262E-2</v>
      </c>
      <c r="M6425" s="5">
        <v>13992.895781521267</v>
      </c>
    </row>
    <row r="6426" spans="1:13" x14ac:dyDescent="0.35">
      <c r="A6426" s="3">
        <v>45314.666666666664</v>
      </c>
      <c r="B6426" s="1">
        <v>1943.7860060289172</v>
      </c>
      <c r="C6426" s="1">
        <v>0</v>
      </c>
      <c r="D6426" s="1">
        <v>299.05435555352108</v>
      </c>
      <c r="E6426" s="1">
        <v>7560.2859608289928</v>
      </c>
      <c r="F6426" s="1">
        <v>7478.8861093478736</v>
      </c>
      <c r="G6426" s="1">
        <v>324.63471945020888</v>
      </c>
      <c r="H6426" s="1">
        <v>324.44207464430065</v>
      </c>
      <c r="I6426" s="1">
        <v>7451.9209695095487</v>
      </c>
      <c r="J6426" s="1">
        <v>7153.6810167100693</v>
      </c>
      <c r="K6426" s="1">
        <v>355.53889188978405</v>
      </c>
      <c r="L6426" s="1">
        <v>5.5700000375509262E-2</v>
      </c>
      <c r="M6426" s="5">
        <v>14078.396823459201</v>
      </c>
    </row>
    <row r="6427" spans="1:13" x14ac:dyDescent="0.35">
      <c r="A6427" s="3">
        <v>45314.708333333336</v>
      </c>
      <c r="B6427" s="1">
        <v>1831.3607645331488</v>
      </c>
      <c r="C6427" s="1">
        <v>0</v>
      </c>
      <c r="D6427" s="1">
        <v>299.0381536271837</v>
      </c>
      <c r="E6427" s="1">
        <v>7557.8191155327695</v>
      </c>
      <c r="F6427" s="1">
        <v>7476.3114832899309</v>
      </c>
      <c r="G6427" s="1">
        <v>324.38994165208607</v>
      </c>
      <c r="H6427" s="1">
        <v>324.19119501749674</v>
      </c>
      <c r="I6427" s="1">
        <v>7449.2865390353736</v>
      </c>
      <c r="J6427" s="1">
        <v>7151.5928099229604</v>
      </c>
      <c r="K6427" s="1">
        <v>355.68790991041396</v>
      </c>
      <c r="L6427" s="1">
        <v>5.5700000375509262E-2</v>
      </c>
      <c r="M6427" s="5">
        <v>14179.79089545356</v>
      </c>
    </row>
    <row r="6428" spans="1:13" x14ac:dyDescent="0.35">
      <c r="A6428" s="3">
        <v>45314.75</v>
      </c>
      <c r="B6428" s="1">
        <v>1772.1216511027019</v>
      </c>
      <c r="C6428" s="1">
        <v>0</v>
      </c>
      <c r="D6428" s="1">
        <v>298.97541497124564</v>
      </c>
      <c r="E6428" s="1">
        <v>7558.7857090928819</v>
      </c>
      <c r="F6428" s="1">
        <v>7476.7805525716149</v>
      </c>
      <c r="G6428" s="1">
        <v>324.46994908650714</v>
      </c>
      <c r="H6428" s="1">
        <v>324.24671232435441</v>
      </c>
      <c r="I6428" s="1">
        <v>7449.5932344563798</v>
      </c>
      <c r="J6428" s="1">
        <v>7152.4317070855031</v>
      </c>
      <c r="K6428" s="1">
        <v>355.70900276184079</v>
      </c>
      <c r="L6428" s="1">
        <v>5.5700000375509262E-2</v>
      </c>
      <c r="M6428" s="5">
        <v>14320.108030598958</v>
      </c>
    </row>
    <row r="6429" spans="1:13" x14ac:dyDescent="0.35">
      <c r="A6429" s="3">
        <v>45314.791666666664</v>
      </c>
      <c r="B6429" s="1">
        <v>1810.9265964762369</v>
      </c>
      <c r="C6429" s="1">
        <v>0</v>
      </c>
      <c r="D6429" s="1">
        <v>299.08071196662053</v>
      </c>
      <c r="E6429" s="1">
        <v>7559.8438755967882</v>
      </c>
      <c r="F6429" s="1">
        <v>7477.9833147515192</v>
      </c>
      <c r="G6429" s="1">
        <v>324.67539700826006</v>
      </c>
      <c r="H6429" s="1">
        <v>324.4255474260118</v>
      </c>
      <c r="I6429" s="1">
        <v>7450.7002189127606</v>
      </c>
      <c r="J6429" s="1">
        <v>7152.1496583387589</v>
      </c>
      <c r="K6429" s="1">
        <v>355.92568455166287</v>
      </c>
      <c r="L6429" s="1">
        <v>5.5700000375509262E-2</v>
      </c>
      <c r="M6429" s="5">
        <v>14514.85218234592</v>
      </c>
    </row>
    <row r="6430" spans="1:13" x14ac:dyDescent="0.35">
      <c r="A6430" s="3">
        <v>45314.833333333336</v>
      </c>
      <c r="B6430" s="1">
        <v>1871.774110683865</v>
      </c>
      <c r="C6430" s="1">
        <v>0</v>
      </c>
      <c r="D6430" s="1">
        <v>299.02955370585124</v>
      </c>
      <c r="E6430" s="1">
        <v>7562.597027452257</v>
      </c>
      <c r="F6430" s="1">
        <v>7481.385038248698</v>
      </c>
      <c r="G6430" s="1">
        <v>324.42833971659343</v>
      </c>
      <c r="H6430" s="1">
        <v>324.19837853325737</v>
      </c>
      <c r="I6430" s="1">
        <v>7454.1361132812499</v>
      </c>
      <c r="J6430" s="1">
        <v>7154.8940782335067</v>
      </c>
      <c r="K6430" s="1">
        <v>356.36393491109214</v>
      </c>
      <c r="L6430" s="1">
        <v>5.5700000375509262E-2</v>
      </c>
      <c r="M6430" s="5">
        <v>14327.217525770398</v>
      </c>
    </row>
    <row r="6431" spans="1:13" x14ac:dyDescent="0.35">
      <c r="A6431" s="3">
        <v>45314.875</v>
      </c>
      <c r="B6431" s="1">
        <v>1771.575734286838</v>
      </c>
      <c r="C6431" s="1">
        <v>0</v>
      </c>
      <c r="D6431" s="1">
        <v>298.84306367662219</v>
      </c>
      <c r="E6431" s="1">
        <v>7560.6851839192705</v>
      </c>
      <c r="F6431" s="1">
        <v>7478.2391392686632</v>
      </c>
      <c r="G6431" s="1">
        <v>324.19923374599881</v>
      </c>
      <c r="H6431" s="1">
        <v>323.9777997334798</v>
      </c>
      <c r="I6431" s="1">
        <v>7450.9512212456593</v>
      </c>
      <c r="J6431" s="1">
        <v>7152.8638829210067</v>
      </c>
      <c r="K6431" s="1">
        <v>356.05250454372828</v>
      </c>
      <c r="L6431" s="1">
        <v>5.5700000375509262E-2</v>
      </c>
      <c r="M6431" s="5">
        <v>14238.128205295139</v>
      </c>
    </row>
    <row r="6432" spans="1:13" x14ac:dyDescent="0.35">
      <c r="A6432" s="3">
        <v>45314.916666666664</v>
      </c>
      <c r="B6432" s="1">
        <v>1772.122858988444</v>
      </c>
      <c r="C6432" s="1">
        <v>0</v>
      </c>
      <c r="D6432" s="1">
        <v>298.92527860853409</v>
      </c>
      <c r="E6432" s="1">
        <v>7561.3101211208768</v>
      </c>
      <c r="F6432" s="1">
        <v>7478.3623343912759</v>
      </c>
      <c r="G6432" s="1">
        <v>324.37739971584745</v>
      </c>
      <c r="H6432" s="1">
        <v>324.12167796664767</v>
      </c>
      <c r="I6432" s="1">
        <v>7450.9498441569012</v>
      </c>
      <c r="J6432" s="1">
        <v>7152.6576040310329</v>
      </c>
      <c r="K6432" s="1">
        <v>355.74712113274467</v>
      </c>
      <c r="L6432" s="1">
        <v>5.5700000375509262E-2</v>
      </c>
      <c r="M6432" s="5">
        <v>14175.282523328993</v>
      </c>
    </row>
    <row r="6433" spans="1:13" x14ac:dyDescent="0.35">
      <c r="A6433" s="3">
        <v>45314.958333333336</v>
      </c>
      <c r="B6433" s="1">
        <v>1770.7159110514324</v>
      </c>
      <c r="C6433" s="1">
        <v>0</v>
      </c>
      <c r="D6433" s="1">
        <v>298.96364648607045</v>
      </c>
      <c r="E6433" s="1">
        <v>7560.2511862521706</v>
      </c>
      <c r="F6433" s="1">
        <v>7478.0928374565974</v>
      </c>
      <c r="G6433" s="1">
        <v>324.44916458129882</v>
      </c>
      <c r="H6433" s="1">
        <v>324.25663608127172</v>
      </c>
      <c r="I6433" s="1">
        <v>7450.6872530110677</v>
      </c>
      <c r="J6433" s="1">
        <v>7152.0918629286025</v>
      </c>
      <c r="K6433" s="1">
        <v>355.81104515075685</v>
      </c>
      <c r="L6433" s="1">
        <v>5.5700000375509262E-2</v>
      </c>
      <c r="M6433" s="5">
        <v>14203.449459092883</v>
      </c>
    </row>
    <row r="6434" spans="1:13" x14ac:dyDescent="0.35">
      <c r="A6434" s="3">
        <v>45315</v>
      </c>
      <c r="B6434" s="1">
        <v>1816.001787990994</v>
      </c>
      <c r="C6434" s="1">
        <v>0</v>
      </c>
      <c r="D6434" s="1">
        <v>298.92431104871963</v>
      </c>
      <c r="E6434" s="1">
        <v>7560.8164554850264</v>
      </c>
      <c r="F6434" s="1">
        <v>7478.9463331434463</v>
      </c>
      <c r="G6434" s="1">
        <v>324.29505911933052</v>
      </c>
      <c r="H6434" s="1">
        <v>324.05641302320691</v>
      </c>
      <c r="I6434" s="1">
        <v>7451.61955593533</v>
      </c>
      <c r="J6434" s="1">
        <v>7152.9712946234813</v>
      </c>
      <c r="K6434" s="1">
        <v>355.93822052001951</v>
      </c>
      <c r="L6434" s="1">
        <v>5.5700000375509262E-2</v>
      </c>
      <c r="M6434" s="5">
        <v>14017.564143880209</v>
      </c>
    </row>
    <row r="6435" spans="1:13" x14ac:dyDescent="0.35">
      <c r="A6435" s="3">
        <v>45315.041666666664</v>
      </c>
      <c r="B6435" s="1">
        <v>1832.8011634996203</v>
      </c>
      <c r="C6435" s="1">
        <v>0</v>
      </c>
      <c r="D6435" s="1">
        <v>298.98252110799154</v>
      </c>
      <c r="E6435" s="1">
        <v>7560.4262742784285</v>
      </c>
      <c r="F6435" s="1">
        <v>7478.3556343587243</v>
      </c>
      <c r="G6435" s="1">
        <v>324.08400301615399</v>
      </c>
      <c r="H6435" s="1">
        <v>323.79074882507325</v>
      </c>
      <c r="I6435" s="1">
        <v>7450.916997477214</v>
      </c>
      <c r="J6435" s="1">
        <v>7153.3232992892799</v>
      </c>
      <c r="K6435" s="1">
        <v>355.67648976643881</v>
      </c>
      <c r="L6435" s="1">
        <v>5.5700000375509262E-2</v>
      </c>
      <c r="M6435" s="5">
        <v>13844.643445366753</v>
      </c>
    </row>
    <row r="6436" spans="1:13" x14ac:dyDescent="0.35">
      <c r="A6436" s="3">
        <v>45315.083333333336</v>
      </c>
      <c r="B6436" s="1">
        <v>1772.334547153049</v>
      </c>
      <c r="C6436" s="1">
        <v>0</v>
      </c>
      <c r="D6436" s="1">
        <v>298.9153635576036</v>
      </c>
      <c r="E6436" s="1">
        <v>7557.1399081759982</v>
      </c>
      <c r="F6436" s="1">
        <v>7474.7722279188365</v>
      </c>
      <c r="G6436" s="1">
        <v>324.47093164232041</v>
      </c>
      <c r="H6436" s="1">
        <v>324.046155327691</v>
      </c>
      <c r="I6436" s="1">
        <v>7447.3741644965276</v>
      </c>
      <c r="J6436" s="1">
        <v>7151.105863037109</v>
      </c>
      <c r="K6436" s="1">
        <v>355.13785452948679</v>
      </c>
      <c r="L6436" s="1">
        <v>5.5700000375509262E-2</v>
      </c>
      <c r="M6436" s="5">
        <v>13866.09795844184</v>
      </c>
    </row>
    <row r="6437" spans="1:13" x14ac:dyDescent="0.35">
      <c r="A6437" s="3">
        <v>45315.125</v>
      </c>
      <c r="B6437" s="1">
        <v>1770.2536927625868</v>
      </c>
      <c r="C6437" s="1">
        <v>0</v>
      </c>
      <c r="D6437" s="1">
        <v>299.04407410515677</v>
      </c>
      <c r="E6437" s="1">
        <v>7558.5284899902344</v>
      </c>
      <c r="F6437" s="1">
        <v>7477.0660023328992</v>
      </c>
      <c r="G6437" s="1">
        <v>325.18488236321343</v>
      </c>
      <c r="H6437" s="1">
        <v>324.75277080112033</v>
      </c>
      <c r="I6437" s="1">
        <v>7449.6965264214414</v>
      </c>
      <c r="J6437" s="1">
        <v>7152.303899061415</v>
      </c>
      <c r="K6437" s="1">
        <v>354.74463467068142</v>
      </c>
      <c r="L6437" s="1">
        <v>5.5700000375509262E-2</v>
      </c>
      <c r="M6437" s="5">
        <v>13971.629560818143</v>
      </c>
    </row>
    <row r="6438" spans="1:13" x14ac:dyDescent="0.35">
      <c r="A6438" s="3">
        <v>45315.166666666664</v>
      </c>
      <c r="B6438" s="1">
        <v>1772.3213486735026</v>
      </c>
      <c r="C6438" s="1">
        <v>0</v>
      </c>
      <c r="D6438" s="1">
        <v>299.06300955878362</v>
      </c>
      <c r="E6438" s="1">
        <v>7558.0830216471359</v>
      </c>
      <c r="F6438" s="1">
        <v>7477.5734837510854</v>
      </c>
      <c r="G6438" s="1">
        <v>324.77570239596895</v>
      </c>
      <c r="H6438" s="1">
        <v>324.38219756232365</v>
      </c>
      <c r="I6438" s="1">
        <v>7450.2141259765622</v>
      </c>
      <c r="J6438" s="1">
        <v>7152.7881294759118</v>
      </c>
      <c r="K6438" s="1">
        <v>355.70456764221194</v>
      </c>
      <c r="L6438" s="1">
        <v>5.5700000375509262E-2</v>
      </c>
      <c r="M6438" s="5">
        <v>13884.585231391058</v>
      </c>
    </row>
    <row r="6439" spans="1:13" x14ac:dyDescent="0.35">
      <c r="A6439" s="3">
        <v>45315.208333333336</v>
      </c>
      <c r="B6439" s="1">
        <v>1762.7857604980468</v>
      </c>
      <c r="C6439" s="1">
        <v>0</v>
      </c>
      <c r="D6439" s="1">
        <v>298.90354524400499</v>
      </c>
      <c r="E6439" s="1">
        <v>7557.0711702473955</v>
      </c>
      <c r="F6439" s="1">
        <v>7475.5875998263891</v>
      </c>
      <c r="G6439" s="1">
        <v>324.31713469611276</v>
      </c>
      <c r="H6439" s="1">
        <v>323.90439025031196</v>
      </c>
      <c r="I6439" s="1">
        <v>7448.1020422363281</v>
      </c>
      <c r="J6439" s="1">
        <v>7152.6029888237845</v>
      </c>
      <c r="K6439" s="1">
        <v>355.49444154527453</v>
      </c>
      <c r="L6439" s="1">
        <v>5.5700000375509262E-2</v>
      </c>
      <c r="M6439" s="5">
        <v>13767.390350206164</v>
      </c>
    </row>
    <row r="6440" spans="1:13" x14ac:dyDescent="0.35">
      <c r="A6440" s="3">
        <v>45315.25</v>
      </c>
      <c r="B6440" s="1">
        <v>1753.6640503607855</v>
      </c>
      <c r="C6440" s="1">
        <v>0</v>
      </c>
      <c r="D6440" s="1">
        <v>298.9678842078315</v>
      </c>
      <c r="E6440" s="1">
        <v>7555.9421392144095</v>
      </c>
      <c r="F6440" s="1">
        <v>7474.1711777072487</v>
      </c>
      <c r="G6440" s="1">
        <v>324.69574276394314</v>
      </c>
      <c r="H6440" s="1">
        <v>324.24197915818957</v>
      </c>
      <c r="I6440" s="1">
        <v>7446.6884597439239</v>
      </c>
      <c r="J6440" s="1">
        <v>7151.2047829861112</v>
      </c>
      <c r="K6440" s="1">
        <v>354.77443871392143</v>
      </c>
      <c r="L6440" s="1">
        <v>5.5700000375509262E-2</v>
      </c>
      <c r="M6440" s="5">
        <v>13822.846499294705</v>
      </c>
    </row>
    <row r="6441" spans="1:13" x14ac:dyDescent="0.35">
      <c r="A6441" s="3">
        <v>45315.291666666664</v>
      </c>
      <c r="B6441" s="1">
        <v>1772.1883514404296</v>
      </c>
      <c r="C6441" s="1">
        <v>0</v>
      </c>
      <c r="D6441" s="1">
        <v>299.06033020019532</v>
      </c>
      <c r="E6441" s="1">
        <v>7556.7488894314238</v>
      </c>
      <c r="F6441" s="1">
        <v>7475.3689146592878</v>
      </c>
      <c r="G6441" s="1">
        <v>324.99309722052681</v>
      </c>
      <c r="H6441" s="1">
        <v>324.59647198994952</v>
      </c>
      <c r="I6441" s="1">
        <v>7447.9714652506509</v>
      </c>
      <c r="J6441" s="1">
        <v>7151.3500887044274</v>
      </c>
      <c r="K6441" s="1">
        <v>354.89720949808759</v>
      </c>
      <c r="L6441" s="1">
        <v>5.5700000375509262E-2</v>
      </c>
      <c r="M6441" s="5">
        <v>13848.768449978299</v>
      </c>
    </row>
    <row r="6442" spans="1:13" x14ac:dyDescent="0.35">
      <c r="A6442" s="3">
        <v>45315.333333333336</v>
      </c>
      <c r="B6442" s="1">
        <v>1771.2240534125433</v>
      </c>
      <c r="C6442" s="1">
        <v>0</v>
      </c>
      <c r="D6442" s="1">
        <v>299.05865507337785</v>
      </c>
      <c r="E6442" s="1">
        <v>7558.5836405436194</v>
      </c>
      <c r="F6442" s="1">
        <v>7477.2296104600691</v>
      </c>
      <c r="G6442" s="1">
        <v>324.95614470587839</v>
      </c>
      <c r="H6442" s="1">
        <v>324.57998995463055</v>
      </c>
      <c r="I6442" s="1">
        <v>7449.9169759114584</v>
      </c>
      <c r="J6442" s="1">
        <v>7153.0290205891924</v>
      </c>
      <c r="K6442" s="1">
        <v>355.41423545837404</v>
      </c>
      <c r="L6442" s="1">
        <v>5.8699999004602432E-2</v>
      </c>
      <c r="M6442" s="5">
        <v>13920.559419759114</v>
      </c>
    </row>
    <row r="6443" spans="1:13" x14ac:dyDescent="0.35">
      <c r="A6443" s="3">
        <v>45315.375</v>
      </c>
      <c r="B6443" s="1">
        <v>1772.1705113050673</v>
      </c>
      <c r="C6443" s="1">
        <v>0</v>
      </c>
      <c r="D6443" s="1">
        <v>298.96340498182508</v>
      </c>
      <c r="E6443" s="1">
        <v>7557.9229736328125</v>
      </c>
      <c r="F6443" s="1">
        <v>7476.1410007052955</v>
      </c>
      <c r="G6443" s="1">
        <v>324.76838255140518</v>
      </c>
      <c r="H6443" s="1">
        <v>324.32354984707302</v>
      </c>
      <c r="I6443" s="1">
        <v>7448.9511625162759</v>
      </c>
      <c r="J6443" s="1">
        <v>7152.1016261121958</v>
      </c>
      <c r="K6443" s="1">
        <v>355.60974191453721</v>
      </c>
      <c r="L6443" s="1">
        <v>5.8699999004602432E-2</v>
      </c>
      <c r="M6443" s="5">
        <v>13903.039802517362</v>
      </c>
    </row>
    <row r="6444" spans="1:13" x14ac:dyDescent="0.35">
      <c r="A6444" s="3">
        <v>45315.416666666664</v>
      </c>
      <c r="B6444" s="1">
        <v>1742.9319644165039</v>
      </c>
      <c r="C6444" s="1">
        <v>0</v>
      </c>
      <c r="D6444" s="1">
        <v>299.07588104248049</v>
      </c>
      <c r="E6444" s="1">
        <v>7558.9537133789063</v>
      </c>
      <c r="F6444" s="1">
        <v>7476.8551604546437</v>
      </c>
      <c r="G6444" s="1">
        <v>324.70126502990723</v>
      </c>
      <c r="H6444" s="1">
        <v>324.22614384969074</v>
      </c>
      <c r="I6444" s="1">
        <v>7449.8208142089843</v>
      </c>
      <c r="J6444" s="1">
        <v>7153.2521548122832</v>
      </c>
      <c r="K6444" s="1">
        <v>355.61799830966527</v>
      </c>
      <c r="L6444" s="1">
        <v>5.8699999004602432E-2</v>
      </c>
      <c r="M6444" s="5">
        <v>13852.899921332466</v>
      </c>
    </row>
    <row r="6445" spans="1:13" x14ac:dyDescent="0.35">
      <c r="A6445" s="3">
        <v>45315.458333333336</v>
      </c>
      <c r="B6445" s="1">
        <v>1771.3771470133463</v>
      </c>
      <c r="C6445" s="1">
        <v>0</v>
      </c>
      <c r="D6445" s="1">
        <v>299.0630162556966</v>
      </c>
      <c r="E6445" s="1">
        <v>7558.4593490939669</v>
      </c>
      <c r="F6445" s="1">
        <v>7476.6613328721787</v>
      </c>
      <c r="G6445" s="1">
        <v>324.95904717339408</v>
      </c>
      <c r="H6445" s="1">
        <v>324.49041536966962</v>
      </c>
      <c r="I6445" s="1">
        <v>7449.7193364800351</v>
      </c>
      <c r="J6445" s="1">
        <v>7152.2706175401472</v>
      </c>
      <c r="K6445" s="1">
        <v>355.40571210225426</v>
      </c>
      <c r="L6445" s="1">
        <v>5.8699999004602432E-2</v>
      </c>
      <c r="M6445" s="5">
        <v>13897.805840657553</v>
      </c>
    </row>
    <row r="6446" spans="1:13" x14ac:dyDescent="0.35">
      <c r="A6446" s="3">
        <v>45315.5</v>
      </c>
      <c r="B6446" s="1">
        <v>1758.4259311252169</v>
      </c>
      <c r="C6446" s="1">
        <v>0</v>
      </c>
      <c r="D6446" s="1">
        <v>298.97387797885472</v>
      </c>
      <c r="E6446" s="1">
        <v>7558.7112742784284</v>
      </c>
      <c r="F6446" s="1">
        <v>7477.6604039171007</v>
      </c>
      <c r="G6446" s="1">
        <v>324.56339774237739</v>
      </c>
      <c r="H6446" s="1">
        <v>324.15524887932673</v>
      </c>
      <c r="I6446" s="1">
        <v>7450.7697142198349</v>
      </c>
      <c r="J6446" s="1">
        <v>7154.1099458821618</v>
      </c>
      <c r="K6446" s="1">
        <v>355.45863795810277</v>
      </c>
      <c r="L6446" s="1">
        <v>5.8699999004602432E-2</v>
      </c>
      <c r="M6446" s="5">
        <v>13741.004220648872</v>
      </c>
    </row>
    <row r="6447" spans="1:13" x14ac:dyDescent="0.35">
      <c r="A6447" s="3">
        <v>45315.541666666664</v>
      </c>
      <c r="B6447" s="1">
        <v>1658.6375762939454</v>
      </c>
      <c r="C6447" s="1">
        <v>0</v>
      </c>
      <c r="D6447" s="1">
        <v>298.94913435194229</v>
      </c>
      <c r="E6447" s="1">
        <v>7554.4762569173181</v>
      </c>
      <c r="F6447" s="1">
        <v>7473.1034128146703</v>
      </c>
      <c r="G6447" s="1">
        <v>324.01457079569496</v>
      </c>
      <c r="H6447" s="1">
        <v>323.61683904012045</v>
      </c>
      <c r="I6447" s="1">
        <v>7446.1238808865019</v>
      </c>
      <c r="J6447" s="1">
        <v>7151.4757298448349</v>
      </c>
      <c r="K6447" s="1">
        <v>355.06766254001195</v>
      </c>
      <c r="L6447" s="1">
        <v>5.8699999004602432E-2</v>
      </c>
      <c r="M6447" s="5">
        <v>13587.003917100694</v>
      </c>
    </row>
    <row r="6448" spans="1:13" x14ac:dyDescent="0.35">
      <c r="A6448" s="3">
        <v>45315.583333333336</v>
      </c>
      <c r="B6448" s="1">
        <v>1770.750359632704</v>
      </c>
      <c r="C6448" s="1">
        <v>0</v>
      </c>
      <c r="D6448" s="1">
        <v>298.99735488891599</v>
      </c>
      <c r="E6448" s="1">
        <v>7554.0554998101125</v>
      </c>
      <c r="F6448" s="1">
        <v>7472.8263305664059</v>
      </c>
      <c r="G6448" s="1">
        <v>324.26069153679742</v>
      </c>
      <c r="H6448" s="1">
        <v>324.00732029385034</v>
      </c>
      <c r="I6448" s="1">
        <v>7445.7293787977433</v>
      </c>
      <c r="J6448" s="1">
        <v>7151.1915561252172</v>
      </c>
      <c r="K6448" s="1">
        <v>353.88737149556476</v>
      </c>
      <c r="L6448" s="1">
        <v>5.8699999004602432E-2</v>
      </c>
      <c r="M6448" s="5">
        <v>13585.624349772135</v>
      </c>
    </row>
    <row r="6449" spans="1:13" x14ac:dyDescent="0.35">
      <c r="A6449" s="3">
        <v>45315.625</v>
      </c>
      <c r="B6449" s="1">
        <v>1856.1447180514865</v>
      </c>
      <c r="C6449" s="1">
        <v>0</v>
      </c>
      <c r="D6449" s="1">
        <v>299.00885571797687</v>
      </c>
      <c r="E6449" s="1">
        <v>7553.3634324815539</v>
      </c>
      <c r="F6449" s="1">
        <v>7472.8594061957465</v>
      </c>
      <c r="G6449" s="1">
        <v>324.33886386447483</v>
      </c>
      <c r="H6449" s="1">
        <v>324.17235519409178</v>
      </c>
      <c r="I6449" s="1">
        <v>7445.7426055230035</v>
      </c>
      <c r="J6449" s="1">
        <v>7150.7621054416231</v>
      </c>
      <c r="K6449" s="1">
        <v>353.77263610839844</v>
      </c>
      <c r="L6449" s="1">
        <v>5.8699999004602432E-2</v>
      </c>
      <c r="M6449" s="5">
        <v>13627.259405381945</v>
      </c>
    </row>
    <row r="6450" spans="1:13" x14ac:dyDescent="0.35">
      <c r="A6450" s="3">
        <v>45315.666666666664</v>
      </c>
      <c r="B6450" s="1">
        <v>1834.173444451226</v>
      </c>
      <c r="C6450" s="1">
        <v>0</v>
      </c>
      <c r="D6450" s="1">
        <v>298.95194884406197</v>
      </c>
      <c r="E6450" s="1">
        <v>7551.8516768391928</v>
      </c>
      <c r="F6450" s="1">
        <v>7472.0682705349391</v>
      </c>
      <c r="G6450" s="1">
        <v>323.79665193345812</v>
      </c>
      <c r="H6450" s="1">
        <v>323.63723063998754</v>
      </c>
      <c r="I6450" s="1">
        <v>7444.8748377821184</v>
      </c>
      <c r="J6450" s="1">
        <v>7151.4021305338538</v>
      </c>
      <c r="K6450" s="1">
        <v>354.07955002678767</v>
      </c>
      <c r="L6450" s="1">
        <v>5.8699999004602432E-2</v>
      </c>
      <c r="M6450" s="5">
        <v>13490.000801052518</v>
      </c>
    </row>
    <row r="6451" spans="1:13" x14ac:dyDescent="0.35">
      <c r="A6451" s="3">
        <v>45315.708333333336</v>
      </c>
      <c r="B6451" s="1">
        <v>1873.2076523505316</v>
      </c>
      <c r="C6451" s="1">
        <v>0</v>
      </c>
      <c r="D6451" s="1">
        <v>298.96888695610892</v>
      </c>
      <c r="E6451" s="1">
        <v>7548.2830883789065</v>
      </c>
      <c r="F6451" s="1">
        <v>7468.761501057943</v>
      </c>
      <c r="G6451" s="1">
        <v>323.35441635979544</v>
      </c>
      <c r="H6451" s="1">
        <v>323.28499821980796</v>
      </c>
      <c r="I6451" s="1">
        <v>7441.496432969835</v>
      </c>
      <c r="J6451" s="1">
        <v>7150.3449222819008</v>
      </c>
      <c r="K6451" s="1">
        <v>353.93562147352429</v>
      </c>
      <c r="L6451" s="1">
        <v>5.8699999004602432E-2</v>
      </c>
      <c r="M6451" s="5">
        <v>13403.919628634983</v>
      </c>
    </row>
    <row r="6452" spans="1:13" x14ac:dyDescent="0.35">
      <c r="A6452" s="3">
        <v>45315.75</v>
      </c>
      <c r="B6452" s="1">
        <v>1771.2421410454645</v>
      </c>
      <c r="C6452" s="1">
        <v>0</v>
      </c>
      <c r="D6452" s="1">
        <v>298.96605432298446</v>
      </c>
      <c r="E6452" s="1">
        <v>7546.4604869249133</v>
      </c>
      <c r="F6452" s="1">
        <v>7466.791420355903</v>
      </c>
      <c r="G6452" s="1">
        <v>323.71009162902834</v>
      </c>
      <c r="H6452" s="1">
        <v>323.62103335910371</v>
      </c>
      <c r="I6452" s="1">
        <v>7439.3758098687067</v>
      </c>
      <c r="J6452" s="1">
        <v>7149.5389790852869</v>
      </c>
      <c r="K6452" s="1">
        <v>353.1225687323676</v>
      </c>
      <c r="L6452" s="1">
        <v>5.8699999004602432E-2</v>
      </c>
      <c r="M6452" s="5">
        <v>13423.450847710503</v>
      </c>
    </row>
    <row r="6453" spans="1:13" x14ac:dyDescent="0.35">
      <c r="A6453" s="3">
        <v>45315.791666666664</v>
      </c>
      <c r="B6453" s="1">
        <v>1860.9105979410808</v>
      </c>
      <c r="C6453" s="1">
        <v>0</v>
      </c>
      <c r="D6453" s="1">
        <v>298.9831843905979</v>
      </c>
      <c r="E6453" s="1">
        <v>7546.2923522949222</v>
      </c>
      <c r="F6453" s="1">
        <v>7466.7382549370659</v>
      </c>
      <c r="G6453" s="1">
        <v>324.21713926527235</v>
      </c>
      <c r="H6453" s="1">
        <v>324.13246858384872</v>
      </c>
      <c r="I6453" s="1">
        <v>7439.2649713812934</v>
      </c>
      <c r="J6453" s="1">
        <v>7148.6938784450958</v>
      </c>
      <c r="K6453" s="1">
        <v>353.05058752271862</v>
      </c>
      <c r="L6453" s="1">
        <v>5.8699999004602432E-2</v>
      </c>
      <c r="M6453" s="5">
        <v>13546.765016276042</v>
      </c>
    </row>
    <row r="6454" spans="1:13" x14ac:dyDescent="0.35">
      <c r="A6454" s="3">
        <v>45315.833333333336</v>
      </c>
      <c r="B6454" s="1">
        <v>1853.089843512641</v>
      </c>
      <c r="C6454" s="1">
        <v>0</v>
      </c>
      <c r="D6454" s="1">
        <v>299.03233445061579</v>
      </c>
      <c r="E6454" s="1">
        <v>7547.2578070746531</v>
      </c>
      <c r="F6454" s="1">
        <v>7467.9767011176218</v>
      </c>
      <c r="G6454" s="1">
        <v>324.32168874104815</v>
      </c>
      <c r="H6454" s="1">
        <v>324.20256572299536</v>
      </c>
      <c r="I6454" s="1">
        <v>7440.6001127115887</v>
      </c>
      <c r="J6454" s="1">
        <v>7149.7072093370225</v>
      </c>
      <c r="K6454" s="1">
        <v>353.76953025817869</v>
      </c>
      <c r="L6454" s="1">
        <v>5.8699999004602432E-2</v>
      </c>
      <c r="M6454" s="5">
        <v>13585.507906087239</v>
      </c>
    </row>
    <row r="6455" spans="1:13" x14ac:dyDescent="0.35">
      <c r="A6455" s="3">
        <v>45315.875</v>
      </c>
      <c r="B6455" s="1">
        <v>1772.245591430664</v>
      </c>
      <c r="C6455" s="1">
        <v>0</v>
      </c>
      <c r="D6455" s="1">
        <v>299.00859328375924</v>
      </c>
      <c r="E6455" s="1">
        <v>7547.0421324327253</v>
      </c>
      <c r="F6455" s="1">
        <v>7466.9534214952255</v>
      </c>
      <c r="G6455" s="1">
        <v>324.27747213575577</v>
      </c>
      <c r="H6455" s="1">
        <v>324.20872808668349</v>
      </c>
      <c r="I6455" s="1">
        <v>7439.4644662814671</v>
      </c>
      <c r="J6455" s="1">
        <v>7149.1201307508682</v>
      </c>
      <c r="K6455" s="1">
        <v>354.00668575710722</v>
      </c>
      <c r="L6455" s="1">
        <v>5.8699999004602432E-2</v>
      </c>
      <c r="M6455" s="5">
        <v>13631.879582519532</v>
      </c>
    </row>
    <row r="6456" spans="1:13" x14ac:dyDescent="0.35">
      <c r="A6456" s="3">
        <v>45315.916666666664</v>
      </c>
      <c r="B6456" s="1">
        <v>1771.8100746324328</v>
      </c>
      <c r="C6456" s="1">
        <v>0</v>
      </c>
      <c r="D6456" s="1">
        <v>298.95233613755966</v>
      </c>
      <c r="E6456" s="1">
        <v>7549.007817789714</v>
      </c>
      <c r="F6456" s="1">
        <v>7468.2027996147999</v>
      </c>
      <c r="G6456" s="1">
        <v>324.47213377210829</v>
      </c>
      <c r="H6456" s="1">
        <v>324.37115522596571</v>
      </c>
      <c r="I6456" s="1">
        <v>7440.6853279622392</v>
      </c>
      <c r="J6456" s="1">
        <v>7148.8697581651477</v>
      </c>
      <c r="K6456" s="1">
        <v>353.97848971896701</v>
      </c>
      <c r="L6456" s="1">
        <v>5.8699999004602432E-2</v>
      </c>
      <c r="M6456" s="5">
        <v>13728.724674479166</v>
      </c>
    </row>
    <row r="6457" spans="1:13" x14ac:dyDescent="0.35">
      <c r="A6457" s="3">
        <v>45315.958333333336</v>
      </c>
      <c r="B6457" s="1">
        <v>1771.0730579630533</v>
      </c>
      <c r="C6457" s="1">
        <v>0</v>
      </c>
      <c r="D6457" s="1">
        <v>299.10107883877225</v>
      </c>
      <c r="E6457" s="1">
        <v>7549.7548084852433</v>
      </c>
      <c r="F6457" s="1">
        <v>7469.2976882595485</v>
      </c>
      <c r="G6457" s="1">
        <v>324.5744251844618</v>
      </c>
      <c r="H6457" s="1">
        <v>324.41978035820853</v>
      </c>
      <c r="I6457" s="1">
        <v>7441.8505989583336</v>
      </c>
      <c r="J6457" s="1">
        <v>7148.7076349555118</v>
      </c>
      <c r="K6457" s="1">
        <v>354.61806289672853</v>
      </c>
      <c r="L6457" s="1">
        <v>5.8699999004602432E-2</v>
      </c>
      <c r="M6457" s="5">
        <v>13812.206916232639</v>
      </c>
    </row>
    <row r="6458" spans="1:13" x14ac:dyDescent="0.35">
      <c r="A6458" s="3">
        <v>45316</v>
      </c>
      <c r="B6458" s="1">
        <v>1784.33718621148</v>
      </c>
      <c r="C6458" s="1">
        <v>0</v>
      </c>
      <c r="D6458" s="1">
        <v>299.02351399739581</v>
      </c>
      <c r="E6458" s="1">
        <v>7552.2772875976561</v>
      </c>
      <c r="F6458" s="1">
        <v>7471.8196367730034</v>
      </c>
      <c r="G6458" s="1">
        <v>324.64329058329264</v>
      </c>
      <c r="H6458" s="1">
        <v>324.39578592088486</v>
      </c>
      <c r="I6458" s="1">
        <v>7444.4837411838107</v>
      </c>
      <c r="J6458" s="1">
        <v>7150.2037514919703</v>
      </c>
      <c r="K6458" s="1">
        <v>355.10990632798939</v>
      </c>
      <c r="L6458" s="1">
        <v>5.8699999004602432E-2</v>
      </c>
      <c r="M6458" s="5">
        <v>13890.180392252603</v>
      </c>
    </row>
    <row r="6459" spans="1:13" x14ac:dyDescent="0.35">
      <c r="A6459" s="3">
        <v>45316.041666666664</v>
      </c>
      <c r="B6459" s="1">
        <v>1841.5659215630426</v>
      </c>
      <c r="C6459" s="1">
        <v>0</v>
      </c>
      <c r="D6459" s="1">
        <v>299.07879749721951</v>
      </c>
      <c r="E6459" s="1">
        <v>7553.6880999077694</v>
      </c>
      <c r="F6459" s="1">
        <v>7473.2958534071176</v>
      </c>
      <c r="G6459" s="1">
        <v>324.63506907992894</v>
      </c>
      <c r="H6459" s="1">
        <v>324.31984076605903</v>
      </c>
      <c r="I6459" s="1">
        <v>7445.8762114800347</v>
      </c>
      <c r="J6459" s="1">
        <v>7151.2764487033419</v>
      </c>
      <c r="K6459" s="1">
        <v>355.33013081020778</v>
      </c>
      <c r="L6459" s="1">
        <v>5.8699999004602432E-2</v>
      </c>
      <c r="M6459" s="5">
        <v>13965.46870578342</v>
      </c>
    </row>
    <row r="6460" spans="1:13" x14ac:dyDescent="0.35">
      <c r="A6460" s="3">
        <v>45316.083333333336</v>
      </c>
      <c r="B6460" s="1">
        <v>1772.2857952880859</v>
      </c>
      <c r="C6460" s="1">
        <v>0</v>
      </c>
      <c r="D6460" s="1">
        <v>299.02215975443522</v>
      </c>
      <c r="E6460" s="1">
        <v>7552.3344687228737</v>
      </c>
      <c r="F6460" s="1">
        <v>7471.7789347330727</v>
      </c>
      <c r="G6460" s="1">
        <v>324.67206926133895</v>
      </c>
      <c r="H6460" s="1">
        <v>324.30013679504395</v>
      </c>
      <c r="I6460" s="1">
        <v>7444.2392618815102</v>
      </c>
      <c r="J6460" s="1">
        <v>7150.2972930230035</v>
      </c>
      <c r="K6460" s="1">
        <v>355.49722184922962</v>
      </c>
      <c r="L6460" s="1">
        <v>5.8699999004602432E-2</v>
      </c>
      <c r="M6460" s="5">
        <v>13976.087271321614</v>
      </c>
    </row>
    <row r="6461" spans="1:13" x14ac:dyDescent="0.35">
      <c r="A6461" s="3">
        <v>45316.125</v>
      </c>
      <c r="B6461" s="1">
        <v>1771.6025465562609</v>
      </c>
      <c r="C6461" s="1">
        <v>0</v>
      </c>
      <c r="D6461" s="1">
        <v>298.90704436408151</v>
      </c>
      <c r="E6461" s="1">
        <v>7554.5037384711368</v>
      </c>
      <c r="F6461" s="1">
        <v>7474.221950276693</v>
      </c>
      <c r="G6461" s="1">
        <v>325.03918525695804</v>
      </c>
      <c r="H6461" s="1">
        <v>324.60494800991484</v>
      </c>
      <c r="I6461" s="1">
        <v>7446.7126917860242</v>
      </c>
      <c r="J6461" s="1">
        <v>7151.8228686523435</v>
      </c>
      <c r="K6461" s="1">
        <v>355.62061698065861</v>
      </c>
      <c r="L6461" s="1">
        <v>5.8699999004602432E-2</v>
      </c>
      <c r="M6461" s="5">
        <v>14059.134404296876</v>
      </c>
    </row>
    <row r="6462" spans="1:13" x14ac:dyDescent="0.35">
      <c r="A6462" s="3">
        <v>45316.166666666664</v>
      </c>
      <c r="B6462" s="1">
        <v>1770.8288366699219</v>
      </c>
      <c r="C6462" s="1">
        <v>0</v>
      </c>
      <c r="D6462" s="1">
        <v>299.05464119805231</v>
      </c>
      <c r="E6462" s="1">
        <v>7555.302472330729</v>
      </c>
      <c r="F6462" s="1">
        <v>7475.0654638671876</v>
      </c>
      <c r="G6462" s="1">
        <v>324.76661603291831</v>
      </c>
      <c r="H6462" s="1">
        <v>324.36037790086533</v>
      </c>
      <c r="I6462" s="1">
        <v>7447.515694715712</v>
      </c>
      <c r="J6462" s="1">
        <v>7152.8431747775612</v>
      </c>
      <c r="K6462" s="1">
        <v>356.00665511237253</v>
      </c>
      <c r="L6462" s="1">
        <v>5.8699999004602432E-2</v>
      </c>
      <c r="M6462" s="5">
        <v>13900.187304416233</v>
      </c>
    </row>
    <row r="6463" spans="1:13" x14ac:dyDescent="0.35">
      <c r="A6463" s="3">
        <v>45316.208333333336</v>
      </c>
      <c r="B6463" s="1">
        <v>1770.7421680704754</v>
      </c>
      <c r="C6463" s="1">
        <v>0</v>
      </c>
      <c r="D6463" s="1">
        <v>298.84965991550024</v>
      </c>
      <c r="E6463" s="1">
        <v>7554.2843225097658</v>
      </c>
      <c r="F6463" s="1">
        <v>7473.3032750108505</v>
      </c>
      <c r="G6463" s="1">
        <v>324.57648746066621</v>
      </c>
      <c r="H6463" s="1">
        <v>324.14525741577148</v>
      </c>
      <c r="I6463" s="1">
        <v>7445.6966522894963</v>
      </c>
      <c r="J6463" s="1">
        <v>7151.8126364474829</v>
      </c>
      <c r="K6463" s="1">
        <v>355.64464235941568</v>
      </c>
      <c r="L6463" s="1">
        <v>5.8699999004602432E-2</v>
      </c>
      <c r="M6463" s="5">
        <v>13793.866145833334</v>
      </c>
    </row>
    <row r="6464" spans="1:13" x14ac:dyDescent="0.35">
      <c r="A6464" s="3">
        <v>45316.25</v>
      </c>
      <c r="B6464" s="1">
        <v>1771.3514202202691</v>
      </c>
      <c r="C6464" s="1">
        <v>0</v>
      </c>
      <c r="D6464" s="1">
        <v>298.95718694051106</v>
      </c>
      <c r="E6464" s="1">
        <v>7554.4946708170573</v>
      </c>
      <c r="F6464" s="1">
        <v>7472.7066726345483</v>
      </c>
      <c r="G6464" s="1">
        <v>324.78752353244357</v>
      </c>
      <c r="H6464" s="1">
        <v>324.35553128560383</v>
      </c>
      <c r="I6464" s="1">
        <v>7445.0734847005206</v>
      </c>
      <c r="J6464" s="1">
        <v>7150.613399658203</v>
      </c>
      <c r="K6464" s="1">
        <v>355.05999035305445</v>
      </c>
      <c r="L6464" s="1">
        <v>5.8699999004602432E-2</v>
      </c>
      <c r="M6464" s="5">
        <v>13736.204603949653</v>
      </c>
    </row>
    <row r="6465" spans="1:13" x14ac:dyDescent="0.35">
      <c r="A6465" s="3">
        <v>45316.291666666664</v>
      </c>
      <c r="B6465" s="1">
        <v>1772.2891009521484</v>
      </c>
      <c r="C6465" s="1">
        <v>0</v>
      </c>
      <c r="D6465" s="1">
        <v>299.02360331217449</v>
      </c>
      <c r="E6465" s="1">
        <v>7555.8178522406688</v>
      </c>
      <c r="F6465" s="1">
        <v>7474.4302076551648</v>
      </c>
      <c r="G6465" s="1">
        <v>325.02095893859865</v>
      </c>
      <c r="H6465" s="1">
        <v>324.58858245849609</v>
      </c>
      <c r="I6465" s="1">
        <v>7446.8759126790364</v>
      </c>
      <c r="J6465" s="1">
        <v>7150.9566998969185</v>
      </c>
      <c r="K6465" s="1">
        <v>355.08868743048777</v>
      </c>
      <c r="L6465" s="1">
        <v>5.8699999004602432E-2</v>
      </c>
      <c r="M6465" s="5">
        <v>13794.254065483941</v>
      </c>
    </row>
    <row r="6466" spans="1:13" x14ac:dyDescent="0.35">
      <c r="A6466" s="3">
        <v>45316.333333333336</v>
      </c>
      <c r="B6466" s="1">
        <v>1791.4397570122612</v>
      </c>
      <c r="C6466" s="1">
        <v>0</v>
      </c>
      <c r="D6466" s="1">
        <v>299.06224198235407</v>
      </c>
      <c r="E6466" s="1">
        <v>7557.0440726725265</v>
      </c>
      <c r="F6466" s="1">
        <v>7476.1304688856335</v>
      </c>
      <c r="G6466" s="1">
        <v>324.96233355204265</v>
      </c>
      <c r="H6466" s="1">
        <v>324.59444617377386</v>
      </c>
      <c r="I6466" s="1">
        <v>7448.7377791341141</v>
      </c>
      <c r="J6466" s="1">
        <v>7152.1322907172307</v>
      </c>
      <c r="K6466" s="1">
        <v>355.50731882731122</v>
      </c>
      <c r="L6466" s="1">
        <v>5.7500001043081284E-2</v>
      </c>
      <c r="M6466" s="5">
        <v>13787.70990749783</v>
      </c>
    </row>
    <row r="6467" spans="1:13" x14ac:dyDescent="0.35">
      <c r="A6467" s="3">
        <v>45316.375</v>
      </c>
      <c r="B6467" s="1">
        <v>1771.1916310628255</v>
      </c>
      <c r="C6467" s="1">
        <v>0</v>
      </c>
      <c r="D6467" s="1">
        <v>298.91293117099337</v>
      </c>
      <c r="E6467" s="1">
        <v>7555.6990124511722</v>
      </c>
      <c r="F6467" s="1">
        <v>7474.9279357910154</v>
      </c>
      <c r="G6467" s="1">
        <v>324.55044166564943</v>
      </c>
      <c r="H6467" s="1">
        <v>324.13573316786022</v>
      </c>
      <c r="I6467" s="1">
        <v>7447.6061172146265</v>
      </c>
      <c r="J6467" s="1">
        <v>7152.6432614474825</v>
      </c>
      <c r="K6467" s="1">
        <v>355.61957320319283</v>
      </c>
      <c r="L6467" s="1">
        <v>5.7500001043081284E-2</v>
      </c>
      <c r="M6467" s="5">
        <v>13667.33477077908</v>
      </c>
    </row>
    <row r="6468" spans="1:13" x14ac:dyDescent="0.35">
      <c r="A6468" s="3">
        <v>45316.416666666664</v>
      </c>
      <c r="B6468" s="1">
        <v>1771.2007960340711</v>
      </c>
      <c r="C6468" s="1">
        <v>0</v>
      </c>
      <c r="D6468" s="1">
        <v>298.947249967787</v>
      </c>
      <c r="E6468" s="1">
        <v>7554.7456662326385</v>
      </c>
      <c r="F6468" s="1">
        <v>7473.057957492405</v>
      </c>
      <c r="G6468" s="1">
        <v>324.55328952365454</v>
      </c>
      <c r="H6468" s="1">
        <v>324.10881438361275</v>
      </c>
      <c r="I6468" s="1">
        <v>7445.8202484809026</v>
      </c>
      <c r="J6468" s="1">
        <v>7151.2310894097218</v>
      </c>
      <c r="K6468" s="1">
        <v>355.35111024644641</v>
      </c>
      <c r="L6468" s="1">
        <v>5.7500001043081284E-2</v>
      </c>
      <c r="M6468" s="5">
        <v>13651.736518825955</v>
      </c>
    </row>
    <row r="6469" spans="1:13" x14ac:dyDescent="0.35">
      <c r="A6469" s="3">
        <v>45316.458333333336</v>
      </c>
      <c r="B6469" s="1">
        <v>1772.018893669976</v>
      </c>
      <c r="C6469" s="1">
        <v>0</v>
      </c>
      <c r="D6469" s="1">
        <v>299.08507435268825</v>
      </c>
      <c r="E6469" s="1">
        <v>7556.0266200086808</v>
      </c>
      <c r="F6469" s="1">
        <v>7474.9823746744796</v>
      </c>
      <c r="G6469" s="1">
        <v>325.14590944925942</v>
      </c>
      <c r="H6469" s="1">
        <v>324.70991143120659</v>
      </c>
      <c r="I6469" s="1">
        <v>7447.9347222222223</v>
      </c>
      <c r="J6469" s="1">
        <v>7152.0170779079863</v>
      </c>
      <c r="K6469" s="1">
        <v>354.88798155890572</v>
      </c>
      <c r="L6469" s="1">
        <v>5.7500001043081284E-2</v>
      </c>
      <c r="M6469" s="5">
        <v>13751.618248969184</v>
      </c>
    </row>
    <row r="6470" spans="1:13" x14ac:dyDescent="0.35">
      <c r="A6470" s="3">
        <v>45316.5</v>
      </c>
      <c r="B6470" s="1">
        <v>1789.5967275322807</v>
      </c>
      <c r="C6470" s="1">
        <v>0</v>
      </c>
      <c r="D6470" s="1">
        <v>299.06028583102756</v>
      </c>
      <c r="E6470" s="1">
        <v>7555.7424089898004</v>
      </c>
      <c r="F6470" s="1">
        <v>7474.9064922417538</v>
      </c>
      <c r="G6470" s="1">
        <v>324.66166893005374</v>
      </c>
      <c r="H6470" s="1">
        <v>324.25728107028539</v>
      </c>
      <c r="I6470" s="1">
        <v>7447.9205064561629</v>
      </c>
      <c r="J6470" s="1">
        <v>7153.1795255533852</v>
      </c>
      <c r="K6470" s="1">
        <v>355.40832422044542</v>
      </c>
      <c r="L6470" s="1">
        <v>5.7500001043081284E-2</v>
      </c>
      <c r="M6470" s="5">
        <v>13637.335574544271</v>
      </c>
    </row>
    <row r="6471" spans="1:13" x14ac:dyDescent="0.35">
      <c r="A6471" s="3">
        <v>45316.541666666664</v>
      </c>
      <c r="B6471" s="1">
        <v>1772.2207080078124</v>
      </c>
      <c r="C6471" s="1">
        <v>0</v>
      </c>
      <c r="D6471" s="1">
        <v>299.04583029005261</v>
      </c>
      <c r="E6471" s="1">
        <v>7553.3640923394096</v>
      </c>
      <c r="F6471" s="1">
        <v>7471.5836996799044</v>
      </c>
      <c r="G6471" s="1">
        <v>324.33402991400823</v>
      </c>
      <c r="H6471" s="1">
        <v>323.8762737189399</v>
      </c>
      <c r="I6471" s="1">
        <v>7444.5764280870226</v>
      </c>
      <c r="J6471" s="1">
        <v>7151.4418949381507</v>
      </c>
      <c r="K6471" s="1">
        <v>355.32178542243111</v>
      </c>
      <c r="L6471" s="1">
        <v>5.7500001043081284E-2</v>
      </c>
      <c r="M6471" s="5">
        <v>13528.149973687066</v>
      </c>
    </row>
    <row r="6472" spans="1:13" x14ac:dyDescent="0.35">
      <c r="A6472" s="3">
        <v>45316.583333333336</v>
      </c>
      <c r="B6472" s="1">
        <v>1821.3637628173828</v>
      </c>
      <c r="C6472" s="1">
        <v>0</v>
      </c>
      <c r="D6472" s="1">
        <v>298.9628191036648</v>
      </c>
      <c r="E6472" s="1">
        <v>7553.6076243760854</v>
      </c>
      <c r="F6472" s="1">
        <v>7471.4331928168403</v>
      </c>
      <c r="G6472" s="1">
        <v>324.76219583299422</v>
      </c>
      <c r="H6472" s="1">
        <v>324.27984308878581</v>
      </c>
      <c r="I6472" s="1">
        <v>7444.3467658148875</v>
      </c>
      <c r="J6472" s="1">
        <v>7150.3951203070746</v>
      </c>
      <c r="K6472" s="1">
        <v>354.49765214708117</v>
      </c>
      <c r="L6472" s="1">
        <v>5.7500001043081284E-2</v>
      </c>
      <c r="M6472" s="5">
        <v>13619.422073025173</v>
      </c>
    </row>
    <row r="6473" spans="1:13" x14ac:dyDescent="0.35">
      <c r="A6473" s="3">
        <v>45316.625</v>
      </c>
      <c r="B6473" s="1">
        <v>1905.9619647216796</v>
      </c>
      <c r="C6473" s="1">
        <v>0</v>
      </c>
      <c r="D6473" s="1">
        <v>299.05467328389483</v>
      </c>
      <c r="E6473" s="1">
        <v>7553.8749564615882</v>
      </c>
      <c r="F6473" s="1">
        <v>7472.6053462727868</v>
      </c>
      <c r="G6473" s="1">
        <v>324.88334214104549</v>
      </c>
      <c r="H6473" s="1">
        <v>324.62065903557669</v>
      </c>
      <c r="I6473" s="1">
        <v>7445.4257647026907</v>
      </c>
      <c r="J6473" s="1">
        <v>7150.5948617892791</v>
      </c>
      <c r="K6473" s="1">
        <v>354.77559525383845</v>
      </c>
      <c r="L6473" s="1">
        <v>5.7500001043081284E-2</v>
      </c>
      <c r="M6473" s="5">
        <v>13729.853470865886</v>
      </c>
    </row>
    <row r="6474" spans="1:13" x14ac:dyDescent="0.35">
      <c r="A6474" s="3">
        <v>45316.666666666664</v>
      </c>
      <c r="B6474" s="1">
        <v>1850.2408969116211</v>
      </c>
      <c r="C6474" s="1">
        <v>0</v>
      </c>
      <c r="D6474" s="1">
        <v>299.05044170803495</v>
      </c>
      <c r="E6474" s="1">
        <v>7553.3130738661021</v>
      </c>
      <c r="F6474" s="1">
        <v>7472.5265356445316</v>
      </c>
      <c r="G6474" s="1">
        <v>324.66614075554742</v>
      </c>
      <c r="H6474" s="1">
        <v>324.54109704759384</v>
      </c>
      <c r="I6474" s="1">
        <v>7445.2877578396265</v>
      </c>
      <c r="J6474" s="1">
        <v>7150.6071751573354</v>
      </c>
      <c r="K6474" s="1">
        <v>355.30860880533857</v>
      </c>
      <c r="L6474" s="1">
        <v>5.7500001043081284E-2</v>
      </c>
      <c r="M6474" s="5">
        <v>13813.024620496963</v>
      </c>
    </row>
    <row r="6475" spans="1:13" x14ac:dyDescent="0.35">
      <c r="A6475" s="3">
        <v>45316.708333333336</v>
      </c>
      <c r="B6475" s="1">
        <v>1855.1285703870985</v>
      </c>
      <c r="C6475" s="1">
        <v>0</v>
      </c>
      <c r="D6475" s="1">
        <v>299.12067874484592</v>
      </c>
      <c r="E6475" s="1">
        <v>7553.5729954698354</v>
      </c>
      <c r="F6475" s="1">
        <v>7472.6968276638454</v>
      </c>
      <c r="G6475" s="1">
        <v>324.37798521253796</v>
      </c>
      <c r="H6475" s="1">
        <v>324.34074459499783</v>
      </c>
      <c r="I6475" s="1">
        <v>7445.3457439507374</v>
      </c>
      <c r="J6475" s="1">
        <v>7150.7989165581594</v>
      </c>
      <c r="K6475" s="1">
        <v>355.45600301954482</v>
      </c>
      <c r="L6475" s="1">
        <v>5.7500001043081284E-2</v>
      </c>
      <c r="M6475" s="5">
        <v>13832.724469129775</v>
      </c>
    </row>
    <row r="6476" spans="1:13" x14ac:dyDescent="0.35">
      <c r="A6476" s="3">
        <v>45316.75</v>
      </c>
      <c r="B6476" s="1">
        <v>1771.9243215603299</v>
      </c>
      <c r="C6476" s="1">
        <v>0</v>
      </c>
      <c r="D6476" s="1">
        <v>298.85901860555015</v>
      </c>
      <c r="E6476" s="1">
        <v>7554.3491800944012</v>
      </c>
      <c r="F6476" s="1">
        <v>7472.867368299696</v>
      </c>
      <c r="G6476" s="1">
        <v>324.33491241455079</v>
      </c>
      <c r="H6476" s="1">
        <v>324.19871900770397</v>
      </c>
      <c r="I6476" s="1">
        <v>7445.47539469401</v>
      </c>
      <c r="J6476" s="1">
        <v>7151.0391468641492</v>
      </c>
      <c r="K6476" s="1">
        <v>355.42028828091094</v>
      </c>
      <c r="L6476" s="1">
        <v>5.7500001043081284E-2</v>
      </c>
      <c r="M6476" s="5">
        <v>13903.863416612414</v>
      </c>
    </row>
    <row r="6477" spans="1:13" x14ac:dyDescent="0.35">
      <c r="A6477" s="3">
        <v>45316.791666666664</v>
      </c>
      <c r="B6477" s="1">
        <v>1775.9634244113499</v>
      </c>
      <c r="C6477" s="1">
        <v>0</v>
      </c>
      <c r="D6477" s="1">
        <v>299.04874050564234</v>
      </c>
      <c r="E6477" s="1">
        <v>7554.807823215061</v>
      </c>
      <c r="F6477" s="1">
        <v>7474.1892300075951</v>
      </c>
      <c r="G6477" s="1">
        <v>324.4672105238173</v>
      </c>
      <c r="H6477" s="1">
        <v>324.40707157558865</v>
      </c>
      <c r="I6477" s="1">
        <v>7446.757149793837</v>
      </c>
      <c r="J6477" s="1">
        <v>7151.3939248318138</v>
      </c>
      <c r="K6477" s="1">
        <v>355.25346269395618</v>
      </c>
      <c r="L6477" s="1">
        <v>5.7500001043081284E-2</v>
      </c>
      <c r="M6477" s="5">
        <v>13930.494676920573</v>
      </c>
    </row>
    <row r="6478" spans="1:13" x14ac:dyDescent="0.35">
      <c r="A6478" s="3">
        <v>45316.833333333336</v>
      </c>
      <c r="B6478" s="1">
        <v>1898.7485030788846</v>
      </c>
      <c r="C6478" s="1">
        <v>0</v>
      </c>
      <c r="D6478" s="1">
        <v>299.00008894178603</v>
      </c>
      <c r="E6478" s="1">
        <v>7553.8779916720923</v>
      </c>
      <c r="F6478" s="1">
        <v>7473.7147596571176</v>
      </c>
      <c r="G6478" s="1">
        <v>324.11238877190482</v>
      </c>
      <c r="H6478" s="1">
        <v>324.13736691792803</v>
      </c>
      <c r="I6478" s="1">
        <v>7446.2640058051211</v>
      </c>
      <c r="J6478" s="1">
        <v>7151.485521782769</v>
      </c>
      <c r="K6478" s="1">
        <v>355.46419998168943</v>
      </c>
      <c r="L6478" s="1">
        <v>5.7500001043081284E-2</v>
      </c>
      <c r="M6478" s="5">
        <v>13742.98991265191</v>
      </c>
    </row>
    <row r="6479" spans="1:13" x14ac:dyDescent="0.35">
      <c r="A6479" s="3">
        <v>45316.875</v>
      </c>
      <c r="B6479" s="1">
        <v>1772.3437957424587</v>
      </c>
      <c r="C6479" s="1">
        <v>0</v>
      </c>
      <c r="D6479" s="1">
        <v>298.82858198377824</v>
      </c>
      <c r="E6479" s="1">
        <v>7553.6931523980038</v>
      </c>
      <c r="F6479" s="1">
        <v>7473.1192692057293</v>
      </c>
      <c r="G6479" s="1">
        <v>323.7677187008328</v>
      </c>
      <c r="H6479" s="1">
        <v>323.73269961886933</v>
      </c>
      <c r="I6479" s="1">
        <v>7445.4952132161461</v>
      </c>
      <c r="J6479" s="1">
        <v>7152.6955731879343</v>
      </c>
      <c r="K6479" s="1">
        <v>355.04243151346844</v>
      </c>
      <c r="L6479" s="1">
        <v>5.7500001043081284E-2</v>
      </c>
      <c r="M6479" s="5">
        <v>13607.947478569879</v>
      </c>
    </row>
    <row r="6480" spans="1:13" x14ac:dyDescent="0.35">
      <c r="A6480" s="3">
        <v>45316.916666666664</v>
      </c>
      <c r="B6480" s="1">
        <v>1793.6275431654187</v>
      </c>
      <c r="C6480" s="1">
        <v>0</v>
      </c>
      <c r="D6480" s="1">
        <v>298.90835244920521</v>
      </c>
      <c r="E6480" s="1">
        <v>7551.3365252007379</v>
      </c>
      <c r="F6480" s="1">
        <v>7470.2175812445748</v>
      </c>
      <c r="G6480" s="1">
        <v>324.06053700764971</v>
      </c>
      <c r="H6480" s="1">
        <v>323.89437678019203</v>
      </c>
      <c r="I6480" s="1">
        <v>7442.5562349446618</v>
      </c>
      <c r="J6480" s="1">
        <v>7149.7586721462676</v>
      </c>
      <c r="K6480" s="1">
        <v>354.1060874938965</v>
      </c>
      <c r="L6480" s="1">
        <v>5.7500001043081284E-2</v>
      </c>
      <c r="M6480" s="5">
        <v>13599.480716145834</v>
      </c>
    </row>
    <row r="6481" spans="1:13" x14ac:dyDescent="0.35">
      <c r="A6481" s="3">
        <v>45316.958333333336</v>
      </c>
      <c r="B6481" s="1">
        <v>1950.6403635321724</v>
      </c>
      <c r="C6481" s="1">
        <v>0</v>
      </c>
      <c r="D6481" s="1">
        <v>299.02958919101292</v>
      </c>
      <c r="E6481" s="1">
        <v>7551.5183406575525</v>
      </c>
      <c r="F6481" s="1">
        <v>7470.830663655599</v>
      </c>
      <c r="G6481" s="1">
        <v>324.40879035949706</v>
      </c>
      <c r="H6481" s="1">
        <v>324.2350616370307</v>
      </c>
      <c r="I6481" s="1">
        <v>7443.3407059733072</v>
      </c>
      <c r="J6481" s="1">
        <v>7150.1981004503041</v>
      </c>
      <c r="K6481" s="1">
        <v>354.02924967447916</v>
      </c>
      <c r="L6481" s="1">
        <v>5.7500001043081284E-2</v>
      </c>
      <c r="M6481" s="5">
        <v>13621.956097276476</v>
      </c>
    </row>
    <row r="6482" spans="1:13" x14ac:dyDescent="0.35">
      <c r="A6482" s="3">
        <v>45317</v>
      </c>
      <c r="B6482" s="1">
        <v>1924.7702991400824</v>
      </c>
      <c r="C6482" s="1">
        <v>0</v>
      </c>
      <c r="D6482" s="1">
        <v>299.09816297743055</v>
      </c>
      <c r="E6482" s="1">
        <v>7552.8671111382382</v>
      </c>
      <c r="F6482" s="1">
        <v>7472.3855014377168</v>
      </c>
      <c r="G6482" s="1">
        <v>324.47698020935059</v>
      </c>
      <c r="H6482" s="1">
        <v>324.28921241760253</v>
      </c>
      <c r="I6482" s="1">
        <v>7445.0099418131513</v>
      </c>
      <c r="J6482" s="1">
        <v>7151.0008222113711</v>
      </c>
      <c r="K6482" s="1">
        <v>354.43860517713756</v>
      </c>
      <c r="L6482" s="1">
        <v>5.7500001043081284E-2</v>
      </c>
      <c r="M6482" s="5">
        <v>13657.269283040365</v>
      </c>
    </row>
    <row r="6483" spans="1:13" x14ac:dyDescent="0.35">
      <c r="A6483" s="3">
        <v>45317.041666666664</v>
      </c>
      <c r="B6483" s="1">
        <v>1872.6690255398221</v>
      </c>
      <c r="C6483" s="1">
        <v>0</v>
      </c>
      <c r="D6483" s="1">
        <v>298.96754146152074</v>
      </c>
      <c r="E6483" s="1">
        <v>7551.3391413031686</v>
      </c>
      <c r="F6483" s="1">
        <v>7471.0391475423176</v>
      </c>
      <c r="G6483" s="1">
        <v>324.38907700432674</v>
      </c>
      <c r="H6483" s="1">
        <v>324.12297676086428</v>
      </c>
      <c r="I6483" s="1">
        <v>7443.6460736762156</v>
      </c>
      <c r="J6483" s="1">
        <v>7150.2810154893659</v>
      </c>
      <c r="K6483" s="1">
        <v>354.81112796359594</v>
      </c>
      <c r="L6483" s="1">
        <v>5.7500001043081284E-2</v>
      </c>
      <c r="M6483" s="5">
        <v>13696.549235026041</v>
      </c>
    </row>
    <row r="6484" spans="1:13" x14ac:dyDescent="0.35">
      <c r="A6484" s="3">
        <v>45317.083333333336</v>
      </c>
      <c r="B6484" s="1">
        <v>1826.9818381415473</v>
      </c>
      <c r="C6484" s="1">
        <v>0</v>
      </c>
      <c r="D6484" s="1">
        <v>299.09569894578721</v>
      </c>
      <c r="E6484" s="1">
        <v>7551.2291853841143</v>
      </c>
      <c r="F6484" s="1">
        <v>7470.6939694552948</v>
      </c>
      <c r="G6484" s="1">
        <v>324.43274055480958</v>
      </c>
      <c r="H6484" s="1">
        <v>324.06242333306204</v>
      </c>
      <c r="I6484" s="1">
        <v>7443.1236669921873</v>
      </c>
      <c r="J6484" s="1">
        <v>7151.0490805392792</v>
      </c>
      <c r="K6484" s="1">
        <v>354.99674837748211</v>
      </c>
      <c r="L6484" s="1">
        <v>5.7500001043081284E-2</v>
      </c>
      <c r="M6484" s="5">
        <v>13739.176630316841</v>
      </c>
    </row>
    <row r="6485" spans="1:13" x14ac:dyDescent="0.35">
      <c r="A6485" s="3">
        <v>45317.125</v>
      </c>
      <c r="B6485" s="1">
        <v>1827.6617454698351</v>
      </c>
      <c r="C6485" s="1">
        <v>0</v>
      </c>
      <c r="D6485" s="1">
        <v>298.90303493923614</v>
      </c>
      <c r="E6485" s="1">
        <v>7551.3665813530815</v>
      </c>
      <c r="F6485" s="1">
        <v>7471.2933624945745</v>
      </c>
      <c r="G6485" s="1">
        <v>324.88214191860624</v>
      </c>
      <c r="H6485" s="1">
        <v>324.47418277316621</v>
      </c>
      <c r="I6485" s="1">
        <v>7443.6698122829857</v>
      </c>
      <c r="J6485" s="1">
        <v>7150.3687962510849</v>
      </c>
      <c r="K6485" s="1">
        <v>355.02157172309029</v>
      </c>
      <c r="L6485" s="1">
        <v>5.7500001043081284E-2</v>
      </c>
      <c r="M6485" s="5">
        <v>13761.607759060329</v>
      </c>
    </row>
    <row r="6486" spans="1:13" x14ac:dyDescent="0.35">
      <c r="A6486" s="3">
        <v>45317.166666666664</v>
      </c>
      <c r="B6486" s="1">
        <v>1827.5416525268554</v>
      </c>
      <c r="C6486" s="1">
        <v>0</v>
      </c>
      <c r="D6486" s="1">
        <v>298.9728580898709</v>
      </c>
      <c r="E6486" s="1">
        <v>7552.1931925455729</v>
      </c>
      <c r="F6486" s="1">
        <v>7472.2688095431859</v>
      </c>
      <c r="G6486" s="1">
        <v>324.65033372667102</v>
      </c>
      <c r="H6486" s="1">
        <v>324.27266476101346</v>
      </c>
      <c r="I6486" s="1">
        <v>7444.6495614963105</v>
      </c>
      <c r="J6486" s="1">
        <v>7151.6959385850696</v>
      </c>
      <c r="K6486" s="1">
        <v>355.36593406677247</v>
      </c>
      <c r="L6486" s="1">
        <v>5.7500001043081284E-2</v>
      </c>
      <c r="M6486" s="5">
        <v>13610.342835015192</v>
      </c>
    </row>
    <row r="6487" spans="1:13" x14ac:dyDescent="0.35">
      <c r="A6487" s="3">
        <v>45317.208333333336</v>
      </c>
      <c r="B6487" s="1">
        <v>1734.4637947591145</v>
      </c>
      <c r="C6487" s="1">
        <v>0</v>
      </c>
      <c r="D6487" s="1">
        <v>298.91101576063369</v>
      </c>
      <c r="E6487" s="1">
        <v>7550.2806009928381</v>
      </c>
      <c r="F6487" s="1">
        <v>7469.8306283908423</v>
      </c>
      <c r="G6487" s="1">
        <v>324.44040601942277</v>
      </c>
      <c r="H6487" s="1">
        <v>324.01385317484539</v>
      </c>
      <c r="I6487" s="1">
        <v>7442.1961347113711</v>
      </c>
      <c r="J6487" s="1">
        <v>7150.2491899956594</v>
      </c>
      <c r="K6487" s="1">
        <v>355.23219497680662</v>
      </c>
      <c r="L6487" s="1">
        <v>5.7500001043081284E-2</v>
      </c>
      <c r="M6487" s="5">
        <v>13508.503544108073</v>
      </c>
    </row>
    <row r="6488" spans="1:13" x14ac:dyDescent="0.35">
      <c r="A6488" s="3">
        <v>45317.25</v>
      </c>
      <c r="B6488" s="1">
        <v>1810.9523417494031</v>
      </c>
      <c r="C6488" s="1">
        <v>0</v>
      </c>
      <c r="D6488" s="1">
        <v>299.06639873080786</v>
      </c>
      <c r="E6488" s="1">
        <v>7549.0980508083767</v>
      </c>
      <c r="F6488" s="1">
        <v>7468.5163271755646</v>
      </c>
      <c r="G6488" s="1">
        <v>324.63973254733617</v>
      </c>
      <c r="H6488" s="1">
        <v>324.18251014709472</v>
      </c>
      <c r="I6488" s="1">
        <v>7440.832827012804</v>
      </c>
      <c r="J6488" s="1">
        <v>7148.8411579047306</v>
      </c>
      <c r="K6488" s="1">
        <v>354.59174470689561</v>
      </c>
      <c r="L6488" s="1">
        <v>5.7500001043081284E-2</v>
      </c>
      <c r="M6488" s="5">
        <v>13509.07377875434</v>
      </c>
    </row>
    <row r="6489" spans="1:13" x14ac:dyDescent="0.35">
      <c r="A6489" s="3">
        <v>45317.291666666664</v>
      </c>
      <c r="B6489" s="1">
        <v>1826.6298089260524</v>
      </c>
      <c r="C6489" s="1">
        <v>0</v>
      </c>
      <c r="D6489" s="1">
        <v>299.04774252149792</v>
      </c>
      <c r="E6489" s="1">
        <v>7551.1347577582465</v>
      </c>
      <c r="F6489" s="1">
        <v>7470.4923383246523</v>
      </c>
      <c r="G6489" s="1">
        <v>324.86442582872178</v>
      </c>
      <c r="H6489" s="1">
        <v>324.42953670925561</v>
      </c>
      <c r="I6489" s="1">
        <v>7442.8939443630643</v>
      </c>
      <c r="J6489" s="1">
        <v>7149.5581538899742</v>
      </c>
      <c r="K6489" s="1">
        <v>354.62423467848038</v>
      </c>
      <c r="L6489" s="1">
        <v>5.7500001043081284E-2</v>
      </c>
      <c r="M6489" s="5">
        <v>13554.854469943577</v>
      </c>
    </row>
    <row r="6490" spans="1:13" x14ac:dyDescent="0.35">
      <c r="A6490" s="3">
        <v>45317.333333333336</v>
      </c>
      <c r="B6490" s="1">
        <v>1827.3120733642579</v>
      </c>
      <c r="C6490" s="1">
        <v>0</v>
      </c>
      <c r="D6490" s="1">
        <v>298.94260608249243</v>
      </c>
      <c r="E6490" s="1">
        <v>7551.1038587782114</v>
      </c>
      <c r="F6490" s="1">
        <v>7470.7158181423611</v>
      </c>
      <c r="G6490" s="1">
        <v>324.83979273478189</v>
      </c>
      <c r="H6490" s="1">
        <v>324.41159513685437</v>
      </c>
      <c r="I6490" s="1">
        <v>7443.2092645941839</v>
      </c>
      <c r="J6490" s="1">
        <v>7149.6589747450089</v>
      </c>
      <c r="K6490" s="1">
        <v>354.89515500386557</v>
      </c>
      <c r="L6490" s="1">
        <v>5.7100001722574234E-2</v>
      </c>
      <c r="M6490" s="5">
        <v>13647.116254611545</v>
      </c>
    </row>
    <row r="6491" spans="1:13" x14ac:dyDescent="0.35">
      <c r="A6491" s="3">
        <v>45317.375</v>
      </c>
      <c r="B6491" s="1">
        <v>1675.9728164672852</v>
      </c>
      <c r="C6491" s="1">
        <v>0</v>
      </c>
      <c r="D6491" s="1">
        <v>298.90117132398819</v>
      </c>
      <c r="E6491" s="1">
        <v>7551.8305400933159</v>
      </c>
      <c r="F6491" s="1">
        <v>7471.2790513780383</v>
      </c>
      <c r="G6491" s="1">
        <v>324.76113882276746</v>
      </c>
      <c r="H6491" s="1">
        <v>324.34899900648327</v>
      </c>
      <c r="I6491" s="1">
        <v>7443.8972848849826</v>
      </c>
      <c r="J6491" s="1">
        <v>7150.5189569769964</v>
      </c>
      <c r="K6491" s="1">
        <v>355.11989536709257</v>
      </c>
      <c r="L6491" s="1">
        <v>5.7100001722574234E-2</v>
      </c>
      <c r="M6491" s="5">
        <v>13706.359016113282</v>
      </c>
    </row>
    <row r="6492" spans="1:13" x14ac:dyDescent="0.35">
      <c r="A6492" s="3">
        <v>45317.416666666664</v>
      </c>
      <c r="B6492" s="1">
        <v>1704.0144705878363</v>
      </c>
      <c r="C6492" s="1">
        <v>0</v>
      </c>
      <c r="D6492" s="1">
        <v>299.2262847222222</v>
      </c>
      <c r="E6492" s="1">
        <v>7554.015537245009</v>
      </c>
      <c r="F6492" s="1">
        <v>7473.013579915365</v>
      </c>
      <c r="G6492" s="1">
        <v>324.72769537183973</v>
      </c>
      <c r="H6492" s="1">
        <v>324.25632470024959</v>
      </c>
      <c r="I6492" s="1">
        <v>7445.8043858506944</v>
      </c>
      <c r="J6492" s="1">
        <v>7151.808852674696</v>
      </c>
      <c r="K6492" s="1">
        <v>355.26333117167155</v>
      </c>
      <c r="L6492" s="1">
        <v>5.7100001722574234E-2</v>
      </c>
      <c r="M6492" s="5">
        <v>13719.015045572916</v>
      </c>
    </row>
    <row r="6493" spans="1:13" x14ac:dyDescent="0.35">
      <c r="A6493" s="3">
        <v>45317.458333333336</v>
      </c>
      <c r="B6493" s="1">
        <v>1827.6614702351887</v>
      </c>
      <c r="C6493" s="1">
        <v>0</v>
      </c>
      <c r="D6493" s="1">
        <v>298.98929272121853</v>
      </c>
      <c r="E6493" s="1">
        <v>7553.9607500542534</v>
      </c>
      <c r="F6493" s="1">
        <v>7473.4120948621958</v>
      </c>
      <c r="G6493" s="1">
        <v>324.85405486212835</v>
      </c>
      <c r="H6493" s="1">
        <v>324.38598882887101</v>
      </c>
      <c r="I6493" s="1">
        <v>7446.257961561415</v>
      </c>
      <c r="J6493" s="1">
        <v>7151.4935706922743</v>
      </c>
      <c r="K6493" s="1">
        <v>355.38024854024252</v>
      </c>
      <c r="L6493" s="1">
        <v>5.7100001722574234E-2</v>
      </c>
      <c r="M6493" s="5">
        <v>13735.738908962674</v>
      </c>
    </row>
    <row r="6494" spans="1:13" x14ac:dyDescent="0.35">
      <c r="A6494" s="3">
        <v>45317.5</v>
      </c>
      <c r="B6494" s="1">
        <v>1826.7562259928386</v>
      </c>
      <c r="C6494" s="1">
        <v>0</v>
      </c>
      <c r="D6494" s="1">
        <v>298.99654787699382</v>
      </c>
      <c r="E6494" s="1">
        <v>7552.5581523980036</v>
      </c>
      <c r="F6494" s="1">
        <v>7472.283608940972</v>
      </c>
      <c r="G6494" s="1">
        <v>324.50132966783309</v>
      </c>
      <c r="H6494" s="1">
        <v>324.05956517537436</v>
      </c>
      <c r="I6494" s="1">
        <v>7445.0257501898868</v>
      </c>
      <c r="J6494" s="1">
        <v>7151.4067305501303</v>
      </c>
      <c r="K6494" s="1">
        <v>355.46998980204262</v>
      </c>
      <c r="L6494" s="1">
        <v>5.7100001722574234E-2</v>
      </c>
      <c r="M6494" s="5">
        <v>13619.574598795572</v>
      </c>
    </row>
    <row r="6495" spans="1:13" x14ac:dyDescent="0.35">
      <c r="A6495" s="3">
        <v>45317.541666666664</v>
      </c>
      <c r="B6495" s="1">
        <v>1760.765482313368</v>
      </c>
      <c r="C6495" s="1">
        <v>0</v>
      </c>
      <c r="D6495" s="1">
        <v>298.90624594794377</v>
      </c>
      <c r="E6495" s="1">
        <v>7551.9360705566405</v>
      </c>
      <c r="F6495" s="1">
        <v>7470.7181568739152</v>
      </c>
      <c r="G6495" s="1">
        <v>324.35645883348252</v>
      </c>
      <c r="H6495" s="1">
        <v>323.87579236348472</v>
      </c>
      <c r="I6495" s="1">
        <v>7443.5124812825525</v>
      </c>
      <c r="J6495" s="1">
        <v>7150.5604634602869</v>
      </c>
      <c r="K6495" s="1">
        <v>355.11275100708008</v>
      </c>
      <c r="L6495" s="1">
        <v>5.7100001722574234E-2</v>
      </c>
      <c r="M6495" s="5">
        <v>13528.612697482638</v>
      </c>
    </row>
    <row r="6496" spans="1:13" x14ac:dyDescent="0.35">
      <c r="A6496" s="3">
        <v>45317.583333333336</v>
      </c>
      <c r="B6496" s="1">
        <v>1822.2268148464627</v>
      </c>
      <c r="C6496" s="1">
        <v>0</v>
      </c>
      <c r="D6496" s="1">
        <v>299.04427237616648</v>
      </c>
      <c r="E6496" s="1">
        <v>7551.433244900174</v>
      </c>
      <c r="F6496" s="1">
        <v>7470.2567199707028</v>
      </c>
      <c r="G6496" s="1">
        <v>324.6293434906006</v>
      </c>
      <c r="H6496" s="1">
        <v>324.1954328833686</v>
      </c>
      <c r="I6496" s="1">
        <v>7443.0815557183159</v>
      </c>
      <c r="J6496" s="1">
        <v>7149.7543086751302</v>
      </c>
      <c r="K6496" s="1">
        <v>354.45700196160209</v>
      </c>
      <c r="L6496" s="1">
        <v>5.7100001722574234E-2</v>
      </c>
      <c r="M6496" s="5">
        <v>13534.003914116753</v>
      </c>
    </row>
    <row r="6497" spans="1:13" x14ac:dyDescent="0.35">
      <c r="A6497" s="3">
        <v>45317.625</v>
      </c>
      <c r="B6497" s="1">
        <v>1875.4837148030599</v>
      </c>
      <c r="C6497" s="1">
        <v>0</v>
      </c>
      <c r="D6497" s="1">
        <v>299.04672042846681</v>
      </c>
      <c r="E6497" s="1">
        <v>7551.7930493164058</v>
      </c>
      <c r="F6497" s="1">
        <v>7471.1651213921441</v>
      </c>
      <c r="G6497" s="1">
        <v>324.68237845526801</v>
      </c>
      <c r="H6497" s="1">
        <v>324.46941108703612</v>
      </c>
      <c r="I6497" s="1">
        <v>7443.9384814453124</v>
      </c>
      <c r="J6497" s="1">
        <v>7149.4760906304255</v>
      </c>
      <c r="K6497" s="1">
        <v>354.48139299180775</v>
      </c>
      <c r="L6497" s="1">
        <v>5.7100001722574234E-2</v>
      </c>
      <c r="M6497" s="5">
        <v>13586.313437228733</v>
      </c>
    </row>
    <row r="6498" spans="1:13" x14ac:dyDescent="0.35">
      <c r="A6498" s="3">
        <v>45317.666666666664</v>
      </c>
      <c r="B6498" s="1">
        <v>2005.8632853529189</v>
      </c>
      <c r="C6498" s="1">
        <v>0</v>
      </c>
      <c r="D6498" s="1">
        <v>299.07133565266929</v>
      </c>
      <c r="E6498" s="1">
        <v>7552.0405555555553</v>
      </c>
      <c r="F6498" s="1">
        <v>7471.8069467502173</v>
      </c>
      <c r="G6498" s="1">
        <v>324.37065395779081</v>
      </c>
      <c r="H6498" s="1">
        <v>324.27914376152887</v>
      </c>
      <c r="I6498" s="1">
        <v>7444.5710675726996</v>
      </c>
      <c r="J6498" s="1">
        <v>7150.483095024957</v>
      </c>
      <c r="K6498" s="1">
        <v>354.79001202901202</v>
      </c>
      <c r="L6498" s="1">
        <v>5.7100001722574234E-2</v>
      </c>
      <c r="M6498" s="5">
        <v>13656.377794867622</v>
      </c>
    </row>
    <row r="6499" spans="1:13" x14ac:dyDescent="0.35">
      <c r="A6499" s="3">
        <v>45317.708333333336</v>
      </c>
      <c r="B6499" s="1">
        <v>1894.8429048665364</v>
      </c>
      <c r="C6499" s="1">
        <v>0</v>
      </c>
      <c r="D6499" s="1">
        <v>299.08025981479221</v>
      </c>
      <c r="E6499" s="1">
        <v>7551.0556818305122</v>
      </c>
      <c r="F6499" s="1">
        <v>7470.8130029296872</v>
      </c>
      <c r="G6499" s="1">
        <v>324.35645578172472</v>
      </c>
      <c r="H6499" s="1">
        <v>324.31837855021161</v>
      </c>
      <c r="I6499" s="1">
        <v>7443.5737205674914</v>
      </c>
      <c r="J6499" s="1">
        <v>7149.2667553710935</v>
      </c>
      <c r="K6499" s="1">
        <v>354.73328154669866</v>
      </c>
      <c r="L6499" s="1">
        <v>5.7100001722574234E-2</v>
      </c>
      <c r="M6499" s="5">
        <v>13922.398226182726</v>
      </c>
    </row>
    <row r="6500" spans="1:13" x14ac:dyDescent="0.35">
      <c r="A6500" s="3">
        <v>45317.75</v>
      </c>
      <c r="B6500" s="1">
        <v>1827.8713806830513</v>
      </c>
      <c r="C6500" s="1">
        <v>0</v>
      </c>
      <c r="D6500" s="1">
        <v>298.97492084079317</v>
      </c>
      <c r="E6500" s="1">
        <v>7554.8218614366324</v>
      </c>
      <c r="F6500" s="1">
        <v>7473.7976571994359</v>
      </c>
      <c r="G6500" s="1">
        <v>324.86840205722388</v>
      </c>
      <c r="H6500" s="1">
        <v>324.8782182735867</v>
      </c>
      <c r="I6500" s="1">
        <v>7446.5548314073349</v>
      </c>
      <c r="J6500" s="1">
        <v>7151.2952060275611</v>
      </c>
      <c r="K6500" s="1">
        <v>354.67160682678224</v>
      </c>
      <c r="L6500" s="1">
        <v>5.7100001722574234E-2</v>
      </c>
      <c r="M6500" s="5">
        <v>14196.267293294271</v>
      </c>
    </row>
    <row r="6501" spans="1:13" x14ac:dyDescent="0.35">
      <c r="A6501" s="3">
        <v>45317.791666666664</v>
      </c>
      <c r="B6501" s="1">
        <v>1828.0718906995985</v>
      </c>
      <c r="C6501" s="1">
        <v>0</v>
      </c>
      <c r="D6501" s="1">
        <v>299.08065833197702</v>
      </c>
      <c r="E6501" s="1">
        <v>7555.9347737630205</v>
      </c>
      <c r="F6501" s="1">
        <v>7475.7640219455297</v>
      </c>
      <c r="G6501" s="1">
        <v>324.67061718410918</v>
      </c>
      <c r="H6501" s="1">
        <v>324.67701521979438</v>
      </c>
      <c r="I6501" s="1">
        <v>7448.3831697591149</v>
      </c>
      <c r="J6501" s="1">
        <v>7152.1483276367189</v>
      </c>
      <c r="K6501" s="1">
        <v>355.64180096096464</v>
      </c>
      <c r="L6501" s="1">
        <v>5.7100001722574234E-2</v>
      </c>
      <c r="M6501" s="5">
        <v>14292.103541124132</v>
      </c>
    </row>
    <row r="6502" spans="1:13" x14ac:dyDescent="0.35">
      <c r="A6502" s="3">
        <v>45317.833333333336</v>
      </c>
      <c r="B6502" s="1">
        <v>1947.6897648790148</v>
      </c>
      <c r="C6502" s="1">
        <v>0</v>
      </c>
      <c r="D6502" s="1">
        <v>298.9749630906847</v>
      </c>
      <c r="E6502" s="1">
        <v>7556.7502027723522</v>
      </c>
      <c r="F6502" s="1">
        <v>7476.2487254503039</v>
      </c>
      <c r="G6502" s="1">
        <v>324.14719996982149</v>
      </c>
      <c r="H6502" s="1">
        <v>324.13681685553655</v>
      </c>
      <c r="I6502" s="1">
        <v>7448.7812108018661</v>
      </c>
      <c r="J6502" s="1">
        <v>7152.6670939127607</v>
      </c>
      <c r="K6502" s="1">
        <v>356.07876602172854</v>
      </c>
      <c r="L6502" s="1">
        <v>5.7100001722574234E-2</v>
      </c>
      <c r="M6502" s="5">
        <v>14144.433361002604</v>
      </c>
    </row>
    <row r="6503" spans="1:13" x14ac:dyDescent="0.35">
      <c r="A6503" s="3">
        <v>45317.875</v>
      </c>
      <c r="B6503" s="1">
        <v>1827.190502319336</v>
      </c>
      <c r="C6503" s="1">
        <v>0</v>
      </c>
      <c r="D6503" s="1">
        <v>298.90178895738387</v>
      </c>
      <c r="E6503" s="1">
        <v>7556.3264272732204</v>
      </c>
      <c r="F6503" s="1">
        <v>7474.8740144856774</v>
      </c>
      <c r="G6503" s="1">
        <v>324.06585402594675</v>
      </c>
      <c r="H6503" s="1">
        <v>323.99957003275551</v>
      </c>
      <c r="I6503" s="1">
        <v>7447.4271347384984</v>
      </c>
      <c r="J6503" s="1">
        <v>7151.8145722113713</v>
      </c>
      <c r="K6503" s="1">
        <v>355.65144144694011</v>
      </c>
      <c r="L6503" s="1">
        <v>5.7100001722574234E-2</v>
      </c>
      <c r="M6503" s="5">
        <v>14057.80219373915</v>
      </c>
    </row>
    <row r="6504" spans="1:13" x14ac:dyDescent="0.35">
      <c r="A6504" s="3">
        <v>45317.916666666664</v>
      </c>
      <c r="B6504" s="1">
        <v>1848.2743735758463</v>
      </c>
      <c r="C6504" s="1">
        <v>0</v>
      </c>
      <c r="D6504" s="1">
        <v>298.98185748630101</v>
      </c>
      <c r="E6504" s="1">
        <v>7555.2738342285156</v>
      </c>
      <c r="F6504" s="1">
        <v>7473.1606852213545</v>
      </c>
      <c r="G6504" s="1">
        <v>324.43075342814126</v>
      </c>
      <c r="H6504" s="1">
        <v>324.3575949859619</v>
      </c>
      <c r="I6504" s="1">
        <v>7445.6724003092449</v>
      </c>
      <c r="J6504" s="1">
        <v>7150.0664469401045</v>
      </c>
      <c r="K6504" s="1">
        <v>355.0691693878174</v>
      </c>
      <c r="L6504" s="1">
        <v>5.7100001722574234E-2</v>
      </c>
      <c r="M6504" s="5">
        <v>14052.371440429688</v>
      </c>
    </row>
    <row r="6505" spans="1:13" x14ac:dyDescent="0.35">
      <c r="A6505" s="3">
        <v>45317.958333333336</v>
      </c>
      <c r="B6505" s="1">
        <v>2032.2993809000652</v>
      </c>
      <c r="C6505" s="1">
        <v>0</v>
      </c>
      <c r="D6505" s="1">
        <v>299.08031995985243</v>
      </c>
      <c r="E6505" s="1">
        <v>7558.0743725585935</v>
      </c>
      <c r="F6505" s="1">
        <v>7476.1109259711375</v>
      </c>
      <c r="G6505" s="1">
        <v>324.76742075602215</v>
      </c>
      <c r="H6505" s="1">
        <v>324.70505400763619</v>
      </c>
      <c r="I6505" s="1">
        <v>7448.7291687011721</v>
      </c>
      <c r="J6505" s="1">
        <v>7151.7745373535154</v>
      </c>
      <c r="K6505" s="1">
        <v>355.36319126553008</v>
      </c>
      <c r="L6505" s="1">
        <v>5.7100001722574234E-2</v>
      </c>
      <c r="M6505" s="5">
        <v>14186.302016330295</v>
      </c>
    </row>
    <row r="6506" spans="1:13" x14ac:dyDescent="0.35">
      <c r="A6506" s="3">
        <v>45318</v>
      </c>
      <c r="B6506" s="1">
        <v>1930.0314601982964</v>
      </c>
      <c r="C6506" s="1">
        <v>0</v>
      </c>
      <c r="D6506" s="1">
        <v>298.98607699924042</v>
      </c>
      <c r="E6506" s="1">
        <v>7559.0871394856767</v>
      </c>
      <c r="F6506" s="1">
        <v>7477.5765627712672</v>
      </c>
      <c r="G6506" s="1">
        <v>324.78121630350751</v>
      </c>
      <c r="H6506" s="1">
        <v>324.63556348164877</v>
      </c>
      <c r="I6506" s="1">
        <v>7450.2412628851998</v>
      </c>
      <c r="J6506" s="1">
        <v>7152.1312767198351</v>
      </c>
      <c r="K6506" s="1">
        <v>356.00234870062934</v>
      </c>
      <c r="L6506" s="1">
        <v>5.7100001722574234E-2</v>
      </c>
      <c r="M6506" s="5">
        <v>14239.403556857638</v>
      </c>
    </row>
    <row r="6507" spans="1:13" x14ac:dyDescent="0.35">
      <c r="A6507" s="3">
        <v>45318.041666666664</v>
      </c>
      <c r="B6507" s="1">
        <v>1883.6138959757486</v>
      </c>
      <c r="C6507" s="1">
        <v>0</v>
      </c>
      <c r="D6507" s="1">
        <v>299.04316475762261</v>
      </c>
      <c r="E6507" s="1">
        <v>7559.5774324544273</v>
      </c>
      <c r="F6507" s="1">
        <v>7478.074857177734</v>
      </c>
      <c r="G6507" s="1">
        <v>324.72523034837513</v>
      </c>
      <c r="H6507" s="1">
        <v>324.45527432759604</v>
      </c>
      <c r="I6507" s="1">
        <v>7450.7092746310764</v>
      </c>
      <c r="J6507" s="1">
        <v>7153.1144439019099</v>
      </c>
      <c r="K6507" s="1">
        <v>356.17799670749241</v>
      </c>
      <c r="L6507" s="1">
        <v>5.7100001722574234E-2</v>
      </c>
      <c r="M6507" s="5">
        <v>14241.034908040365</v>
      </c>
    </row>
    <row r="6508" spans="1:13" x14ac:dyDescent="0.35">
      <c r="A6508" s="3">
        <v>45318.083333333336</v>
      </c>
      <c r="B6508" s="1">
        <v>1827.5627851698134</v>
      </c>
      <c r="C6508" s="1">
        <v>0</v>
      </c>
      <c r="D6508" s="1">
        <v>298.9269042544895</v>
      </c>
      <c r="E6508" s="1">
        <v>7559.8358180067271</v>
      </c>
      <c r="F6508" s="1">
        <v>7477.2848784722219</v>
      </c>
      <c r="G6508" s="1">
        <v>324.78795569525823</v>
      </c>
      <c r="H6508" s="1">
        <v>324.47206939697264</v>
      </c>
      <c r="I6508" s="1">
        <v>7449.9566257052948</v>
      </c>
      <c r="J6508" s="1">
        <v>7152.150681287977</v>
      </c>
      <c r="K6508" s="1">
        <v>356.11730639139813</v>
      </c>
      <c r="L6508" s="1">
        <v>5.7100001722574234E-2</v>
      </c>
      <c r="M6508" s="5">
        <v>14297.332726236978</v>
      </c>
    </row>
    <row r="6509" spans="1:13" x14ac:dyDescent="0.35">
      <c r="A6509" s="3">
        <v>45318.125</v>
      </c>
      <c r="B6509" s="1">
        <v>1827.5122396850586</v>
      </c>
      <c r="C6509" s="1">
        <v>0</v>
      </c>
      <c r="D6509" s="1">
        <v>299.01522787306044</v>
      </c>
      <c r="E6509" s="1">
        <v>7561.6512654622393</v>
      </c>
      <c r="F6509" s="1">
        <v>7479.5911809624567</v>
      </c>
      <c r="G6509" s="1">
        <v>325.10549258761938</v>
      </c>
      <c r="H6509" s="1">
        <v>324.73985512627496</v>
      </c>
      <c r="I6509" s="1">
        <v>7452.1091315375434</v>
      </c>
      <c r="J6509" s="1">
        <v>7153.0809012858072</v>
      </c>
      <c r="K6509" s="1">
        <v>356.18177202860517</v>
      </c>
      <c r="L6509" s="1">
        <v>5.7100001722574234E-2</v>
      </c>
      <c r="M6509" s="5">
        <v>14367.170639919705</v>
      </c>
    </row>
    <row r="6510" spans="1:13" x14ac:dyDescent="0.35">
      <c r="A6510" s="3">
        <v>45318.166666666664</v>
      </c>
      <c r="B6510" s="1">
        <v>1841.3536899820963</v>
      </c>
      <c r="C6510" s="1">
        <v>0</v>
      </c>
      <c r="D6510" s="1">
        <v>298.98688891092934</v>
      </c>
      <c r="E6510" s="1">
        <v>7562.5276646592883</v>
      </c>
      <c r="F6510" s="1">
        <v>7481.8563738335506</v>
      </c>
      <c r="G6510" s="1">
        <v>324.99048237270779</v>
      </c>
      <c r="H6510" s="1">
        <v>324.6433266703288</v>
      </c>
      <c r="I6510" s="1">
        <v>7454.4052718098956</v>
      </c>
      <c r="J6510" s="1">
        <v>7155.8819128417972</v>
      </c>
      <c r="K6510" s="1">
        <v>356.34200873480904</v>
      </c>
      <c r="L6510" s="1">
        <v>5.7100001722574234E-2</v>
      </c>
      <c r="M6510" s="5">
        <v>14215.78506781684</v>
      </c>
    </row>
    <row r="6511" spans="1:13" x14ac:dyDescent="0.35">
      <c r="A6511" s="3">
        <v>45318.208333333336</v>
      </c>
      <c r="B6511" s="1">
        <v>1826.8920773654513</v>
      </c>
      <c r="C6511" s="1">
        <v>0</v>
      </c>
      <c r="D6511" s="1">
        <v>298.94487948947483</v>
      </c>
      <c r="E6511" s="1">
        <v>7551.671794704861</v>
      </c>
      <c r="F6511" s="1">
        <v>7469.9393458387585</v>
      </c>
      <c r="G6511" s="1">
        <v>324.54291088528106</v>
      </c>
      <c r="H6511" s="1">
        <v>324.14096567789716</v>
      </c>
      <c r="I6511" s="1">
        <v>7442.3909228515622</v>
      </c>
      <c r="J6511" s="1">
        <v>7145.3388427734371</v>
      </c>
      <c r="K6511" s="1">
        <v>355.91868136935761</v>
      </c>
      <c r="L6511" s="1">
        <v>5.7100001722574234E-2</v>
      </c>
      <c r="M6511" s="5">
        <v>13890.821749674478</v>
      </c>
    </row>
    <row r="6512" spans="1:13" x14ac:dyDescent="0.35">
      <c r="A6512" s="3">
        <v>45318.25</v>
      </c>
      <c r="B6512" s="1">
        <v>1786.6604910956489</v>
      </c>
      <c r="C6512" s="1">
        <v>0</v>
      </c>
      <c r="D6512" s="1">
        <v>298.92780092027454</v>
      </c>
      <c r="E6512" s="1">
        <v>7497.4789222547743</v>
      </c>
      <c r="F6512" s="1">
        <v>7415.8637124294701</v>
      </c>
      <c r="G6512" s="1">
        <v>324.75739532470703</v>
      </c>
      <c r="H6512" s="1">
        <v>324.33185004340277</v>
      </c>
      <c r="I6512" s="1">
        <v>7388.2732084147137</v>
      </c>
      <c r="J6512" s="1">
        <v>7092.9502796766492</v>
      </c>
      <c r="K6512" s="1">
        <v>355.38117472330731</v>
      </c>
      <c r="L6512" s="1">
        <v>5.7100001722574234E-2</v>
      </c>
      <c r="M6512" s="5">
        <v>13866.04604031033</v>
      </c>
    </row>
    <row r="6513" spans="1:13" x14ac:dyDescent="0.35">
      <c r="A6513" s="3">
        <v>45318.291666666664</v>
      </c>
      <c r="B6513" s="1">
        <v>1827.4668117947049</v>
      </c>
      <c r="C6513" s="1">
        <v>0</v>
      </c>
      <c r="D6513" s="1">
        <v>298.99470471700033</v>
      </c>
      <c r="E6513" s="1">
        <v>7506.7144731987846</v>
      </c>
      <c r="F6513" s="1">
        <v>7425.5013928222652</v>
      </c>
      <c r="G6513" s="1">
        <v>325.15535921732584</v>
      </c>
      <c r="H6513" s="1">
        <v>324.77623873392741</v>
      </c>
      <c r="I6513" s="1">
        <v>7397.9605173068576</v>
      </c>
      <c r="J6513" s="1">
        <v>7101.4516015625004</v>
      </c>
      <c r="K6513" s="1">
        <v>355.47546040852865</v>
      </c>
      <c r="L6513" s="1">
        <v>5.7100001722574234E-2</v>
      </c>
      <c r="M6513" s="5">
        <v>14110.764949544271</v>
      </c>
    </row>
    <row r="6514" spans="1:13" x14ac:dyDescent="0.35">
      <c r="A6514" s="3">
        <v>45318.333333333336</v>
      </c>
      <c r="B6514" s="1">
        <v>1828.6390863715278</v>
      </c>
      <c r="C6514" s="1">
        <v>0</v>
      </c>
      <c r="D6514" s="1">
        <v>299.01976345486111</v>
      </c>
      <c r="E6514" s="1">
        <v>7539.1696899414064</v>
      </c>
      <c r="F6514" s="1">
        <v>7458.6338407389321</v>
      </c>
      <c r="G6514" s="1">
        <v>324.91791596306695</v>
      </c>
      <c r="H6514" s="1">
        <v>324.53753568013508</v>
      </c>
      <c r="I6514" s="1">
        <v>7431.1399271647133</v>
      </c>
      <c r="J6514" s="1">
        <v>7133.7718676757813</v>
      </c>
      <c r="K6514" s="1">
        <v>355.91615687900122</v>
      </c>
      <c r="L6514" s="1">
        <v>5.3899999707937241E-2</v>
      </c>
      <c r="M6514" s="5">
        <v>13979.212020670573</v>
      </c>
    </row>
    <row r="6515" spans="1:13" x14ac:dyDescent="0.35">
      <c r="A6515" s="3">
        <v>45318.375</v>
      </c>
      <c r="B6515" s="1">
        <v>1826.885189988878</v>
      </c>
      <c r="C6515" s="1">
        <v>0</v>
      </c>
      <c r="D6515" s="1">
        <v>299.06718847486707</v>
      </c>
      <c r="E6515" s="1">
        <v>7558.5085004340281</v>
      </c>
      <c r="F6515" s="1">
        <v>7477.5171091037328</v>
      </c>
      <c r="G6515" s="1">
        <v>324.48000870598685</v>
      </c>
      <c r="H6515" s="1">
        <v>324.08543652004664</v>
      </c>
      <c r="I6515" s="1">
        <v>7450.1723642306861</v>
      </c>
      <c r="J6515" s="1">
        <v>7152.7990861002609</v>
      </c>
      <c r="K6515" s="1">
        <v>355.6167606608073</v>
      </c>
      <c r="L6515" s="1">
        <v>5.3899999707937241E-2</v>
      </c>
      <c r="M6515" s="5">
        <v>13835.475616319445</v>
      </c>
    </row>
    <row r="6516" spans="1:13" x14ac:dyDescent="0.35">
      <c r="A6516" s="3">
        <v>45318.416666666664</v>
      </c>
      <c r="B6516" s="1">
        <v>1814.7618024359808</v>
      </c>
      <c r="C6516" s="1">
        <v>0</v>
      </c>
      <c r="D6516" s="1">
        <v>298.88688897874619</v>
      </c>
      <c r="E6516" s="1">
        <v>7557.2207771809899</v>
      </c>
      <c r="F6516" s="1">
        <v>7475.5065767415363</v>
      </c>
      <c r="G6516" s="1">
        <v>324.36599501715767</v>
      </c>
      <c r="H6516" s="1">
        <v>323.92404950459797</v>
      </c>
      <c r="I6516" s="1">
        <v>7448.4703028700087</v>
      </c>
      <c r="J6516" s="1">
        <v>7152.0887510850698</v>
      </c>
      <c r="K6516" s="1">
        <v>355.16322413974336</v>
      </c>
      <c r="L6516" s="1">
        <v>5.3899999707937241E-2</v>
      </c>
      <c r="M6516" s="5">
        <v>13714.196753200955</v>
      </c>
    </row>
    <row r="6517" spans="1:13" x14ac:dyDescent="0.35">
      <c r="A6517" s="3">
        <v>45318.458333333336</v>
      </c>
      <c r="B6517" s="1">
        <v>1828.0444634331598</v>
      </c>
      <c r="C6517" s="1">
        <v>0</v>
      </c>
      <c r="D6517" s="1">
        <v>298.98372725592719</v>
      </c>
      <c r="E6517" s="1">
        <v>7557.879917670356</v>
      </c>
      <c r="F6517" s="1">
        <v>7476.4299509006078</v>
      </c>
      <c r="G6517" s="1">
        <v>324.61714636060924</v>
      </c>
      <c r="H6517" s="1">
        <v>324.21866722106932</v>
      </c>
      <c r="I6517" s="1">
        <v>7449.3992042371965</v>
      </c>
      <c r="J6517" s="1">
        <v>7152.7189314778643</v>
      </c>
      <c r="K6517" s="1">
        <v>354.53138748168948</v>
      </c>
      <c r="L6517" s="1">
        <v>5.3899999707937241E-2</v>
      </c>
      <c r="M6517" s="5">
        <v>13717.312072211371</v>
      </c>
    </row>
    <row r="6518" spans="1:13" x14ac:dyDescent="0.35">
      <c r="A6518" s="3">
        <v>45318.5</v>
      </c>
      <c r="B6518" s="1">
        <v>1831.0467596774631</v>
      </c>
      <c r="C6518" s="1">
        <v>0</v>
      </c>
      <c r="D6518" s="1">
        <v>299.13556887308755</v>
      </c>
      <c r="E6518" s="1">
        <v>7556.4047913953991</v>
      </c>
      <c r="F6518" s="1">
        <v>7475.2200558810764</v>
      </c>
      <c r="G6518" s="1">
        <v>324.54626515706383</v>
      </c>
      <c r="H6518" s="1">
        <v>324.2705843861898</v>
      </c>
      <c r="I6518" s="1">
        <v>7448.2337972005207</v>
      </c>
      <c r="J6518" s="1">
        <v>7152.3414657931862</v>
      </c>
      <c r="K6518" s="1">
        <v>354.69240213182235</v>
      </c>
      <c r="L6518" s="1">
        <v>5.3899999707937241E-2</v>
      </c>
      <c r="M6518" s="5">
        <v>13646.931898871528</v>
      </c>
    </row>
    <row r="6519" spans="1:13" x14ac:dyDescent="0.35">
      <c r="A6519" s="3">
        <v>45318.541666666664</v>
      </c>
      <c r="B6519" s="1">
        <v>1827.3147715928819</v>
      </c>
      <c r="C6519" s="1">
        <v>0</v>
      </c>
      <c r="D6519" s="1">
        <v>298.96710640801325</v>
      </c>
      <c r="E6519" s="1">
        <v>7555.350610215929</v>
      </c>
      <c r="F6519" s="1">
        <v>7473.4616162109378</v>
      </c>
      <c r="G6519" s="1">
        <v>324.46274687025283</v>
      </c>
      <c r="H6519" s="1">
        <v>324.18919637044269</v>
      </c>
      <c r="I6519" s="1">
        <v>7446.3954611545141</v>
      </c>
      <c r="J6519" s="1">
        <v>7151.4860614691843</v>
      </c>
      <c r="K6519" s="1">
        <v>354.77162412855358</v>
      </c>
      <c r="L6519" s="1">
        <v>5.3899999707937241E-2</v>
      </c>
      <c r="M6519" s="5">
        <v>13680.920752766928</v>
      </c>
    </row>
    <row r="6520" spans="1:13" x14ac:dyDescent="0.35">
      <c r="A6520" s="3">
        <v>45318.583333333336</v>
      </c>
      <c r="B6520" s="1">
        <v>1828.1822652520075</v>
      </c>
      <c r="C6520" s="1">
        <v>0</v>
      </c>
      <c r="D6520" s="1">
        <v>298.96235529581708</v>
      </c>
      <c r="E6520" s="1">
        <v>7555.3471660698788</v>
      </c>
      <c r="F6520" s="1">
        <v>7473.2361909993488</v>
      </c>
      <c r="G6520" s="1">
        <v>324.72787197536894</v>
      </c>
      <c r="H6520" s="1">
        <v>324.37767489115396</v>
      </c>
      <c r="I6520" s="1">
        <v>7446.0791296386715</v>
      </c>
      <c r="J6520" s="1">
        <v>7150.6830182562935</v>
      </c>
      <c r="K6520" s="1">
        <v>354.52965037027997</v>
      </c>
      <c r="L6520" s="1">
        <v>5.3899999707937241E-2</v>
      </c>
      <c r="M6520" s="5">
        <v>13786.480276963975</v>
      </c>
    </row>
    <row r="6521" spans="1:13" x14ac:dyDescent="0.35">
      <c r="A6521" s="3">
        <v>45318.625</v>
      </c>
      <c r="B6521" s="1">
        <v>1840.0264654541015</v>
      </c>
      <c r="C6521" s="1">
        <v>0</v>
      </c>
      <c r="D6521" s="1">
        <v>299.08946463690864</v>
      </c>
      <c r="E6521" s="1">
        <v>7556.1793433973526</v>
      </c>
      <c r="F6521" s="1">
        <v>7474.9942667643227</v>
      </c>
      <c r="G6521" s="1">
        <v>324.81295134650338</v>
      </c>
      <c r="H6521" s="1">
        <v>324.63070602416991</v>
      </c>
      <c r="I6521" s="1">
        <v>7447.8479935709638</v>
      </c>
      <c r="J6521" s="1">
        <v>7151.1843897840708</v>
      </c>
      <c r="K6521" s="1">
        <v>355.03134841918944</v>
      </c>
      <c r="L6521" s="1">
        <v>5.3899999707937241E-2</v>
      </c>
      <c r="M6521" s="5">
        <v>13854.499131944445</v>
      </c>
    </row>
    <row r="6522" spans="1:13" x14ac:dyDescent="0.35">
      <c r="A6522" s="3">
        <v>45318.666666666664</v>
      </c>
      <c r="B6522" s="1">
        <v>1910.1291448974609</v>
      </c>
      <c r="C6522" s="1">
        <v>0</v>
      </c>
      <c r="D6522" s="1">
        <v>299.05449930826825</v>
      </c>
      <c r="E6522" s="1">
        <v>7555.9336315917972</v>
      </c>
      <c r="F6522" s="1">
        <v>7475.1364543999562</v>
      </c>
      <c r="G6522" s="1">
        <v>324.37043334960936</v>
      </c>
      <c r="H6522" s="1">
        <v>324.26972117953829</v>
      </c>
      <c r="I6522" s="1">
        <v>7447.910619167752</v>
      </c>
      <c r="J6522" s="1">
        <v>7152.0140884060329</v>
      </c>
      <c r="K6522" s="1">
        <v>355.47053511725534</v>
      </c>
      <c r="L6522" s="1">
        <v>5.3899999707937241E-2</v>
      </c>
      <c r="M6522" s="5">
        <v>13846.951819118924</v>
      </c>
    </row>
    <row r="6523" spans="1:13" x14ac:dyDescent="0.35">
      <c r="A6523" s="3">
        <v>45318.708333333336</v>
      </c>
      <c r="B6523" s="1">
        <v>1915.9137943861219</v>
      </c>
      <c r="C6523" s="1">
        <v>0</v>
      </c>
      <c r="D6523" s="1">
        <v>298.98082636515301</v>
      </c>
      <c r="E6523" s="1">
        <v>7554.7271782769094</v>
      </c>
      <c r="F6523" s="1">
        <v>7473.8050166829426</v>
      </c>
      <c r="G6523" s="1">
        <v>324.25940229627821</v>
      </c>
      <c r="H6523" s="1">
        <v>324.19293311225044</v>
      </c>
      <c r="I6523" s="1">
        <v>7446.5590600585938</v>
      </c>
      <c r="J6523" s="1">
        <v>7151.5554366048173</v>
      </c>
      <c r="K6523" s="1">
        <v>355.28775995042588</v>
      </c>
      <c r="L6523" s="1">
        <v>5.3899999707937241E-2</v>
      </c>
      <c r="M6523" s="5">
        <v>13836.938768717448</v>
      </c>
    </row>
    <row r="6524" spans="1:13" x14ac:dyDescent="0.35">
      <c r="A6524" s="3">
        <v>45318.75</v>
      </c>
      <c r="B6524" s="1">
        <v>1826.7617809380426</v>
      </c>
      <c r="C6524" s="1">
        <v>0</v>
      </c>
      <c r="D6524" s="1">
        <v>298.99382687886555</v>
      </c>
      <c r="E6524" s="1">
        <v>7554.6693535698787</v>
      </c>
      <c r="F6524" s="1">
        <v>7473.2862500000001</v>
      </c>
      <c r="G6524" s="1">
        <v>324.38377945794002</v>
      </c>
      <c r="H6524" s="1">
        <v>324.32836722479925</v>
      </c>
      <c r="I6524" s="1">
        <v>7445.9661145019527</v>
      </c>
      <c r="J6524" s="1">
        <v>7151.1523719618053</v>
      </c>
      <c r="K6524" s="1">
        <v>355.0138528611925</v>
      </c>
      <c r="L6524" s="1">
        <v>5.3899999707937241E-2</v>
      </c>
      <c r="M6524" s="5">
        <v>13961.518612467447</v>
      </c>
    </row>
    <row r="6525" spans="1:13" x14ac:dyDescent="0.35">
      <c r="A6525" s="3">
        <v>45318.791666666664</v>
      </c>
      <c r="B6525" s="1">
        <v>1897.6730375162761</v>
      </c>
      <c r="C6525" s="1">
        <v>0</v>
      </c>
      <c r="D6525" s="1">
        <v>298.99036334567597</v>
      </c>
      <c r="E6525" s="1">
        <v>7554.8923311360677</v>
      </c>
      <c r="F6525" s="1">
        <v>7473.8194456651472</v>
      </c>
      <c r="G6525" s="1">
        <v>324.60881099277071</v>
      </c>
      <c r="H6525" s="1">
        <v>324.55910293579103</v>
      </c>
      <c r="I6525" s="1">
        <v>7446.4425039333764</v>
      </c>
      <c r="J6525" s="1">
        <v>7150.9824994574656</v>
      </c>
      <c r="K6525" s="1">
        <v>355.26265924241807</v>
      </c>
      <c r="L6525" s="1">
        <v>5.3899999707937241E-2</v>
      </c>
      <c r="M6525" s="5">
        <v>14017.006047905816</v>
      </c>
    </row>
    <row r="6526" spans="1:13" x14ac:dyDescent="0.35">
      <c r="A6526" s="3">
        <v>45318.833333333336</v>
      </c>
      <c r="B6526" s="1">
        <v>1920.3407410346138</v>
      </c>
      <c r="C6526" s="1">
        <v>0</v>
      </c>
      <c r="D6526" s="1">
        <v>299.00342297871907</v>
      </c>
      <c r="E6526" s="1">
        <v>7556.1790806749132</v>
      </c>
      <c r="F6526" s="1">
        <v>7475.5451074218754</v>
      </c>
      <c r="G6526" s="1">
        <v>324.48347342597111</v>
      </c>
      <c r="H6526" s="1">
        <v>324.46482434590655</v>
      </c>
      <c r="I6526" s="1">
        <v>7448.2054527452256</v>
      </c>
      <c r="J6526" s="1">
        <v>7152.4708474392364</v>
      </c>
      <c r="K6526" s="1">
        <v>355.68456839667425</v>
      </c>
      <c r="L6526" s="1">
        <v>5.3899999707937241E-2</v>
      </c>
      <c r="M6526" s="5">
        <v>13981.273340657552</v>
      </c>
    </row>
    <row r="6527" spans="1:13" x14ac:dyDescent="0.35">
      <c r="A6527" s="3">
        <v>45318.875</v>
      </c>
      <c r="B6527" s="1">
        <v>1828.4409675767686</v>
      </c>
      <c r="C6527" s="1">
        <v>0</v>
      </c>
      <c r="D6527" s="1">
        <v>298.95253676520451</v>
      </c>
      <c r="E6527" s="1">
        <v>7554.8406849500871</v>
      </c>
      <c r="F6527" s="1">
        <v>7473.3180030653211</v>
      </c>
      <c r="G6527" s="1">
        <v>324.01438985188804</v>
      </c>
      <c r="H6527" s="1">
        <v>323.9930249362522</v>
      </c>
      <c r="I6527" s="1">
        <v>7445.8496926540802</v>
      </c>
      <c r="J6527" s="1">
        <v>7151.2384157986107</v>
      </c>
      <c r="K6527" s="1">
        <v>355.77224939134385</v>
      </c>
      <c r="L6527" s="1">
        <v>5.3899999707937241E-2</v>
      </c>
      <c r="M6527" s="5">
        <v>13805.391634114583</v>
      </c>
    </row>
    <row r="6528" spans="1:13" x14ac:dyDescent="0.35">
      <c r="A6528" s="3">
        <v>45318.916666666664</v>
      </c>
      <c r="B6528" s="1">
        <v>1826.8386501397026</v>
      </c>
      <c r="C6528" s="1">
        <v>0</v>
      </c>
      <c r="D6528" s="1">
        <v>298.91949791802301</v>
      </c>
      <c r="E6528" s="1">
        <v>7555.6038323296443</v>
      </c>
      <c r="F6528" s="1">
        <v>7473.7710731336801</v>
      </c>
      <c r="G6528" s="1">
        <v>324.18230171203612</v>
      </c>
      <c r="H6528" s="1">
        <v>324.14370278252494</v>
      </c>
      <c r="I6528" s="1">
        <v>7446.2175755479602</v>
      </c>
      <c r="J6528" s="1">
        <v>7151.1129185655382</v>
      </c>
      <c r="K6528" s="1">
        <v>355.01604441324872</v>
      </c>
      <c r="L6528" s="1">
        <v>5.3899999707937241E-2</v>
      </c>
      <c r="M6528" s="5">
        <v>13809.450688476563</v>
      </c>
    </row>
    <row r="6529" spans="1:13" x14ac:dyDescent="0.35">
      <c r="A6529" s="3">
        <v>45318.958333333336</v>
      </c>
      <c r="B6529" s="1">
        <v>1827.4166624281143</v>
      </c>
      <c r="C6529" s="1">
        <v>0</v>
      </c>
      <c r="D6529" s="1">
        <v>299.00266619364419</v>
      </c>
      <c r="E6529" s="1">
        <v>7555.0361218261714</v>
      </c>
      <c r="F6529" s="1">
        <v>7474.041960449219</v>
      </c>
      <c r="G6529" s="1">
        <v>324.39531146579321</v>
      </c>
      <c r="H6529" s="1">
        <v>324.33786109076607</v>
      </c>
      <c r="I6529" s="1">
        <v>7446.6058685980906</v>
      </c>
      <c r="J6529" s="1">
        <v>7150.7426779513889</v>
      </c>
      <c r="K6529" s="1">
        <v>354.86365431043839</v>
      </c>
      <c r="L6529" s="1">
        <v>5.3899999707937241E-2</v>
      </c>
      <c r="M6529" s="5">
        <v>13764.888274739584</v>
      </c>
    </row>
    <row r="6530" spans="1:13" x14ac:dyDescent="0.35">
      <c r="A6530" s="3">
        <v>45319</v>
      </c>
      <c r="B6530" s="1">
        <v>1942.4955606418187</v>
      </c>
      <c r="C6530" s="1">
        <v>0</v>
      </c>
      <c r="D6530" s="1">
        <v>299.02419119940862</v>
      </c>
      <c r="E6530" s="1">
        <v>7555.2033566623268</v>
      </c>
      <c r="F6530" s="1">
        <v>7474.3930746799042</v>
      </c>
      <c r="G6530" s="1">
        <v>324.32675348069932</v>
      </c>
      <c r="H6530" s="1">
        <v>324.29448551601831</v>
      </c>
      <c r="I6530" s="1">
        <v>7446.9972866482203</v>
      </c>
      <c r="J6530" s="1">
        <v>7151.3697874620229</v>
      </c>
      <c r="K6530" s="1">
        <v>355.01360635545518</v>
      </c>
      <c r="L6530" s="1">
        <v>5.3899999707937241E-2</v>
      </c>
      <c r="M6530" s="5">
        <v>13738.898526746962</v>
      </c>
    </row>
    <row r="6531" spans="1:13" x14ac:dyDescent="0.35">
      <c r="A6531" s="3">
        <v>45319.041666666664</v>
      </c>
      <c r="B6531" s="1">
        <v>1938.1154373847114</v>
      </c>
      <c r="C6531" s="1">
        <v>0</v>
      </c>
      <c r="D6531" s="1">
        <v>298.96588762919106</v>
      </c>
      <c r="E6531" s="1">
        <v>7553.5880965169272</v>
      </c>
      <c r="F6531" s="1">
        <v>7472.9707192654078</v>
      </c>
      <c r="G6531" s="1">
        <v>324.28775917053224</v>
      </c>
      <c r="H6531" s="1">
        <v>324.23515448676216</v>
      </c>
      <c r="I6531" s="1">
        <v>7445.5826957194013</v>
      </c>
      <c r="J6531" s="1">
        <v>7151.1301633029516</v>
      </c>
      <c r="K6531" s="1">
        <v>354.99721344841851</v>
      </c>
      <c r="L6531" s="1">
        <v>5.3899999707937241E-2</v>
      </c>
      <c r="M6531" s="5">
        <v>13738.270361056857</v>
      </c>
    </row>
    <row r="6532" spans="1:13" x14ac:dyDescent="0.35">
      <c r="A6532" s="3">
        <v>45319.083333333336</v>
      </c>
      <c r="B6532" s="1">
        <v>1826.4164635891384</v>
      </c>
      <c r="C6532" s="1">
        <v>0</v>
      </c>
      <c r="D6532" s="1">
        <v>298.9415919409858</v>
      </c>
      <c r="E6532" s="1">
        <v>7553.4517384168839</v>
      </c>
      <c r="F6532" s="1">
        <v>7472.6057132975257</v>
      </c>
      <c r="G6532" s="1">
        <v>324.38948168436684</v>
      </c>
      <c r="H6532" s="1">
        <v>324.15388330247669</v>
      </c>
      <c r="I6532" s="1">
        <v>7445.2440053982209</v>
      </c>
      <c r="J6532" s="1">
        <v>7151.2683755154076</v>
      </c>
      <c r="K6532" s="1">
        <v>355.04817534552683</v>
      </c>
      <c r="L6532" s="1">
        <v>5.3899999707937241E-2</v>
      </c>
      <c r="M6532" s="5">
        <v>13808.465873480904</v>
      </c>
    </row>
    <row r="6533" spans="1:13" x14ac:dyDescent="0.35">
      <c r="A6533" s="3">
        <v>45319.125</v>
      </c>
      <c r="B6533" s="1">
        <v>1870.6484330240885</v>
      </c>
      <c r="C6533" s="1">
        <v>0</v>
      </c>
      <c r="D6533" s="1">
        <v>299.03451467725966</v>
      </c>
      <c r="E6533" s="1">
        <v>7552.7434988064233</v>
      </c>
      <c r="F6533" s="1">
        <v>7471.9730575900612</v>
      </c>
      <c r="G6533" s="1">
        <v>324.76850138346356</v>
      </c>
      <c r="H6533" s="1">
        <v>324.43699065314399</v>
      </c>
      <c r="I6533" s="1">
        <v>7444.5565706380212</v>
      </c>
      <c r="J6533" s="1">
        <v>7150.7380331759987</v>
      </c>
      <c r="K6533" s="1">
        <v>355.27266419304743</v>
      </c>
      <c r="L6533" s="1">
        <v>5.3899999707937241E-2</v>
      </c>
      <c r="M6533" s="5">
        <v>13867.660955946181</v>
      </c>
    </row>
    <row r="6534" spans="1:13" x14ac:dyDescent="0.35">
      <c r="A6534" s="3">
        <v>45319.166666666664</v>
      </c>
      <c r="B6534" s="1">
        <v>1947.4523829820421</v>
      </c>
      <c r="C6534" s="1">
        <v>0</v>
      </c>
      <c r="D6534" s="1">
        <v>299.07031277974448</v>
      </c>
      <c r="E6534" s="1">
        <v>7554.7712514919704</v>
      </c>
      <c r="F6534" s="1">
        <v>7474.1920195855037</v>
      </c>
      <c r="G6534" s="1">
        <v>324.72342961629232</v>
      </c>
      <c r="H6534" s="1">
        <v>324.49491592407225</v>
      </c>
      <c r="I6534" s="1">
        <v>7446.8297150336375</v>
      </c>
      <c r="J6534" s="1">
        <v>7152.3166522894962</v>
      </c>
      <c r="K6534" s="1">
        <v>355.56275459289549</v>
      </c>
      <c r="L6534" s="1">
        <v>5.3899999707937241E-2</v>
      </c>
      <c r="M6534" s="5">
        <v>13805.314973415798</v>
      </c>
    </row>
    <row r="6535" spans="1:13" x14ac:dyDescent="0.35">
      <c r="A6535" s="3">
        <v>45319.208333333336</v>
      </c>
      <c r="B6535" s="1">
        <v>1827.6832006835937</v>
      </c>
      <c r="C6535" s="1">
        <v>0</v>
      </c>
      <c r="D6535" s="1">
        <v>298.97962995741102</v>
      </c>
      <c r="E6535" s="1">
        <v>7552.9355559624564</v>
      </c>
      <c r="F6535" s="1">
        <v>7471.6789386664495</v>
      </c>
      <c r="G6535" s="1">
        <v>324.31677241007486</v>
      </c>
      <c r="H6535" s="1">
        <v>324.08128647698294</v>
      </c>
      <c r="I6535" s="1">
        <v>7444.2213823784723</v>
      </c>
      <c r="J6535" s="1">
        <v>7150.7599420844181</v>
      </c>
      <c r="K6535" s="1">
        <v>355.67441618177628</v>
      </c>
      <c r="L6535" s="1">
        <v>5.3899999707937241E-2</v>
      </c>
      <c r="M6535" s="5">
        <v>13626.7757288954</v>
      </c>
    </row>
    <row r="6536" spans="1:13" x14ac:dyDescent="0.35">
      <c r="A6536" s="3">
        <v>45319.25</v>
      </c>
      <c r="B6536" s="1">
        <v>1827.3083759223091</v>
      </c>
      <c r="C6536" s="1">
        <v>0</v>
      </c>
      <c r="D6536" s="1">
        <v>298.92993087768554</v>
      </c>
      <c r="E6536" s="1">
        <v>7553.0252126736113</v>
      </c>
      <c r="F6536" s="1">
        <v>7470.9879724121092</v>
      </c>
      <c r="G6536" s="1">
        <v>324.38604469299315</v>
      </c>
      <c r="H6536" s="1">
        <v>324.20138676113555</v>
      </c>
      <c r="I6536" s="1">
        <v>7443.4241394042965</v>
      </c>
      <c r="J6536" s="1">
        <v>7149.9999560546876</v>
      </c>
      <c r="K6536" s="1">
        <v>354.97387059529621</v>
      </c>
      <c r="L6536" s="1">
        <v>5.3899999707937241E-2</v>
      </c>
      <c r="M6536" s="5">
        <v>13637.447386610243</v>
      </c>
    </row>
    <row r="6537" spans="1:13" x14ac:dyDescent="0.35">
      <c r="A6537" s="3">
        <v>45319.291666666664</v>
      </c>
      <c r="B6537" s="1">
        <v>1869.2263666788738</v>
      </c>
      <c r="C6537" s="1">
        <v>0</v>
      </c>
      <c r="D6537" s="1">
        <v>299.00342268202041</v>
      </c>
      <c r="E6537" s="1">
        <v>7553.7635076226125</v>
      </c>
      <c r="F6537" s="1">
        <v>7471.7075139702692</v>
      </c>
      <c r="G6537" s="1">
        <v>324.64096170213486</v>
      </c>
      <c r="H6537" s="1">
        <v>324.4366473388672</v>
      </c>
      <c r="I6537" s="1">
        <v>7444.204115261502</v>
      </c>
      <c r="J6537" s="1">
        <v>7149.799358588325</v>
      </c>
      <c r="K6537" s="1">
        <v>354.88854711744523</v>
      </c>
      <c r="L6537" s="1">
        <v>5.3899999707937241E-2</v>
      </c>
      <c r="M6537" s="5">
        <v>13663.355092230902</v>
      </c>
    </row>
    <row r="6538" spans="1:13" x14ac:dyDescent="0.35">
      <c r="A6538" s="3">
        <v>45319.333333333336</v>
      </c>
      <c r="B6538" s="1">
        <v>1934.2634816148545</v>
      </c>
      <c r="C6538" s="1">
        <v>0</v>
      </c>
      <c r="D6538" s="1">
        <v>299.08793645222983</v>
      </c>
      <c r="E6538" s="1">
        <v>7553.7096622721356</v>
      </c>
      <c r="F6538" s="1">
        <v>7472.3088507758248</v>
      </c>
      <c r="G6538" s="1">
        <v>324.72580387539335</v>
      </c>
      <c r="H6538" s="1">
        <v>324.48219596015082</v>
      </c>
      <c r="I6538" s="1">
        <v>7444.9182339138451</v>
      </c>
      <c r="J6538" s="1">
        <v>7150.0783207194008</v>
      </c>
      <c r="K6538" s="1">
        <v>355.25049043443465</v>
      </c>
      <c r="L6538" s="1">
        <v>5.2200000733137131E-2</v>
      </c>
      <c r="M6538" s="5">
        <v>13718.996075032552</v>
      </c>
    </row>
    <row r="6539" spans="1:13" x14ac:dyDescent="0.35">
      <c r="A6539" s="3">
        <v>45319.375</v>
      </c>
      <c r="B6539" s="1">
        <v>1890.2905405680337</v>
      </c>
      <c r="C6539" s="1">
        <v>0</v>
      </c>
      <c r="D6539" s="1">
        <v>299.02826036241322</v>
      </c>
      <c r="E6539" s="1">
        <v>7553.3014850531681</v>
      </c>
      <c r="F6539" s="1">
        <v>7472.0692895507809</v>
      </c>
      <c r="G6539" s="1">
        <v>324.73360074361165</v>
      </c>
      <c r="H6539" s="1">
        <v>324.36843217637806</v>
      </c>
      <c r="I6539" s="1">
        <v>7444.7247185601127</v>
      </c>
      <c r="J6539" s="1">
        <v>7149.8772672526038</v>
      </c>
      <c r="K6539" s="1">
        <v>355.5194837527805</v>
      </c>
      <c r="L6539" s="1">
        <v>5.2200000733137131E-2</v>
      </c>
      <c r="M6539" s="5">
        <v>13770.40720703125</v>
      </c>
    </row>
    <row r="6540" spans="1:13" x14ac:dyDescent="0.35">
      <c r="A6540" s="3">
        <v>45319.416666666664</v>
      </c>
      <c r="B6540" s="1">
        <v>1827.9831103515626</v>
      </c>
      <c r="C6540" s="1">
        <v>0</v>
      </c>
      <c r="D6540" s="1">
        <v>298.961949734158</v>
      </c>
      <c r="E6540" s="1">
        <v>7554.1766918945314</v>
      </c>
      <c r="F6540" s="1">
        <v>7472.4659263780386</v>
      </c>
      <c r="G6540" s="1">
        <v>324.72636118570966</v>
      </c>
      <c r="H6540" s="1">
        <v>324.31637894524471</v>
      </c>
      <c r="I6540" s="1">
        <v>7445.2911035156249</v>
      </c>
      <c r="J6540" s="1">
        <v>7150.7107824707027</v>
      </c>
      <c r="K6540" s="1">
        <v>355.54770586649579</v>
      </c>
      <c r="L6540" s="1">
        <v>5.2200000733137131E-2</v>
      </c>
      <c r="M6540" s="5">
        <v>13783.727831217448</v>
      </c>
    </row>
    <row r="6541" spans="1:13" x14ac:dyDescent="0.35">
      <c r="A6541" s="3">
        <v>45319.458333333336</v>
      </c>
      <c r="B6541" s="1">
        <v>1827.659196879069</v>
      </c>
      <c r="C6541" s="1">
        <v>0</v>
      </c>
      <c r="D6541" s="1">
        <v>299.01711068895128</v>
      </c>
      <c r="E6541" s="1">
        <v>7553.9614378526476</v>
      </c>
      <c r="F6541" s="1">
        <v>7472.5869802517363</v>
      </c>
      <c r="G6541" s="1">
        <v>324.90120335896808</v>
      </c>
      <c r="H6541" s="1">
        <v>324.45562929789224</v>
      </c>
      <c r="I6541" s="1">
        <v>7445.4597258843314</v>
      </c>
      <c r="J6541" s="1">
        <v>7149.8740237087677</v>
      </c>
      <c r="K6541" s="1">
        <v>355.57250022040472</v>
      </c>
      <c r="L6541" s="1">
        <v>5.2200000733137131E-2</v>
      </c>
      <c r="M6541" s="5">
        <v>13847.695043402779</v>
      </c>
    </row>
    <row r="6542" spans="1:13" x14ac:dyDescent="0.35">
      <c r="A6542" s="3">
        <v>45319.5</v>
      </c>
      <c r="B6542" s="1">
        <v>1827.2410028076172</v>
      </c>
      <c r="C6542" s="1">
        <v>0</v>
      </c>
      <c r="D6542" s="1">
        <v>298.99244622124564</v>
      </c>
      <c r="E6542" s="1">
        <v>7556.0230948893231</v>
      </c>
      <c r="F6542" s="1">
        <v>7475.3477988009981</v>
      </c>
      <c r="G6542" s="1">
        <v>324.62738094753689</v>
      </c>
      <c r="H6542" s="1">
        <v>324.36918013678655</v>
      </c>
      <c r="I6542" s="1">
        <v>7448.198999972873</v>
      </c>
      <c r="J6542" s="1">
        <v>7152.8378268771703</v>
      </c>
      <c r="K6542" s="1">
        <v>355.69622588263616</v>
      </c>
      <c r="L6542" s="1">
        <v>5.2200000733137131E-2</v>
      </c>
      <c r="M6542" s="5">
        <v>13662.80535780165</v>
      </c>
    </row>
    <row r="6543" spans="1:13" x14ac:dyDescent="0.35">
      <c r="A6543" s="3">
        <v>45319.541666666664</v>
      </c>
      <c r="B6543" s="1">
        <v>1827.3987532213</v>
      </c>
      <c r="C6543" s="1">
        <v>0</v>
      </c>
      <c r="D6543" s="1">
        <v>298.93498442755805</v>
      </c>
      <c r="E6543" s="1">
        <v>7552.8639515516497</v>
      </c>
      <c r="F6543" s="1">
        <v>7472.2038245985241</v>
      </c>
      <c r="G6543" s="1">
        <v>323.98246806674535</v>
      </c>
      <c r="H6543" s="1">
        <v>323.87532310485841</v>
      </c>
      <c r="I6543" s="1">
        <v>7444.8364351399741</v>
      </c>
      <c r="J6543" s="1">
        <v>7151.297880045573</v>
      </c>
      <c r="K6543" s="1">
        <v>355.3974472808838</v>
      </c>
      <c r="L6543" s="1">
        <v>5.2200000733137131E-2</v>
      </c>
      <c r="M6543" s="5">
        <v>13545.129920247397</v>
      </c>
    </row>
    <row r="6544" spans="1:13" x14ac:dyDescent="0.35">
      <c r="A6544" s="3">
        <v>45319.583333333336</v>
      </c>
      <c r="B6544" s="1">
        <v>1827.9296468098958</v>
      </c>
      <c r="C6544" s="1">
        <v>0</v>
      </c>
      <c r="D6544" s="1">
        <v>298.94522229512535</v>
      </c>
      <c r="E6544" s="1">
        <v>7550.1708015950517</v>
      </c>
      <c r="F6544" s="1">
        <v>7469.1184615071616</v>
      </c>
      <c r="G6544" s="1">
        <v>323.98392008463543</v>
      </c>
      <c r="H6544" s="1">
        <v>323.94528447469077</v>
      </c>
      <c r="I6544" s="1">
        <v>7441.6435207790801</v>
      </c>
      <c r="J6544" s="1">
        <v>7149.0111592610674</v>
      </c>
      <c r="K6544" s="1">
        <v>354.33187078687882</v>
      </c>
      <c r="L6544" s="1">
        <v>5.2200000733137131E-2</v>
      </c>
      <c r="M6544" s="5">
        <v>13496.51111626519</v>
      </c>
    </row>
    <row r="6545" spans="1:13" x14ac:dyDescent="0.35">
      <c r="A6545" s="3">
        <v>45319.625</v>
      </c>
      <c r="B6545" s="1">
        <v>1981.4999270968967</v>
      </c>
      <c r="C6545" s="1">
        <v>0</v>
      </c>
      <c r="D6545" s="1">
        <v>299.04602912055122</v>
      </c>
      <c r="E6545" s="1">
        <v>7550.4280536566839</v>
      </c>
      <c r="F6545" s="1">
        <v>7469.5729873318141</v>
      </c>
      <c r="G6545" s="1">
        <v>324.2579339006212</v>
      </c>
      <c r="H6545" s="1">
        <v>324.20329974704316</v>
      </c>
      <c r="I6545" s="1">
        <v>7442.1170737033417</v>
      </c>
      <c r="J6545" s="1">
        <v>7148.8890702311201</v>
      </c>
      <c r="K6545" s="1">
        <v>354.02483601888019</v>
      </c>
      <c r="L6545" s="1">
        <v>5.2200000733137131E-2</v>
      </c>
      <c r="M6545" s="5">
        <v>13529.308248697916</v>
      </c>
    </row>
    <row r="6546" spans="1:13" x14ac:dyDescent="0.35">
      <c r="A6546" s="3">
        <v>45319.666666666664</v>
      </c>
      <c r="B6546" s="1">
        <v>2004.592715081109</v>
      </c>
      <c r="C6546" s="1">
        <v>0</v>
      </c>
      <c r="D6546" s="1">
        <v>299.04552475823294</v>
      </c>
      <c r="E6546" s="1">
        <v>7550.8964284939238</v>
      </c>
      <c r="F6546" s="1">
        <v>7470.6525058322486</v>
      </c>
      <c r="G6546" s="1">
        <v>324.33692169189453</v>
      </c>
      <c r="H6546" s="1">
        <v>324.25849093119302</v>
      </c>
      <c r="I6546" s="1">
        <v>7443.3970897081163</v>
      </c>
      <c r="J6546" s="1">
        <v>7149.809421251085</v>
      </c>
      <c r="K6546" s="1">
        <v>354.28973785400393</v>
      </c>
      <c r="L6546" s="1">
        <v>5.2200000733137131E-2</v>
      </c>
      <c r="M6546" s="5">
        <v>13550.817492947048</v>
      </c>
    </row>
    <row r="6547" spans="1:13" x14ac:dyDescent="0.35">
      <c r="A6547" s="3">
        <v>45319.708333333336</v>
      </c>
      <c r="B6547" s="1">
        <v>1906.5856311035157</v>
      </c>
      <c r="C6547" s="1">
        <v>0</v>
      </c>
      <c r="D6547" s="1">
        <v>299.05827842712404</v>
      </c>
      <c r="E6547" s="1">
        <v>7549.7387479654944</v>
      </c>
      <c r="F6547" s="1">
        <v>7470.0213519965282</v>
      </c>
      <c r="G6547" s="1">
        <v>323.92010901557074</v>
      </c>
      <c r="H6547" s="1">
        <v>323.82647625393338</v>
      </c>
      <c r="I6547" s="1">
        <v>7442.7992785644528</v>
      </c>
      <c r="J6547" s="1">
        <v>7148.8466684299046</v>
      </c>
      <c r="K6547" s="1">
        <v>354.54095124138723</v>
      </c>
      <c r="L6547" s="1">
        <v>5.2200000733137131E-2</v>
      </c>
      <c r="M6547" s="5">
        <v>13819.587604980468</v>
      </c>
    </row>
    <row r="6548" spans="1:13" x14ac:dyDescent="0.35">
      <c r="A6548" s="3">
        <v>45319.75</v>
      </c>
      <c r="B6548" s="1">
        <v>1828.4134932793511</v>
      </c>
      <c r="C6548" s="1">
        <v>0</v>
      </c>
      <c r="D6548" s="1">
        <v>299.04862335205075</v>
      </c>
      <c r="E6548" s="1">
        <v>7553.586776665582</v>
      </c>
      <c r="F6548" s="1">
        <v>7473.6344858127168</v>
      </c>
      <c r="G6548" s="1">
        <v>323.9925279744466</v>
      </c>
      <c r="H6548" s="1">
        <v>323.87693506028916</v>
      </c>
      <c r="I6548" s="1">
        <v>7446.4558685980901</v>
      </c>
      <c r="J6548" s="1">
        <v>7151.4869022623698</v>
      </c>
      <c r="K6548" s="1">
        <v>354.48144339667425</v>
      </c>
      <c r="L6548" s="1">
        <v>5.2200000733137131E-2</v>
      </c>
      <c r="M6548" s="5">
        <v>14107.106680772569</v>
      </c>
    </row>
    <row r="6549" spans="1:13" x14ac:dyDescent="0.35">
      <c r="A6549" s="3">
        <v>45319.791666666664</v>
      </c>
      <c r="B6549" s="1">
        <v>1874.5917587280273</v>
      </c>
      <c r="C6549" s="1">
        <v>0</v>
      </c>
      <c r="D6549" s="1">
        <v>299.05974153306749</v>
      </c>
      <c r="E6549" s="1">
        <v>7553.0111673990887</v>
      </c>
      <c r="F6549" s="1">
        <v>7473.7326855468746</v>
      </c>
      <c r="G6549" s="1">
        <v>323.3795179070367</v>
      </c>
      <c r="H6549" s="1">
        <v>323.28787360297309</v>
      </c>
      <c r="I6549" s="1">
        <v>7446.410250379774</v>
      </c>
      <c r="J6549" s="1">
        <v>7151.2646706814239</v>
      </c>
      <c r="K6549" s="1">
        <v>355.09989852057561</v>
      </c>
      <c r="L6549" s="1">
        <v>5.2200000733137131E-2</v>
      </c>
      <c r="M6549" s="5">
        <v>14068.554608832465</v>
      </c>
    </row>
    <row r="6550" spans="1:13" x14ac:dyDescent="0.35">
      <c r="A6550" s="3">
        <v>45319.833333333336</v>
      </c>
      <c r="B6550" s="1">
        <v>1907.8458191935222</v>
      </c>
      <c r="C6550" s="1">
        <v>0</v>
      </c>
      <c r="D6550" s="1">
        <v>298.98548752678767</v>
      </c>
      <c r="E6550" s="1">
        <v>7553.3810253906249</v>
      </c>
      <c r="F6550" s="1">
        <v>7473.8852416992186</v>
      </c>
      <c r="G6550" s="1">
        <v>322.64406291537813</v>
      </c>
      <c r="H6550" s="1">
        <v>322.46671414693196</v>
      </c>
      <c r="I6550" s="1">
        <v>7446.393108588325</v>
      </c>
      <c r="J6550" s="1">
        <v>7152.5666693793401</v>
      </c>
      <c r="K6550" s="1">
        <v>355.57605189853246</v>
      </c>
      <c r="L6550" s="1">
        <v>5.2200000733137131E-2</v>
      </c>
      <c r="M6550" s="5">
        <v>13855.609680989583</v>
      </c>
    </row>
    <row r="6551" spans="1:13" x14ac:dyDescent="0.35">
      <c r="A6551" s="3">
        <v>45319.875</v>
      </c>
      <c r="B6551" s="1">
        <v>1826.5252279324002</v>
      </c>
      <c r="C6551" s="1">
        <v>0</v>
      </c>
      <c r="D6551" s="1">
        <v>298.79625479804145</v>
      </c>
      <c r="E6551" s="1">
        <v>7550.2508763292099</v>
      </c>
      <c r="F6551" s="1">
        <v>7470.1108232964407</v>
      </c>
      <c r="G6551" s="1">
        <v>322.73643194410533</v>
      </c>
      <c r="H6551" s="1">
        <v>322.589136428833</v>
      </c>
      <c r="I6551" s="1">
        <v>7442.5444675021699</v>
      </c>
      <c r="J6551" s="1">
        <v>7150.0671929253476</v>
      </c>
      <c r="K6551" s="1">
        <v>354.31031290690106</v>
      </c>
      <c r="L6551" s="1">
        <v>5.2200000733137131E-2</v>
      </c>
      <c r="M6551" s="5">
        <v>13703.521097005209</v>
      </c>
    </row>
    <row r="6552" spans="1:13" x14ac:dyDescent="0.35">
      <c r="A6552" s="3">
        <v>45319.916666666664</v>
      </c>
      <c r="B6552" s="1">
        <v>1860.9297740342881</v>
      </c>
      <c r="C6552" s="1">
        <v>0</v>
      </c>
      <c r="D6552" s="1">
        <v>298.96995640224878</v>
      </c>
      <c r="E6552" s="1">
        <v>7549.5490551757812</v>
      </c>
      <c r="F6552" s="1">
        <v>7468.9734060329865</v>
      </c>
      <c r="G6552" s="1">
        <v>323.22901498582627</v>
      </c>
      <c r="H6552" s="1">
        <v>323.02615391201442</v>
      </c>
      <c r="I6552" s="1">
        <v>7441.4187262641062</v>
      </c>
      <c r="J6552" s="1">
        <v>7148.9408251953128</v>
      </c>
      <c r="K6552" s="1">
        <v>353.38194794548883</v>
      </c>
      <c r="L6552" s="1">
        <v>5.2200000733137131E-2</v>
      </c>
      <c r="M6552" s="5">
        <v>13685.728904622396</v>
      </c>
    </row>
    <row r="6553" spans="1:13" x14ac:dyDescent="0.35">
      <c r="A6553" s="3">
        <v>45319.958333333336</v>
      </c>
      <c r="B6553" s="1">
        <v>1904.1202337985569</v>
      </c>
      <c r="C6553" s="1">
        <v>0</v>
      </c>
      <c r="D6553" s="1">
        <v>299.04778539021811</v>
      </c>
      <c r="E6553" s="1">
        <v>7550.0899424913196</v>
      </c>
      <c r="F6553" s="1">
        <v>7470.5179423014324</v>
      </c>
      <c r="G6553" s="1">
        <v>323.45161663479274</v>
      </c>
      <c r="H6553" s="1">
        <v>323.20871198018392</v>
      </c>
      <c r="I6553" s="1">
        <v>7443.0428434244795</v>
      </c>
      <c r="J6553" s="1">
        <v>7149.4532774522568</v>
      </c>
      <c r="K6553" s="1">
        <v>353.6306018998888</v>
      </c>
      <c r="L6553" s="1">
        <v>5.2200000733137131E-2</v>
      </c>
      <c r="M6553" s="5">
        <v>13727.176798231338</v>
      </c>
    </row>
    <row r="6554" spans="1:13" x14ac:dyDescent="0.35">
      <c r="A6554" s="3">
        <v>45320</v>
      </c>
      <c r="B6554" s="1">
        <v>1937.8223678927952</v>
      </c>
      <c r="C6554" s="1">
        <v>0</v>
      </c>
      <c r="D6554" s="1">
        <v>299.03228455437556</v>
      </c>
      <c r="E6554" s="1">
        <v>7549.8564195421004</v>
      </c>
      <c r="F6554" s="1">
        <v>7470.7641723632814</v>
      </c>
      <c r="G6554" s="1">
        <v>323.33653352525499</v>
      </c>
      <c r="H6554" s="1">
        <v>323.09202345954048</v>
      </c>
      <c r="I6554" s="1">
        <v>7443.3076949055985</v>
      </c>
      <c r="J6554" s="1">
        <v>7149.8097762044272</v>
      </c>
      <c r="K6554" s="1">
        <v>354.05902242872452</v>
      </c>
      <c r="L6554" s="1">
        <v>5.2200000733137131E-2</v>
      </c>
      <c r="M6554" s="5">
        <v>13737.764428168402</v>
      </c>
    </row>
    <row r="6555" spans="1:13" x14ac:dyDescent="0.35">
      <c r="A6555" s="3">
        <v>45320.041666666664</v>
      </c>
      <c r="B6555" s="1">
        <v>1872.1167934163411</v>
      </c>
      <c r="C6555" s="1">
        <v>0</v>
      </c>
      <c r="D6555" s="1">
        <v>298.99346565246583</v>
      </c>
      <c r="E6555" s="1">
        <v>7549.3399454752607</v>
      </c>
      <c r="F6555" s="1">
        <v>7470.1482930501306</v>
      </c>
      <c r="G6555" s="1">
        <v>323.2523428938124</v>
      </c>
      <c r="H6555" s="1">
        <v>322.98386014302571</v>
      </c>
      <c r="I6555" s="1">
        <v>7442.7205045572919</v>
      </c>
      <c r="J6555" s="1">
        <v>7149.8786439344622</v>
      </c>
      <c r="K6555" s="1">
        <v>354.11782744513619</v>
      </c>
      <c r="L6555" s="1">
        <v>5.2200000733137131E-2</v>
      </c>
      <c r="M6555" s="5">
        <v>13767.045377875434</v>
      </c>
    </row>
    <row r="6556" spans="1:13" x14ac:dyDescent="0.35">
      <c r="A6556" s="3">
        <v>45320.083333333336</v>
      </c>
      <c r="B6556" s="1">
        <v>1852.6953189765081</v>
      </c>
      <c r="C6556" s="1">
        <v>0</v>
      </c>
      <c r="D6556" s="1">
        <v>298.85774945576986</v>
      </c>
      <c r="E6556" s="1">
        <v>7549.0499707031249</v>
      </c>
      <c r="F6556" s="1">
        <v>7469.4198609754776</v>
      </c>
      <c r="G6556" s="1">
        <v>323.15341178894045</v>
      </c>
      <c r="H6556" s="1">
        <v>322.88510070800783</v>
      </c>
      <c r="I6556" s="1">
        <v>7441.9395463053388</v>
      </c>
      <c r="J6556" s="1">
        <v>7149.9605329047308</v>
      </c>
      <c r="K6556" s="1">
        <v>354.10014528910318</v>
      </c>
      <c r="L6556" s="1">
        <v>5.2200000733137131E-2</v>
      </c>
      <c r="M6556" s="5">
        <v>13780.45821234809</v>
      </c>
    </row>
    <row r="6557" spans="1:13" x14ac:dyDescent="0.35">
      <c r="A6557" s="3">
        <v>45320.125</v>
      </c>
      <c r="B6557" s="1">
        <v>1872.6813014390734</v>
      </c>
      <c r="C6557" s="1">
        <v>0</v>
      </c>
      <c r="D6557" s="1">
        <v>299.04550877889</v>
      </c>
      <c r="E6557" s="1">
        <v>7548.0765600585937</v>
      </c>
      <c r="F6557" s="1">
        <v>7469.1178350151913</v>
      </c>
      <c r="G6557" s="1">
        <v>323.60480293273923</v>
      </c>
      <c r="H6557" s="1">
        <v>323.16235160827637</v>
      </c>
      <c r="I6557" s="1">
        <v>7441.4105091688371</v>
      </c>
      <c r="J6557" s="1">
        <v>7149.4542826334637</v>
      </c>
      <c r="K6557" s="1">
        <v>354.04009501987031</v>
      </c>
      <c r="L6557" s="1">
        <v>5.2200000733137131E-2</v>
      </c>
      <c r="M6557" s="5">
        <v>13878.515083007813</v>
      </c>
    </row>
    <row r="6558" spans="1:13" x14ac:dyDescent="0.35">
      <c r="A6558" s="3">
        <v>45320.166666666664</v>
      </c>
      <c r="B6558" s="1">
        <v>1871.1860703531902</v>
      </c>
      <c r="C6558" s="1">
        <v>0</v>
      </c>
      <c r="D6558" s="1">
        <v>299.05132558186847</v>
      </c>
      <c r="E6558" s="1">
        <v>7549.0034351942277</v>
      </c>
      <c r="F6558" s="1">
        <v>7470.4214750162764</v>
      </c>
      <c r="G6558" s="1">
        <v>323.58958574083118</v>
      </c>
      <c r="H6558" s="1">
        <v>323.16513210720484</v>
      </c>
      <c r="I6558" s="1">
        <v>7442.832470974392</v>
      </c>
      <c r="J6558" s="1">
        <v>7150.4102686903216</v>
      </c>
      <c r="K6558" s="1">
        <v>354.29164860195584</v>
      </c>
      <c r="L6558" s="1">
        <v>5.2200000733137131E-2</v>
      </c>
      <c r="M6558" s="5">
        <v>13758.240755750869</v>
      </c>
    </row>
    <row r="6559" spans="1:13" x14ac:dyDescent="0.35">
      <c r="A6559" s="3">
        <v>45320.208333333336</v>
      </c>
      <c r="B6559" s="1">
        <v>1871.4045278930664</v>
      </c>
      <c r="C6559" s="1">
        <v>0</v>
      </c>
      <c r="D6559" s="1">
        <v>299.01647453308107</v>
      </c>
      <c r="E6559" s="1">
        <v>7547.780978325738</v>
      </c>
      <c r="F6559" s="1">
        <v>7468.6659579806856</v>
      </c>
      <c r="G6559" s="1">
        <v>323.20084430270725</v>
      </c>
      <c r="H6559" s="1">
        <v>322.76119112650554</v>
      </c>
      <c r="I6559" s="1">
        <v>7440.905987955729</v>
      </c>
      <c r="J6559" s="1">
        <v>7149.9504924858938</v>
      </c>
      <c r="K6559" s="1">
        <v>354.49731654696996</v>
      </c>
      <c r="L6559" s="1">
        <v>5.2200000733137131E-2</v>
      </c>
      <c r="M6559" s="5">
        <v>13618.804220648872</v>
      </c>
    </row>
    <row r="6560" spans="1:13" x14ac:dyDescent="0.35">
      <c r="A6560" s="3">
        <v>45320.25</v>
      </c>
      <c r="B6560" s="1">
        <v>1826.8997731865777</v>
      </c>
      <c r="C6560" s="1">
        <v>0</v>
      </c>
      <c r="D6560" s="1">
        <v>299.05933115641278</v>
      </c>
      <c r="E6560" s="1">
        <v>7547.383626302083</v>
      </c>
      <c r="F6560" s="1">
        <v>7467.9512387424047</v>
      </c>
      <c r="G6560" s="1">
        <v>323.4561708323161</v>
      </c>
      <c r="H6560" s="1">
        <v>323.00746591356068</v>
      </c>
      <c r="I6560" s="1">
        <v>7440.1923322211369</v>
      </c>
      <c r="J6560" s="1">
        <v>7149.1221015082465</v>
      </c>
      <c r="K6560" s="1">
        <v>353.76208362155489</v>
      </c>
      <c r="L6560" s="1">
        <v>5.2200000733137131E-2</v>
      </c>
      <c r="M6560" s="5">
        <v>13590.022114257812</v>
      </c>
    </row>
    <row r="6561" spans="1:13" x14ac:dyDescent="0.35">
      <c r="A6561" s="3">
        <v>45320.291666666664</v>
      </c>
      <c r="B6561" s="1">
        <v>1871.9784605577256</v>
      </c>
      <c r="C6561" s="1">
        <v>0</v>
      </c>
      <c r="D6561" s="1">
        <v>299.02468971252443</v>
      </c>
      <c r="E6561" s="1">
        <v>7546.9661305067275</v>
      </c>
      <c r="F6561" s="1">
        <v>7467.8897924804687</v>
      </c>
      <c r="G6561" s="1">
        <v>323.55313902113176</v>
      </c>
      <c r="H6561" s="1">
        <v>323.10424051920575</v>
      </c>
      <c r="I6561" s="1">
        <v>7440.0958890787761</v>
      </c>
      <c r="J6561" s="1">
        <v>7148.1024184841581</v>
      </c>
      <c r="K6561" s="1">
        <v>353.66862826877173</v>
      </c>
      <c r="L6561" s="1">
        <v>5.2200000733137131E-2</v>
      </c>
      <c r="M6561" s="5">
        <v>13518.360225965711</v>
      </c>
    </row>
    <row r="6562" spans="1:13" x14ac:dyDescent="0.35">
      <c r="A6562" s="3">
        <v>45320.333333333336</v>
      </c>
      <c r="B6562" s="1">
        <v>1872.4456874932184</v>
      </c>
      <c r="C6562" s="1">
        <v>0</v>
      </c>
      <c r="D6562" s="1">
        <v>298.94200273301868</v>
      </c>
      <c r="E6562" s="1">
        <v>7546.9666704644096</v>
      </c>
      <c r="F6562" s="1">
        <v>7468.4226970757381</v>
      </c>
      <c r="G6562" s="1">
        <v>323.36006561279299</v>
      </c>
      <c r="H6562" s="1">
        <v>322.91544114854599</v>
      </c>
      <c r="I6562" s="1">
        <v>7440.7327574327255</v>
      </c>
      <c r="J6562" s="1">
        <v>7149.0812940809465</v>
      </c>
      <c r="K6562" s="1">
        <v>353.86753467983669</v>
      </c>
      <c r="L6562" s="1">
        <v>5.9000000357627869E-2</v>
      </c>
      <c r="M6562" s="5">
        <v>13451.895911458334</v>
      </c>
    </row>
    <row r="6563" spans="1:13" x14ac:dyDescent="0.35">
      <c r="A6563" s="3">
        <v>45320.375</v>
      </c>
      <c r="B6563" s="1">
        <v>1884.8505206637913</v>
      </c>
      <c r="C6563" s="1">
        <v>0</v>
      </c>
      <c r="D6563" s="1">
        <v>298.87029268052845</v>
      </c>
      <c r="E6563" s="1">
        <v>7545.2935709635412</v>
      </c>
      <c r="F6563" s="1">
        <v>7466.6137814670137</v>
      </c>
      <c r="G6563" s="1">
        <v>323.15314585367838</v>
      </c>
      <c r="H6563" s="1">
        <v>322.71805769178604</v>
      </c>
      <c r="I6563" s="1">
        <v>7439.1534965006513</v>
      </c>
      <c r="J6563" s="1">
        <v>7148.5089564344617</v>
      </c>
      <c r="K6563" s="1">
        <v>353.71943950229223</v>
      </c>
      <c r="L6563" s="1">
        <v>5.9000000357627869E-2</v>
      </c>
      <c r="M6563" s="5">
        <v>13400.644079861111</v>
      </c>
    </row>
    <row r="6564" spans="1:13" x14ac:dyDescent="0.35">
      <c r="A6564" s="3">
        <v>45320.416666666664</v>
      </c>
      <c r="B6564" s="1">
        <v>1870.9407760959202</v>
      </c>
      <c r="C6564" s="1">
        <v>0</v>
      </c>
      <c r="D6564" s="1">
        <v>299.00224110073515</v>
      </c>
      <c r="E6564" s="1">
        <v>7544.3094882541236</v>
      </c>
      <c r="F6564" s="1">
        <v>7465.5830315483945</v>
      </c>
      <c r="G6564" s="1">
        <v>323.16791427612304</v>
      </c>
      <c r="H6564" s="1">
        <v>322.73898368835449</v>
      </c>
      <c r="I6564" s="1">
        <v>7438.2556837293832</v>
      </c>
      <c r="J6564" s="1">
        <v>7148.3965951877171</v>
      </c>
      <c r="K6564" s="1">
        <v>353.37515802171492</v>
      </c>
      <c r="L6564" s="1">
        <v>5.9000000357627869E-2</v>
      </c>
      <c r="M6564" s="5">
        <v>13392.130491807726</v>
      </c>
    </row>
    <row r="6565" spans="1:13" x14ac:dyDescent="0.35">
      <c r="A6565" s="3">
        <v>45320.458333333336</v>
      </c>
      <c r="B6565" s="1">
        <v>1871.3167458767361</v>
      </c>
      <c r="C6565" s="1">
        <v>0</v>
      </c>
      <c r="D6565" s="1">
        <v>298.94729248046878</v>
      </c>
      <c r="E6565" s="1">
        <v>7544.3839336480032</v>
      </c>
      <c r="F6565" s="1">
        <v>7465.6481486002604</v>
      </c>
      <c r="G6565" s="1">
        <v>323.51699701097277</v>
      </c>
      <c r="H6565" s="1">
        <v>323.06488661024304</v>
      </c>
      <c r="I6565" s="1">
        <v>7438.397674424913</v>
      </c>
      <c r="J6565" s="1">
        <v>7148.9125074598523</v>
      </c>
      <c r="K6565" s="1">
        <v>353.28862951490612</v>
      </c>
      <c r="L6565" s="1">
        <v>5.9000000357627869E-2</v>
      </c>
      <c r="M6565" s="5">
        <v>13417.39299235026</v>
      </c>
    </row>
    <row r="6566" spans="1:13" x14ac:dyDescent="0.35">
      <c r="A6566" s="3">
        <v>45320.5</v>
      </c>
      <c r="B6566" s="1">
        <v>1871.9715184868708</v>
      </c>
      <c r="C6566" s="1">
        <v>0</v>
      </c>
      <c r="D6566" s="1">
        <v>299.12242400275335</v>
      </c>
      <c r="E6566" s="1">
        <v>7544.3230834960941</v>
      </c>
      <c r="F6566" s="1">
        <v>7466.1710342068145</v>
      </c>
      <c r="G6566" s="1">
        <v>323.35729652404785</v>
      </c>
      <c r="H6566" s="1">
        <v>323.14341886732313</v>
      </c>
      <c r="I6566" s="1">
        <v>7438.8931769476994</v>
      </c>
      <c r="J6566" s="1">
        <v>7149.1384324815535</v>
      </c>
      <c r="K6566" s="1">
        <v>353.46035874260798</v>
      </c>
      <c r="L6566" s="1">
        <v>5.9000000357627869E-2</v>
      </c>
      <c r="M6566" s="5">
        <v>13332.038113878038</v>
      </c>
    </row>
    <row r="6567" spans="1:13" x14ac:dyDescent="0.35">
      <c r="A6567" s="3">
        <v>45320.541666666664</v>
      </c>
      <c r="B6567" s="1">
        <v>1870.4585110473633</v>
      </c>
      <c r="C6567" s="1">
        <v>0</v>
      </c>
      <c r="D6567" s="1">
        <v>299.00022527058917</v>
      </c>
      <c r="E6567" s="1">
        <v>7540.8749068196612</v>
      </c>
      <c r="F6567" s="1">
        <v>7462.6397733561198</v>
      </c>
      <c r="G6567" s="1">
        <v>322.69950247022842</v>
      </c>
      <c r="H6567" s="1">
        <v>322.66075778537328</v>
      </c>
      <c r="I6567" s="1">
        <v>7435.1214388020835</v>
      </c>
      <c r="J6567" s="1">
        <v>7147.613725179036</v>
      </c>
      <c r="K6567" s="1">
        <v>353.6021876949734</v>
      </c>
      <c r="L6567" s="1">
        <v>5.9000000357627869E-2</v>
      </c>
      <c r="M6567" s="5">
        <v>13247.395918782551</v>
      </c>
    </row>
    <row r="6568" spans="1:13" x14ac:dyDescent="0.35">
      <c r="A6568" s="3">
        <v>45320.583333333336</v>
      </c>
      <c r="B6568" s="1">
        <v>1965.7544182332356</v>
      </c>
      <c r="C6568" s="1">
        <v>0</v>
      </c>
      <c r="D6568" s="1">
        <v>298.92242063734267</v>
      </c>
      <c r="E6568" s="1">
        <v>7539.7627290852861</v>
      </c>
      <c r="F6568" s="1">
        <v>7461.0561773003474</v>
      </c>
      <c r="G6568" s="1">
        <v>323.02261572943792</v>
      </c>
      <c r="H6568" s="1">
        <v>322.80836430019804</v>
      </c>
      <c r="I6568" s="1">
        <v>7433.5853982204862</v>
      </c>
      <c r="J6568" s="1">
        <v>7146.4424683973521</v>
      </c>
      <c r="K6568" s="1">
        <v>352.90363605923125</v>
      </c>
      <c r="L6568" s="1">
        <v>5.9000000357627869E-2</v>
      </c>
      <c r="M6568" s="5">
        <v>13254.874764811198</v>
      </c>
    </row>
    <row r="6569" spans="1:13" x14ac:dyDescent="0.35">
      <c r="A6569" s="3">
        <v>45320.625</v>
      </c>
      <c r="B6569" s="1">
        <v>2101.5620012410482</v>
      </c>
      <c r="C6569" s="1">
        <v>0</v>
      </c>
      <c r="D6569" s="1">
        <v>299.07902993096246</v>
      </c>
      <c r="E6569" s="1">
        <v>7540.0622694227432</v>
      </c>
      <c r="F6569" s="1">
        <v>7461.4873761664494</v>
      </c>
      <c r="G6569" s="1">
        <v>323.28192835489909</v>
      </c>
      <c r="H6569" s="1">
        <v>323.10470031738282</v>
      </c>
      <c r="I6569" s="1">
        <v>7434.0366400824651</v>
      </c>
      <c r="J6569" s="1">
        <v>7146.3958009168837</v>
      </c>
      <c r="K6569" s="1">
        <v>352.87276282416451</v>
      </c>
      <c r="L6569" s="1">
        <v>5.9000000357627869E-2</v>
      </c>
      <c r="M6569" s="5">
        <v>13369.891312662761</v>
      </c>
    </row>
    <row r="6570" spans="1:13" x14ac:dyDescent="0.35">
      <c r="A6570" s="3">
        <v>45320.666666666664</v>
      </c>
      <c r="B6570" s="1">
        <v>2002.4531777275934</v>
      </c>
      <c r="C6570" s="1">
        <v>0</v>
      </c>
      <c r="D6570" s="1">
        <v>298.99395593431262</v>
      </c>
      <c r="E6570" s="1">
        <v>7540.6867260742183</v>
      </c>
      <c r="F6570" s="1">
        <v>7462.8350745985244</v>
      </c>
      <c r="G6570" s="1">
        <v>323.21006695217557</v>
      </c>
      <c r="H6570" s="1">
        <v>323.09554785834416</v>
      </c>
      <c r="I6570" s="1">
        <v>7435.4264919704865</v>
      </c>
      <c r="J6570" s="1">
        <v>7146.7256172688803</v>
      </c>
      <c r="K6570" s="1">
        <v>353.42290195041232</v>
      </c>
      <c r="L6570" s="1">
        <v>5.9000000357627869E-2</v>
      </c>
      <c r="M6570" s="5">
        <v>13435.594868164062</v>
      </c>
    </row>
    <row r="6571" spans="1:13" x14ac:dyDescent="0.35">
      <c r="A6571" s="3">
        <v>45320.708333333336</v>
      </c>
      <c r="B6571" s="1">
        <v>1857.432426147461</v>
      </c>
      <c r="C6571" s="1">
        <v>0</v>
      </c>
      <c r="D6571" s="1">
        <v>299.1381062910292</v>
      </c>
      <c r="E6571" s="1">
        <v>7539.682386745877</v>
      </c>
      <c r="F6571" s="1">
        <v>7462.1387867567273</v>
      </c>
      <c r="G6571" s="1">
        <v>322.83007866753474</v>
      </c>
      <c r="H6571" s="1">
        <v>322.73518726772733</v>
      </c>
      <c r="I6571" s="1">
        <v>7434.7053960503472</v>
      </c>
      <c r="J6571" s="1">
        <v>7146.8348122829857</v>
      </c>
      <c r="K6571" s="1">
        <v>353.85920986599393</v>
      </c>
      <c r="L6571" s="1">
        <v>5.9000000357627869E-2</v>
      </c>
      <c r="M6571" s="5">
        <v>13458.816314290365</v>
      </c>
    </row>
    <row r="6572" spans="1:13" x14ac:dyDescent="0.35">
      <c r="A6572" s="3">
        <v>45320.75</v>
      </c>
      <c r="B6572" s="1">
        <v>1771.6170137532552</v>
      </c>
      <c r="C6572" s="1">
        <v>0</v>
      </c>
      <c r="D6572" s="1">
        <v>298.82216308593752</v>
      </c>
      <c r="E6572" s="1">
        <v>7539.5747033691405</v>
      </c>
      <c r="F6572" s="1">
        <v>7461.188583306207</v>
      </c>
      <c r="G6572" s="1">
        <v>322.63651720682782</v>
      </c>
      <c r="H6572" s="1">
        <v>322.55221460978191</v>
      </c>
      <c r="I6572" s="1">
        <v>7433.5101824273006</v>
      </c>
      <c r="J6572" s="1">
        <v>7147.0147825792101</v>
      </c>
      <c r="K6572" s="1">
        <v>353.77790093315974</v>
      </c>
      <c r="L6572" s="1">
        <v>5.9000000357627869E-2</v>
      </c>
      <c r="M6572" s="5">
        <v>13430.592059190538</v>
      </c>
    </row>
    <row r="6573" spans="1:13" x14ac:dyDescent="0.35">
      <c r="A6573" s="3">
        <v>45320.791666666664</v>
      </c>
      <c r="B6573" s="1">
        <v>1795.0084721883138</v>
      </c>
      <c r="C6573" s="1">
        <v>0</v>
      </c>
      <c r="D6573" s="1">
        <v>299.12933063083227</v>
      </c>
      <c r="E6573" s="1">
        <v>7539.3377513292098</v>
      </c>
      <c r="F6573" s="1">
        <v>7461.4074458821615</v>
      </c>
      <c r="G6573" s="1">
        <v>323.19155886332192</v>
      </c>
      <c r="H6573" s="1">
        <v>323.13964101155597</v>
      </c>
      <c r="I6573" s="1">
        <v>7433.7160819498695</v>
      </c>
      <c r="J6573" s="1">
        <v>7145.9827530924476</v>
      </c>
      <c r="K6573" s="1">
        <v>353.37808826870389</v>
      </c>
      <c r="L6573" s="1">
        <v>5.9000000357627869E-2</v>
      </c>
      <c r="M6573" s="5">
        <v>13594.53955891927</v>
      </c>
    </row>
    <row r="6574" spans="1:13" x14ac:dyDescent="0.35">
      <c r="A6574" s="3">
        <v>45320.833333333336</v>
      </c>
      <c r="B6574" s="1">
        <v>1842.2954331800672</v>
      </c>
      <c r="C6574" s="1">
        <v>0</v>
      </c>
      <c r="D6574" s="1">
        <v>298.95296384175617</v>
      </c>
      <c r="E6574" s="1">
        <v>7539.765376654731</v>
      </c>
      <c r="F6574" s="1">
        <v>7462.3663722059464</v>
      </c>
      <c r="G6574" s="1">
        <v>322.91498988681371</v>
      </c>
      <c r="H6574" s="1">
        <v>322.88407462226019</v>
      </c>
      <c r="I6574" s="1">
        <v>7434.6631507703996</v>
      </c>
      <c r="J6574" s="1">
        <v>7147.0616434733074</v>
      </c>
      <c r="K6574" s="1">
        <v>353.91680374993217</v>
      </c>
      <c r="L6574" s="1">
        <v>5.9000000357627869E-2</v>
      </c>
      <c r="M6574" s="5">
        <v>13418.323188476563</v>
      </c>
    </row>
    <row r="6575" spans="1:13" x14ac:dyDescent="0.35">
      <c r="A6575" s="3">
        <v>45320.875</v>
      </c>
      <c r="B6575" s="1">
        <v>1770.9328244357639</v>
      </c>
      <c r="C6575" s="1">
        <v>0</v>
      </c>
      <c r="D6575" s="1">
        <v>298.86536661783856</v>
      </c>
      <c r="E6575" s="1">
        <v>7537.2072783745662</v>
      </c>
      <c r="F6575" s="1">
        <v>7459.40835530599</v>
      </c>
      <c r="G6575" s="1">
        <v>322.48723472595213</v>
      </c>
      <c r="H6575" s="1">
        <v>322.38936850653755</v>
      </c>
      <c r="I6575" s="1">
        <v>7431.5515725368923</v>
      </c>
      <c r="J6575" s="1">
        <v>7145.8575537109373</v>
      </c>
      <c r="K6575" s="1">
        <v>353.91912813822427</v>
      </c>
      <c r="L6575" s="1">
        <v>5.9000000357627869E-2</v>
      </c>
      <c r="M6575" s="5">
        <v>13225.237402072482</v>
      </c>
    </row>
    <row r="6576" spans="1:13" x14ac:dyDescent="0.35">
      <c r="A6576" s="3">
        <v>45320.916666666664</v>
      </c>
      <c r="B6576" s="1">
        <v>1778.1598616197375</v>
      </c>
      <c r="C6576" s="1">
        <v>0</v>
      </c>
      <c r="D6576" s="1">
        <v>298.87545689900713</v>
      </c>
      <c r="E6576" s="1">
        <v>7536.580545247396</v>
      </c>
      <c r="F6576" s="1">
        <v>7458.7379809570311</v>
      </c>
      <c r="G6576" s="1">
        <v>322.89004360622829</v>
      </c>
      <c r="H6576" s="1">
        <v>322.75023495144313</v>
      </c>
      <c r="I6576" s="1">
        <v>7430.9047115071617</v>
      </c>
      <c r="J6576" s="1">
        <v>7145.0601299370655</v>
      </c>
      <c r="K6576" s="1">
        <v>352.89988827175563</v>
      </c>
      <c r="L6576" s="1">
        <v>5.9000000357627869E-2</v>
      </c>
      <c r="M6576" s="5">
        <v>13227.886786838108</v>
      </c>
    </row>
    <row r="6577" spans="1:13" x14ac:dyDescent="0.35">
      <c r="A6577" s="3">
        <v>45320.958333333336</v>
      </c>
      <c r="B6577" s="1">
        <v>1894.0150444539388</v>
      </c>
      <c r="C6577" s="1">
        <v>0</v>
      </c>
      <c r="D6577" s="1">
        <v>299.07689956665041</v>
      </c>
      <c r="E6577" s="1">
        <v>7536.2633372667096</v>
      </c>
      <c r="F6577" s="1">
        <v>7458.9255281575524</v>
      </c>
      <c r="G6577" s="1">
        <v>323.15940088060165</v>
      </c>
      <c r="H6577" s="1">
        <v>322.97982935587567</v>
      </c>
      <c r="I6577" s="1">
        <v>7431.1908949110239</v>
      </c>
      <c r="J6577" s="1">
        <v>7145.0080342610681</v>
      </c>
      <c r="K6577" s="1">
        <v>352.88442484537762</v>
      </c>
      <c r="L6577" s="1">
        <v>5.9000000357627869E-2</v>
      </c>
      <c r="M6577" s="5">
        <v>13167.572218153211</v>
      </c>
    </row>
    <row r="6578" spans="1:13" x14ac:dyDescent="0.35">
      <c r="A6578" s="3">
        <v>45321</v>
      </c>
      <c r="B6578" s="1">
        <v>1954.2995299614799</v>
      </c>
      <c r="C6578" s="1">
        <v>0</v>
      </c>
      <c r="D6578" s="1">
        <v>299.0282741800944</v>
      </c>
      <c r="E6578" s="1">
        <v>7535.6800261773005</v>
      </c>
      <c r="F6578" s="1">
        <v>7458.276193847656</v>
      </c>
      <c r="G6578" s="1">
        <v>323.03115747239855</v>
      </c>
      <c r="H6578" s="1">
        <v>322.86873890346953</v>
      </c>
      <c r="I6578" s="1">
        <v>7430.5250627983942</v>
      </c>
      <c r="J6578" s="1">
        <v>7145.3121322970919</v>
      </c>
      <c r="K6578" s="1">
        <v>353.32326264275446</v>
      </c>
      <c r="L6578" s="1">
        <v>5.9000000357627869E-2</v>
      </c>
      <c r="M6578" s="5">
        <v>13201.143334418402</v>
      </c>
    </row>
    <row r="6579" spans="1:13" x14ac:dyDescent="0.35">
      <c r="A6579" s="3">
        <v>45321.041666666664</v>
      </c>
      <c r="B6579" s="1">
        <v>1862.4512004258897</v>
      </c>
      <c r="C6579" s="1">
        <v>0</v>
      </c>
      <c r="D6579" s="1">
        <v>298.89625688340931</v>
      </c>
      <c r="E6579" s="1">
        <v>7534.5496984863285</v>
      </c>
      <c r="F6579" s="1">
        <v>7457.0512886555989</v>
      </c>
      <c r="G6579" s="1">
        <v>323.10684266832141</v>
      </c>
      <c r="H6579" s="1">
        <v>322.89338652716742</v>
      </c>
      <c r="I6579" s="1">
        <v>7429.2286408148875</v>
      </c>
      <c r="J6579" s="1">
        <v>7144.4574621582033</v>
      </c>
      <c r="K6579" s="1">
        <v>353.5447964053684</v>
      </c>
      <c r="L6579" s="1">
        <v>5.9000000357627869E-2</v>
      </c>
      <c r="M6579" s="5">
        <v>13281.968346625434</v>
      </c>
    </row>
    <row r="6580" spans="1:13" x14ac:dyDescent="0.35">
      <c r="A6580" s="3">
        <v>45321.083333333336</v>
      </c>
      <c r="B6580" s="1">
        <v>1772.3099770100912</v>
      </c>
      <c r="C6580" s="1">
        <v>0</v>
      </c>
      <c r="D6580" s="1">
        <v>298.9367461988661</v>
      </c>
      <c r="E6580" s="1">
        <v>7534.8441411675349</v>
      </c>
      <c r="F6580" s="1">
        <v>7457.5743786621097</v>
      </c>
      <c r="G6580" s="1">
        <v>323.27535588582356</v>
      </c>
      <c r="H6580" s="1">
        <v>322.93095794677737</v>
      </c>
      <c r="I6580" s="1">
        <v>7429.5933011881507</v>
      </c>
      <c r="J6580" s="1">
        <v>7145.1477282714841</v>
      </c>
      <c r="K6580" s="1">
        <v>353.76000960456003</v>
      </c>
      <c r="L6580" s="1">
        <v>5.9000000357627869E-2</v>
      </c>
      <c r="M6580" s="5">
        <v>13244.364250759549</v>
      </c>
    </row>
    <row r="6581" spans="1:13" x14ac:dyDescent="0.35">
      <c r="A6581" s="3">
        <v>45321.125</v>
      </c>
      <c r="B6581" s="1">
        <v>1771.1249335055882</v>
      </c>
      <c r="C6581" s="1">
        <v>0</v>
      </c>
      <c r="D6581" s="1">
        <v>299.04107313368058</v>
      </c>
      <c r="E6581" s="1">
        <v>7535.023030598958</v>
      </c>
      <c r="F6581" s="1">
        <v>7458.1184096950956</v>
      </c>
      <c r="G6581" s="1">
        <v>323.56187762790256</v>
      </c>
      <c r="H6581" s="1">
        <v>323.15070533752441</v>
      </c>
      <c r="I6581" s="1">
        <v>7430.1434917534725</v>
      </c>
      <c r="J6581" s="1">
        <v>7145.1471803114146</v>
      </c>
      <c r="K6581" s="1">
        <v>353.97073066711425</v>
      </c>
      <c r="L6581" s="1">
        <v>5.9000000357627869E-2</v>
      </c>
      <c r="M6581" s="5">
        <v>13308.35230875651</v>
      </c>
    </row>
    <row r="6582" spans="1:13" x14ac:dyDescent="0.35">
      <c r="A6582" s="3">
        <v>45321.166666666664</v>
      </c>
      <c r="B6582" s="1">
        <v>1681.9518006049261</v>
      </c>
      <c r="C6582" s="1">
        <v>0</v>
      </c>
      <c r="D6582" s="1">
        <v>298.9655171966553</v>
      </c>
      <c r="E6582" s="1">
        <v>7536.2115391710067</v>
      </c>
      <c r="F6582" s="1">
        <v>7459.2662811957462</v>
      </c>
      <c r="G6582" s="1">
        <v>323.35938927544487</v>
      </c>
      <c r="H6582" s="1">
        <v>322.97551279703777</v>
      </c>
      <c r="I6582" s="1">
        <v>7431.2893695746525</v>
      </c>
      <c r="J6582" s="1">
        <v>7146.4402471245658</v>
      </c>
      <c r="K6582" s="1">
        <v>354.13299854702421</v>
      </c>
      <c r="L6582" s="1">
        <v>5.9000000357627869E-2</v>
      </c>
      <c r="M6582" s="5">
        <v>13133.806569824219</v>
      </c>
    </row>
    <row r="6583" spans="1:13" x14ac:dyDescent="0.35">
      <c r="A6583" s="3">
        <v>45321.208333333336</v>
      </c>
      <c r="B6583" s="1">
        <v>1661.4032225884332</v>
      </c>
      <c r="C6583" s="1">
        <v>0</v>
      </c>
      <c r="D6583" s="1">
        <v>298.96232619391549</v>
      </c>
      <c r="E6583" s="1">
        <v>7534.0615466308591</v>
      </c>
      <c r="F6583" s="1">
        <v>7457.1856030273439</v>
      </c>
      <c r="G6583" s="1">
        <v>322.72538681030272</v>
      </c>
      <c r="H6583" s="1">
        <v>322.3456775326199</v>
      </c>
      <c r="I6583" s="1">
        <v>7429.0078819444443</v>
      </c>
      <c r="J6583" s="1">
        <v>7146.4358683268229</v>
      </c>
      <c r="K6583" s="1">
        <v>354.091545469496</v>
      </c>
      <c r="L6583" s="1">
        <v>5.9000000357627869E-2</v>
      </c>
      <c r="M6583" s="5">
        <v>12747.941547580294</v>
      </c>
    </row>
    <row r="6584" spans="1:13" x14ac:dyDescent="0.35">
      <c r="A6584" s="3">
        <v>45321.25</v>
      </c>
      <c r="B6584" s="1">
        <v>1660.5789511786568</v>
      </c>
      <c r="C6584" s="1">
        <v>0</v>
      </c>
      <c r="D6584" s="1">
        <v>298.81552864922418</v>
      </c>
      <c r="E6584" s="1">
        <v>7531.2158656141492</v>
      </c>
      <c r="F6584" s="1">
        <v>7454.7327290852863</v>
      </c>
      <c r="G6584" s="1">
        <v>322.30770043267142</v>
      </c>
      <c r="H6584" s="1">
        <v>321.91658620198569</v>
      </c>
      <c r="I6584" s="1">
        <v>7426.3535549587677</v>
      </c>
      <c r="J6584" s="1">
        <v>7145.8896614583336</v>
      </c>
      <c r="K6584" s="1">
        <v>353.22717359754773</v>
      </c>
      <c r="L6584" s="1">
        <v>5.9000000357627869E-2</v>
      </c>
      <c r="M6584" s="5">
        <v>12349.108067762587</v>
      </c>
    </row>
    <row r="6585" spans="1:13" x14ac:dyDescent="0.35">
      <c r="A6585" s="3">
        <v>45321.291666666664</v>
      </c>
      <c r="B6585" s="1">
        <v>1664.6018264431423</v>
      </c>
      <c r="C6585" s="1">
        <v>0</v>
      </c>
      <c r="D6585" s="1">
        <v>298.9446285332574</v>
      </c>
      <c r="E6585" s="1">
        <v>7528.4376071506076</v>
      </c>
      <c r="F6585" s="1">
        <v>7452.6544855414495</v>
      </c>
      <c r="G6585" s="1">
        <v>322.38654898749456</v>
      </c>
      <c r="H6585" s="1">
        <v>321.97389863755967</v>
      </c>
      <c r="I6585" s="1">
        <v>7424.3069849989151</v>
      </c>
      <c r="J6585" s="1">
        <v>7144.8313982476129</v>
      </c>
      <c r="K6585" s="1">
        <v>352.01596887376576</v>
      </c>
      <c r="L6585" s="1">
        <v>5.9000000357627869E-2</v>
      </c>
      <c r="M6585" s="5">
        <v>12274.959168836805</v>
      </c>
    </row>
    <row r="6586" spans="1:13" x14ac:dyDescent="0.35">
      <c r="A6586" s="3">
        <v>45321.333333333336</v>
      </c>
      <c r="B6586" s="1">
        <v>1758.954838189019</v>
      </c>
      <c r="C6586" s="1">
        <v>0</v>
      </c>
      <c r="D6586" s="1">
        <v>298.90344696892635</v>
      </c>
      <c r="E6586" s="1">
        <v>7522.985602077908</v>
      </c>
      <c r="F6586" s="1">
        <v>7447.6427383083765</v>
      </c>
      <c r="G6586" s="1">
        <v>322.53760968526205</v>
      </c>
      <c r="H6586" s="1">
        <v>322.14277152167426</v>
      </c>
      <c r="I6586" s="1">
        <v>7419.4154398600258</v>
      </c>
      <c r="J6586" s="1">
        <v>7141.4117683919267</v>
      </c>
      <c r="K6586" s="1">
        <v>351.06239719814727</v>
      </c>
      <c r="L6586" s="1">
        <v>5.9000000357627869E-2</v>
      </c>
      <c r="M6586" s="5">
        <v>12300.660167643229</v>
      </c>
    </row>
    <row r="6587" spans="1:13" x14ac:dyDescent="0.35">
      <c r="A6587" s="3">
        <v>45321.375</v>
      </c>
      <c r="B6587" s="1">
        <v>1767.3762495591905</v>
      </c>
      <c r="C6587" s="1">
        <v>0</v>
      </c>
      <c r="D6587" s="1">
        <v>299.01469944424099</v>
      </c>
      <c r="E6587" s="1">
        <v>7520.8397530110678</v>
      </c>
      <c r="F6587" s="1">
        <v>7445.7137460666236</v>
      </c>
      <c r="G6587" s="1">
        <v>322.70439542134602</v>
      </c>
      <c r="H6587" s="1">
        <v>322.31559087965223</v>
      </c>
      <c r="I6587" s="1">
        <v>7417.487527669271</v>
      </c>
      <c r="J6587" s="1">
        <v>7141.3656663682723</v>
      </c>
      <c r="K6587" s="1">
        <v>350.65014155917697</v>
      </c>
      <c r="L6587" s="1">
        <v>5.9000000357627869E-2</v>
      </c>
      <c r="M6587" s="5">
        <v>12262.045050455728</v>
      </c>
    </row>
    <row r="6588" spans="1:13" x14ac:dyDescent="0.35">
      <c r="A6588" s="3">
        <v>45321.416666666664</v>
      </c>
      <c r="B6588" s="1">
        <v>1661.6256042480468</v>
      </c>
      <c r="C6588" s="1">
        <v>0</v>
      </c>
      <c r="D6588" s="1">
        <v>299.2249549018012</v>
      </c>
      <c r="E6588" s="1">
        <v>7520.7284166124136</v>
      </c>
      <c r="F6588" s="1">
        <v>7445.4975253634984</v>
      </c>
      <c r="G6588" s="1">
        <v>323.06120822482637</v>
      </c>
      <c r="H6588" s="1">
        <v>322.65135084364147</v>
      </c>
      <c r="I6588" s="1">
        <v>7417.5638705783422</v>
      </c>
      <c r="J6588" s="1">
        <v>7141.2613305664063</v>
      </c>
      <c r="K6588" s="1">
        <v>350.67627678765189</v>
      </c>
      <c r="L6588" s="1">
        <v>5.9000000357627869E-2</v>
      </c>
      <c r="M6588" s="5">
        <v>12256.37950249566</v>
      </c>
    </row>
    <row r="6589" spans="1:13" x14ac:dyDescent="0.35">
      <c r="A6589" s="3">
        <v>45321.458333333336</v>
      </c>
      <c r="B6589" s="1">
        <v>1817.8476790364584</v>
      </c>
      <c r="C6589" s="1">
        <v>0</v>
      </c>
      <c r="D6589" s="1">
        <v>299.09765932718915</v>
      </c>
      <c r="E6589" s="1">
        <v>7515.5206841362851</v>
      </c>
      <c r="F6589" s="1">
        <v>7440.2785791015622</v>
      </c>
      <c r="G6589" s="1">
        <v>323.16432513766819</v>
      </c>
      <c r="H6589" s="1">
        <v>322.76935669793022</v>
      </c>
      <c r="I6589" s="1">
        <v>7412.4275527615018</v>
      </c>
      <c r="J6589" s="1">
        <v>7135.7857705349388</v>
      </c>
      <c r="K6589" s="1">
        <v>351.16739921569825</v>
      </c>
      <c r="L6589" s="1">
        <v>5.9000000357627869E-2</v>
      </c>
      <c r="M6589" s="5">
        <v>12320.496511501737</v>
      </c>
    </row>
    <row r="6590" spans="1:13" x14ac:dyDescent="0.35">
      <c r="A6590" s="3">
        <v>45321.5</v>
      </c>
      <c r="B6590" s="1">
        <v>1829.130567457411</v>
      </c>
      <c r="C6590" s="1">
        <v>0</v>
      </c>
      <c r="D6590" s="1">
        <v>299.05855561998158</v>
      </c>
      <c r="E6590" s="1">
        <v>7522.3495986599391</v>
      </c>
      <c r="F6590" s="1">
        <v>7447.217466905382</v>
      </c>
      <c r="G6590" s="1">
        <v>323.22412672254774</v>
      </c>
      <c r="H6590" s="1">
        <v>322.8425028906928</v>
      </c>
      <c r="I6590" s="1">
        <v>7419.4994015842012</v>
      </c>
      <c r="J6590" s="1">
        <v>7141.5059113226998</v>
      </c>
      <c r="K6590" s="1">
        <v>351.85386381361218</v>
      </c>
      <c r="L6590" s="1">
        <v>5.9000000357627869E-2</v>
      </c>
      <c r="M6590" s="5">
        <v>12475.448695746527</v>
      </c>
    </row>
    <row r="6591" spans="1:13" x14ac:dyDescent="0.35">
      <c r="A6591" s="3">
        <v>45321.541666666664</v>
      </c>
      <c r="B6591" s="1">
        <v>1715.6860281711154</v>
      </c>
      <c r="C6591" s="1">
        <v>0</v>
      </c>
      <c r="D6591" s="1">
        <v>299.00087591383192</v>
      </c>
      <c r="E6591" s="1">
        <v>7521.8765338812937</v>
      </c>
      <c r="F6591" s="1">
        <v>7446.3396097819013</v>
      </c>
      <c r="G6591" s="1">
        <v>323.08613249884712</v>
      </c>
      <c r="H6591" s="1">
        <v>322.68355622185601</v>
      </c>
      <c r="I6591" s="1">
        <v>7418.6555697970916</v>
      </c>
      <c r="J6591" s="1">
        <v>7140.9243920898434</v>
      </c>
      <c r="K6591" s="1">
        <v>352.28044961717393</v>
      </c>
      <c r="L6591" s="1">
        <v>5.9000000357627869E-2</v>
      </c>
      <c r="M6591" s="5">
        <v>12535.801368543836</v>
      </c>
    </row>
    <row r="6592" spans="1:13" x14ac:dyDescent="0.35">
      <c r="A6592" s="3">
        <v>45321.583333333336</v>
      </c>
      <c r="B6592" s="1">
        <v>1716.5394790310329</v>
      </c>
      <c r="C6592" s="1">
        <v>0</v>
      </c>
      <c r="D6592" s="1">
        <v>299.09452167934842</v>
      </c>
      <c r="E6592" s="1">
        <v>7522.013844129774</v>
      </c>
      <c r="F6592" s="1">
        <v>7446.2728431532114</v>
      </c>
      <c r="G6592" s="1">
        <v>323.13789975484212</v>
      </c>
      <c r="H6592" s="1">
        <v>322.70688661363391</v>
      </c>
      <c r="I6592" s="1">
        <v>7418.5659383138018</v>
      </c>
      <c r="J6592" s="1">
        <v>7140.5654805501299</v>
      </c>
      <c r="K6592" s="1">
        <v>352.26705100165475</v>
      </c>
      <c r="L6592" s="1">
        <v>5.9000000357627869E-2</v>
      </c>
      <c r="M6592" s="5">
        <v>12645.588956705729</v>
      </c>
    </row>
    <row r="6593" spans="1:13" x14ac:dyDescent="0.35">
      <c r="A6593" s="3">
        <v>45321.625</v>
      </c>
      <c r="B6593" s="1">
        <v>1717.0812150404188</v>
      </c>
      <c r="C6593" s="1">
        <v>0</v>
      </c>
      <c r="D6593" s="1">
        <v>299.12384609646267</v>
      </c>
      <c r="E6593" s="1">
        <v>7523.6098940700958</v>
      </c>
      <c r="F6593" s="1">
        <v>7447.9932382541228</v>
      </c>
      <c r="G6593" s="1">
        <v>323.26267422146265</v>
      </c>
      <c r="H6593" s="1">
        <v>322.83484722561309</v>
      </c>
      <c r="I6593" s="1">
        <v>7420.2719524468312</v>
      </c>
      <c r="J6593" s="1">
        <v>7141.3895248752169</v>
      </c>
      <c r="K6593" s="1">
        <v>352.61606995476615</v>
      </c>
      <c r="L6593" s="1">
        <v>5.9000000357627869E-2</v>
      </c>
      <c r="M6593" s="5">
        <v>12735.669841579862</v>
      </c>
    </row>
    <row r="6594" spans="1:13" x14ac:dyDescent="0.35">
      <c r="A6594" s="3">
        <v>45321.666666666664</v>
      </c>
      <c r="B6594" s="1">
        <v>1716.4278381347656</v>
      </c>
      <c r="C6594" s="1">
        <v>0</v>
      </c>
      <c r="D6594" s="1">
        <v>298.93769297281904</v>
      </c>
      <c r="E6594" s="1">
        <v>7524.2753782823347</v>
      </c>
      <c r="F6594" s="1">
        <v>7448.9000180392795</v>
      </c>
      <c r="G6594" s="1">
        <v>323.24017870585124</v>
      </c>
      <c r="H6594" s="1">
        <v>322.80496168348526</v>
      </c>
      <c r="I6594" s="1">
        <v>7421.0677293565541</v>
      </c>
      <c r="J6594" s="1">
        <v>7141.9669127061634</v>
      </c>
      <c r="K6594" s="1">
        <v>353.01261272006565</v>
      </c>
      <c r="L6594" s="1">
        <v>5.9000000357627869E-2</v>
      </c>
      <c r="M6594" s="5">
        <v>12747.392398003472</v>
      </c>
    </row>
    <row r="6595" spans="1:13" x14ac:dyDescent="0.35">
      <c r="A6595" s="3">
        <v>45321.708333333336</v>
      </c>
      <c r="B6595" s="1">
        <v>1785.4217804294162</v>
      </c>
      <c r="C6595" s="1">
        <v>0</v>
      </c>
      <c r="D6595" s="1">
        <v>299.05324273851181</v>
      </c>
      <c r="E6595" s="1">
        <v>7523.0296085611981</v>
      </c>
      <c r="F6595" s="1">
        <v>7448.1922492133244</v>
      </c>
      <c r="G6595" s="1">
        <v>322.60578554789225</v>
      </c>
      <c r="H6595" s="1">
        <v>322.48712783813477</v>
      </c>
      <c r="I6595" s="1">
        <v>7420.1592135959199</v>
      </c>
      <c r="J6595" s="1">
        <v>7141.6962544759117</v>
      </c>
      <c r="K6595" s="1">
        <v>353.19065867953833</v>
      </c>
      <c r="L6595" s="1">
        <v>5.9000000357627869E-2</v>
      </c>
      <c r="M6595" s="5">
        <v>12556.580812717013</v>
      </c>
    </row>
    <row r="6596" spans="1:13" x14ac:dyDescent="0.35">
      <c r="A6596" s="3">
        <v>45321.75</v>
      </c>
      <c r="B6596" s="1">
        <v>1677.8708177693684</v>
      </c>
      <c r="C6596" s="1">
        <v>0</v>
      </c>
      <c r="D6596" s="1">
        <v>299.00379773457843</v>
      </c>
      <c r="E6596" s="1">
        <v>7521.2752248806428</v>
      </c>
      <c r="F6596" s="1">
        <v>7446.7860319010415</v>
      </c>
      <c r="G6596" s="1">
        <v>322.07409901936848</v>
      </c>
      <c r="H6596" s="1">
        <v>322.06466957092283</v>
      </c>
      <c r="I6596" s="1">
        <v>7418.5683542209199</v>
      </c>
      <c r="J6596" s="1">
        <v>7142.4424236382374</v>
      </c>
      <c r="K6596" s="1">
        <v>352.98454765319826</v>
      </c>
      <c r="L6596" s="1">
        <v>5.9000000357627869E-2</v>
      </c>
      <c r="M6596" s="5">
        <v>12380.832229003907</v>
      </c>
    </row>
    <row r="6597" spans="1:13" x14ac:dyDescent="0.35">
      <c r="A6597" s="3">
        <v>45321.791666666664</v>
      </c>
      <c r="B6597" s="1">
        <v>1699.2152433607314</v>
      </c>
      <c r="C6597" s="1">
        <v>0</v>
      </c>
      <c r="D6597" s="1">
        <v>298.97612235175239</v>
      </c>
      <c r="E6597" s="1">
        <v>7518.3290660264756</v>
      </c>
      <c r="F6597" s="1">
        <v>7443.7183848741315</v>
      </c>
      <c r="G6597" s="1">
        <v>322.3475469631619</v>
      </c>
      <c r="H6597" s="1">
        <v>322.32219518025715</v>
      </c>
      <c r="I6597" s="1">
        <v>7415.4110527886287</v>
      </c>
      <c r="J6597" s="1">
        <v>7139.9073360188804</v>
      </c>
      <c r="K6597" s="1">
        <v>351.83146514892576</v>
      </c>
      <c r="L6597" s="1">
        <v>5.9000000357627869E-2</v>
      </c>
      <c r="M6597" s="5">
        <v>12330.912253960503</v>
      </c>
    </row>
    <row r="6598" spans="1:13" x14ac:dyDescent="0.35">
      <c r="A6598" s="3">
        <v>45321.833333333336</v>
      </c>
      <c r="B6598" s="1">
        <v>1758.9265537516276</v>
      </c>
      <c r="C6598" s="1">
        <v>0</v>
      </c>
      <c r="D6598" s="1">
        <v>298.93108116997615</v>
      </c>
      <c r="E6598" s="1">
        <v>7522.098659261068</v>
      </c>
      <c r="F6598" s="1">
        <v>7448.0747153049042</v>
      </c>
      <c r="G6598" s="1">
        <v>322.21639064364962</v>
      </c>
      <c r="H6598" s="1">
        <v>322.18751102023657</v>
      </c>
      <c r="I6598" s="1">
        <v>7419.769743652344</v>
      </c>
      <c r="J6598" s="1">
        <v>7144.5483079698352</v>
      </c>
      <c r="K6598" s="1">
        <v>351.58347944471569</v>
      </c>
      <c r="L6598" s="1">
        <v>5.9000000357627869E-2</v>
      </c>
      <c r="M6598" s="5">
        <v>12209.050146755642</v>
      </c>
    </row>
    <row r="6599" spans="1:13" x14ac:dyDescent="0.35">
      <c r="A6599" s="3">
        <v>45321.875</v>
      </c>
      <c r="B6599" s="1">
        <v>1661.6825315009223</v>
      </c>
      <c r="C6599" s="1">
        <v>0</v>
      </c>
      <c r="D6599" s="1">
        <v>298.7858568912082</v>
      </c>
      <c r="E6599" s="1">
        <v>7515.2449485948355</v>
      </c>
      <c r="F6599" s="1">
        <v>7441.0808270941843</v>
      </c>
      <c r="G6599" s="1">
        <v>321.52869739108615</v>
      </c>
      <c r="H6599" s="1">
        <v>321.50017780727808</v>
      </c>
      <c r="I6599" s="1">
        <v>7412.6448244900175</v>
      </c>
      <c r="J6599" s="1">
        <v>7139.6293569607205</v>
      </c>
      <c r="K6599" s="1">
        <v>351.35279878404407</v>
      </c>
      <c r="L6599" s="1">
        <v>5.9000000357627869E-2</v>
      </c>
      <c r="M6599" s="5">
        <v>12223.69906467014</v>
      </c>
    </row>
    <row r="6600" spans="1:13" x14ac:dyDescent="0.35">
      <c r="A6600" s="3">
        <v>45321.916666666664</v>
      </c>
      <c r="B6600" s="1">
        <v>1779.7556092325847</v>
      </c>
      <c r="C6600" s="1">
        <v>0</v>
      </c>
      <c r="D6600" s="1">
        <v>298.87946613735625</v>
      </c>
      <c r="E6600" s="1">
        <v>7511.9368664550784</v>
      </c>
      <c r="F6600" s="1">
        <v>7437.9262806532115</v>
      </c>
      <c r="G6600" s="1">
        <v>321.81269700792103</v>
      </c>
      <c r="H6600" s="1">
        <v>321.76579130384658</v>
      </c>
      <c r="I6600" s="1">
        <v>7409.3885565863711</v>
      </c>
      <c r="J6600" s="1">
        <v>7137.9213637966577</v>
      </c>
      <c r="K6600" s="1">
        <v>350.07138047112358</v>
      </c>
      <c r="L6600" s="1">
        <v>5.9000000357627869E-2</v>
      </c>
      <c r="M6600" s="5">
        <v>12265.90990234375</v>
      </c>
    </row>
    <row r="6601" spans="1:13" x14ac:dyDescent="0.35">
      <c r="A6601" s="3">
        <v>45321.958333333336</v>
      </c>
      <c r="B6601" s="1">
        <v>1807.8186342705621</v>
      </c>
      <c r="C6601" s="1">
        <v>0</v>
      </c>
      <c r="D6601" s="1">
        <v>299.07604054768882</v>
      </c>
      <c r="E6601" s="1">
        <v>7511.387276746962</v>
      </c>
      <c r="F6601" s="1">
        <v>7437.6483006456165</v>
      </c>
      <c r="G6601" s="1">
        <v>322.45608189900719</v>
      </c>
      <c r="H6601" s="1">
        <v>322.39367638481986</v>
      </c>
      <c r="I6601" s="1">
        <v>7409.2086219618059</v>
      </c>
      <c r="J6601" s="1">
        <v>7137.3251547580294</v>
      </c>
      <c r="K6601" s="1">
        <v>349.50869923909505</v>
      </c>
      <c r="L6601" s="1">
        <v>5.9000000357627869E-2</v>
      </c>
      <c r="M6601" s="5">
        <v>12283.533700629341</v>
      </c>
    </row>
    <row r="6602" spans="1:13" x14ac:dyDescent="0.35">
      <c r="A6602" s="3">
        <v>45322</v>
      </c>
      <c r="B6602" s="1">
        <v>1787.5184667629667</v>
      </c>
      <c r="C6602" s="1">
        <v>0</v>
      </c>
      <c r="D6602" s="1">
        <v>299.20140687730577</v>
      </c>
      <c r="E6602" s="1">
        <v>7510.0400832790801</v>
      </c>
      <c r="F6602" s="1">
        <v>7436.5329131401913</v>
      </c>
      <c r="G6602" s="1">
        <v>323.31911537170413</v>
      </c>
      <c r="H6602" s="1">
        <v>323.2533228556315</v>
      </c>
      <c r="I6602" s="1">
        <v>7408.2770495605473</v>
      </c>
      <c r="J6602" s="1">
        <v>7135.5297805447044</v>
      </c>
      <c r="K6602" s="1">
        <v>349.91743974473741</v>
      </c>
      <c r="L6602" s="1">
        <v>5.9000000357627869E-2</v>
      </c>
      <c r="M6602" s="5">
        <v>12248.205178222655</v>
      </c>
    </row>
    <row r="6603" spans="1:13" x14ac:dyDescent="0.35">
      <c r="A6603" s="3">
        <v>45322.041666666664</v>
      </c>
      <c r="B6603" s="1">
        <v>1752.4676793077258</v>
      </c>
      <c r="C6603" s="1">
        <v>0</v>
      </c>
      <c r="D6603" s="1">
        <v>299.23718510945639</v>
      </c>
      <c r="E6603" s="1">
        <v>7511.0594113498264</v>
      </c>
      <c r="F6603" s="1">
        <v>7437.2843813747832</v>
      </c>
      <c r="G6603" s="1">
        <v>323.27406828138561</v>
      </c>
      <c r="H6603" s="1">
        <v>323.19727125379774</v>
      </c>
      <c r="I6603" s="1">
        <v>7409.0645593261715</v>
      </c>
      <c r="J6603" s="1">
        <v>7134.6507103135855</v>
      </c>
      <c r="K6603" s="1">
        <v>351.27545094807942</v>
      </c>
      <c r="L6603" s="1">
        <v>5.9000000357627869E-2</v>
      </c>
      <c r="M6603" s="5">
        <v>12678.366896701389</v>
      </c>
    </row>
    <row r="6604" spans="1:13" x14ac:dyDescent="0.35">
      <c r="A6604" s="3">
        <v>45322.083333333336</v>
      </c>
      <c r="B6604" s="1">
        <v>1661.9184624565971</v>
      </c>
      <c r="C6604" s="1">
        <v>0</v>
      </c>
      <c r="D6604" s="1">
        <v>299.02209454854329</v>
      </c>
      <c r="E6604" s="1">
        <v>7514.8329846191409</v>
      </c>
      <c r="F6604" s="1">
        <v>7440.5020747884118</v>
      </c>
      <c r="G6604" s="1">
        <v>323.55527082655163</v>
      </c>
      <c r="H6604" s="1">
        <v>323.29257598876956</v>
      </c>
      <c r="I6604" s="1">
        <v>7412.0472489420572</v>
      </c>
      <c r="J6604" s="1">
        <v>7136.9696899414066</v>
      </c>
      <c r="K6604" s="1">
        <v>352.76993015713163</v>
      </c>
      <c r="L6604" s="1">
        <v>5.9000000357627869E-2</v>
      </c>
      <c r="M6604" s="5">
        <v>12931.025110677083</v>
      </c>
    </row>
    <row r="6605" spans="1:13" x14ac:dyDescent="0.35">
      <c r="A6605" s="3">
        <v>45322.125</v>
      </c>
      <c r="B6605" s="1">
        <v>1661.169958597819</v>
      </c>
      <c r="C6605" s="1">
        <v>0</v>
      </c>
      <c r="D6605" s="1">
        <v>298.99316283331979</v>
      </c>
      <c r="E6605" s="1">
        <v>7519.230196126302</v>
      </c>
      <c r="F6605" s="1">
        <v>7444.8082173665362</v>
      </c>
      <c r="G6605" s="1">
        <v>324.7127677408854</v>
      </c>
      <c r="H6605" s="1">
        <v>324.33894721137153</v>
      </c>
      <c r="I6605" s="1">
        <v>7416.4148898654512</v>
      </c>
      <c r="J6605" s="1">
        <v>7140.0510047743055</v>
      </c>
      <c r="K6605" s="1">
        <v>353.77992429097492</v>
      </c>
      <c r="L6605" s="1">
        <v>5.9000000357627869E-2</v>
      </c>
      <c r="M6605" s="5">
        <v>13081.275630967883</v>
      </c>
    </row>
    <row r="6606" spans="1:13" x14ac:dyDescent="0.35">
      <c r="A6606" s="3">
        <v>45322.166666666664</v>
      </c>
      <c r="B6606" s="1">
        <v>1662.4851953803168</v>
      </c>
      <c r="C6606" s="1">
        <v>0</v>
      </c>
      <c r="D6606" s="1">
        <v>299.06949683295358</v>
      </c>
      <c r="E6606" s="1">
        <v>7521.3547368706595</v>
      </c>
      <c r="F6606" s="1">
        <v>7447.895838623047</v>
      </c>
      <c r="G6606" s="1">
        <v>325.32066202799479</v>
      </c>
      <c r="H6606" s="1">
        <v>324.4249853854709</v>
      </c>
      <c r="I6606" s="1">
        <v>7419.6574150933156</v>
      </c>
      <c r="J6606" s="1">
        <v>7142.0412281629779</v>
      </c>
      <c r="K6606" s="1">
        <v>354.64566531711154</v>
      </c>
      <c r="L6606" s="1">
        <v>5.9000000357627869E-2</v>
      </c>
      <c r="M6606" s="5">
        <v>12769.016160210504</v>
      </c>
    </row>
    <row r="6607" spans="1:13" x14ac:dyDescent="0.35">
      <c r="A6607" s="3">
        <v>45322.208333333336</v>
      </c>
      <c r="B6607" s="1">
        <v>1721.1579790920682</v>
      </c>
      <c r="C6607" s="1">
        <v>0</v>
      </c>
      <c r="D6607" s="1">
        <v>298.85038533528643</v>
      </c>
      <c r="E6607" s="1">
        <v>7517.7918351236976</v>
      </c>
      <c r="F6607" s="1">
        <v>7443.5949892849394</v>
      </c>
      <c r="G6607" s="1">
        <v>324.68219250996907</v>
      </c>
      <c r="H6607" s="1">
        <v>324.21285842047797</v>
      </c>
      <c r="I6607" s="1">
        <v>7415.2120964898004</v>
      </c>
      <c r="J6607" s="1">
        <v>7140.4798262532549</v>
      </c>
      <c r="K6607" s="1">
        <v>354.84766262478297</v>
      </c>
      <c r="L6607" s="1">
        <v>5.9000000357627869E-2</v>
      </c>
      <c r="M6607" s="5">
        <v>12394.091412760417</v>
      </c>
    </row>
    <row r="6608" spans="1:13" x14ac:dyDescent="0.35">
      <c r="A6608" s="3">
        <v>45322.25</v>
      </c>
      <c r="B6608" s="1">
        <v>1778.2938532511394</v>
      </c>
      <c r="C6608" s="1">
        <v>0</v>
      </c>
      <c r="D6608" s="1">
        <v>298.83378785027401</v>
      </c>
      <c r="E6608" s="1">
        <v>7516.520302734375</v>
      </c>
      <c r="F6608" s="1">
        <v>7441.2863699001737</v>
      </c>
      <c r="G6608" s="1">
        <v>325.22507974412707</v>
      </c>
      <c r="H6608" s="1">
        <v>324.80325446234809</v>
      </c>
      <c r="I6608" s="1">
        <v>7412.8684619140622</v>
      </c>
      <c r="J6608" s="1">
        <v>7138.8479874674476</v>
      </c>
      <c r="K6608" s="1">
        <v>353.28310516357419</v>
      </c>
      <c r="L6608" s="1">
        <v>5.9000000357627869E-2</v>
      </c>
      <c r="M6608" s="5">
        <v>12282.565687934028</v>
      </c>
    </row>
    <row r="6609" spans="1:13" x14ac:dyDescent="0.35">
      <c r="A6609" s="3">
        <v>45322.291666666664</v>
      </c>
      <c r="B6609" s="1">
        <v>1816.2276868353949</v>
      </c>
      <c r="C6609" s="1">
        <v>0</v>
      </c>
      <c r="D6609" s="1">
        <v>299.07032652113173</v>
      </c>
      <c r="E6609" s="1">
        <v>7516.483570692274</v>
      </c>
      <c r="F6609" s="1">
        <v>7441.0372466362851</v>
      </c>
      <c r="G6609" s="1">
        <v>326.65980421278209</v>
      </c>
      <c r="H6609" s="1">
        <v>325.82764153374563</v>
      </c>
      <c r="I6609" s="1">
        <v>7412.8244852701819</v>
      </c>
      <c r="J6609" s="1">
        <v>7137.9351654730899</v>
      </c>
      <c r="K6609" s="1">
        <v>352.87974609374999</v>
      </c>
      <c r="L6609" s="1">
        <v>5.9000000357627869E-2</v>
      </c>
      <c r="M6609" s="5">
        <v>12370.298189561632</v>
      </c>
    </row>
    <row r="6610" spans="1:13" x14ac:dyDescent="0.35">
      <c r="A6610" s="3">
        <v>45322.333333333336</v>
      </c>
      <c r="B6610" s="1">
        <v>1722.7895131768121</v>
      </c>
      <c r="C6610" s="1">
        <v>0</v>
      </c>
      <c r="D6610" s="1">
        <v>299.29540168762207</v>
      </c>
      <c r="E6610" s="1">
        <v>7517.7138488769533</v>
      </c>
      <c r="F6610" s="1">
        <v>7441.9028633626303</v>
      </c>
      <c r="G6610" s="1">
        <v>327.59247545878094</v>
      </c>
      <c r="H6610" s="1">
        <v>326.41979076809355</v>
      </c>
      <c r="I6610" s="1">
        <v>7413.8471204969619</v>
      </c>
      <c r="J6610" s="1">
        <v>7136.5040778266057</v>
      </c>
      <c r="K6610" s="1">
        <v>353.6203911336263</v>
      </c>
      <c r="L6610" s="1">
        <v>5.0700001418590546E-2</v>
      </c>
      <c r="M6610" s="5">
        <v>12701.566090494791</v>
      </c>
    </row>
    <row r="6611" spans="1:13" x14ac:dyDescent="0.35">
      <c r="A6611" s="3">
        <v>45322.375</v>
      </c>
      <c r="B6611" s="1">
        <v>1050.7359291754829</v>
      </c>
      <c r="C6611" s="1">
        <v>0</v>
      </c>
      <c r="D6611" s="1">
        <v>299.08813930935332</v>
      </c>
      <c r="E6611" s="1">
        <v>7525.0425071885848</v>
      </c>
      <c r="F6611" s="1">
        <v>7449.0489982096351</v>
      </c>
      <c r="G6611" s="1">
        <v>329.6474050733778</v>
      </c>
      <c r="H6611" s="1">
        <v>327.94018364800348</v>
      </c>
      <c r="I6611" s="1">
        <v>7421.2649514431423</v>
      </c>
      <c r="J6611" s="1">
        <v>7141.2149443901908</v>
      </c>
      <c r="K6611" s="1">
        <v>354.30619792514375</v>
      </c>
      <c r="L6611" s="1">
        <v>5.0700001418590546E-2</v>
      </c>
      <c r="M6611" s="5">
        <v>12909.167130805121</v>
      </c>
    </row>
    <row r="6612" spans="1:13" x14ac:dyDescent="0.35">
      <c r="A6612" s="3">
        <v>45322.416666666664</v>
      </c>
      <c r="B6612" s="1">
        <v>1012.2576372612847</v>
      </c>
      <c r="C6612" s="1">
        <v>0</v>
      </c>
      <c r="D6612" s="1">
        <v>298.90986566331651</v>
      </c>
      <c r="E6612" s="1">
        <v>7530.3788499620223</v>
      </c>
      <c r="F6612" s="1">
        <v>7456.9666335720485</v>
      </c>
      <c r="G6612" s="1">
        <v>330.42905032687719</v>
      </c>
      <c r="H6612" s="1">
        <v>328.5146775478787</v>
      </c>
      <c r="I6612" s="1">
        <v>7429.1150952148437</v>
      </c>
      <c r="J6612" s="1">
        <v>7150.7266269259981</v>
      </c>
      <c r="K6612" s="1">
        <v>355.31476890563965</v>
      </c>
      <c r="L6612" s="1">
        <v>5.0700001418590546E-2</v>
      </c>
      <c r="M6612" s="5">
        <v>12272.413721516927</v>
      </c>
    </row>
    <row r="6613" spans="1:13" x14ac:dyDescent="0.35">
      <c r="A6613" s="3">
        <v>45322.458333333336</v>
      </c>
      <c r="B6613" s="1">
        <v>945.43445402357315</v>
      </c>
      <c r="C6613" s="1">
        <v>0</v>
      </c>
      <c r="D6613" s="1">
        <v>298.70531799316404</v>
      </c>
      <c r="E6613" s="1">
        <v>7413.9079958767361</v>
      </c>
      <c r="F6613" s="1">
        <v>7341.8534800889756</v>
      </c>
      <c r="G6613" s="1">
        <v>326.53357675340442</v>
      </c>
      <c r="H6613" s="1">
        <v>325.78159197489418</v>
      </c>
      <c r="I6613" s="1">
        <v>7313.2041445583764</v>
      </c>
      <c r="J6613" s="1">
        <v>7046.7927202690971</v>
      </c>
      <c r="K6613" s="1">
        <v>356.30751177469887</v>
      </c>
      <c r="L6613" s="1">
        <v>5.0700001418590546E-2</v>
      </c>
      <c r="M6613" s="5">
        <v>11356.985185139974</v>
      </c>
    </row>
    <row r="6614" spans="1:13" x14ac:dyDescent="0.35">
      <c r="A6614" s="3">
        <v>45322.5</v>
      </c>
      <c r="B6614" s="1">
        <v>859.5134904819065</v>
      </c>
      <c r="C6614" s="1">
        <v>0</v>
      </c>
      <c r="D6614" s="1">
        <v>298.70100836012097</v>
      </c>
      <c r="E6614" s="1">
        <v>7477.7667285156249</v>
      </c>
      <c r="F6614" s="1">
        <v>7407.4059867350261</v>
      </c>
      <c r="G6614" s="1">
        <v>327.55042743259008</v>
      </c>
      <c r="H6614" s="1">
        <v>327.33705610487198</v>
      </c>
      <c r="I6614" s="1">
        <v>7378.5954786512584</v>
      </c>
      <c r="J6614" s="1">
        <v>7125.9801691351995</v>
      </c>
      <c r="K6614" s="1">
        <v>353.24231482611765</v>
      </c>
      <c r="L6614" s="1">
        <v>5.0700001418590546E-2</v>
      </c>
      <c r="M6614" s="5">
        <v>10821.39228407118</v>
      </c>
    </row>
    <row r="6615" spans="1:13" x14ac:dyDescent="0.35">
      <c r="A6615" s="3">
        <v>45322.541666666664</v>
      </c>
      <c r="B6615" s="1">
        <v>1000.3412064785427</v>
      </c>
      <c r="C6615" s="1">
        <v>0</v>
      </c>
      <c r="D6615" s="1">
        <v>299.01151609632706</v>
      </c>
      <c r="E6615" s="1">
        <v>7459.4493703884546</v>
      </c>
      <c r="F6615" s="1">
        <v>7393.659570719401</v>
      </c>
      <c r="G6615" s="1">
        <v>327.48989955478243</v>
      </c>
      <c r="H6615" s="1">
        <v>327.46856362236872</v>
      </c>
      <c r="I6615" s="1">
        <v>7364.0625892469616</v>
      </c>
      <c r="J6615" s="1">
        <v>7127.0707446289061</v>
      </c>
      <c r="K6615" s="1">
        <v>351.60016131083171</v>
      </c>
      <c r="L6615" s="1">
        <v>5.0700001418590546E-2</v>
      </c>
      <c r="M6615" s="5">
        <v>10219.290320909287</v>
      </c>
    </row>
    <row r="6616" spans="1:13" x14ac:dyDescent="0.35">
      <c r="A6616" s="3">
        <v>45322.583333333336</v>
      </c>
      <c r="B6616" s="1">
        <v>1052.8600560506186</v>
      </c>
      <c r="C6616" s="1">
        <v>0</v>
      </c>
      <c r="D6616" s="1">
        <v>298.94266192966035</v>
      </c>
      <c r="E6616" s="1">
        <v>7454.5589299858939</v>
      </c>
      <c r="F6616" s="1">
        <v>7389.1273288302955</v>
      </c>
      <c r="G6616" s="1">
        <v>328.4266431511773</v>
      </c>
      <c r="H6616" s="1">
        <v>328.57052142673069</v>
      </c>
      <c r="I6616" s="1">
        <v>7359.3119712999132</v>
      </c>
      <c r="J6616" s="1">
        <v>7124.4920548502605</v>
      </c>
      <c r="K6616" s="1">
        <v>351.27435211181643</v>
      </c>
      <c r="L6616" s="1">
        <v>5.0700001418590546E-2</v>
      </c>
      <c r="M6616" s="5">
        <v>10054.229712456598</v>
      </c>
    </row>
    <row r="6617" spans="1:13" x14ac:dyDescent="0.35">
      <c r="A6617" s="3">
        <v>45322.625</v>
      </c>
      <c r="B6617" s="1">
        <v>1052.1994986979166</v>
      </c>
      <c r="C6617" s="1">
        <v>0</v>
      </c>
      <c r="D6617" s="1">
        <v>298.94206129286022</v>
      </c>
      <c r="E6617" s="1">
        <v>7450.7102648925784</v>
      </c>
      <c r="F6617" s="1">
        <v>7385.6188665093314</v>
      </c>
      <c r="G6617" s="1">
        <v>329.39600746154787</v>
      </c>
      <c r="H6617" s="1">
        <v>329.73487907409668</v>
      </c>
      <c r="I6617" s="1">
        <v>7355.4607755533852</v>
      </c>
      <c r="J6617" s="1">
        <v>7122.6036633300782</v>
      </c>
      <c r="K6617" s="1">
        <v>350.52923731486004</v>
      </c>
      <c r="L6617" s="1">
        <v>5.0700001418590546E-2</v>
      </c>
      <c r="M6617" s="5">
        <v>10065.241468370226</v>
      </c>
    </row>
    <row r="6618" spans="1:13" x14ac:dyDescent="0.35">
      <c r="A6618" s="3">
        <v>45322.666666666664</v>
      </c>
      <c r="B6618" s="1">
        <v>1051.3529159884984</v>
      </c>
      <c r="C6618" s="1">
        <v>0</v>
      </c>
      <c r="D6618" s="1">
        <v>299.14560889350042</v>
      </c>
      <c r="E6618" s="1">
        <v>7448.9731174045137</v>
      </c>
      <c r="F6618" s="1">
        <v>7384.606647135417</v>
      </c>
      <c r="G6618" s="1">
        <v>330.86576538085939</v>
      </c>
      <c r="H6618" s="1">
        <v>330.88455902099611</v>
      </c>
      <c r="I6618" s="1">
        <v>7354.3949982367621</v>
      </c>
      <c r="J6618" s="1">
        <v>7122.8545155164929</v>
      </c>
      <c r="K6618" s="1">
        <v>351.07735688103571</v>
      </c>
      <c r="L6618" s="1">
        <v>5.0700001418590546E-2</v>
      </c>
      <c r="M6618" s="5">
        <v>10111.606461588543</v>
      </c>
    </row>
    <row r="6619" spans="1:13" x14ac:dyDescent="0.35">
      <c r="A6619" s="3">
        <v>45322.708333333336</v>
      </c>
      <c r="B6619" s="1">
        <v>1052.1841722954644</v>
      </c>
      <c r="C6619" s="1">
        <v>0</v>
      </c>
      <c r="D6619" s="1">
        <v>299.16158910115558</v>
      </c>
      <c r="E6619" s="1">
        <v>7447.4130878363712</v>
      </c>
      <c r="F6619" s="1">
        <v>7383.8137679036454</v>
      </c>
      <c r="G6619" s="1">
        <v>331.71495598687068</v>
      </c>
      <c r="H6619" s="1">
        <v>331.27153333875867</v>
      </c>
      <c r="I6619" s="1">
        <v>7353.4184851074215</v>
      </c>
      <c r="J6619" s="1">
        <v>7122.3933443196611</v>
      </c>
      <c r="K6619" s="1">
        <v>352.02562400817874</v>
      </c>
      <c r="L6619" s="1">
        <v>5.0700001418590546E-2</v>
      </c>
      <c r="M6619" s="5">
        <v>10157.382014431423</v>
      </c>
    </row>
    <row r="6620" spans="1:13" x14ac:dyDescent="0.35">
      <c r="A6620" s="3">
        <v>45322.75</v>
      </c>
      <c r="B6620" s="1">
        <v>1051.2620820448133</v>
      </c>
      <c r="C6620" s="1">
        <v>0</v>
      </c>
      <c r="D6620" s="1">
        <v>298.93986418830025</v>
      </c>
      <c r="E6620" s="1">
        <v>7446.9505672200521</v>
      </c>
      <c r="F6620" s="1">
        <v>7383.9688840060762</v>
      </c>
      <c r="G6620" s="1">
        <v>331.91162128872344</v>
      </c>
      <c r="H6620" s="1">
        <v>331.1309039645725</v>
      </c>
      <c r="I6620" s="1">
        <v>7353.4906115722661</v>
      </c>
      <c r="J6620" s="1">
        <v>7122.4431355794268</v>
      </c>
      <c r="K6620" s="1">
        <v>352.61194727579755</v>
      </c>
      <c r="L6620" s="1">
        <v>5.0700001418590546E-2</v>
      </c>
      <c r="M6620" s="5">
        <v>10180.280295952691</v>
      </c>
    </row>
    <row r="6621" spans="1:13" x14ac:dyDescent="0.35">
      <c r="A6621" s="3">
        <v>45322.791666666664</v>
      </c>
      <c r="B6621" s="1">
        <v>1052.4494374593098</v>
      </c>
      <c r="C6621" s="1">
        <v>0</v>
      </c>
      <c r="D6621" s="1">
        <v>299.0380751291911</v>
      </c>
      <c r="E6621" s="1">
        <v>7447.3594759114585</v>
      </c>
      <c r="F6621" s="1">
        <v>7384.789109022352</v>
      </c>
      <c r="G6621" s="1">
        <v>332.17966464572481</v>
      </c>
      <c r="H6621" s="1">
        <v>330.86232838100858</v>
      </c>
      <c r="I6621" s="1">
        <v>7354.2224490017361</v>
      </c>
      <c r="J6621" s="1">
        <v>7122.448712565104</v>
      </c>
      <c r="K6621" s="1">
        <v>352.73205192565916</v>
      </c>
      <c r="L6621" s="1">
        <v>5.0700001418590546E-2</v>
      </c>
      <c r="M6621" s="5">
        <v>10308.122601182726</v>
      </c>
    </row>
    <row r="6622" spans="1:13" x14ac:dyDescent="0.35">
      <c r="A6622" s="3">
        <v>45322.833333333336</v>
      </c>
      <c r="B6622" s="1">
        <v>1052.4782454087999</v>
      </c>
      <c r="C6622" s="1">
        <v>0</v>
      </c>
      <c r="D6622" s="1">
        <v>299.09912125481497</v>
      </c>
      <c r="E6622" s="1">
        <v>7448.9392792426215</v>
      </c>
      <c r="F6622" s="1">
        <v>7386.795139567057</v>
      </c>
      <c r="G6622" s="1">
        <v>332.11186305575899</v>
      </c>
      <c r="H6622" s="1">
        <v>330.47856543646918</v>
      </c>
      <c r="I6622" s="1">
        <v>7356.3983806694878</v>
      </c>
      <c r="J6622" s="1">
        <v>7123.4403443739147</v>
      </c>
      <c r="K6622" s="1">
        <v>352.65019337972006</v>
      </c>
      <c r="L6622" s="1">
        <v>5.0700001418590546E-2</v>
      </c>
      <c r="M6622" s="5">
        <v>10258.803286675347</v>
      </c>
    </row>
    <row r="6623" spans="1:13" x14ac:dyDescent="0.35">
      <c r="A6623" s="3">
        <v>45322.875</v>
      </c>
      <c r="B6623" s="1">
        <v>1237.6133015611438</v>
      </c>
      <c r="C6623" s="1">
        <v>0</v>
      </c>
      <c r="D6623" s="1">
        <v>298.90944052802195</v>
      </c>
      <c r="E6623" s="1">
        <v>7447.4163996039497</v>
      </c>
      <c r="F6623" s="1">
        <v>7384.7363831922739</v>
      </c>
      <c r="G6623" s="1">
        <v>331.49224773830838</v>
      </c>
      <c r="H6623" s="1">
        <v>330.10750759548608</v>
      </c>
      <c r="I6623" s="1">
        <v>7354.3018124728733</v>
      </c>
      <c r="J6623" s="1">
        <v>7121.5671453179257</v>
      </c>
      <c r="K6623" s="1">
        <v>352.50197585211862</v>
      </c>
      <c r="L6623" s="1">
        <v>5.0700001418590546E-2</v>
      </c>
      <c r="M6623" s="5">
        <v>10260.669034288194</v>
      </c>
    </row>
    <row r="6624" spans="1:13" x14ac:dyDescent="0.35">
      <c r="A6624" s="3">
        <v>45322.916666666664</v>
      </c>
      <c r="B6624" s="1">
        <v>1135.4437710910374</v>
      </c>
      <c r="C6624" s="1">
        <v>0</v>
      </c>
      <c r="D6624" s="1">
        <v>299.16022939893935</v>
      </c>
      <c r="E6624" s="1">
        <v>7450.8424682617188</v>
      </c>
      <c r="F6624" s="1">
        <v>7387.1704688856335</v>
      </c>
      <c r="G6624" s="1">
        <v>333.26166943020291</v>
      </c>
      <c r="H6624" s="1">
        <v>331.39060693528916</v>
      </c>
      <c r="I6624" s="1">
        <v>7357.2343006727433</v>
      </c>
      <c r="J6624" s="1">
        <v>7121.157103949653</v>
      </c>
      <c r="K6624" s="1">
        <v>351.54086306254067</v>
      </c>
      <c r="L6624" s="1">
        <v>5.0700001418590546E-2</v>
      </c>
      <c r="M6624" s="5">
        <v>11188.756071777343</v>
      </c>
    </row>
    <row r="6625" spans="1:13" x14ac:dyDescent="0.35">
      <c r="A6625" s="3">
        <v>45322.958333333336</v>
      </c>
      <c r="B6625" s="1">
        <v>1110.3687985907661</v>
      </c>
      <c r="C6625" s="1">
        <v>0</v>
      </c>
      <c r="D6625" s="1">
        <v>299.3985509406196</v>
      </c>
      <c r="E6625" s="1">
        <v>7458.4724978298609</v>
      </c>
      <c r="F6625" s="1">
        <v>7398.7051787651908</v>
      </c>
      <c r="G6625" s="1">
        <v>336.22558957417806</v>
      </c>
      <c r="H6625" s="1">
        <v>331.81938090006508</v>
      </c>
      <c r="I6625" s="1">
        <v>7368.9612977430552</v>
      </c>
      <c r="J6625" s="1">
        <v>7127.1038787163625</v>
      </c>
      <c r="K6625" s="1">
        <v>351.88345805697969</v>
      </c>
      <c r="L6625" s="1">
        <v>5.0700001418590546E-2</v>
      </c>
      <c r="M6625" s="5">
        <v>11290.183513997395</v>
      </c>
    </row>
    <row r="6626" spans="1:13" x14ac:dyDescent="0.35">
      <c r="A6626" s="3">
        <v>45323</v>
      </c>
      <c r="B6626" s="1">
        <v>1106.5438878716363</v>
      </c>
      <c r="C6626" s="1">
        <v>0</v>
      </c>
      <c r="D6626" s="1">
        <v>298.818666788737</v>
      </c>
      <c r="E6626" s="1">
        <v>7456.6717723253041</v>
      </c>
      <c r="F6626" s="1">
        <v>7396.3916743977861</v>
      </c>
      <c r="G6626" s="1">
        <v>331.94703880310061</v>
      </c>
      <c r="H6626" s="1">
        <v>328.62706184387207</v>
      </c>
      <c r="I6626" s="1">
        <v>7366.0607972547741</v>
      </c>
      <c r="J6626" s="1">
        <v>7127.1052783203122</v>
      </c>
      <c r="K6626" s="1">
        <v>354.83403246561687</v>
      </c>
      <c r="L6626" s="1">
        <v>5.0700001418590546E-2</v>
      </c>
      <c r="M6626" s="5">
        <v>10973.397684461806</v>
      </c>
    </row>
    <row r="6627" spans="1:13" x14ac:dyDescent="0.35">
      <c r="A6627" s="3">
        <v>45323.041666666664</v>
      </c>
      <c r="B6627" s="1">
        <v>1107.3619586859809</v>
      </c>
      <c r="C6627" s="1">
        <v>0</v>
      </c>
      <c r="D6627" s="1">
        <v>298.70099235534667</v>
      </c>
      <c r="E6627" s="1">
        <v>7453.8901829698352</v>
      </c>
      <c r="F6627" s="1">
        <v>7390.8797775607636</v>
      </c>
      <c r="G6627" s="1">
        <v>331.30227158440482</v>
      </c>
      <c r="H6627" s="1">
        <v>329.65253005981447</v>
      </c>
      <c r="I6627" s="1">
        <v>7360.7883840603299</v>
      </c>
      <c r="J6627" s="1">
        <v>7124.5141882324215</v>
      </c>
      <c r="K6627" s="1">
        <v>352.68219249301484</v>
      </c>
      <c r="L6627" s="1">
        <v>5.0700001418590546E-2</v>
      </c>
      <c r="M6627" s="5">
        <v>10885.500456271702</v>
      </c>
    </row>
    <row r="6628" spans="1:13" x14ac:dyDescent="0.35">
      <c r="A6628" s="3">
        <v>45323.083333333336</v>
      </c>
      <c r="B6628" s="1">
        <v>1102.7462993197971</v>
      </c>
      <c r="C6628" s="1">
        <v>0</v>
      </c>
      <c r="D6628" s="1">
        <v>299.11884407891165</v>
      </c>
      <c r="E6628" s="1">
        <v>7454.1130405002168</v>
      </c>
      <c r="F6628" s="1">
        <v>7390.6877421061199</v>
      </c>
      <c r="G6628" s="1">
        <v>332.41649433559843</v>
      </c>
      <c r="H6628" s="1">
        <v>330.69628228081598</v>
      </c>
      <c r="I6628" s="1">
        <v>7360.6513486056856</v>
      </c>
      <c r="J6628" s="1">
        <v>7124.2606772189674</v>
      </c>
      <c r="K6628" s="1">
        <v>352.28504840426973</v>
      </c>
      <c r="L6628" s="1">
        <v>5.0700001418590546E-2</v>
      </c>
      <c r="M6628" s="5">
        <v>10906.737233072916</v>
      </c>
    </row>
    <row r="6629" spans="1:13" x14ac:dyDescent="0.35">
      <c r="A6629" s="3">
        <v>45323.125</v>
      </c>
      <c r="B6629" s="1">
        <v>1127.576050737169</v>
      </c>
      <c r="C6629" s="1">
        <v>0</v>
      </c>
      <c r="D6629" s="1">
        <v>298.991538043552</v>
      </c>
      <c r="E6629" s="1">
        <v>7454.5306354437935</v>
      </c>
      <c r="F6629" s="1">
        <v>7392.5034214952257</v>
      </c>
      <c r="G6629" s="1">
        <v>333.26286508348255</v>
      </c>
      <c r="H6629" s="1">
        <v>330.78711533440486</v>
      </c>
      <c r="I6629" s="1">
        <v>7362.3245850965714</v>
      </c>
      <c r="J6629" s="1">
        <v>7125.5307010904944</v>
      </c>
      <c r="K6629" s="1">
        <v>353.49119290669756</v>
      </c>
      <c r="L6629" s="1">
        <v>5.0700001418590546E-2</v>
      </c>
      <c r="M6629" s="5">
        <v>10857.579440646701</v>
      </c>
    </row>
    <row r="6630" spans="1:13" x14ac:dyDescent="0.35">
      <c r="A6630" s="3">
        <v>45323.166666666664</v>
      </c>
      <c r="B6630" s="1">
        <v>1607.2651842922635</v>
      </c>
      <c r="C6630" s="1">
        <v>0</v>
      </c>
      <c r="D6630" s="1">
        <v>299.01521425035264</v>
      </c>
      <c r="E6630" s="1">
        <v>7457.6042599826387</v>
      </c>
      <c r="F6630" s="1">
        <v>7396.0082957628038</v>
      </c>
      <c r="G6630" s="1">
        <v>332.83638152228463</v>
      </c>
      <c r="H6630" s="1">
        <v>329.17185970730253</v>
      </c>
      <c r="I6630" s="1">
        <v>7365.7645827907982</v>
      </c>
      <c r="J6630" s="1">
        <v>7124.4170397949219</v>
      </c>
      <c r="K6630" s="1">
        <v>353.44798194885254</v>
      </c>
      <c r="L6630" s="1">
        <v>5.0700001418590546E-2</v>
      </c>
      <c r="M6630" s="5">
        <v>11035.398057725695</v>
      </c>
    </row>
    <row r="6631" spans="1:13" x14ac:dyDescent="0.35">
      <c r="A6631" s="3">
        <v>45323.208333333336</v>
      </c>
      <c r="B6631" s="1">
        <v>1734.5235958523222</v>
      </c>
      <c r="C6631" s="1">
        <v>0</v>
      </c>
      <c r="D6631" s="1">
        <v>299.22076694064668</v>
      </c>
      <c r="E6631" s="1">
        <v>7468.8810529242619</v>
      </c>
      <c r="F6631" s="1">
        <v>7406.0452440049912</v>
      </c>
      <c r="G6631" s="1">
        <v>333.2801956091987</v>
      </c>
      <c r="H6631" s="1">
        <v>328.49157535976832</v>
      </c>
      <c r="I6631" s="1">
        <v>7376.6381679958768</v>
      </c>
      <c r="J6631" s="1">
        <v>7126.9306232367626</v>
      </c>
      <c r="K6631" s="1">
        <v>352.50643269856772</v>
      </c>
      <c r="L6631" s="1">
        <v>5.0700001418590546E-2</v>
      </c>
      <c r="M6631" s="5">
        <v>11733.516772460938</v>
      </c>
    </row>
    <row r="6632" spans="1:13" x14ac:dyDescent="0.35">
      <c r="A6632" s="3">
        <v>45323.25</v>
      </c>
      <c r="B6632" s="1">
        <v>1871.7097587076823</v>
      </c>
      <c r="C6632" s="1">
        <v>0</v>
      </c>
      <c r="D6632" s="1">
        <v>298.98742918226452</v>
      </c>
      <c r="E6632" s="1">
        <v>7475.2639481608076</v>
      </c>
      <c r="F6632" s="1">
        <v>7413.5553993055555</v>
      </c>
      <c r="G6632" s="1">
        <v>333.49409907023113</v>
      </c>
      <c r="H6632" s="1">
        <v>327.80578941345215</v>
      </c>
      <c r="I6632" s="1">
        <v>7384.4887710232206</v>
      </c>
      <c r="J6632" s="1">
        <v>7130.0824015299477</v>
      </c>
      <c r="K6632" s="1">
        <v>351.90691791958278</v>
      </c>
      <c r="L6632" s="1">
        <v>5.0700001418590546E-2</v>
      </c>
      <c r="M6632" s="5">
        <v>12092.958237575955</v>
      </c>
    </row>
    <row r="6633" spans="1:13" x14ac:dyDescent="0.35">
      <c r="A6633" s="3">
        <v>45323.291666666664</v>
      </c>
      <c r="B6633" s="1">
        <v>1856.4982191975912</v>
      </c>
      <c r="C6633" s="1">
        <v>0</v>
      </c>
      <c r="D6633" s="1">
        <v>299.07092166476781</v>
      </c>
      <c r="E6633" s="1">
        <v>7479.7518504503041</v>
      </c>
      <c r="F6633" s="1">
        <v>7415.6686676703557</v>
      </c>
      <c r="G6633" s="1">
        <v>331.74361054314505</v>
      </c>
      <c r="H6633" s="1">
        <v>326.7569288720025</v>
      </c>
      <c r="I6633" s="1">
        <v>7386.8574981011288</v>
      </c>
      <c r="J6633" s="1">
        <v>7127.7384913465712</v>
      </c>
      <c r="K6633" s="1">
        <v>352.69605301751028</v>
      </c>
      <c r="L6633" s="1">
        <v>5.0700001418590546E-2</v>
      </c>
      <c r="M6633" s="5">
        <v>12865.550212673612</v>
      </c>
    </row>
    <row r="6634" spans="1:13" x14ac:dyDescent="0.35">
      <c r="A6634" s="3">
        <v>45323.333333333336</v>
      </c>
      <c r="B6634" s="1">
        <v>1827.6571210055881</v>
      </c>
      <c r="C6634" s="1">
        <v>0</v>
      </c>
      <c r="D6634" s="1">
        <v>298.95184688991969</v>
      </c>
      <c r="E6634" s="1">
        <v>7496.492948404948</v>
      </c>
      <c r="F6634" s="1">
        <v>7430.1644508192276</v>
      </c>
      <c r="G6634" s="1">
        <v>333.40735493977866</v>
      </c>
      <c r="H6634" s="1">
        <v>328.12204440646701</v>
      </c>
      <c r="I6634" s="1">
        <v>7402.3265508355034</v>
      </c>
      <c r="J6634" s="1">
        <v>7131.866367323134</v>
      </c>
      <c r="K6634" s="1">
        <v>352.1729849327935</v>
      </c>
      <c r="L6634" s="1">
        <v>2.7100000530481339E-2</v>
      </c>
      <c r="M6634" s="5">
        <v>13584.06038031684</v>
      </c>
    </row>
    <row r="6635" spans="1:13" x14ac:dyDescent="0.35">
      <c r="A6635" s="3">
        <v>45323.375</v>
      </c>
      <c r="B6635" s="1">
        <v>1739.7798275756836</v>
      </c>
      <c r="C6635" s="1">
        <v>0</v>
      </c>
      <c r="D6635" s="1">
        <v>298.97199033101401</v>
      </c>
      <c r="E6635" s="1">
        <v>7496.7164419216579</v>
      </c>
      <c r="F6635" s="1">
        <v>7430.5630712890625</v>
      </c>
      <c r="G6635" s="1">
        <v>332.06256397671171</v>
      </c>
      <c r="H6635" s="1">
        <v>326.96486596849229</v>
      </c>
      <c r="I6635" s="1">
        <v>7402.5319217936194</v>
      </c>
      <c r="J6635" s="1">
        <v>7130.784040256076</v>
      </c>
      <c r="K6635" s="1">
        <v>354.05237220764161</v>
      </c>
      <c r="L6635" s="1">
        <v>2.7100000530481339E-2</v>
      </c>
      <c r="M6635" s="5">
        <v>14172.593837348089</v>
      </c>
    </row>
    <row r="6636" spans="1:13" x14ac:dyDescent="0.35">
      <c r="A6636" s="3">
        <v>45323.416666666664</v>
      </c>
      <c r="B6636" s="1">
        <v>1615.9208695814345</v>
      </c>
      <c r="C6636" s="1">
        <v>9.8571378898620612</v>
      </c>
      <c r="D6636" s="1">
        <v>298.87306928846573</v>
      </c>
      <c r="E6636" s="1">
        <v>7514.1749789767791</v>
      </c>
      <c r="F6636" s="1">
        <v>7447.2408477105037</v>
      </c>
      <c r="G6636" s="1">
        <v>331.95020506964789</v>
      </c>
      <c r="H6636" s="1">
        <v>327.14012888590497</v>
      </c>
      <c r="I6636" s="1">
        <v>7419.174801567925</v>
      </c>
      <c r="J6636" s="1">
        <v>7145.6829024251301</v>
      </c>
      <c r="K6636" s="1">
        <v>355.1385849846734</v>
      </c>
      <c r="L6636" s="1">
        <v>2.7100000530481339E-2</v>
      </c>
      <c r="M6636" s="5">
        <v>14231.169053548178</v>
      </c>
    </row>
    <row r="6637" spans="1:13" x14ac:dyDescent="0.35">
      <c r="A6637" s="3">
        <v>45323.458333333336</v>
      </c>
      <c r="B6637" s="1">
        <v>1533.0423231675891</v>
      </c>
      <c r="C6637" s="1">
        <v>90.025865393744581</v>
      </c>
      <c r="D6637" s="1">
        <v>298.81796163770889</v>
      </c>
      <c r="E6637" s="1">
        <v>7513.9828702799477</v>
      </c>
      <c r="F6637" s="1">
        <v>7446.4687934027779</v>
      </c>
      <c r="G6637" s="1">
        <v>331.62683825174969</v>
      </c>
      <c r="H6637" s="1">
        <v>327.30425427754722</v>
      </c>
      <c r="I6637" s="1">
        <v>7418.2337597656251</v>
      </c>
      <c r="J6637" s="1">
        <v>7145.3086505805122</v>
      </c>
      <c r="K6637" s="1">
        <v>354.90264490763349</v>
      </c>
      <c r="L6637" s="1">
        <v>2.7100000530481339E-2</v>
      </c>
      <c r="M6637" s="5">
        <v>14009.151326226129</v>
      </c>
    </row>
    <row r="6638" spans="1:13" x14ac:dyDescent="0.35">
      <c r="A6638" s="3">
        <v>45323.5</v>
      </c>
      <c r="B6638" s="1">
        <v>1667.1467101711696</v>
      </c>
      <c r="C6638" s="1">
        <v>241.63063913133411</v>
      </c>
      <c r="D6638" s="1">
        <v>298.96129571702744</v>
      </c>
      <c r="E6638" s="1">
        <v>7519.8218843587238</v>
      </c>
      <c r="F6638" s="1">
        <v>7450.7346560329861</v>
      </c>
      <c r="G6638" s="1">
        <v>332.0290396033393</v>
      </c>
      <c r="H6638" s="1">
        <v>328.16372966342504</v>
      </c>
      <c r="I6638" s="1">
        <v>7422.7783783637151</v>
      </c>
      <c r="J6638" s="1">
        <v>7150.1813532172309</v>
      </c>
      <c r="K6638" s="1">
        <v>354.66063341776533</v>
      </c>
      <c r="L6638" s="1">
        <v>2.7100000530481339E-2</v>
      </c>
      <c r="M6638" s="5">
        <v>13737.497633192273</v>
      </c>
    </row>
    <row r="6639" spans="1:13" x14ac:dyDescent="0.35">
      <c r="A6639" s="3">
        <v>45323.541666666664</v>
      </c>
      <c r="B6639" s="1">
        <v>1781.4306698608398</v>
      </c>
      <c r="C6639" s="1">
        <v>237.65091533660888</v>
      </c>
      <c r="D6639" s="1">
        <v>298.99871786329481</v>
      </c>
      <c r="E6639" s="1">
        <v>7507.2741124131944</v>
      </c>
      <c r="F6639" s="1">
        <v>7438.1378287760417</v>
      </c>
      <c r="G6639" s="1">
        <v>332.74158923678925</v>
      </c>
      <c r="H6639" s="1">
        <v>328.73587625291611</v>
      </c>
      <c r="I6639" s="1">
        <v>7410.160124511719</v>
      </c>
      <c r="J6639" s="1">
        <v>7138.7789217122399</v>
      </c>
      <c r="K6639" s="1">
        <v>354.51684087965225</v>
      </c>
      <c r="L6639" s="1">
        <v>2.7100000530481339E-2</v>
      </c>
      <c r="M6639" s="5">
        <v>13506.6266929796</v>
      </c>
    </row>
    <row r="6640" spans="1:13" x14ac:dyDescent="0.35">
      <c r="A6640" s="3">
        <v>45323.583333333336</v>
      </c>
      <c r="B6640" s="1">
        <v>1795.5469540744357</v>
      </c>
      <c r="C6640" s="1">
        <v>240.0278241136339</v>
      </c>
      <c r="D6640" s="1">
        <v>299.08833885192871</v>
      </c>
      <c r="E6640" s="1">
        <v>7513.2032320149738</v>
      </c>
      <c r="F6640" s="1">
        <v>7444.2697591145834</v>
      </c>
      <c r="G6640" s="1">
        <v>333.87706813388399</v>
      </c>
      <c r="H6640" s="1">
        <v>329.19452340867787</v>
      </c>
      <c r="I6640" s="1">
        <v>7416.4129287380638</v>
      </c>
      <c r="J6640" s="1">
        <v>7143.1514550781249</v>
      </c>
      <c r="K6640" s="1">
        <v>354.13546831766763</v>
      </c>
      <c r="L6640" s="1">
        <v>2.7100000530481339E-2</v>
      </c>
      <c r="M6640" s="5">
        <v>13550.905552300348</v>
      </c>
    </row>
    <row r="6641" spans="1:13" x14ac:dyDescent="0.35">
      <c r="A6641" s="3">
        <v>45323.625</v>
      </c>
      <c r="B6641" s="1">
        <v>1800.9732507324218</v>
      </c>
      <c r="C6641" s="1">
        <v>238.70980012257894</v>
      </c>
      <c r="D6641" s="1">
        <v>299.06047769334583</v>
      </c>
      <c r="E6641" s="1">
        <v>7509.6773019748262</v>
      </c>
      <c r="F6641" s="1">
        <v>7440.9761709255645</v>
      </c>
      <c r="G6641" s="1">
        <v>334.14454397413465</v>
      </c>
      <c r="H6641" s="1">
        <v>328.90782318962943</v>
      </c>
      <c r="I6641" s="1">
        <v>7413.096678602431</v>
      </c>
      <c r="J6641" s="1">
        <v>7138.147142876519</v>
      </c>
      <c r="K6641" s="1">
        <v>354.13406519571942</v>
      </c>
      <c r="L6641" s="1">
        <v>2.7100000530481339E-2</v>
      </c>
      <c r="M6641" s="5">
        <v>13664.276442057291</v>
      </c>
    </row>
    <row r="6642" spans="1:13" x14ac:dyDescent="0.35">
      <c r="A6642" s="3">
        <v>45323.666666666664</v>
      </c>
      <c r="B6642" s="1">
        <v>1717.4670287068684</v>
      </c>
      <c r="C6642" s="1">
        <v>239.69228980594212</v>
      </c>
      <c r="D6642" s="1">
        <v>299.07295875549318</v>
      </c>
      <c r="E6642" s="1">
        <v>7512.8663437228734</v>
      </c>
      <c r="F6642" s="1">
        <v>7444.2546971299917</v>
      </c>
      <c r="G6642" s="1">
        <v>334.68086380852594</v>
      </c>
      <c r="H6642" s="1">
        <v>328.93327375623915</v>
      </c>
      <c r="I6642" s="1">
        <v>7416.2710842556426</v>
      </c>
      <c r="J6642" s="1">
        <v>7139.1543721516928</v>
      </c>
      <c r="K6642" s="1">
        <v>354.00536493937176</v>
      </c>
      <c r="L6642" s="1">
        <v>2.7100000530481339E-2</v>
      </c>
      <c r="M6642" s="5">
        <v>13900.100192871094</v>
      </c>
    </row>
    <row r="6643" spans="1:13" x14ac:dyDescent="0.35">
      <c r="A6643" s="3">
        <v>45323.708333333336</v>
      </c>
      <c r="B6643" s="1">
        <v>1708.3663309393989</v>
      </c>
      <c r="C6643" s="1">
        <v>239.60070279015434</v>
      </c>
      <c r="D6643" s="1">
        <v>299.01003070407444</v>
      </c>
      <c r="E6643" s="1">
        <v>7518.2080696614585</v>
      </c>
      <c r="F6643" s="1">
        <v>7449.6529311794702</v>
      </c>
      <c r="G6643" s="1">
        <v>334.86256071302626</v>
      </c>
      <c r="H6643" s="1">
        <v>328.78015236748587</v>
      </c>
      <c r="I6643" s="1">
        <v>7421.3664876302082</v>
      </c>
      <c r="J6643" s="1">
        <v>7141.6125123426646</v>
      </c>
      <c r="K6643" s="1">
        <v>354.17766048007542</v>
      </c>
      <c r="L6643" s="1">
        <v>2.7100000530481339E-2</v>
      </c>
      <c r="M6643" s="5">
        <v>14028.976111382379</v>
      </c>
    </row>
    <row r="6644" spans="1:13" x14ac:dyDescent="0.35">
      <c r="A6644" s="3">
        <v>45323.75</v>
      </c>
      <c r="B6644" s="1">
        <v>1642.2729157511394</v>
      </c>
      <c r="C6644" s="1">
        <v>239.01765916612413</v>
      </c>
      <c r="D6644" s="1">
        <v>299.0522296227349</v>
      </c>
      <c r="E6644" s="1">
        <v>7525.1375164116753</v>
      </c>
      <c r="F6644" s="1">
        <v>7457.1625085449223</v>
      </c>
      <c r="G6644" s="1">
        <v>334.62866820441354</v>
      </c>
      <c r="H6644" s="1">
        <v>328.4953042432997</v>
      </c>
      <c r="I6644" s="1">
        <v>7428.7304036458336</v>
      </c>
      <c r="J6644" s="1">
        <v>7146.3593957519533</v>
      </c>
      <c r="K6644" s="1">
        <v>354.30610819498696</v>
      </c>
      <c r="L6644" s="1">
        <v>2.7100000530481339E-2</v>
      </c>
      <c r="M6644" s="5">
        <v>14308.67934109158</v>
      </c>
    </row>
    <row r="6645" spans="1:13" x14ac:dyDescent="0.35">
      <c r="A6645" s="3">
        <v>45323.791666666664</v>
      </c>
      <c r="B6645" s="1">
        <v>1716.1694692993165</v>
      </c>
      <c r="C6645" s="1">
        <v>240.10240526835125</v>
      </c>
      <c r="D6645" s="1">
        <v>298.99903761969671</v>
      </c>
      <c r="E6645" s="1">
        <v>7521.3905354817707</v>
      </c>
      <c r="F6645" s="1">
        <v>7453.3254158528644</v>
      </c>
      <c r="G6645" s="1">
        <v>333.80982050577802</v>
      </c>
      <c r="H6645" s="1">
        <v>327.83107426113554</v>
      </c>
      <c r="I6645" s="1">
        <v>7424.8529108344183</v>
      </c>
      <c r="J6645" s="1">
        <v>7143.5979233127173</v>
      </c>
      <c r="K6645" s="1">
        <v>354.49698613484702</v>
      </c>
      <c r="L6645" s="1">
        <v>2.7100000530481339E-2</v>
      </c>
      <c r="M6645" s="5">
        <v>13893.12982530382</v>
      </c>
    </row>
    <row r="6646" spans="1:13" x14ac:dyDescent="0.35">
      <c r="A6646" s="3">
        <v>45323.833333333336</v>
      </c>
      <c r="B6646" s="1">
        <v>1715.9185590616862</v>
      </c>
      <c r="C6646" s="1">
        <v>240.89628897349039</v>
      </c>
      <c r="D6646" s="1">
        <v>298.95977176242405</v>
      </c>
      <c r="E6646" s="1">
        <v>7528.6542442491318</v>
      </c>
      <c r="F6646" s="1">
        <v>7459.7317028808593</v>
      </c>
      <c r="G6646" s="1">
        <v>333.39730694240995</v>
      </c>
      <c r="H6646" s="1">
        <v>327.88515053643118</v>
      </c>
      <c r="I6646" s="1">
        <v>7431.4261804199223</v>
      </c>
      <c r="J6646" s="1">
        <v>7149.9098292371964</v>
      </c>
      <c r="K6646" s="1">
        <v>354.05539408365888</v>
      </c>
      <c r="L6646" s="1">
        <v>2.7100000530481339E-2</v>
      </c>
      <c r="M6646" s="5">
        <v>13943.759454210069</v>
      </c>
    </row>
    <row r="6647" spans="1:13" x14ac:dyDescent="0.35">
      <c r="A6647" s="3">
        <v>45323.875</v>
      </c>
      <c r="B6647" s="1">
        <v>1717.1600276692709</v>
      </c>
      <c r="C6647" s="1">
        <v>240.46272511376276</v>
      </c>
      <c r="D6647" s="1">
        <v>298.85659526401093</v>
      </c>
      <c r="E6647" s="1">
        <v>7520.5860781521269</v>
      </c>
      <c r="F6647" s="1">
        <v>7450.51716281467</v>
      </c>
      <c r="G6647" s="1">
        <v>333.0298787858751</v>
      </c>
      <c r="H6647" s="1">
        <v>327.93944702996146</v>
      </c>
      <c r="I6647" s="1">
        <v>7422.2616754828559</v>
      </c>
      <c r="J6647" s="1">
        <v>7141.7206700303823</v>
      </c>
      <c r="K6647" s="1">
        <v>353.95075553046331</v>
      </c>
      <c r="L6647" s="1">
        <v>2.7100000530481339E-2</v>
      </c>
      <c r="M6647" s="5">
        <v>13702.905999891493</v>
      </c>
    </row>
    <row r="6648" spans="1:13" x14ac:dyDescent="0.35">
      <c r="A6648" s="3">
        <v>45323.916666666664</v>
      </c>
      <c r="B6648" s="1">
        <v>1716.6782516479493</v>
      </c>
      <c r="C6648" s="1">
        <v>239.14716460333929</v>
      </c>
      <c r="D6648" s="1">
        <v>298.97273718939886</v>
      </c>
      <c r="E6648" s="1">
        <v>7525.3881598578555</v>
      </c>
      <c r="F6648" s="1">
        <v>7454.674511990017</v>
      </c>
      <c r="G6648" s="1">
        <v>333.24078369140625</v>
      </c>
      <c r="H6648" s="1">
        <v>328.29310763041178</v>
      </c>
      <c r="I6648" s="1">
        <v>7426.3976295301645</v>
      </c>
      <c r="J6648" s="1">
        <v>7145.4840945095484</v>
      </c>
      <c r="K6648" s="1">
        <v>353.91886169433593</v>
      </c>
      <c r="L6648" s="1">
        <v>2.7100000530481339E-2</v>
      </c>
      <c r="M6648" s="5">
        <v>13746.211737196181</v>
      </c>
    </row>
    <row r="6649" spans="1:13" x14ac:dyDescent="0.35">
      <c r="A6649" s="3">
        <v>45323.958333333336</v>
      </c>
      <c r="B6649" s="1">
        <v>1716.1492060343423</v>
      </c>
      <c r="C6649" s="1">
        <v>239.94633327060276</v>
      </c>
      <c r="D6649" s="1">
        <v>299.04145586649577</v>
      </c>
      <c r="E6649" s="1">
        <v>7519.2187090386287</v>
      </c>
      <c r="F6649" s="1">
        <v>7449.0265072970924</v>
      </c>
      <c r="G6649" s="1">
        <v>333.56541931152344</v>
      </c>
      <c r="H6649" s="1">
        <v>328.47404585944281</v>
      </c>
      <c r="I6649" s="1">
        <v>7420.7007919650605</v>
      </c>
      <c r="J6649" s="1">
        <v>7139.4417186143664</v>
      </c>
      <c r="K6649" s="1">
        <v>354.20484379238553</v>
      </c>
      <c r="L6649" s="1">
        <v>2.7100000530481339E-2</v>
      </c>
      <c r="M6649" s="5">
        <v>13735.073080240885</v>
      </c>
    </row>
    <row r="6650" spans="1:13" x14ac:dyDescent="0.35">
      <c r="A6650" s="3">
        <v>45324</v>
      </c>
      <c r="B6650" s="1">
        <v>1715.7668227471245</v>
      </c>
      <c r="C6650" s="1">
        <v>239.67225778367785</v>
      </c>
      <c r="D6650" s="1">
        <v>298.94591976589629</v>
      </c>
      <c r="E6650" s="1">
        <v>7526.6708087836369</v>
      </c>
      <c r="F6650" s="1">
        <v>7456.6358384874129</v>
      </c>
      <c r="G6650" s="1">
        <v>333.65273192511665</v>
      </c>
      <c r="H6650" s="1">
        <v>328.3773164876302</v>
      </c>
      <c r="I6650" s="1">
        <v>7428.1692944335937</v>
      </c>
      <c r="J6650" s="1">
        <v>7146.0486707899308</v>
      </c>
      <c r="K6650" s="1">
        <v>354.38905718485512</v>
      </c>
      <c r="L6650" s="1">
        <v>2.7100000530481339E-2</v>
      </c>
      <c r="M6650" s="5">
        <v>13692.844309895834</v>
      </c>
    </row>
    <row r="6651" spans="1:13" x14ac:dyDescent="0.35">
      <c r="A6651" s="3">
        <v>45324.041666666664</v>
      </c>
      <c r="B6651" s="1">
        <v>1777.2178423394098</v>
      </c>
      <c r="C6651" s="1">
        <v>239.38722777896459</v>
      </c>
      <c r="D6651" s="1">
        <v>298.98683418273924</v>
      </c>
      <c r="E6651" s="1">
        <v>7523.009756130642</v>
      </c>
      <c r="F6651" s="1">
        <v>7452.8227079264325</v>
      </c>
      <c r="G6651" s="1">
        <v>333.66999749925401</v>
      </c>
      <c r="H6651" s="1">
        <v>328.35847920735677</v>
      </c>
      <c r="I6651" s="1">
        <v>7424.1692195638025</v>
      </c>
      <c r="J6651" s="1">
        <v>7140.9124700249567</v>
      </c>
      <c r="K6651" s="1">
        <v>354.20089160495337</v>
      </c>
      <c r="L6651" s="1">
        <v>2.7100000530481339E-2</v>
      </c>
      <c r="M6651" s="5">
        <v>13910.798084852431</v>
      </c>
    </row>
    <row r="6652" spans="1:13" x14ac:dyDescent="0.35">
      <c r="A6652" s="3">
        <v>45324.083333333336</v>
      </c>
      <c r="B6652" s="1">
        <v>1716.0868535698785</v>
      </c>
      <c r="C6652" s="1">
        <v>240.63547426859537</v>
      </c>
      <c r="D6652" s="1">
        <v>299.10247604370119</v>
      </c>
      <c r="E6652" s="1">
        <v>7522.8122262912329</v>
      </c>
      <c r="F6652" s="1">
        <v>7452.5530255805124</v>
      </c>
      <c r="G6652" s="1">
        <v>333.81168128119577</v>
      </c>
      <c r="H6652" s="1">
        <v>328.41880818684893</v>
      </c>
      <c r="I6652" s="1">
        <v>7423.7756190321179</v>
      </c>
      <c r="J6652" s="1">
        <v>7139.2494748263889</v>
      </c>
      <c r="K6652" s="1">
        <v>354.09986164516874</v>
      </c>
      <c r="L6652" s="1">
        <v>2.7100000530481339E-2</v>
      </c>
      <c r="M6652" s="5">
        <v>13999.746793891059</v>
      </c>
    </row>
    <row r="6653" spans="1:13" x14ac:dyDescent="0.35">
      <c r="A6653" s="3">
        <v>45324.125</v>
      </c>
      <c r="B6653" s="1">
        <v>1715.7480377197267</v>
      </c>
      <c r="C6653" s="1">
        <v>240.48828753153484</v>
      </c>
      <c r="D6653" s="1">
        <v>299.04735204908582</v>
      </c>
      <c r="E6653" s="1">
        <v>7527.3842325846354</v>
      </c>
      <c r="F6653" s="1">
        <v>7456.9945726182723</v>
      </c>
      <c r="G6653" s="1">
        <v>334.0708565012614</v>
      </c>
      <c r="H6653" s="1">
        <v>328.46305866665313</v>
      </c>
      <c r="I6653" s="1">
        <v>7428.2624957953558</v>
      </c>
      <c r="J6653" s="1">
        <v>7143.2207183159726</v>
      </c>
      <c r="K6653" s="1">
        <v>354.28825378417969</v>
      </c>
      <c r="L6653" s="1">
        <v>2.7100000530481339E-2</v>
      </c>
      <c r="M6653" s="5">
        <v>14170.657935655381</v>
      </c>
    </row>
    <row r="6654" spans="1:13" x14ac:dyDescent="0.35">
      <c r="A6654" s="3">
        <v>45324.166666666664</v>
      </c>
      <c r="B6654" s="1">
        <v>1717.2538289727106</v>
      </c>
      <c r="C6654" s="1">
        <v>239.11444517771403</v>
      </c>
      <c r="D6654" s="1">
        <v>298.9569162072076</v>
      </c>
      <c r="E6654" s="1">
        <v>7528.6548088921445</v>
      </c>
      <c r="F6654" s="1">
        <v>7459.0888821072049</v>
      </c>
      <c r="G6654" s="1">
        <v>334.26160379197864</v>
      </c>
      <c r="H6654" s="1">
        <v>328.36671613057456</v>
      </c>
      <c r="I6654" s="1">
        <v>7430.2482855902781</v>
      </c>
      <c r="J6654" s="1">
        <v>7145.1473175726996</v>
      </c>
      <c r="K6654" s="1">
        <v>354.46703668382435</v>
      </c>
      <c r="L6654" s="1">
        <v>2.7100000530481339E-2</v>
      </c>
      <c r="M6654" s="5">
        <v>14181.247162272135</v>
      </c>
    </row>
    <row r="6655" spans="1:13" x14ac:dyDescent="0.35">
      <c r="A6655" s="3">
        <v>45324.208333333336</v>
      </c>
      <c r="B6655" s="1">
        <v>1574.1710938856336</v>
      </c>
      <c r="C6655" s="1">
        <v>239.59654598659938</v>
      </c>
      <c r="D6655" s="1">
        <v>298.8141764746772</v>
      </c>
      <c r="E6655" s="1">
        <v>7529.6136561414933</v>
      </c>
      <c r="F6655" s="1">
        <v>7459.3804976399742</v>
      </c>
      <c r="G6655" s="1">
        <v>333.90178084479436</v>
      </c>
      <c r="H6655" s="1">
        <v>328.11662216186522</v>
      </c>
      <c r="I6655" s="1">
        <v>7430.5565639919705</v>
      </c>
      <c r="J6655" s="1">
        <v>7145.1523727756075</v>
      </c>
      <c r="K6655" s="1">
        <v>354.45226452297635</v>
      </c>
      <c r="L6655" s="1">
        <v>2.7100000530481339E-2</v>
      </c>
      <c r="M6655" s="5">
        <v>14033.806753200955</v>
      </c>
    </row>
    <row r="6656" spans="1:13" x14ac:dyDescent="0.35">
      <c r="A6656" s="3">
        <v>45324.25</v>
      </c>
      <c r="B6656" s="1">
        <v>1690.6535925292969</v>
      </c>
      <c r="C6656" s="1">
        <v>240.38267394595675</v>
      </c>
      <c r="D6656" s="1">
        <v>298.95266523573133</v>
      </c>
      <c r="E6656" s="1">
        <v>7533.3821682400176</v>
      </c>
      <c r="F6656" s="1">
        <v>7462.625641547309</v>
      </c>
      <c r="G6656" s="1">
        <v>333.77817642211915</v>
      </c>
      <c r="H6656" s="1">
        <v>328.12838748508028</v>
      </c>
      <c r="I6656" s="1">
        <v>7434.138627522786</v>
      </c>
      <c r="J6656" s="1">
        <v>7149.4855504014758</v>
      </c>
      <c r="K6656" s="1">
        <v>354.06219559563533</v>
      </c>
      <c r="L6656" s="1">
        <v>2.7100000530481339E-2</v>
      </c>
      <c r="M6656" s="5">
        <v>13908.396665852864</v>
      </c>
    </row>
    <row r="6657" spans="1:13" x14ac:dyDescent="0.35">
      <c r="A6657" s="3">
        <v>45324.291666666664</v>
      </c>
      <c r="B6657" s="1">
        <v>1716.6543134223091</v>
      </c>
      <c r="C6657" s="1">
        <v>240.47923985375297</v>
      </c>
      <c r="D6657" s="1">
        <v>299.11597282409667</v>
      </c>
      <c r="E6657" s="1">
        <v>7523.2408512369793</v>
      </c>
      <c r="F6657" s="1">
        <v>7452.4578670247392</v>
      </c>
      <c r="G6657" s="1">
        <v>334.07048650105793</v>
      </c>
      <c r="H6657" s="1">
        <v>328.50505181206597</v>
      </c>
      <c r="I6657" s="1">
        <v>7424.2249503580733</v>
      </c>
      <c r="J6657" s="1">
        <v>7138.8740026855467</v>
      </c>
      <c r="K6657" s="1">
        <v>353.98059318542482</v>
      </c>
      <c r="L6657" s="1">
        <v>2.7100000530481339E-2</v>
      </c>
      <c r="M6657" s="5">
        <v>14052.245675184462</v>
      </c>
    </row>
    <row r="6658" spans="1:13" x14ac:dyDescent="0.35">
      <c r="A6658" s="3">
        <v>45324.333333333336</v>
      </c>
      <c r="B6658" s="1">
        <v>1717.5926260715062</v>
      </c>
      <c r="C6658" s="1">
        <v>239.64524742550321</v>
      </c>
      <c r="D6658" s="1">
        <v>299.07000247531465</v>
      </c>
      <c r="E6658" s="1">
        <v>7530.1028274197051</v>
      </c>
      <c r="F6658" s="1">
        <v>7459.604407687717</v>
      </c>
      <c r="G6658" s="1">
        <v>334.42331665039063</v>
      </c>
      <c r="H6658" s="1">
        <v>328.55078108045791</v>
      </c>
      <c r="I6658" s="1">
        <v>7431.5670605468749</v>
      </c>
      <c r="J6658" s="1">
        <v>7145.8813876681861</v>
      </c>
      <c r="K6658" s="1">
        <v>354.03246670193141</v>
      </c>
      <c r="L6658" s="1">
        <v>4.1299998760223389E-2</v>
      </c>
      <c r="M6658" s="5">
        <v>13988.634954698351</v>
      </c>
    </row>
    <row r="6659" spans="1:13" x14ac:dyDescent="0.35">
      <c r="A6659" s="3">
        <v>45324.375</v>
      </c>
      <c r="B6659" s="1">
        <v>1572.7931431070963</v>
      </c>
      <c r="C6659" s="1">
        <v>240.24423653072782</v>
      </c>
      <c r="D6659" s="1">
        <v>298.88891273498535</v>
      </c>
      <c r="E6659" s="1">
        <v>7530.8845033094622</v>
      </c>
      <c r="F6659" s="1">
        <v>7460.1848074001737</v>
      </c>
      <c r="G6659" s="1">
        <v>334.46131648593479</v>
      </c>
      <c r="H6659" s="1">
        <v>328.5551240709093</v>
      </c>
      <c r="I6659" s="1">
        <v>7432.0554311794704</v>
      </c>
      <c r="J6659" s="1">
        <v>7144.3802985297307</v>
      </c>
      <c r="K6659" s="1">
        <v>354.08345770094132</v>
      </c>
      <c r="L6659" s="1">
        <v>4.1299998760223389E-2</v>
      </c>
      <c r="M6659" s="5">
        <v>14286.579889594184</v>
      </c>
    </row>
    <row r="6660" spans="1:13" x14ac:dyDescent="0.35">
      <c r="A6660" s="3">
        <v>45324.416666666664</v>
      </c>
      <c r="B6660" s="1">
        <v>1594.3804579671223</v>
      </c>
      <c r="C6660" s="1">
        <v>239.28844818115235</v>
      </c>
      <c r="D6660" s="1">
        <v>299.18492745293509</v>
      </c>
      <c r="E6660" s="1">
        <v>7535.1871815321183</v>
      </c>
      <c r="F6660" s="1">
        <v>7464.7472800021706</v>
      </c>
      <c r="G6660" s="1">
        <v>334.52164196438258</v>
      </c>
      <c r="H6660" s="1">
        <v>328.47117581685382</v>
      </c>
      <c r="I6660" s="1">
        <v>7436.772799072266</v>
      </c>
      <c r="J6660" s="1">
        <v>7148.3670631239147</v>
      </c>
      <c r="K6660" s="1">
        <v>354.17768025716146</v>
      </c>
      <c r="L6660" s="1">
        <v>4.1299998760223389E-2</v>
      </c>
      <c r="M6660" s="5">
        <v>14405.727732747397</v>
      </c>
    </row>
    <row r="6661" spans="1:13" x14ac:dyDescent="0.35">
      <c r="A6661" s="3">
        <v>45324.458333333336</v>
      </c>
      <c r="B6661" s="1">
        <v>1716.2875371975369</v>
      </c>
      <c r="C6661" s="1">
        <v>239.00332793341744</v>
      </c>
      <c r="D6661" s="1">
        <v>299.05508135477703</v>
      </c>
      <c r="E6661" s="1">
        <v>7532.6832134331598</v>
      </c>
      <c r="F6661" s="1">
        <v>7461.8659609646265</v>
      </c>
      <c r="G6661" s="1">
        <v>334.40983818901907</v>
      </c>
      <c r="H6661" s="1">
        <v>328.31228580050998</v>
      </c>
      <c r="I6661" s="1">
        <v>7433.984424641927</v>
      </c>
      <c r="J6661" s="1">
        <v>7145.4596950954865</v>
      </c>
      <c r="K6661" s="1">
        <v>354.44882253858776</v>
      </c>
      <c r="L6661" s="1">
        <v>4.1299998760223389E-2</v>
      </c>
      <c r="M6661" s="5">
        <v>14491.53111219618</v>
      </c>
    </row>
    <row r="6662" spans="1:13" x14ac:dyDescent="0.35">
      <c r="A6662" s="3">
        <v>45324.5</v>
      </c>
      <c r="B6662" s="1">
        <v>1651.8064743381076</v>
      </c>
      <c r="C6662" s="1">
        <v>240.23417875501843</v>
      </c>
      <c r="D6662" s="1">
        <v>299.05527496337891</v>
      </c>
      <c r="E6662" s="1">
        <v>7537.5971093750004</v>
      </c>
      <c r="F6662" s="1">
        <v>7466.7424997287326</v>
      </c>
      <c r="G6662" s="1">
        <v>334.54420913696288</v>
      </c>
      <c r="H6662" s="1">
        <v>328.4779689534505</v>
      </c>
      <c r="I6662" s="1">
        <v>7439.0163519965281</v>
      </c>
      <c r="J6662" s="1">
        <v>7148.7755284288196</v>
      </c>
      <c r="K6662" s="1">
        <v>354.43214415656195</v>
      </c>
      <c r="L6662" s="1">
        <v>4.1299998760223389E-2</v>
      </c>
      <c r="M6662" s="5">
        <v>14515.282052137587</v>
      </c>
    </row>
    <row r="6663" spans="1:13" x14ac:dyDescent="0.35">
      <c r="A6663" s="3">
        <v>45324.541666666664</v>
      </c>
      <c r="B6663" s="1">
        <v>1566.814489034017</v>
      </c>
      <c r="C6663" s="1">
        <v>240.99364156934951</v>
      </c>
      <c r="D6663" s="1">
        <v>298.95497583177354</v>
      </c>
      <c r="E6663" s="1">
        <v>7539.1086840820317</v>
      </c>
      <c r="F6663" s="1">
        <v>7467.8353586154517</v>
      </c>
      <c r="G6663" s="1">
        <v>334.22357521904837</v>
      </c>
      <c r="H6663" s="1">
        <v>328.29362400478789</v>
      </c>
      <c r="I6663" s="1">
        <v>7440.2298708767357</v>
      </c>
      <c r="J6663" s="1">
        <v>7150.2179608832466</v>
      </c>
      <c r="K6663" s="1">
        <v>354.47740650600855</v>
      </c>
      <c r="L6663" s="1">
        <v>4.1299998760223389E-2</v>
      </c>
      <c r="M6663" s="5">
        <v>14452.877641601563</v>
      </c>
    </row>
    <row r="6664" spans="1:13" x14ac:dyDescent="0.35">
      <c r="A6664" s="3">
        <v>45324.583333333336</v>
      </c>
      <c r="B6664" s="1">
        <v>1645.9464001464844</v>
      </c>
      <c r="C6664" s="1">
        <v>239.46181059943305</v>
      </c>
      <c r="D6664" s="1">
        <v>298.92952468872068</v>
      </c>
      <c r="E6664" s="1">
        <v>7536.5156894259981</v>
      </c>
      <c r="F6664" s="1">
        <v>7464.4113011338977</v>
      </c>
      <c r="G6664" s="1">
        <v>334.03763825310602</v>
      </c>
      <c r="H6664" s="1">
        <v>328.2902597893609</v>
      </c>
      <c r="I6664" s="1">
        <v>7436.7440536838112</v>
      </c>
      <c r="J6664" s="1">
        <v>7146.3348299153649</v>
      </c>
      <c r="K6664" s="1">
        <v>354.13980099995933</v>
      </c>
      <c r="L6664" s="1">
        <v>4.1299998760223389E-2</v>
      </c>
      <c r="M6664" s="5">
        <v>14504.669969618055</v>
      </c>
    </row>
    <row r="6665" spans="1:13" x14ac:dyDescent="0.35">
      <c r="A6665" s="3">
        <v>45324.625</v>
      </c>
      <c r="B6665" s="1">
        <v>1649.2453586154513</v>
      </c>
      <c r="C6665" s="1">
        <v>240.16586150275336</v>
      </c>
      <c r="D6665" s="1">
        <v>299.04806147257489</v>
      </c>
      <c r="E6665" s="1">
        <v>7540.1754067654083</v>
      </c>
      <c r="F6665" s="1">
        <v>7468.3156056043836</v>
      </c>
      <c r="G6665" s="1">
        <v>334.39734130011664</v>
      </c>
      <c r="H6665" s="1">
        <v>328.53734946356877</v>
      </c>
      <c r="I6665" s="1">
        <v>7440.5529683430987</v>
      </c>
      <c r="J6665" s="1">
        <v>7149.2074401855471</v>
      </c>
      <c r="K6665" s="1">
        <v>354.18840321011015</v>
      </c>
      <c r="L6665" s="1">
        <v>4.1299998760223389E-2</v>
      </c>
      <c r="M6665" s="5">
        <v>14606.125550944011</v>
      </c>
    </row>
    <row r="6666" spans="1:13" x14ac:dyDescent="0.35">
      <c r="A6666" s="3">
        <v>45324.666666666664</v>
      </c>
      <c r="B6666" s="1">
        <v>1655.0952168782553</v>
      </c>
      <c r="C6666" s="1">
        <v>239.47051653544108</v>
      </c>
      <c r="D6666" s="1">
        <v>299.06402082655165</v>
      </c>
      <c r="E6666" s="1">
        <v>7539.0543162706163</v>
      </c>
      <c r="F6666" s="1">
        <v>7467.4271236165368</v>
      </c>
      <c r="G6666" s="1">
        <v>334.53747868855794</v>
      </c>
      <c r="H6666" s="1">
        <v>328.56344924079048</v>
      </c>
      <c r="I6666" s="1">
        <v>7439.7604492187502</v>
      </c>
      <c r="J6666" s="1">
        <v>7147.9036220974394</v>
      </c>
      <c r="K6666" s="1">
        <v>354.47457667032876</v>
      </c>
      <c r="L6666" s="1">
        <v>4.1299998760223389E-2</v>
      </c>
      <c r="M6666" s="5">
        <v>14724.809635416666</v>
      </c>
    </row>
    <row r="6667" spans="1:13" x14ac:dyDescent="0.35">
      <c r="A6667" s="3">
        <v>45324.708333333336</v>
      </c>
      <c r="B6667" s="1">
        <v>1578.4731135050456</v>
      </c>
      <c r="C6667" s="1">
        <v>240.30282600826686</v>
      </c>
      <c r="D6667" s="1">
        <v>298.82263455708824</v>
      </c>
      <c r="E6667" s="1">
        <v>7540.6401416015624</v>
      </c>
      <c r="F6667" s="1">
        <v>7469.2548103841145</v>
      </c>
      <c r="G6667" s="1">
        <v>334.59993538750541</v>
      </c>
      <c r="H6667" s="1">
        <v>328.50554328070746</v>
      </c>
      <c r="I6667" s="1">
        <v>7441.650588243273</v>
      </c>
      <c r="J6667" s="1">
        <v>7149.1506214735246</v>
      </c>
      <c r="K6667" s="1">
        <v>354.47147961086699</v>
      </c>
      <c r="L6667" s="1">
        <v>4.1299998760223389E-2</v>
      </c>
      <c r="M6667" s="5">
        <v>14757.898361816406</v>
      </c>
    </row>
    <row r="6668" spans="1:13" x14ac:dyDescent="0.35">
      <c r="A6668" s="3">
        <v>45324.75</v>
      </c>
      <c r="B6668" s="1">
        <v>1540.3514082505967</v>
      </c>
      <c r="C6668" s="1">
        <v>239.23316132015651</v>
      </c>
      <c r="D6668" s="1">
        <v>299.22010275946724</v>
      </c>
      <c r="E6668" s="1">
        <v>7543.679683295356</v>
      </c>
      <c r="F6668" s="1">
        <v>7472.7257530381949</v>
      </c>
      <c r="G6668" s="1">
        <v>334.47835173712838</v>
      </c>
      <c r="H6668" s="1">
        <v>328.39805519951716</v>
      </c>
      <c r="I6668" s="1">
        <v>7444.9009255642359</v>
      </c>
      <c r="J6668" s="1">
        <v>7152.1501337348091</v>
      </c>
      <c r="K6668" s="1">
        <v>354.47316421508788</v>
      </c>
      <c r="L6668" s="1">
        <v>4.1299998760223389E-2</v>
      </c>
      <c r="M6668" s="5">
        <v>14748.394423556858</v>
      </c>
    </row>
    <row r="6669" spans="1:13" x14ac:dyDescent="0.35">
      <c r="A6669" s="3">
        <v>45324.791666666664</v>
      </c>
      <c r="B6669" s="1">
        <v>1691.3391178724501</v>
      </c>
      <c r="C6669" s="1">
        <v>240.27654718187119</v>
      </c>
      <c r="D6669" s="1">
        <v>298.96965854220917</v>
      </c>
      <c r="E6669" s="1">
        <v>7540.6921929253476</v>
      </c>
      <c r="F6669" s="1">
        <v>7469.3619388834632</v>
      </c>
      <c r="G6669" s="1">
        <v>334.25441154479978</v>
      </c>
      <c r="H6669" s="1">
        <v>328.3216000790066</v>
      </c>
      <c r="I6669" s="1">
        <v>7441.4017696126302</v>
      </c>
      <c r="J6669" s="1">
        <v>7148.6281377495661</v>
      </c>
      <c r="K6669" s="1">
        <v>354.34941545274523</v>
      </c>
      <c r="L6669" s="1">
        <v>4.1299998760223389E-2</v>
      </c>
      <c r="M6669" s="5">
        <v>14738.186254340279</v>
      </c>
    </row>
    <row r="6670" spans="1:13" x14ac:dyDescent="0.35">
      <c r="A6670" s="3">
        <v>45324.833333333336</v>
      </c>
      <c r="B6670" s="1">
        <v>1600.8415121459961</v>
      </c>
      <c r="C6670" s="1">
        <v>239.89756323920355</v>
      </c>
      <c r="D6670" s="1">
        <v>298.92074503580727</v>
      </c>
      <c r="E6670" s="1">
        <v>7547.5389847819015</v>
      </c>
      <c r="F6670" s="1">
        <v>7476.6625655110674</v>
      </c>
      <c r="G6670" s="1">
        <v>334.33851671006943</v>
      </c>
      <c r="H6670" s="1">
        <v>328.38728789435493</v>
      </c>
      <c r="I6670" s="1">
        <v>7448.729334716797</v>
      </c>
      <c r="J6670" s="1">
        <v>7154.9173398166231</v>
      </c>
      <c r="K6670" s="1">
        <v>354.18826966179739</v>
      </c>
      <c r="L6670" s="1">
        <v>4.1299998760223389E-2</v>
      </c>
      <c r="M6670" s="5">
        <v>14700.489731445312</v>
      </c>
    </row>
    <row r="6671" spans="1:13" x14ac:dyDescent="0.35">
      <c r="A6671" s="3">
        <v>45324.875</v>
      </c>
      <c r="B6671" s="1">
        <v>1502.0652931382922</v>
      </c>
      <c r="C6671" s="1">
        <v>239.63814515855577</v>
      </c>
      <c r="D6671" s="1">
        <v>298.91011827256943</v>
      </c>
      <c r="E6671" s="1">
        <v>7544.4279025607639</v>
      </c>
      <c r="F6671" s="1">
        <v>7472.9800033908423</v>
      </c>
      <c r="G6671" s="1">
        <v>333.61274492899577</v>
      </c>
      <c r="H6671" s="1">
        <v>327.93410835266116</v>
      </c>
      <c r="I6671" s="1">
        <v>7444.9415633138024</v>
      </c>
      <c r="J6671" s="1">
        <v>7153.0009407552079</v>
      </c>
      <c r="K6671" s="1">
        <v>354.24449948628745</v>
      </c>
      <c r="L6671" s="1">
        <v>4.1299998760223389E-2</v>
      </c>
      <c r="M6671" s="5">
        <v>14379.89441704644</v>
      </c>
    </row>
    <row r="6672" spans="1:13" x14ac:dyDescent="0.35">
      <c r="A6672" s="3">
        <v>45324.916666666664</v>
      </c>
      <c r="B6672" s="1">
        <v>1545.4905485365125</v>
      </c>
      <c r="C6672" s="1">
        <v>239.5480754131741</v>
      </c>
      <c r="D6672" s="1">
        <v>298.9187533738878</v>
      </c>
      <c r="E6672" s="1">
        <v>7541.0787647840716</v>
      </c>
      <c r="F6672" s="1">
        <v>7468.4656655544704</v>
      </c>
      <c r="G6672" s="1">
        <v>333.27632876925998</v>
      </c>
      <c r="H6672" s="1">
        <v>327.88933798895943</v>
      </c>
      <c r="I6672" s="1">
        <v>7440.2602815755208</v>
      </c>
      <c r="J6672" s="1">
        <v>7150.1150088161894</v>
      </c>
      <c r="K6672" s="1">
        <v>353.73478166368272</v>
      </c>
      <c r="L6672" s="1">
        <v>4.1299998760223389E-2</v>
      </c>
      <c r="M6672" s="5">
        <v>14205.439582519532</v>
      </c>
    </row>
    <row r="6673" spans="1:13" x14ac:dyDescent="0.35">
      <c r="A6673" s="3">
        <v>45324.958333333336</v>
      </c>
      <c r="B6673" s="1">
        <v>1615.6181932576496</v>
      </c>
      <c r="C6673" s="1">
        <v>239.64341130574545</v>
      </c>
      <c r="D6673" s="1">
        <v>298.96805095248754</v>
      </c>
      <c r="E6673" s="1">
        <v>7540.6945929633248</v>
      </c>
      <c r="F6673" s="1">
        <v>7467.6605920410157</v>
      </c>
      <c r="G6673" s="1">
        <v>333.48654423183865</v>
      </c>
      <c r="H6673" s="1">
        <v>328.25423422071668</v>
      </c>
      <c r="I6673" s="1">
        <v>7439.5541764322916</v>
      </c>
      <c r="J6673" s="1">
        <v>7149.2695970323348</v>
      </c>
      <c r="K6673" s="1">
        <v>353.85528935750324</v>
      </c>
      <c r="L6673" s="1">
        <v>4.1299998760223389E-2</v>
      </c>
      <c r="M6673" s="5">
        <v>14135.435754123264</v>
      </c>
    </row>
    <row r="6674" spans="1:13" x14ac:dyDescent="0.35">
      <c r="A6674" s="3">
        <v>45325</v>
      </c>
      <c r="B6674" s="1">
        <v>1661.1153845553929</v>
      </c>
      <c r="C6674" s="1">
        <v>239.90924173990885</v>
      </c>
      <c r="D6674" s="1">
        <v>299.03762316385905</v>
      </c>
      <c r="E6674" s="1">
        <v>7537.0327880859377</v>
      </c>
      <c r="F6674" s="1">
        <v>7463.8959356011283</v>
      </c>
      <c r="G6674" s="1">
        <v>333.70944666544597</v>
      </c>
      <c r="H6674" s="1">
        <v>328.38332024468315</v>
      </c>
      <c r="I6674" s="1">
        <v>7435.8069247775611</v>
      </c>
      <c r="J6674" s="1">
        <v>7145.3535492621531</v>
      </c>
      <c r="K6674" s="1">
        <v>354.04472287495929</v>
      </c>
      <c r="L6674" s="1">
        <v>4.1299998760223389E-2</v>
      </c>
      <c r="M6674" s="5">
        <v>14176.265171712239</v>
      </c>
    </row>
    <row r="6675" spans="1:13" x14ac:dyDescent="0.35">
      <c r="A6675" s="3">
        <v>45325.041666666664</v>
      </c>
      <c r="B6675" s="1">
        <v>1621.9741261121962</v>
      </c>
      <c r="C6675" s="1">
        <v>240.37538372039796</v>
      </c>
      <c r="D6675" s="1">
        <v>299.06452921549482</v>
      </c>
      <c r="E6675" s="1">
        <v>7539.8405493164064</v>
      </c>
      <c r="F6675" s="1">
        <v>7467.1011641438799</v>
      </c>
      <c r="G6675" s="1">
        <v>334.03324534946017</v>
      </c>
      <c r="H6675" s="1">
        <v>328.41392256842721</v>
      </c>
      <c r="I6675" s="1">
        <v>7439.0711150444877</v>
      </c>
      <c r="J6675" s="1">
        <v>7148.0534387207035</v>
      </c>
      <c r="K6675" s="1">
        <v>354.13607955932616</v>
      </c>
      <c r="L6675" s="1">
        <v>4.1299998760223389E-2</v>
      </c>
      <c r="M6675" s="5">
        <v>14305.444998643663</v>
      </c>
    </row>
    <row r="6676" spans="1:13" x14ac:dyDescent="0.35">
      <c r="A6676" s="3">
        <v>45325.083333333336</v>
      </c>
      <c r="B6676" s="1">
        <v>1563.5237249416775</v>
      </c>
      <c r="C6676" s="1">
        <v>239.77682615915936</v>
      </c>
      <c r="D6676" s="1">
        <v>299.04271076626247</v>
      </c>
      <c r="E6676" s="1">
        <v>7540.5203586154512</v>
      </c>
      <c r="F6676" s="1">
        <v>7467.8272078450518</v>
      </c>
      <c r="G6676" s="1">
        <v>334.16063489278156</v>
      </c>
      <c r="H6676" s="1">
        <v>328.37307912190755</v>
      </c>
      <c r="I6676" s="1">
        <v>7439.8886050075953</v>
      </c>
      <c r="J6676" s="1">
        <v>7148.3938034396706</v>
      </c>
      <c r="K6676" s="1">
        <v>354.29402679443359</v>
      </c>
      <c r="L6676" s="1">
        <v>4.1299998760223389E-2</v>
      </c>
      <c r="M6676" s="5">
        <v>14317.361815321181</v>
      </c>
    </row>
    <row r="6677" spans="1:13" x14ac:dyDescent="0.35">
      <c r="A6677" s="3">
        <v>45325.125</v>
      </c>
      <c r="B6677" s="1">
        <v>1659.9563680013021</v>
      </c>
      <c r="C6677" s="1">
        <v>239.27486727820502</v>
      </c>
      <c r="D6677" s="1">
        <v>298.95288550482854</v>
      </c>
      <c r="E6677" s="1">
        <v>7540.3327175564236</v>
      </c>
      <c r="F6677" s="1">
        <v>7467.7180365668401</v>
      </c>
      <c r="G6677" s="1">
        <v>334.06585476345487</v>
      </c>
      <c r="H6677" s="1">
        <v>328.31710300869412</v>
      </c>
      <c r="I6677" s="1">
        <v>7439.6509259711374</v>
      </c>
      <c r="J6677" s="1">
        <v>7147.4460503472219</v>
      </c>
      <c r="K6677" s="1">
        <v>354.27607243855795</v>
      </c>
      <c r="L6677" s="1">
        <v>4.1299998760223389E-2</v>
      </c>
      <c r="M6677" s="5">
        <v>14371.18407172309</v>
      </c>
    </row>
    <row r="6678" spans="1:13" x14ac:dyDescent="0.35">
      <c r="A6678" s="3">
        <v>45325.166666666664</v>
      </c>
      <c r="B6678" s="1">
        <v>1662.1634199693467</v>
      </c>
      <c r="C6678" s="1">
        <v>239.88849303775365</v>
      </c>
      <c r="D6678" s="1">
        <v>299.11836629231772</v>
      </c>
      <c r="E6678" s="1">
        <v>7544.2554653591578</v>
      </c>
      <c r="F6678" s="1">
        <v>7472.2225268554685</v>
      </c>
      <c r="G6678" s="1">
        <v>333.98244517008465</v>
      </c>
      <c r="H6678" s="1">
        <v>328.0772034878201</v>
      </c>
      <c r="I6678" s="1">
        <v>7444.2678841145835</v>
      </c>
      <c r="J6678" s="1">
        <v>7151.9449232313364</v>
      </c>
      <c r="K6678" s="1">
        <v>354.29418504503036</v>
      </c>
      <c r="L6678" s="1">
        <v>4.1299998760223389E-2</v>
      </c>
      <c r="M6678" s="5">
        <v>14281.263030327691</v>
      </c>
    </row>
    <row r="6679" spans="1:13" x14ac:dyDescent="0.35">
      <c r="A6679" s="3">
        <v>45325.208333333336</v>
      </c>
      <c r="B6679" s="1">
        <v>1492.3928218248154</v>
      </c>
      <c r="C6679" s="1">
        <v>240.9874394692315</v>
      </c>
      <c r="D6679" s="1">
        <v>298.77433247884113</v>
      </c>
      <c r="E6679" s="1">
        <v>7541.304543728299</v>
      </c>
      <c r="F6679" s="1">
        <v>7468.1259929741755</v>
      </c>
      <c r="G6679" s="1">
        <v>333.44832644992402</v>
      </c>
      <c r="H6679" s="1">
        <v>327.84439997355145</v>
      </c>
      <c r="I6679" s="1">
        <v>7440.1510640462238</v>
      </c>
      <c r="J6679" s="1">
        <v>7149.9524724663625</v>
      </c>
      <c r="K6679" s="1">
        <v>354.09463947719996</v>
      </c>
      <c r="L6679" s="1">
        <v>4.1299998760223389E-2</v>
      </c>
      <c r="M6679" s="5">
        <v>14061.824216851128</v>
      </c>
    </row>
    <row r="6680" spans="1:13" x14ac:dyDescent="0.35">
      <c r="A6680" s="3">
        <v>45325.25</v>
      </c>
      <c r="B6680" s="1">
        <v>1487.885954861111</v>
      </c>
      <c r="C6680" s="1">
        <v>240.14079778459336</v>
      </c>
      <c r="D6680" s="1">
        <v>299.00534563700359</v>
      </c>
      <c r="E6680" s="1">
        <v>7540.7347946506079</v>
      </c>
      <c r="F6680" s="1">
        <v>7466.8867632378469</v>
      </c>
      <c r="G6680" s="1">
        <v>333.59748898824057</v>
      </c>
      <c r="H6680" s="1">
        <v>328.22770890977648</v>
      </c>
      <c r="I6680" s="1">
        <v>7438.8188416883677</v>
      </c>
      <c r="J6680" s="1">
        <v>7148.650663248698</v>
      </c>
      <c r="K6680" s="1">
        <v>353.65891751607256</v>
      </c>
      <c r="L6680" s="1">
        <v>4.1299998760223389E-2</v>
      </c>
      <c r="M6680" s="5">
        <v>14017.256924099393</v>
      </c>
    </row>
    <row r="6681" spans="1:13" x14ac:dyDescent="0.35">
      <c r="A6681" s="3">
        <v>45325.291666666664</v>
      </c>
      <c r="B6681" s="1">
        <v>1605.3118432956271</v>
      </c>
      <c r="C6681" s="1">
        <v>240.16042179107666</v>
      </c>
      <c r="D6681" s="1">
        <v>299.06710432264538</v>
      </c>
      <c r="E6681" s="1">
        <v>7536.3655163574222</v>
      </c>
      <c r="F6681" s="1">
        <v>7462.9289092339413</v>
      </c>
      <c r="G6681" s="1">
        <v>333.8622393544515</v>
      </c>
      <c r="H6681" s="1">
        <v>328.43010199652775</v>
      </c>
      <c r="I6681" s="1">
        <v>7434.9093585883247</v>
      </c>
      <c r="J6681" s="1">
        <v>7144.2963058810765</v>
      </c>
      <c r="K6681" s="1">
        <v>353.95862206353081</v>
      </c>
      <c r="L6681" s="1">
        <v>4.1299998760223389E-2</v>
      </c>
      <c r="M6681" s="5">
        <v>14062.924475911459</v>
      </c>
    </row>
    <row r="6682" spans="1:13" x14ac:dyDescent="0.35">
      <c r="A6682" s="3">
        <v>45325.333333333336</v>
      </c>
      <c r="B6682" s="1">
        <v>1566.7026108466255</v>
      </c>
      <c r="C6682" s="1">
        <v>239.19197954389784</v>
      </c>
      <c r="D6682" s="1">
        <v>299.05184595743816</v>
      </c>
      <c r="E6682" s="1">
        <v>7541.3230193413629</v>
      </c>
      <c r="F6682" s="1">
        <v>7468.3408519151471</v>
      </c>
      <c r="G6682" s="1">
        <v>334.4114769744873</v>
      </c>
      <c r="H6682" s="1">
        <v>328.70999424404567</v>
      </c>
      <c r="I6682" s="1">
        <v>7440.4571625434028</v>
      </c>
      <c r="J6682" s="1">
        <v>7148.7961934407549</v>
      </c>
      <c r="K6682" s="1">
        <v>354.08186009724938</v>
      </c>
      <c r="L6682" s="1">
        <v>5.0099998712539673E-2</v>
      </c>
      <c r="M6682" s="5">
        <v>14173.019956868489</v>
      </c>
    </row>
    <row r="6683" spans="1:13" x14ac:dyDescent="0.35">
      <c r="A6683" s="3">
        <v>45325.375</v>
      </c>
      <c r="B6683" s="1">
        <v>1546.0095171780056</v>
      </c>
      <c r="C6683" s="1">
        <v>240.60279989030627</v>
      </c>
      <c r="D6683" s="1">
        <v>298.95871219211153</v>
      </c>
      <c r="E6683" s="1">
        <v>7539.6817129177516</v>
      </c>
      <c r="F6683" s="1">
        <v>7466.7302886284724</v>
      </c>
      <c r="G6683" s="1">
        <v>334.43956270853681</v>
      </c>
      <c r="H6683" s="1">
        <v>328.55774796379939</v>
      </c>
      <c r="I6683" s="1">
        <v>7438.9979101562503</v>
      </c>
      <c r="J6683" s="1">
        <v>7146.9581648763024</v>
      </c>
      <c r="K6683" s="1">
        <v>354.21163191901314</v>
      </c>
      <c r="L6683" s="1">
        <v>5.0099998712539673E-2</v>
      </c>
      <c r="M6683" s="5">
        <v>14303.017529296874</v>
      </c>
    </row>
    <row r="6684" spans="1:13" x14ac:dyDescent="0.35">
      <c r="A6684" s="3">
        <v>45325.416666666664</v>
      </c>
      <c r="B6684" s="1">
        <v>1571.8827944268121</v>
      </c>
      <c r="C6684" s="1">
        <v>240.08910307142469</v>
      </c>
      <c r="D6684" s="1">
        <v>299.13915412902833</v>
      </c>
      <c r="E6684" s="1">
        <v>7540.6462257215708</v>
      </c>
      <c r="F6684" s="1">
        <v>7468.0247516547306</v>
      </c>
      <c r="G6684" s="1">
        <v>334.56108506096734</v>
      </c>
      <c r="H6684" s="1">
        <v>328.62812366909452</v>
      </c>
      <c r="I6684" s="1">
        <v>7440.3640639919704</v>
      </c>
      <c r="J6684" s="1">
        <v>7148.4255712890626</v>
      </c>
      <c r="K6684" s="1">
        <v>354.28616607666015</v>
      </c>
      <c r="L6684" s="1">
        <v>5.0099998712539673E-2</v>
      </c>
      <c r="M6684" s="5">
        <v>14295.704243706597</v>
      </c>
    </row>
    <row r="6685" spans="1:13" x14ac:dyDescent="0.35">
      <c r="A6685" s="3">
        <v>45325.458333333336</v>
      </c>
      <c r="B6685" s="1">
        <v>1660.702278951009</v>
      </c>
      <c r="C6685" s="1">
        <v>240.22065685696072</v>
      </c>
      <c r="D6685" s="1">
        <v>299.07104728698732</v>
      </c>
      <c r="E6685" s="1">
        <v>7542.1639314778649</v>
      </c>
      <c r="F6685" s="1">
        <v>7469.6416616482202</v>
      </c>
      <c r="G6685" s="1">
        <v>334.41142663743761</v>
      </c>
      <c r="H6685" s="1">
        <v>328.52960522969562</v>
      </c>
      <c r="I6685" s="1">
        <v>7441.9635354275169</v>
      </c>
      <c r="J6685" s="1">
        <v>7149.382401394314</v>
      </c>
      <c r="K6685" s="1">
        <v>354.34759123908151</v>
      </c>
      <c r="L6685" s="1">
        <v>5.0099998712539673E-2</v>
      </c>
      <c r="M6685" s="5">
        <v>14392.368204481338</v>
      </c>
    </row>
    <row r="6686" spans="1:13" x14ac:dyDescent="0.35">
      <c r="A6686" s="3">
        <v>45325.5</v>
      </c>
      <c r="B6686" s="1">
        <v>1661.0918038940429</v>
      </c>
      <c r="C6686" s="1">
        <v>239.58960773891872</v>
      </c>
      <c r="D6686" s="1">
        <v>298.929694035848</v>
      </c>
      <c r="E6686" s="1">
        <v>7543.1825976562504</v>
      </c>
      <c r="F6686" s="1">
        <v>7471.3286347113717</v>
      </c>
      <c r="G6686" s="1">
        <v>334.31516649881996</v>
      </c>
      <c r="H6686" s="1">
        <v>328.47735699971514</v>
      </c>
      <c r="I6686" s="1">
        <v>7443.7327723524304</v>
      </c>
      <c r="J6686" s="1">
        <v>7150.3683690049911</v>
      </c>
      <c r="K6686" s="1">
        <v>354.21405937194822</v>
      </c>
      <c r="L6686" s="1">
        <v>5.0099998712539673E-2</v>
      </c>
      <c r="M6686" s="5">
        <v>14388.871105957031</v>
      </c>
    </row>
    <row r="6687" spans="1:13" x14ac:dyDescent="0.35">
      <c r="A6687" s="3">
        <v>45325.541666666664</v>
      </c>
      <c r="B6687" s="1">
        <v>1589.3894982571071</v>
      </c>
      <c r="C6687" s="1">
        <v>239.96115614149306</v>
      </c>
      <c r="D6687" s="1">
        <v>298.93986429850258</v>
      </c>
      <c r="E6687" s="1">
        <v>7542.4420115831163</v>
      </c>
      <c r="F6687" s="1">
        <v>7470.0457786729603</v>
      </c>
      <c r="G6687" s="1">
        <v>333.78554105122885</v>
      </c>
      <c r="H6687" s="1">
        <v>328.16061326768664</v>
      </c>
      <c r="I6687" s="1">
        <v>7442.4596558973526</v>
      </c>
      <c r="J6687" s="1">
        <v>7150.5002878146697</v>
      </c>
      <c r="K6687" s="1">
        <v>354.07214601304798</v>
      </c>
      <c r="L6687" s="1">
        <v>5.0099998712539673E-2</v>
      </c>
      <c r="M6687" s="5">
        <v>14247.210585394965</v>
      </c>
    </row>
    <row r="6688" spans="1:13" x14ac:dyDescent="0.35">
      <c r="A6688" s="3">
        <v>45325.583333333336</v>
      </c>
      <c r="B6688" s="1">
        <v>1650.0529182603625</v>
      </c>
      <c r="C6688" s="1">
        <v>239.31601810455322</v>
      </c>
      <c r="D6688" s="1">
        <v>298.96963980780708</v>
      </c>
      <c r="E6688" s="1">
        <v>7539.2694002278649</v>
      </c>
      <c r="F6688" s="1">
        <v>7466.1165728081596</v>
      </c>
      <c r="G6688" s="1">
        <v>333.68012597825793</v>
      </c>
      <c r="H6688" s="1">
        <v>328.31319029066299</v>
      </c>
      <c r="I6688" s="1">
        <v>7438.457586127387</v>
      </c>
      <c r="J6688" s="1">
        <v>7147.6007737901473</v>
      </c>
      <c r="K6688" s="1">
        <v>353.73219200134275</v>
      </c>
      <c r="L6688" s="1">
        <v>5.0099998712539673E-2</v>
      </c>
      <c r="M6688" s="5">
        <v>14253.265609537761</v>
      </c>
    </row>
    <row r="6689" spans="1:13" x14ac:dyDescent="0.35">
      <c r="A6689" s="3">
        <v>45325.625</v>
      </c>
      <c r="B6689" s="1">
        <v>1661.3464964803061</v>
      </c>
      <c r="C6689" s="1">
        <v>239.6061780336168</v>
      </c>
      <c r="D6689" s="1">
        <v>299.07476281907822</v>
      </c>
      <c r="E6689" s="1">
        <v>7539.1017525227862</v>
      </c>
      <c r="F6689" s="1">
        <v>7466.1515573459201</v>
      </c>
      <c r="G6689" s="1">
        <v>333.8287077840169</v>
      </c>
      <c r="H6689" s="1">
        <v>328.49630304124622</v>
      </c>
      <c r="I6689" s="1">
        <v>7438.4743347167969</v>
      </c>
      <c r="J6689" s="1">
        <v>7147.0777440049915</v>
      </c>
      <c r="K6689" s="1">
        <v>353.99310874091253</v>
      </c>
      <c r="L6689" s="1">
        <v>5.0099998712539673E-2</v>
      </c>
      <c r="M6689" s="5">
        <v>14325.262687988281</v>
      </c>
    </row>
    <row r="6690" spans="1:13" x14ac:dyDescent="0.35">
      <c r="A6690" s="3">
        <v>45325.666666666664</v>
      </c>
      <c r="B6690" s="1">
        <v>1660.2073138088649</v>
      </c>
      <c r="C6690" s="1">
        <v>240.20761761135526</v>
      </c>
      <c r="D6690" s="1">
        <v>299.04218017578125</v>
      </c>
      <c r="E6690" s="1">
        <v>7540.827140977648</v>
      </c>
      <c r="F6690" s="1">
        <v>7468.5677851019964</v>
      </c>
      <c r="G6690" s="1">
        <v>334.08357535468207</v>
      </c>
      <c r="H6690" s="1">
        <v>328.60566997104223</v>
      </c>
      <c r="I6690" s="1">
        <v>7440.8973769802515</v>
      </c>
      <c r="J6690" s="1">
        <v>7148.5428445095486</v>
      </c>
      <c r="K6690" s="1">
        <v>354.18098412407767</v>
      </c>
      <c r="L6690" s="1">
        <v>5.0099998712539673E-2</v>
      </c>
      <c r="M6690" s="5">
        <v>14451.330776638455</v>
      </c>
    </row>
    <row r="6691" spans="1:13" x14ac:dyDescent="0.35">
      <c r="A6691" s="3">
        <v>45325.708333333336</v>
      </c>
      <c r="B6691" s="1">
        <v>1661.7746254814995</v>
      </c>
      <c r="C6691" s="1">
        <v>239.30374083624946</v>
      </c>
      <c r="D6691" s="1">
        <v>299.00699263678655</v>
      </c>
      <c r="E6691" s="1">
        <v>7541.331926676432</v>
      </c>
      <c r="F6691" s="1">
        <v>7469.5927366807728</v>
      </c>
      <c r="G6691" s="1">
        <v>333.94356074015298</v>
      </c>
      <c r="H6691" s="1">
        <v>328.40750169542099</v>
      </c>
      <c r="I6691" s="1">
        <v>7441.878056504991</v>
      </c>
      <c r="J6691" s="1">
        <v>7149.6485192871096</v>
      </c>
      <c r="K6691" s="1">
        <v>354.3217271762424</v>
      </c>
      <c r="L6691" s="1">
        <v>5.0099998712539673E-2</v>
      </c>
      <c r="M6691" s="5">
        <v>14416.276037597656</v>
      </c>
    </row>
    <row r="6692" spans="1:13" x14ac:dyDescent="0.35">
      <c r="A6692" s="3">
        <v>45325.75</v>
      </c>
      <c r="B6692" s="1">
        <v>1565.5400461154513</v>
      </c>
      <c r="C6692" s="1">
        <v>240.59743748135037</v>
      </c>
      <c r="D6692" s="1">
        <v>298.97227424621582</v>
      </c>
      <c r="E6692" s="1">
        <v>7540.8802014160156</v>
      </c>
      <c r="F6692" s="1">
        <v>7469.1602364095052</v>
      </c>
      <c r="G6692" s="1">
        <v>333.89147048102484</v>
      </c>
      <c r="H6692" s="1">
        <v>328.32717530992295</v>
      </c>
      <c r="I6692" s="1">
        <v>7441.2620543077255</v>
      </c>
      <c r="J6692" s="1">
        <v>7149.638678249783</v>
      </c>
      <c r="K6692" s="1">
        <v>354.35132296244302</v>
      </c>
      <c r="L6692" s="1">
        <v>5.0099998712539673E-2</v>
      </c>
      <c r="M6692" s="5">
        <v>14450.718520507813</v>
      </c>
    </row>
    <row r="6693" spans="1:13" x14ac:dyDescent="0.35">
      <c r="A6693" s="3">
        <v>45325.791666666664</v>
      </c>
      <c r="B6693" s="1">
        <v>1661.9370254516602</v>
      </c>
      <c r="C6693" s="1">
        <v>238.6291850789388</v>
      </c>
      <c r="D6693" s="1">
        <v>298.99241012573242</v>
      </c>
      <c r="E6693" s="1">
        <v>7539.0097671169706</v>
      </c>
      <c r="F6693" s="1">
        <v>7467.4741483561202</v>
      </c>
      <c r="G6693" s="1">
        <v>333.85832027859158</v>
      </c>
      <c r="H6693" s="1">
        <v>328.32172440422903</v>
      </c>
      <c r="I6693" s="1">
        <v>7439.3478183322486</v>
      </c>
      <c r="J6693" s="1">
        <v>7148.4866442871098</v>
      </c>
      <c r="K6693" s="1">
        <v>354.3491249254015</v>
      </c>
      <c r="L6693" s="1">
        <v>5.0099998712539673E-2</v>
      </c>
      <c r="M6693" s="5">
        <v>14460.372369791667</v>
      </c>
    </row>
    <row r="6694" spans="1:13" x14ac:dyDescent="0.35">
      <c r="A6694" s="3">
        <v>45325.833333333336</v>
      </c>
      <c r="B6694" s="1">
        <v>1661.9542772081163</v>
      </c>
      <c r="C6694" s="1">
        <v>239.76777888403998</v>
      </c>
      <c r="D6694" s="1">
        <v>298.98205957200793</v>
      </c>
      <c r="E6694" s="1">
        <v>7540.9821031358506</v>
      </c>
      <c r="F6694" s="1">
        <v>7469.9593048773868</v>
      </c>
      <c r="G6694" s="1">
        <v>334.05147744920521</v>
      </c>
      <c r="H6694" s="1">
        <v>328.34926764594184</v>
      </c>
      <c r="I6694" s="1">
        <v>7441.8743425835501</v>
      </c>
      <c r="J6694" s="1">
        <v>7150.7698372395835</v>
      </c>
      <c r="K6694" s="1">
        <v>354.33062277899847</v>
      </c>
      <c r="L6694" s="1">
        <v>5.0099998712539673E-2</v>
      </c>
      <c r="M6694" s="5">
        <v>14435.240865614149</v>
      </c>
    </row>
    <row r="6695" spans="1:13" x14ac:dyDescent="0.35">
      <c r="A6695" s="3">
        <v>45325.875</v>
      </c>
      <c r="B6695" s="1">
        <v>1597.6425161404079</v>
      </c>
      <c r="C6695" s="1">
        <v>239.46432289123535</v>
      </c>
      <c r="D6695" s="1">
        <v>298.97428083631729</v>
      </c>
      <c r="E6695" s="1">
        <v>7540.3556563313805</v>
      </c>
      <c r="F6695" s="1">
        <v>7468.7196377224391</v>
      </c>
      <c r="G6695" s="1">
        <v>333.72506057739258</v>
      </c>
      <c r="H6695" s="1">
        <v>328.10287108527291</v>
      </c>
      <c r="I6695" s="1">
        <v>7440.5974693467879</v>
      </c>
      <c r="J6695" s="1">
        <v>7150.2067546929256</v>
      </c>
      <c r="K6695" s="1">
        <v>354.31741509331596</v>
      </c>
      <c r="L6695" s="1">
        <v>5.0099998712539673E-2</v>
      </c>
      <c r="M6695" s="5">
        <v>14263.774647352431</v>
      </c>
    </row>
    <row r="6696" spans="1:13" x14ac:dyDescent="0.35">
      <c r="A6696" s="3">
        <v>45325.916666666664</v>
      </c>
      <c r="B6696" s="1">
        <v>1637.0369302707247</v>
      </c>
      <c r="C6696" s="1">
        <v>240.1363848876953</v>
      </c>
      <c r="D6696" s="1">
        <v>298.9126323106554</v>
      </c>
      <c r="E6696" s="1">
        <v>7537.989550645616</v>
      </c>
      <c r="F6696" s="1">
        <v>7465.9235153537329</v>
      </c>
      <c r="G6696" s="1">
        <v>333.6982318708632</v>
      </c>
      <c r="H6696" s="1">
        <v>328.17134170532228</v>
      </c>
      <c r="I6696" s="1">
        <v>7437.7248723687062</v>
      </c>
      <c r="J6696" s="1">
        <v>7147.6392620171437</v>
      </c>
      <c r="K6696" s="1">
        <v>353.98426010979546</v>
      </c>
      <c r="L6696" s="1">
        <v>5.0099998712539673E-2</v>
      </c>
      <c r="M6696" s="5">
        <v>14261.340356716581</v>
      </c>
    </row>
    <row r="6697" spans="1:13" x14ac:dyDescent="0.35">
      <c r="A6697" s="3">
        <v>45325.958333333336</v>
      </c>
      <c r="B6697" s="1">
        <v>1660.0582844034832</v>
      </c>
      <c r="C6697" s="1">
        <v>240.46063168419732</v>
      </c>
      <c r="D6697" s="1">
        <v>299.03254185146756</v>
      </c>
      <c r="E6697" s="1">
        <v>7535.7658355034719</v>
      </c>
      <c r="F6697" s="1">
        <v>7463.6372437879772</v>
      </c>
      <c r="G6697" s="1">
        <v>333.888666788737</v>
      </c>
      <c r="H6697" s="1">
        <v>328.32738543192545</v>
      </c>
      <c r="I6697" s="1">
        <v>7435.4866105143228</v>
      </c>
      <c r="J6697" s="1">
        <v>7145.004946153429</v>
      </c>
      <c r="K6697" s="1">
        <v>354.16103941175675</v>
      </c>
      <c r="L6697" s="1">
        <v>5.0099998712539673E-2</v>
      </c>
      <c r="M6697" s="5">
        <v>14318.078435601128</v>
      </c>
    </row>
    <row r="6698" spans="1:13" x14ac:dyDescent="0.35">
      <c r="A6698" s="3">
        <v>45326</v>
      </c>
      <c r="B6698" s="1">
        <v>1660.1889363945854</v>
      </c>
      <c r="C6698" s="1">
        <v>240.44805685679117</v>
      </c>
      <c r="D6698" s="1">
        <v>299.06097341749404</v>
      </c>
      <c r="E6698" s="1">
        <v>7540.1287771267362</v>
      </c>
      <c r="F6698" s="1">
        <v>7468.2559604220924</v>
      </c>
      <c r="G6698" s="1">
        <v>334.20455828348798</v>
      </c>
      <c r="H6698" s="1">
        <v>328.45403249104817</v>
      </c>
      <c r="I6698" s="1">
        <v>7440.2239857313371</v>
      </c>
      <c r="J6698" s="1">
        <v>7148.8361475965712</v>
      </c>
      <c r="K6698" s="1">
        <v>354.33374211629234</v>
      </c>
      <c r="L6698" s="1">
        <v>5.0099998712539673E-2</v>
      </c>
      <c r="M6698" s="5">
        <v>14410.778224555121</v>
      </c>
    </row>
    <row r="6699" spans="1:13" x14ac:dyDescent="0.35">
      <c r="A6699" s="3">
        <v>45326.041666666664</v>
      </c>
      <c r="B6699" s="1">
        <v>1561.1138390435112</v>
      </c>
      <c r="C6699" s="1">
        <v>240.15444264729817</v>
      </c>
      <c r="D6699" s="1">
        <v>299.06992142571346</v>
      </c>
      <c r="E6699" s="1">
        <v>7541.570908610026</v>
      </c>
      <c r="F6699" s="1">
        <v>7469.7573312717013</v>
      </c>
      <c r="G6699" s="1">
        <v>334.28377407497828</v>
      </c>
      <c r="H6699" s="1">
        <v>328.40017131381563</v>
      </c>
      <c r="I6699" s="1">
        <v>7441.7273744032118</v>
      </c>
      <c r="J6699" s="1">
        <v>7149.5503639051649</v>
      </c>
      <c r="K6699" s="1">
        <v>354.47167868720163</v>
      </c>
      <c r="L6699" s="1">
        <v>5.0099998712539673E-2</v>
      </c>
      <c r="M6699" s="5">
        <v>14523.591526692708</v>
      </c>
    </row>
    <row r="6700" spans="1:13" x14ac:dyDescent="0.35">
      <c r="A6700" s="3">
        <v>45326.083333333336</v>
      </c>
      <c r="B6700" s="1">
        <v>1530.8760268486872</v>
      </c>
      <c r="C6700" s="1">
        <v>240.45253092871772</v>
      </c>
      <c r="D6700" s="1">
        <v>299.06918006896973</v>
      </c>
      <c r="E6700" s="1">
        <v>7541.9974460177955</v>
      </c>
      <c r="F6700" s="1">
        <v>7470.5045639377167</v>
      </c>
      <c r="G6700" s="1">
        <v>334.17177923414442</v>
      </c>
      <c r="H6700" s="1">
        <v>328.30611010233559</v>
      </c>
      <c r="I6700" s="1">
        <v>7442.4092685275609</v>
      </c>
      <c r="J6700" s="1">
        <v>7150.6060876464844</v>
      </c>
      <c r="K6700" s="1">
        <v>354.5850043996175</v>
      </c>
      <c r="L6700" s="1">
        <v>5.0099998712539673E-2</v>
      </c>
      <c r="M6700" s="5">
        <v>14426.565380316841</v>
      </c>
    </row>
    <row r="6701" spans="1:13" x14ac:dyDescent="0.35">
      <c r="A6701" s="3">
        <v>45326.125</v>
      </c>
      <c r="B6701" s="1">
        <v>1661.4422790527344</v>
      </c>
      <c r="C6701" s="1">
        <v>240.60648016187881</v>
      </c>
      <c r="D6701" s="1">
        <v>298.83695254007978</v>
      </c>
      <c r="E6701" s="1">
        <v>7539.183903401693</v>
      </c>
      <c r="F6701" s="1">
        <v>7467.301576063368</v>
      </c>
      <c r="G6701" s="1">
        <v>334.0686608886719</v>
      </c>
      <c r="H6701" s="1">
        <v>328.21302504645456</v>
      </c>
      <c r="I6701" s="1">
        <v>7439.1317142740882</v>
      </c>
      <c r="J6701" s="1">
        <v>7146.7392936197921</v>
      </c>
      <c r="K6701" s="1">
        <v>354.4247699991862</v>
      </c>
      <c r="L6701" s="1">
        <v>5.0099998712539673E-2</v>
      </c>
      <c r="M6701" s="5">
        <v>14526.407088216145</v>
      </c>
    </row>
    <row r="6702" spans="1:13" x14ac:dyDescent="0.35">
      <c r="A6702" s="3">
        <v>45326.166666666664</v>
      </c>
      <c r="B6702" s="1">
        <v>1661.6118620469836</v>
      </c>
      <c r="C6702" s="1">
        <v>239.9109772152371</v>
      </c>
      <c r="D6702" s="1">
        <v>299.20183907402884</v>
      </c>
      <c r="E6702" s="1">
        <v>7544.566421034071</v>
      </c>
      <c r="F6702" s="1">
        <v>7473.2533772786455</v>
      </c>
      <c r="G6702" s="1">
        <v>334.18423300001359</v>
      </c>
      <c r="H6702" s="1">
        <v>328.28172003851995</v>
      </c>
      <c r="I6702" s="1">
        <v>7445.2363359917535</v>
      </c>
      <c r="J6702" s="1">
        <v>7151.5853324381515</v>
      </c>
      <c r="K6702" s="1">
        <v>354.41062076992461</v>
      </c>
      <c r="L6702" s="1">
        <v>5.0099998712539673E-2</v>
      </c>
      <c r="M6702" s="5">
        <v>14499.493099500867</v>
      </c>
    </row>
    <row r="6703" spans="1:13" x14ac:dyDescent="0.35">
      <c r="A6703" s="3">
        <v>45326.208333333336</v>
      </c>
      <c r="B6703" s="1">
        <v>1660.7154987589518</v>
      </c>
      <c r="C6703" s="1">
        <v>239.57355047437881</v>
      </c>
      <c r="D6703" s="1">
        <v>298.85705575731066</v>
      </c>
      <c r="E6703" s="1">
        <v>7542.0878549533418</v>
      </c>
      <c r="F6703" s="1">
        <v>7470.1095627170143</v>
      </c>
      <c r="G6703" s="1">
        <v>333.78272670321996</v>
      </c>
      <c r="H6703" s="1">
        <v>328.0443936496311</v>
      </c>
      <c r="I6703" s="1">
        <v>7442.0514525010849</v>
      </c>
      <c r="J6703" s="1">
        <v>7149.8651152886287</v>
      </c>
      <c r="K6703" s="1">
        <v>354.40105731540257</v>
      </c>
      <c r="L6703" s="1">
        <v>5.0099998712539673E-2</v>
      </c>
      <c r="M6703" s="5">
        <v>14411.512622070313</v>
      </c>
    </row>
    <row r="6704" spans="1:13" x14ac:dyDescent="0.35">
      <c r="A6704" s="3">
        <v>45326.25</v>
      </c>
      <c r="B6704" s="1">
        <v>1661.8517680528428</v>
      </c>
      <c r="C6704" s="1">
        <v>239.80993426005045</v>
      </c>
      <c r="D6704" s="1">
        <v>298.93621774461536</v>
      </c>
      <c r="E6704" s="1">
        <v>7540.1363807508678</v>
      </c>
      <c r="F6704" s="1">
        <v>7467.4345456271703</v>
      </c>
      <c r="G6704" s="1">
        <v>333.86254899766709</v>
      </c>
      <c r="H6704" s="1">
        <v>328.24168770684139</v>
      </c>
      <c r="I6704" s="1">
        <v>7439.3518010796442</v>
      </c>
      <c r="J6704" s="1">
        <v>7147.4776660156249</v>
      </c>
      <c r="K6704" s="1">
        <v>354.05103553771971</v>
      </c>
      <c r="L6704" s="1">
        <v>5.0099998712539673E-2</v>
      </c>
      <c r="M6704" s="5">
        <v>14361.974007432726</v>
      </c>
    </row>
    <row r="6705" spans="1:13" x14ac:dyDescent="0.35">
      <c r="A6705" s="3">
        <v>45326.291666666664</v>
      </c>
      <c r="B6705" s="1">
        <v>1671.0443483140734</v>
      </c>
      <c r="C6705" s="1">
        <v>240.36388892279732</v>
      </c>
      <c r="D6705" s="1">
        <v>299.05675036960179</v>
      </c>
      <c r="E6705" s="1">
        <v>7541.8766828070748</v>
      </c>
      <c r="F6705" s="1">
        <v>7468.4433269585506</v>
      </c>
      <c r="G6705" s="1">
        <v>334.17713972303602</v>
      </c>
      <c r="H6705" s="1">
        <v>328.40430263095431</v>
      </c>
      <c r="I6705" s="1">
        <v>7440.4114933268229</v>
      </c>
      <c r="J6705" s="1">
        <v>7147.9730977376303</v>
      </c>
      <c r="K6705" s="1">
        <v>354.22167210049099</v>
      </c>
      <c r="L6705" s="1">
        <v>5.0099998712539673E-2</v>
      </c>
      <c r="M6705" s="5">
        <v>14462.672632921007</v>
      </c>
    </row>
    <row r="6706" spans="1:13" x14ac:dyDescent="0.35">
      <c r="A6706" s="3">
        <v>45326.333333333336</v>
      </c>
      <c r="B6706" s="1">
        <v>1868.1726355658636</v>
      </c>
      <c r="C6706" s="1">
        <v>238.97048469543458</v>
      </c>
      <c r="D6706" s="1">
        <v>299.13581084357367</v>
      </c>
      <c r="E6706" s="1">
        <v>7543.7519776746958</v>
      </c>
      <c r="F6706" s="1">
        <v>7470.562173394097</v>
      </c>
      <c r="G6706" s="1">
        <v>335.00441284179686</v>
      </c>
      <c r="H6706" s="1">
        <v>328.83814802381727</v>
      </c>
      <c r="I6706" s="1">
        <v>7442.5290836588538</v>
      </c>
      <c r="J6706" s="1">
        <v>7148.1580750868052</v>
      </c>
      <c r="K6706" s="1">
        <v>354.44701716105141</v>
      </c>
      <c r="L6706" s="1">
        <v>5.090000107884407E-2</v>
      </c>
      <c r="M6706" s="5">
        <v>14552.998464626737</v>
      </c>
    </row>
    <row r="6707" spans="1:13" x14ac:dyDescent="0.35">
      <c r="A6707" s="3">
        <v>45326.375</v>
      </c>
      <c r="B6707" s="1">
        <v>1935.3533306206598</v>
      </c>
      <c r="C6707" s="1">
        <v>239.94322636074489</v>
      </c>
      <c r="D6707" s="1">
        <v>299.13421304490834</v>
      </c>
      <c r="E6707" s="1">
        <v>7540.9769110785592</v>
      </c>
      <c r="F6707" s="1">
        <v>7468.2028645833334</v>
      </c>
      <c r="G6707" s="1">
        <v>335.42432158576116</v>
      </c>
      <c r="H6707" s="1">
        <v>328.90260706583661</v>
      </c>
      <c r="I6707" s="1">
        <v>7439.8720477973093</v>
      </c>
      <c r="J6707" s="1">
        <v>7141.5845111762155</v>
      </c>
      <c r="K6707" s="1">
        <v>354.44222613016763</v>
      </c>
      <c r="L6707" s="1">
        <v>5.090000107884407E-2</v>
      </c>
      <c r="M6707" s="5">
        <v>14861.670856119792</v>
      </c>
    </row>
    <row r="6708" spans="1:13" x14ac:dyDescent="0.35">
      <c r="A6708" s="3">
        <v>45326.416666666664</v>
      </c>
      <c r="B6708" s="1">
        <v>1187.6363412645128</v>
      </c>
      <c r="C6708" s="1">
        <v>241.30618146260579</v>
      </c>
      <c r="D6708" s="1">
        <v>299.09402860005696</v>
      </c>
      <c r="E6708" s="1">
        <v>7554.456748046875</v>
      </c>
      <c r="F6708" s="1">
        <v>7482.7451189507383</v>
      </c>
      <c r="G6708" s="1">
        <v>335.27022719489202</v>
      </c>
      <c r="H6708" s="1">
        <v>328.56128989325629</v>
      </c>
      <c r="I6708" s="1">
        <v>7454.6670410156248</v>
      </c>
      <c r="J6708" s="1">
        <v>7156.059555528429</v>
      </c>
      <c r="K6708" s="1">
        <v>354.62320305718316</v>
      </c>
      <c r="L6708" s="1">
        <v>5.090000107884407E-2</v>
      </c>
      <c r="M6708" s="5">
        <v>14983.793476019966</v>
      </c>
    </row>
    <row r="6709" spans="1:13" x14ac:dyDescent="0.35">
      <c r="A6709" s="3">
        <v>45326.458333333336</v>
      </c>
      <c r="B6709" s="1">
        <v>1088.9770208062066</v>
      </c>
      <c r="C6709" s="1">
        <v>241.16182623121475</v>
      </c>
      <c r="D6709" s="1">
        <v>298.70719561258954</v>
      </c>
      <c r="E6709" s="1">
        <v>7555.1402056206598</v>
      </c>
      <c r="F6709" s="1">
        <v>7484.6877338324657</v>
      </c>
      <c r="G6709" s="1">
        <v>334.25418757120769</v>
      </c>
      <c r="H6709" s="1">
        <v>328.39107366773817</v>
      </c>
      <c r="I6709" s="1">
        <v>7456.4969767252605</v>
      </c>
      <c r="J6709" s="1">
        <v>7165.5576665581593</v>
      </c>
      <c r="K6709" s="1">
        <v>354.82798958672419</v>
      </c>
      <c r="L6709" s="1">
        <v>5.090000107884407E-2</v>
      </c>
      <c r="M6709" s="5">
        <v>13949.972408582898</v>
      </c>
    </row>
    <row r="6710" spans="1:13" x14ac:dyDescent="0.35">
      <c r="A6710" s="3">
        <v>45326.5</v>
      </c>
      <c r="B6710" s="1">
        <v>1084.6374452039931</v>
      </c>
      <c r="C6710" s="1">
        <v>240.75328255123563</v>
      </c>
      <c r="D6710" s="1">
        <v>298.63300747341577</v>
      </c>
      <c r="E6710" s="1">
        <v>7535.0819003634979</v>
      </c>
      <c r="F6710" s="1">
        <v>7462.7327341037326</v>
      </c>
      <c r="G6710" s="1">
        <v>330.33709197150336</v>
      </c>
      <c r="H6710" s="1">
        <v>326.82380783928767</v>
      </c>
      <c r="I6710" s="1">
        <v>7434.0152791341143</v>
      </c>
      <c r="J6710" s="1">
        <v>7151.2673136393232</v>
      </c>
      <c r="K6710" s="1">
        <v>354.49153223673505</v>
      </c>
      <c r="L6710" s="1">
        <v>5.090000107884407E-2</v>
      </c>
      <c r="M6710" s="5">
        <v>12781.721681586372</v>
      </c>
    </row>
    <row r="6711" spans="1:13" x14ac:dyDescent="0.35">
      <c r="A6711" s="3">
        <v>45326.541666666664</v>
      </c>
      <c r="B6711" s="1">
        <v>794.38964453803169</v>
      </c>
      <c r="C6711" s="1">
        <v>241.10914469401041</v>
      </c>
      <c r="D6711" s="1">
        <v>298.95126603868272</v>
      </c>
      <c r="E6711" s="1">
        <v>7497.5270518663192</v>
      </c>
      <c r="F6711" s="1">
        <v>7427.1732770453555</v>
      </c>
      <c r="G6711" s="1">
        <v>330.98508619520402</v>
      </c>
      <c r="H6711" s="1">
        <v>329.54467509799531</v>
      </c>
      <c r="I6711" s="1">
        <v>7398.5096432834198</v>
      </c>
      <c r="J6711" s="1">
        <v>7137.0192028808597</v>
      </c>
      <c r="K6711" s="1">
        <v>353.2887826538086</v>
      </c>
      <c r="L6711" s="1">
        <v>5.090000107884407E-2</v>
      </c>
      <c r="M6711" s="5">
        <v>12087.535385470921</v>
      </c>
    </row>
    <row r="6712" spans="1:13" x14ac:dyDescent="0.35">
      <c r="A6712" s="3">
        <v>45326.583333333336</v>
      </c>
      <c r="B6712" s="1">
        <v>861.0593773566352</v>
      </c>
      <c r="C6712" s="1">
        <v>239.82840835995145</v>
      </c>
      <c r="D6712" s="1">
        <v>299.12979651557077</v>
      </c>
      <c r="E6712" s="1">
        <v>7475.7506677246092</v>
      </c>
      <c r="F6712" s="1">
        <v>7410.5871461317274</v>
      </c>
      <c r="G6712" s="1">
        <v>333.11365293714738</v>
      </c>
      <c r="H6712" s="1">
        <v>331.36098347981772</v>
      </c>
      <c r="I6712" s="1">
        <v>7381.1978875054256</v>
      </c>
      <c r="J6712" s="1">
        <v>7131.5582779947918</v>
      </c>
      <c r="K6712" s="1">
        <v>353.88358630710178</v>
      </c>
      <c r="L6712" s="1">
        <v>5.090000107884407E-2</v>
      </c>
      <c r="M6712" s="5">
        <v>11606.280278862847</v>
      </c>
    </row>
    <row r="6713" spans="1:13" x14ac:dyDescent="0.35">
      <c r="A6713" s="3">
        <v>45326.625</v>
      </c>
      <c r="B6713" s="1">
        <v>909.4616322157118</v>
      </c>
      <c r="C6713" s="1">
        <v>239.60469501071506</v>
      </c>
      <c r="D6713" s="1">
        <v>299.02192615085175</v>
      </c>
      <c r="E6713" s="1">
        <v>7470.5574894205729</v>
      </c>
      <c r="F6713" s="1">
        <v>7406.9095030381941</v>
      </c>
      <c r="G6713" s="1">
        <v>332.78385698106553</v>
      </c>
      <c r="H6713" s="1">
        <v>330.62389155917697</v>
      </c>
      <c r="I6713" s="1">
        <v>7376.9689013671878</v>
      </c>
      <c r="J6713" s="1">
        <v>7130.3121898057725</v>
      </c>
      <c r="K6713" s="1">
        <v>355.07135843065049</v>
      </c>
      <c r="L6713" s="1">
        <v>5.090000107884407E-2</v>
      </c>
      <c r="M6713" s="5">
        <v>11143.003867458767</v>
      </c>
    </row>
    <row r="6714" spans="1:13" x14ac:dyDescent="0.35">
      <c r="A6714" s="3">
        <v>45326.666666666664</v>
      </c>
      <c r="B6714" s="1">
        <v>1085.2824095323351</v>
      </c>
      <c r="C6714" s="1">
        <v>238.12944497850205</v>
      </c>
      <c r="D6714" s="1">
        <v>298.87566799587671</v>
      </c>
      <c r="E6714" s="1">
        <v>7465.8755276150177</v>
      </c>
      <c r="F6714" s="1">
        <v>7402.8467933485244</v>
      </c>
      <c r="G6714" s="1">
        <v>333.33632483588326</v>
      </c>
      <c r="H6714" s="1">
        <v>330.8154422929552</v>
      </c>
      <c r="I6714" s="1">
        <v>7372.8369839138459</v>
      </c>
      <c r="J6714" s="1">
        <v>7127.6853355577259</v>
      </c>
      <c r="K6714" s="1">
        <v>353.64138284471301</v>
      </c>
      <c r="L6714" s="1">
        <v>5.090000107884407E-2</v>
      </c>
      <c r="M6714" s="5">
        <v>11060.599481336805</v>
      </c>
    </row>
    <row r="6715" spans="1:13" x14ac:dyDescent="0.35">
      <c r="A6715" s="3">
        <v>45326.708333333336</v>
      </c>
      <c r="B6715" s="1">
        <v>1107.5393750000001</v>
      </c>
      <c r="C6715" s="1">
        <v>238.63847995758056</v>
      </c>
      <c r="D6715" s="1">
        <v>299.20209491305883</v>
      </c>
      <c r="E6715" s="1">
        <v>7464.8266394042967</v>
      </c>
      <c r="F6715" s="1">
        <v>7402.5303072102861</v>
      </c>
      <c r="G6715" s="1">
        <v>334.0979824320475</v>
      </c>
      <c r="H6715" s="1">
        <v>330.92828194512259</v>
      </c>
      <c r="I6715" s="1">
        <v>7372.5653032769096</v>
      </c>
      <c r="J6715" s="1">
        <v>7127.3855398220485</v>
      </c>
      <c r="K6715" s="1">
        <v>353.00368119981556</v>
      </c>
      <c r="L6715" s="1">
        <v>5.090000107884407E-2</v>
      </c>
      <c r="M6715" s="5">
        <v>11225.873488769532</v>
      </c>
    </row>
    <row r="6716" spans="1:13" x14ac:dyDescent="0.35">
      <c r="A6716" s="3">
        <v>45326.75</v>
      </c>
      <c r="B6716" s="1">
        <v>1107.1900478108723</v>
      </c>
      <c r="C6716" s="1">
        <v>239.72500194125706</v>
      </c>
      <c r="D6716" s="1">
        <v>299.08144733005099</v>
      </c>
      <c r="E6716" s="1">
        <v>7464.3906696234808</v>
      </c>
      <c r="F6716" s="1">
        <v>7403.7001203070749</v>
      </c>
      <c r="G6716" s="1">
        <v>335.09789492289224</v>
      </c>
      <c r="H6716" s="1">
        <v>331.01110877143014</v>
      </c>
      <c r="I6716" s="1">
        <v>7373.757665608724</v>
      </c>
      <c r="J6716" s="1">
        <v>7127.7187337239584</v>
      </c>
      <c r="K6716" s="1">
        <v>353.25562395731606</v>
      </c>
      <c r="L6716" s="1">
        <v>5.090000107884407E-2</v>
      </c>
      <c r="M6716" s="5">
        <v>11522.04284857856</v>
      </c>
    </row>
    <row r="6717" spans="1:13" x14ac:dyDescent="0.35">
      <c r="A6717" s="3">
        <v>45326.791666666664</v>
      </c>
      <c r="B6717" s="1">
        <v>1107.6743583509658</v>
      </c>
      <c r="C6717" s="1">
        <v>239.84167022705077</v>
      </c>
      <c r="D6717" s="1">
        <v>299.0655423482259</v>
      </c>
      <c r="E6717" s="1">
        <v>7476.5570247395835</v>
      </c>
      <c r="F6717" s="1">
        <v>7414.6370677354598</v>
      </c>
      <c r="G6717" s="1">
        <v>334.90610282050238</v>
      </c>
      <c r="H6717" s="1">
        <v>330.46202290005152</v>
      </c>
      <c r="I6717" s="1">
        <v>7384.8715406629772</v>
      </c>
      <c r="J6717" s="1">
        <v>7130.6580438910587</v>
      </c>
      <c r="K6717" s="1">
        <v>353.53282984415688</v>
      </c>
      <c r="L6717" s="1">
        <v>5.090000107884407E-2</v>
      </c>
      <c r="M6717" s="5">
        <v>11844.066759440104</v>
      </c>
    </row>
    <row r="6718" spans="1:13" x14ac:dyDescent="0.35">
      <c r="A6718" s="3">
        <v>45326.833333333336</v>
      </c>
      <c r="B6718" s="1">
        <v>1107.9196431477865</v>
      </c>
      <c r="C6718" s="1">
        <v>239.58672607421875</v>
      </c>
      <c r="D6718" s="1">
        <v>299.0126205952962</v>
      </c>
      <c r="E6718" s="1">
        <v>7478.5531910536029</v>
      </c>
      <c r="F6718" s="1">
        <v>7416.41947265625</v>
      </c>
      <c r="G6718" s="1">
        <v>334.11096453348796</v>
      </c>
      <c r="H6718" s="1">
        <v>329.96897301567924</v>
      </c>
      <c r="I6718" s="1">
        <v>7386.7658356391057</v>
      </c>
      <c r="J6718" s="1">
        <v>7132.0582236056862</v>
      </c>
      <c r="K6718" s="1">
        <v>353.50358814663355</v>
      </c>
      <c r="L6718" s="1">
        <v>5.090000107884407E-2</v>
      </c>
      <c r="M6718" s="5">
        <v>11870.411007486979</v>
      </c>
    </row>
    <row r="6719" spans="1:13" x14ac:dyDescent="0.35">
      <c r="A6719" s="3">
        <v>45326.875</v>
      </c>
      <c r="B6719" s="1">
        <v>1107.2918792385526</v>
      </c>
      <c r="C6719" s="1">
        <v>240.60412367502849</v>
      </c>
      <c r="D6719" s="1">
        <v>298.95996526930065</v>
      </c>
      <c r="E6719" s="1">
        <v>7486.8530060492621</v>
      </c>
      <c r="F6719" s="1">
        <v>7422.4843108452687</v>
      </c>
      <c r="G6719" s="1">
        <v>333.55731169806586</v>
      </c>
      <c r="H6719" s="1">
        <v>329.95566173977323</v>
      </c>
      <c r="I6719" s="1">
        <v>7393.2928932020395</v>
      </c>
      <c r="J6719" s="1">
        <v>7133.6693360731333</v>
      </c>
      <c r="K6719" s="1">
        <v>353.50990930345324</v>
      </c>
      <c r="L6719" s="1">
        <v>5.090000107884407E-2</v>
      </c>
      <c r="M6719" s="5">
        <v>11942.193060167101</v>
      </c>
    </row>
    <row r="6720" spans="1:13" x14ac:dyDescent="0.35">
      <c r="A6720" s="3">
        <v>45326.916666666664</v>
      </c>
      <c r="B6720" s="1">
        <v>1107.0903330485025</v>
      </c>
      <c r="C6720" s="1">
        <v>240.7814820268419</v>
      </c>
      <c r="D6720" s="1">
        <v>298.92006595187718</v>
      </c>
      <c r="E6720" s="1">
        <v>7489.2270415581597</v>
      </c>
      <c r="F6720" s="1">
        <v>7423.6383376736112</v>
      </c>
      <c r="G6720" s="1">
        <v>333.51862943861221</v>
      </c>
      <c r="H6720" s="1">
        <v>330.26950255499946</v>
      </c>
      <c r="I6720" s="1">
        <v>7394.6510611979165</v>
      </c>
      <c r="J6720" s="1">
        <v>7134.2215549045141</v>
      </c>
      <c r="K6720" s="1">
        <v>353.25283125135633</v>
      </c>
      <c r="L6720" s="1">
        <v>5.090000107884407E-2</v>
      </c>
      <c r="M6720" s="5">
        <v>11949.345516493055</v>
      </c>
    </row>
    <row r="6721" spans="1:13" x14ac:dyDescent="0.35">
      <c r="A6721" s="3">
        <v>45326.958333333336</v>
      </c>
      <c r="B6721" s="1">
        <v>1106.9114571126302</v>
      </c>
      <c r="C6721" s="1">
        <v>195.9980066066318</v>
      </c>
      <c r="D6721" s="1">
        <v>298.98973667568629</v>
      </c>
      <c r="E6721" s="1">
        <v>7489.8680282931855</v>
      </c>
      <c r="F6721" s="1">
        <v>7424.422423502604</v>
      </c>
      <c r="G6721" s="1">
        <v>333.80963841756187</v>
      </c>
      <c r="H6721" s="1">
        <v>330.39409677293565</v>
      </c>
      <c r="I6721" s="1">
        <v>7395.4931008572048</v>
      </c>
      <c r="J6721" s="1">
        <v>7134.359761827257</v>
      </c>
      <c r="K6721" s="1">
        <v>353.25258516099717</v>
      </c>
      <c r="L6721" s="1">
        <v>5.090000107884407E-2</v>
      </c>
      <c r="M6721" s="5">
        <v>12014.450340983072</v>
      </c>
    </row>
    <row r="6722" spans="1:13" x14ac:dyDescent="0.35">
      <c r="A6722" s="3">
        <v>45327</v>
      </c>
      <c r="B6722" s="1">
        <v>1107.3940462578666</v>
      </c>
      <c r="C6722" s="1">
        <v>0</v>
      </c>
      <c r="D6722" s="1">
        <v>299.0514197540283</v>
      </c>
      <c r="E6722" s="1">
        <v>7489.4392116970484</v>
      </c>
      <c r="F6722" s="1">
        <v>7423.912719184028</v>
      </c>
      <c r="G6722" s="1">
        <v>333.79310646057127</v>
      </c>
      <c r="H6722" s="1">
        <v>330.35209654066296</v>
      </c>
      <c r="I6722" s="1">
        <v>7394.9698266601563</v>
      </c>
      <c r="J6722" s="1">
        <v>7133.2479484049481</v>
      </c>
      <c r="K6722" s="1">
        <v>353.55189788818359</v>
      </c>
      <c r="L6722" s="1">
        <v>5.090000107884407E-2</v>
      </c>
      <c r="M6722" s="5">
        <v>12157.880713161892</v>
      </c>
    </row>
    <row r="6723" spans="1:13" x14ac:dyDescent="0.35">
      <c r="A6723" s="3">
        <v>45327.041666666664</v>
      </c>
      <c r="B6723" s="1">
        <v>1050.0019716898601</v>
      </c>
      <c r="C6723" s="1">
        <v>0</v>
      </c>
      <c r="D6723" s="1">
        <v>299.20293830023871</v>
      </c>
      <c r="E6723" s="1">
        <v>7494.2331060112847</v>
      </c>
      <c r="F6723" s="1">
        <v>7428.6728936089412</v>
      </c>
      <c r="G6723" s="1">
        <v>334.20762446933321</v>
      </c>
      <c r="H6723" s="1">
        <v>330.56949794345434</v>
      </c>
      <c r="I6723" s="1">
        <v>7399.9230128309464</v>
      </c>
      <c r="J6723" s="1">
        <v>7136.5070511881513</v>
      </c>
      <c r="K6723" s="1">
        <v>353.53727876451279</v>
      </c>
      <c r="L6723" s="1">
        <v>5.090000107884407E-2</v>
      </c>
      <c r="M6723" s="5">
        <v>12235.261392144097</v>
      </c>
    </row>
    <row r="6724" spans="1:13" x14ac:dyDescent="0.35">
      <c r="A6724" s="3">
        <v>45327.083333333336</v>
      </c>
      <c r="B6724" s="1">
        <v>1011.9044187588162</v>
      </c>
      <c r="C6724" s="1">
        <v>0</v>
      </c>
      <c r="D6724" s="1">
        <v>298.87985485500758</v>
      </c>
      <c r="E6724" s="1">
        <v>7494.3098105197487</v>
      </c>
      <c r="F6724" s="1">
        <v>7428.7928732638893</v>
      </c>
      <c r="G6724" s="1">
        <v>333.17765124850803</v>
      </c>
      <c r="H6724" s="1">
        <v>329.87228399488663</v>
      </c>
      <c r="I6724" s="1">
        <v>7399.8928974066839</v>
      </c>
      <c r="J6724" s="1">
        <v>7137.8549563259548</v>
      </c>
      <c r="K6724" s="1">
        <v>353.87400555080836</v>
      </c>
      <c r="L6724" s="1">
        <v>5.090000107884407E-2</v>
      </c>
      <c r="M6724" s="5">
        <v>11924.339244791667</v>
      </c>
    </row>
    <row r="6725" spans="1:13" x14ac:dyDescent="0.35">
      <c r="A6725" s="3">
        <v>45327.125</v>
      </c>
      <c r="B6725" s="1">
        <v>958.38400088840058</v>
      </c>
      <c r="C6725" s="1">
        <v>0</v>
      </c>
      <c r="D6725" s="1">
        <v>298.76967664930555</v>
      </c>
      <c r="E6725" s="1">
        <v>7489.8546435546878</v>
      </c>
      <c r="F6725" s="1">
        <v>7423.1515308973521</v>
      </c>
      <c r="G6725" s="1">
        <v>331.44473582797582</v>
      </c>
      <c r="H6725" s="1">
        <v>329.43897510952422</v>
      </c>
      <c r="I6725" s="1">
        <v>7394.0336771647135</v>
      </c>
      <c r="J6725" s="1">
        <v>7135.8954501681856</v>
      </c>
      <c r="K6725" s="1">
        <v>353.77224913703071</v>
      </c>
      <c r="L6725" s="1">
        <v>5.090000107884407E-2</v>
      </c>
      <c r="M6725" s="5">
        <v>11455.653073730469</v>
      </c>
    </row>
    <row r="6726" spans="1:13" x14ac:dyDescent="0.35">
      <c r="A6726" s="3">
        <v>45327.166666666664</v>
      </c>
      <c r="B6726" s="1">
        <v>813.80319968329536</v>
      </c>
      <c r="C6726" s="1">
        <v>0</v>
      </c>
      <c r="D6726" s="1">
        <v>298.91598798963759</v>
      </c>
      <c r="E6726" s="1">
        <v>7485.0040862358937</v>
      </c>
      <c r="F6726" s="1">
        <v>7417.6201010470922</v>
      </c>
      <c r="G6726" s="1">
        <v>330.89297691345217</v>
      </c>
      <c r="H6726" s="1">
        <v>329.68108812120227</v>
      </c>
      <c r="I6726" s="1">
        <v>7388.4114858669709</v>
      </c>
      <c r="J6726" s="1">
        <v>7134.3476120334199</v>
      </c>
      <c r="K6726" s="1">
        <v>352.89254915025498</v>
      </c>
      <c r="L6726" s="1">
        <v>5.090000107884407E-2</v>
      </c>
      <c r="M6726" s="5">
        <v>10888.17983344184</v>
      </c>
    </row>
    <row r="6727" spans="1:13" x14ac:dyDescent="0.35">
      <c r="A6727" s="3">
        <v>45327.208333333336</v>
      </c>
      <c r="B6727" s="1">
        <v>827.04201163397897</v>
      </c>
      <c r="C6727" s="1">
        <v>0</v>
      </c>
      <c r="D6727" s="1">
        <v>298.77866861131457</v>
      </c>
      <c r="E6727" s="1">
        <v>7479.0264487033419</v>
      </c>
      <c r="F6727" s="1">
        <v>7411.0945157877604</v>
      </c>
      <c r="G6727" s="1">
        <v>330.07512089199491</v>
      </c>
      <c r="H6727" s="1">
        <v>329.3529239824083</v>
      </c>
      <c r="I6727" s="1">
        <v>7381.7585693359379</v>
      </c>
      <c r="J6727" s="1">
        <v>7132.2259899902347</v>
      </c>
      <c r="K6727" s="1">
        <v>352.3762816196018</v>
      </c>
      <c r="L6727" s="1">
        <v>5.090000107884407E-2</v>
      </c>
      <c r="M6727" s="5">
        <v>10314.099632161458</v>
      </c>
    </row>
    <row r="6728" spans="1:13" x14ac:dyDescent="0.35">
      <c r="A6728" s="3">
        <v>45327.25</v>
      </c>
      <c r="B6728" s="1">
        <v>980.52704437255863</v>
      </c>
      <c r="C6728" s="1">
        <v>37.086985004213119</v>
      </c>
      <c r="D6728" s="1">
        <v>298.89319563971628</v>
      </c>
      <c r="E6728" s="1">
        <v>7471.1175229220917</v>
      </c>
      <c r="F6728" s="1">
        <v>7403.3078274197051</v>
      </c>
      <c r="G6728" s="1">
        <v>329.27794870164661</v>
      </c>
      <c r="H6728" s="1">
        <v>328.97815093994143</v>
      </c>
      <c r="I6728" s="1">
        <v>7373.7032519531249</v>
      </c>
      <c r="J6728" s="1">
        <v>7129.2440097384979</v>
      </c>
      <c r="K6728" s="1">
        <v>351.93780993143719</v>
      </c>
      <c r="L6728" s="1">
        <v>5.090000107884407E-2</v>
      </c>
      <c r="M6728" s="5">
        <v>9899.1915196397567</v>
      </c>
    </row>
    <row r="6729" spans="1:13" x14ac:dyDescent="0.35">
      <c r="A6729" s="3">
        <v>45327.291666666664</v>
      </c>
      <c r="B6729" s="1">
        <v>964.51749981350372</v>
      </c>
      <c r="C6729" s="1">
        <v>133.3744459131029</v>
      </c>
      <c r="D6729" s="1">
        <v>298.91789935641816</v>
      </c>
      <c r="E6729" s="1">
        <v>7467.9319321017792</v>
      </c>
      <c r="F6729" s="1">
        <v>7399.780301920573</v>
      </c>
      <c r="G6729" s="1">
        <v>329.70647549947103</v>
      </c>
      <c r="H6729" s="1">
        <v>329.6910911983914</v>
      </c>
      <c r="I6729" s="1">
        <v>7370.1971904839411</v>
      </c>
      <c r="J6729" s="1">
        <v>7128.0197886827254</v>
      </c>
      <c r="K6729" s="1">
        <v>350.76592177497014</v>
      </c>
      <c r="L6729" s="1">
        <v>5.090000107884407E-2</v>
      </c>
      <c r="M6729" s="5">
        <v>9784.1600588650181</v>
      </c>
    </row>
    <row r="6730" spans="1:13" x14ac:dyDescent="0.35">
      <c r="A6730" s="3">
        <v>45327.333333333336</v>
      </c>
      <c r="B6730" s="1">
        <v>905.55588573879663</v>
      </c>
      <c r="C6730" s="1">
        <v>14.594673781924778</v>
      </c>
      <c r="D6730" s="1">
        <v>299.00081815931532</v>
      </c>
      <c r="E6730" s="1">
        <v>7466.7828217230899</v>
      </c>
      <c r="F6730" s="1">
        <v>7398.5185480414493</v>
      </c>
      <c r="G6730" s="1">
        <v>330.21690234714083</v>
      </c>
      <c r="H6730" s="1">
        <v>330.28628441704643</v>
      </c>
      <c r="I6730" s="1">
        <v>7369.05662367079</v>
      </c>
      <c r="J6730" s="1">
        <v>7127.8247798665361</v>
      </c>
      <c r="K6730" s="1">
        <v>350.12473466661243</v>
      </c>
      <c r="L6730" s="1">
        <v>3.2699998468160629E-2</v>
      </c>
      <c r="M6730" s="5">
        <v>9572.7051402452253</v>
      </c>
    </row>
    <row r="6731" spans="1:13" x14ac:dyDescent="0.35">
      <c r="A6731" s="3">
        <v>45327.375</v>
      </c>
      <c r="B6731" s="1">
        <v>931.00034096611876</v>
      </c>
      <c r="C6731" s="1">
        <v>0</v>
      </c>
      <c r="D6731" s="1">
        <v>299.19779184977216</v>
      </c>
      <c r="E6731" s="1">
        <v>7463.0339242892796</v>
      </c>
      <c r="F6731" s="1">
        <v>7394.9698943413632</v>
      </c>
      <c r="G6731" s="1">
        <v>330.36764434814455</v>
      </c>
      <c r="H6731" s="1">
        <v>330.40409161885577</v>
      </c>
      <c r="I6731" s="1">
        <v>7365.6100733778212</v>
      </c>
      <c r="J6731" s="1">
        <v>7126.314219563802</v>
      </c>
      <c r="K6731" s="1">
        <v>350.43470753139917</v>
      </c>
      <c r="L6731" s="1">
        <v>3.2699998468160629E-2</v>
      </c>
      <c r="M6731" s="5">
        <v>9600.6515125868063</v>
      </c>
    </row>
    <row r="6732" spans="1:13" x14ac:dyDescent="0.35">
      <c r="A6732" s="3">
        <v>45327.416666666664</v>
      </c>
      <c r="B6732" s="1">
        <v>819.99034589979385</v>
      </c>
      <c r="C6732" s="1">
        <v>0</v>
      </c>
      <c r="D6732" s="1">
        <v>298.9978426191542</v>
      </c>
      <c r="E6732" s="1">
        <v>7460.7951426866321</v>
      </c>
      <c r="F6732" s="1">
        <v>7393.0313236490883</v>
      </c>
      <c r="G6732" s="1">
        <v>330.93330469767255</v>
      </c>
      <c r="H6732" s="1">
        <v>330.84179126315649</v>
      </c>
      <c r="I6732" s="1">
        <v>7363.8085841200091</v>
      </c>
      <c r="J6732" s="1">
        <v>7125.5949121093754</v>
      </c>
      <c r="K6732" s="1">
        <v>350.5357255554199</v>
      </c>
      <c r="L6732" s="1">
        <v>3.2699998468160629E-2</v>
      </c>
      <c r="M6732" s="5">
        <v>9638.5957085503469</v>
      </c>
    </row>
    <row r="6733" spans="1:13" x14ac:dyDescent="0.35">
      <c r="A6733" s="3">
        <v>45327.458333333336</v>
      </c>
      <c r="B6733" s="1">
        <v>936.06594331529402</v>
      </c>
      <c r="C6733" s="1">
        <v>0</v>
      </c>
      <c r="D6733" s="1">
        <v>299.0188880411784</v>
      </c>
      <c r="E6733" s="1">
        <v>7458.5122913953992</v>
      </c>
      <c r="F6733" s="1">
        <v>7391.5075014919703</v>
      </c>
      <c r="G6733" s="1">
        <v>330.96134277343748</v>
      </c>
      <c r="H6733" s="1">
        <v>330.66226252237954</v>
      </c>
      <c r="I6733" s="1">
        <v>7362.233008490668</v>
      </c>
      <c r="J6733" s="1">
        <v>7125.3557674153644</v>
      </c>
      <c r="K6733" s="1">
        <v>350.56708179897731</v>
      </c>
      <c r="L6733" s="1">
        <v>3.2699998468160629E-2</v>
      </c>
      <c r="M6733" s="5">
        <v>9633.9561775716138</v>
      </c>
    </row>
    <row r="6734" spans="1:13" x14ac:dyDescent="0.35">
      <c r="A6734" s="3">
        <v>45327.5</v>
      </c>
      <c r="B6734" s="1">
        <v>1197.7958657836914</v>
      </c>
      <c r="C6734" s="1">
        <v>0</v>
      </c>
      <c r="D6734" s="1">
        <v>299.16230149163141</v>
      </c>
      <c r="E6734" s="1">
        <v>7455.9423879665801</v>
      </c>
      <c r="F6734" s="1">
        <v>7389.0589194064669</v>
      </c>
      <c r="G6734" s="1">
        <v>331.47022418551973</v>
      </c>
      <c r="H6734" s="1">
        <v>330.84991405910915</v>
      </c>
      <c r="I6734" s="1">
        <v>7359.8652038574219</v>
      </c>
      <c r="J6734" s="1">
        <v>7123.1098050944011</v>
      </c>
      <c r="K6734" s="1">
        <v>351.00840572781033</v>
      </c>
      <c r="L6734" s="1">
        <v>3.2699998468160629E-2</v>
      </c>
      <c r="M6734" s="5">
        <v>9887.1626142035584</v>
      </c>
    </row>
    <row r="6735" spans="1:13" x14ac:dyDescent="0.35">
      <c r="A6735" s="3">
        <v>45327.541666666664</v>
      </c>
      <c r="B6735" s="1">
        <v>1094.9948657565646</v>
      </c>
      <c r="C6735" s="1">
        <v>0</v>
      </c>
      <c r="D6735" s="1">
        <v>299.14204126993815</v>
      </c>
      <c r="E6735" s="1">
        <v>7459.4517123752166</v>
      </c>
      <c r="F6735" s="1">
        <v>7392.6959884982643</v>
      </c>
      <c r="G6735" s="1">
        <v>333.23406246609159</v>
      </c>
      <c r="H6735" s="1">
        <v>332.42397661844888</v>
      </c>
      <c r="I6735" s="1">
        <v>7363.737408311632</v>
      </c>
      <c r="J6735" s="1">
        <v>7124.7632762315534</v>
      </c>
      <c r="K6735" s="1">
        <v>350.97080862257218</v>
      </c>
      <c r="L6735" s="1">
        <v>3.2699998468160629E-2</v>
      </c>
      <c r="M6735" s="5">
        <v>10454.827100965711</v>
      </c>
    </row>
    <row r="6736" spans="1:13" x14ac:dyDescent="0.35">
      <c r="A6736" s="3">
        <v>45327.583333333336</v>
      </c>
      <c r="B6736" s="1">
        <v>1035.9131054009331</v>
      </c>
      <c r="C6736" s="1">
        <v>0</v>
      </c>
      <c r="D6736" s="1">
        <v>299.18151537577313</v>
      </c>
      <c r="E6736" s="1">
        <v>7462.4735301378041</v>
      </c>
      <c r="F6736" s="1">
        <v>7398.8920225694446</v>
      </c>
      <c r="G6736" s="1">
        <v>334.47252078586155</v>
      </c>
      <c r="H6736" s="1">
        <v>331.86740510728623</v>
      </c>
      <c r="I6736" s="1">
        <v>7369.8263667805986</v>
      </c>
      <c r="J6736" s="1">
        <v>7127.9696877712677</v>
      </c>
      <c r="K6736" s="1">
        <v>351.68773310343425</v>
      </c>
      <c r="L6736" s="1">
        <v>3.2699998468160629E-2</v>
      </c>
      <c r="M6736" s="5">
        <v>10580.695732150607</v>
      </c>
    </row>
    <row r="6737" spans="1:13" x14ac:dyDescent="0.35">
      <c r="A6737" s="3">
        <v>45327.625</v>
      </c>
      <c r="B6737" s="1">
        <v>1048.5539234924317</v>
      </c>
      <c r="C6737" s="1">
        <v>0</v>
      </c>
      <c r="D6737" s="1">
        <v>299.09878738403319</v>
      </c>
      <c r="E6737" s="1">
        <v>7462.5977600097658</v>
      </c>
      <c r="F6737" s="1">
        <v>7399.4540888129341</v>
      </c>
      <c r="G6737" s="1">
        <v>332.94525921291773</v>
      </c>
      <c r="H6737" s="1">
        <v>330.18730863783094</v>
      </c>
      <c r="I6737" s="1">
        <v>7370.3122572157117</v>
      </c>
      <c r="J6737" s="1">
        <v>7127.6771922471789</v>
      </c>
      <c r="K6737" s="1">
        <v>352.49370636834038</v>
      </c>
      <c r="L6737" s="1">
        <v>3.2699998468160629E-2</v>
      </c>
      <c r="M6737" s="5">
        <v>10619.053372124567</v>
      </c>
    </row>
    <row r="6738" spans="1:13" x14ac:dyDescent="0.35">
      <c r="A6738" s="3">
        <v>45327.666666666664</v>
      </c>
      <c r="B6738" s="1">
        <v>1031.1360541619194</v>
      </c>
      <c r="C6738" s="1">
        <v>0</v>
      </c>
      <c r="D6738" s="1">
        <v>298.93507120768231</v>
      </c>
      <c r="E6738" s="1">
        <v>7462.4664150661893</v>
      </c>
      <c r="F6738" s="1">
        <v>7398.2976142035586</v>
      </c>
      <c r="G6738" s="1">
        <v>331.77500385708277</v>
      </c>
      <c r="H6738" s="1">
        <v>329.91090050591362</v>
      </c>
      <c r="I6738" s="1">
        <v>7369.2632116699215</v>
      </c>
      <c r="J6738" s="1">
        <v>7127.495483940972</v>
      </c>
      <c r="K6738" s="1">
        <v>351.76871499803332</v>
      </c>
      <c r="L6738" s="1">
        <v>3.2699998468160629E-2</v>
      </c>
      <c r="M6738" s="5">
        <v>10655.659523111979</v>
      </c>
    </row>
    <row r="6739" spans="1:13" x14ac:dyDescent="0.35">
      <c r="A6739" s="3">
        <v>45327.708333333336</v>
      </c>
      <c r="B6739" s="1">
        <v>1021.3957014126248</v>
      </c>
      <c r="C6739" s="1">
        <v>52.932326983345881</v>
      </c>
      <c r="D6739" s="1">
        <v>298.89501680162221</v>
      </c>
      <c r="E6739" s="1">
        <v>7461.6247429741752</v>
      </c>
      <c r="F6739" s="1">
        <v>7397.4847775607641</v>
      </c>
      <c r="G6739" s="1">
        <v>331.42756880866159</v>
      </c>
      <c r="H6739" s="1">
        <v>330.11592822604712</v>
      </c>
      <c r="I6739" s="1">
        <v>7368.3275237358939</v>
      </c>
      <c r="J6739" s="1">
        <v>7127.4531191677515</v>
      </c>
      <c r="K6739" s="1">
        <v>351.59245427449542</v>
      </c>
      <c r="L6739" s="1">
        <v>3.2699998468160629E-2</v>
      </c>
      <c r="M6739" s="5">
        <v>10745.176257052952</v>
      </c>
    </row>
    <row r="6740" spans="1:13" x14ac:dyDescent="0.35">
      <c r="A6740" s="3">
        <v>45327.75</v>
      </c>
      <c r="B6740" s="1">
        <v>1041.0863760884604</v>
      </c>
      <c r="C6740" s="1">
        <v>35.809722670449148</v>
      </c>
      <c r="D6740" s="1">
        <v>299.05503461201988</v>
      </c>
      <c r="E6740" s="1">
        <v>7460.4721759711374</v>
      </c>
      <c r="F6740" s="1">
        <v>7396.3530919053819</v>
      </c>
      <c r="G6740" s="1">
        <v>331.52555246141219</v>
      </c>
      <c r="H6740" s="1">
        <v>330.39401529100206</v>
      </c>
      <c r="I6740" s="1">
        <v>7367.1330192057294</v>
      </c>
      <c r="J6740" s="1">
        <v>7126.7014409722224</v>
      </c>
      <c r="K6740" s="1">
        <v>351.94231345282662</v>
      </c>
      <c r="L6740" s="1">
        <v>3.2699998468160629E-2</v>
      </c>
      <c r="M6740" s="5">
        <v>10789.743240559896</v>
      </c>
    </row>
    <row r="6741" spans="1:13" x14ac:dyDescent="0.35">
      <c r="A6741" s="3">
        <v>45327.791666666664</v>
      </c>
      <c r="B6741" s="1">
        <v>996.19320392184784</v>
      </c>
      <c r="C6741" s="1">
        <v>0</v>
      </c>
      <c r="D6741" s="1">
        <v>299.04014039781356</v>
      </c>
      <c r="E6741" s="1">
        <v>7462.3745284016923</v>
      </c>
      <c r="F6741" s="1">
        <v>7398.3051169162327</v>
      </c>
      <c r="G6741" s="1">
        <v>331.75448521931963</v>
      </c>
      <c r="H6741" s="1">
        <v>330.55449496799048</v>
      </c>
      <c r="I6741" s="1">
        <v>7369.0369472927514</v>
      </c>
      <c r="J6741" s="1">
        <v>7128.1081766764319</v>
      </c>
      <c r="K6741" s="1">
        <v>352.37798316107853</v>
      </c>
      <c r="L6741" s="1">
        <v>3.2699998468160629E-2</v>
      </c>
      <c r="M6741" s="5">
        <v>10826.932032335069</v>
      </c>
    </row>
    <row r="6742" spans="1:13" x14ac:dyDescent="0.35">
      <c r="A6742" s="3">
        <v>45327.833333333336</v>
      </c>
      <c r="B6742" s="1">
        <v>973.01491941663949</v>
      </c>
      <c r="C6742" s="1">
        <v>0</v>
      </c>
      <c r="D6742" s="1">
        <v>299.06545555114747</v>
      </c>
      <c r="E6742" s="1">
        <v>7460.9680966525611</v>
      </c>
      <c r="F6742" s="1">
        <v>7397.1783584255645</v>
      </c>
      <c r="G6742" s="1">
        <v>331.92495222303603</v>
      </c>
      <c r="H6742" s="1">
        <v>330.47652514987521</v>
      </c>
      <c r="I6742" s="1">
        <v>7367.8395743815108</v>
      </c>
      <c r="J6742" s="1">
        <v>7126.6583238389758</v>
      </c>
      <c r="K6742" s="1">
        <v>352.7426853349474</v>
      </c>
      <c r="L6742" s="1">
        <v>3.2699998468160629E-2</v>
      </c>
      <c r="M6742" s="5">
        <v>10846.407296006944</v>
      </c>
    </row>
    <row r="6743" spans="1:13" x14ac:dyDescent="0.35">
      <c r="A6743" s="3">
        <v>45327.875</v>
      </c>
      <c r="B6743" s="1">
        <v>933.78680465698244</v>
      </c>
      <c r="C6743" s="1">
        <v>0</v>
      </c>
      <c r="D6743" s="1">
        <v>298.98914053175184</v>
      </c>
      <c r="E6743" s="1">
        <v>7462.5158223470053</v>
      </c>
      <c r="F6743" s="1">
        <v>7398.3483824327259</v>
      </c>
      <c r="G6743" s="1">
        <v>331.62188112046982</v>
      </c>
      <c r="H6743" s="1">
        <v>330.2772387017144</v>
      </c>
      <c r="I6743" s="1">
        <v>7368.9640759277345</v>
      </c>
      <c r="J6743" s="1">
        <v>7127.727437608507</v>
      </c>
      <c r="K6743" s="1">
        <v>352.91739887661402</v>
      </c>
      <c r="L6743" s="1">
        <v>3.2699998468160629E-2</v>
      </c>
      <c r="M6743" s="5">
        <v>10807.218166503906</v>
      </c>
    </row>
    <row r="6744" spans="1:13" x14ac:dyDescent="0.35">
      <c r="A6744" s="3">
        <v>45327.916666666664</v>
      </c>
      <c r="B6744" s="1">
        <v>790.41577852037221</v>
      </c>
      <c r="C6744" s="1">
        <v>0</v>
      </c>
      <c r="D6744" s="1">
        <v>298.92744084676104</v>
      </c>
      <c r="E6744" s="1">
        <v>7462.7073111979171</v>
      </c>
      <c r="F6744" s="1">
        <v>7398.5939552137588</v>
      </c>
      <c r="G6744" s="1">
        <v>331.62371056450741</v>
      </c>
      <c r="H6744" s="1">
        <v>330.3729347398546</v>
      </c>
      <c r="I6744" s="1">
        <v>7369.0992903645829</v>
      </c>
      <c r="J6744" s="1">
        <v>7128.3463618977867</v>
      </c>
      <c r="K6744" s="1">
        <v>352.82217548794216</v>
      </c>
      <c r="L6744" s="1">
        <v>3.2699998468160629E-2</v>
      </c>
      <c r="M6744" s="5">
        <v>10682.88582655165</v>
      </c>
    </row>
    <row r="6745" spans="1:13" x14ac:dyDescent="0.35">
      <c r="A6745" s="3">
        <v>45327.958333333336</v>
      </c>
      <c r="B6745" s="1">
        <v>927.01380410088439</v>
      </c>
      <c r="C6745" s="1">
        <v>0</v>
      </c>
      <c r="D6745" s="1">
        <v>298.95818501790365</v>
      </c>
      <c r="E6745" s="1">
        <v>7459.3819973415802</v>
      </c>
      <c r="F6745" s="1">
        <v>7395.5855362955726</v>
      </c>
      <c r="G6745" s="1">
        <v>330.51775779724119</v>
      </c>
      <c r="H6745" s="1">
        <v>329.56086887783476</v>
      </c>
      <c r="I6745" s="1">
        <v>7365.897289767795</v>
      </c>
      <c r="J6745" s="1">
        <v>7127.2923961046008</v>
      </c>
      <c r="K6745" s="1">
        <v>352.77677462259931</v>
      </c>
      <c r="L6745" s="1">
        <v>3.2699998468160629E-2</v>
      </c>
      <c r="M6745" s="5">
        <v>10216.589514160156</v>
      </c>
    </row>
    <row r="6746" spans="1:13" x14ac:dyDescent="0.35">
      <c r="A6746" s="3">
        <v>45328</v>
      </c>
      <c r="B6746" s="1">
        <v>941.92115486992725</v>
      </c>
      <c r="C6746" s="1">
        <v>0</v>
      </c>
      <c r="D6746" s="1">
        <v>298.81642481486</v>
      </c>
      <c r="E6746" s="1">
        <v>7456.1821529134113</v>
      </c>
      <c r="F6746" s="1">
        <v>7391.6207647026913</v>
      </c>
      <c r="G6746" s="1">
        <v>329.46525158352324</v>
      </c>
      <c r="H6746" s="1">
        <v>329.07039376152886</v>
      </c>
      <c r="I6746" s="1">
        <v>7361.8198706054691</v>
      </c>
      <c r="J6746" s="1">
        <v>7126.1663304307722</v>
      </c>
      <c r="K6746" s="1">
        <v>352.27506957160102</v>
      </c>
      <c r="L6746" s="1">
        <v>3.2699998468160629E-2</v>
      </c>
      <c r="M6746" s="5">
        <v>10013.637986653646</v>
      </c>
    </row>
    <row r="6747" spans="1:13" x14ac:dyDescent="0.35">
      <c r="A6747" s="3">
        <v>45328.041666666664</v>
      </c>
      <c r="B6747" s="1">
        <v>941.76492952134879</v>
      </c>
      <c r="C6747" s="1">
        <v>0</v>
      </c>
      <c r="D6747" s="1">
        <v>298.91499173482259</v>
      </c>
      <c r="E6747" s="1">
        <v>7454.8410762532549</v>
      </c>
      <c r="F6747" s="1">
        <v>7389.5481301540794</v>
      </c>
      <c r="G6747" s="1">
        <v>330.19000358581542</v>
      </c>
      <c r="H6747" s="1">
        <v>330.36220540364582</v>
      </c>
      <c r="I6747" s="1">
        <v>7359.9156149631081</v>
      </c>
      <c r="J6747" s="1">
        <v>7125.3850758192275</v>
      </c>
      <c r="K6747" s="1">
        <v>350.45902148776582</v>
      </c>
      <c r="L6747" s="1">
        <v>3.2699998468160629E-2</v>
      </c>
      <c r="M6747" s="5">
        <v>9963.1265790473099</v>
      </c>
    </row>
    <row r="6748" spans="1:13" x14ac:dyDescent="0.35">
      <c r="A6748" s="3">
        <v>45328.083333333336</v>
      </c>
      <c r="B6748" s="1">
        <v>939.74522720336915</v>
      </c>
      <c r="C6748" s="1">
        <v>0</v>
      </c>
      <c r="D6748" s="1">
        <v>299.03544323391384</v>
      </c>
      <c r="E6748" s="1">
        <v>7455.35126546224</v>
      </c>
      <c r="F6748" s="1">
        <v>7390.1112570529513</v>
      </c>
      <c r="G6748" s="1">
        <v>330.5378722720676</v>
      </c>
      <c r="H6748" s="1">
        <v>330.49700257195366</v>
      </c>
      <c r="I6748" s="1">
        <v>7360.4612173122832</v>
      </c>
      <c r="J6748" s="1">
        <v>7125.5935336642797</v>
      </c>
      <c r="K6748" s="1">
        <v>350.50775770399304</v>
      </c>
      <c r="L6748" s="1">
        <v>3.2699998468160629E-2</v>
      </c>
      <c r="M6748" s="5">
        <v>9895.1810734049486</v>
      </c>
    </row>
    <row r="6749" spans="1:13" x14ac:dyDescent="0.35">
      <c r="A6749" s="3">
        <v>45328.125</v>
      </c>
      <c r="B6749" s="1">
        <v>1129.3249635145398</v>
      </c>
      <c r="C6749" s="1">
        <v>0</v>
      </c>
      <c r="D6749" s="1">
        <v>298.99657027350531</v>
      </c>
      <c r="E6749" s="1">
        <v>7453.6318991427952</v>
      </c>
      <c r="F6749" s="1">
        <v>7388.4783368598091</v>
      </c>
      <c r="G6749" s="1">
        <v>330.66195364210341</v>
      </c>
      <c r="H6749" s="1">
        <v>330.4164404635959</v>
      </c>
      <c r="I6749" s="1">
        <v>7358.8379501681857</v>
      </c>
      <c r="J6749" s="1">
        <v>7124.4915106879344</v>
      </c>
      <c r="K6749" s="1">
        <v>351.03556610107421</v>
      </c>
      <c r="L6749" s="1">
        <v>3.2699998468160629E-2</v>
      </c>
      <c r="M6749" s="5">
        <v>9855.1639455837667</v>
      </c>
    </row>
    <row r="6750" spans="1:13" x14ac:dyDescent="0.35">
      <c r="A6750" s="3">
        <v>45328.166666666664</v>
      </c>
      <c r="B6750" s="1">
        <v>1243.5580427720811</v>
      </c>
      <c r="C6750" s="1">
        <v>0</v>
      </c>
      <c r="D6750" s="1">
        <v>298.98059276156954</v>
      </c>
      <c r="E6750" s="1">
        <v>7454.6570433213974</v>
      </c>
      <c r="F6750" s="1">
        <v>7389.2404820421007</v>
      </c>
      <c r="G6750" s="1">
        <v>331.27469027201334</v>
      </c>
      <c r="H6750" s="1">
        <v>330.70163391960989</v>
      </c>
      <c r="I6750" s="1">
        <v>7359.6703066677519</v>
      </c>
      <c r="J6750" s="1">
        <v>7124.6447398546006</v>
      </c>
      <c r="K6750" s="1">
        <v>350.6922148980035</v>
      </c>
      <c r="L6750" s="1">
        <v>3.2699998468160629E-2</v>
      </c>
      <c r="M6750" s="5">
        <v>10074.447452799479</v>
      </c>
    </row>
    <row r="6751" spans="1:13" x14ac:dyDescent="0.35">
      <c r="A6751" s="3">
        <v>45328.208333333336</v>
      </c>
      <c r="B6751" s="1">
        <v>1110.9274395921495</v>
      </c>
      <c r="C6751" s="1">
        <v>0</v>
      </c>
      <c r="D6751" s="1">
        <v>299.06595026652019</v>
      </c>
      <c r="E6751" s="1">
        <v>7456.2378184678819</v>
      </c>
      <c r="F6751" s="1">
        <v>7391.0644410536024</v>
      </c>
      <c r="G6751" s="1">
        <v>332.56693272060818</v>
      </c>
      <c r="H6751" s="1">
        <v>331.74145093282061</v>
      </c>
      <c r="I6751" s="1">
        <v>7361.7840954589847</v>
      </c>
      <c r="J6751" s="1">
        <v>7125.1061115180119</v>
      </c>
      <c r="K6751" s="1">
        <v>350.49446174621585</v>
      </c>
      <c r="L6751" s="1">
        <v>3.2699998468160629E-2</v>
      </c>
      <c r="M6751" s="5">
        <v>10255.091072591145</v>
      </c>
    </row>
    <row r="6752" spans="1:13" x14ac:dyDescent="0.35">
      <c r="A6752" s="3">
        <v>45328.25</v>
      </c>
      <c r="B6752" s="1">
        <v>1108.2416755845811</v>
      </c>
      <c r="C6752" s="1">
        <v>0</v>
      </c>
      <c r="D6752" s="1">
        <v>299.06304241604278</v>
      </c>
      <c r="E6752" s="1">
        <v>7459.8987215169273</v>
      </c>
      <c r="F6752" s="1">
        <v>7395.7087345377604</v>
      </c>
      <c r="G6752" s="1">
        <v>332.87352315266929</v>
      </c>
      <c r="H6752" s="1">
        <v>331.3445932515462</v>
      </c>
      <c r="I6752" s="1">
        <v>7366.4961732313368</v>
      </c>
      <c r="J6752" s="1">
        <v>7127.5679479980472</v>
      </c>
      <c r="K6752" s="1">
        <v>351.11565818786619</v>
      </c>
      <c r="L6752" s="1">
        <v>3.2699998468160629E-2</v>
      </c>
      <c r="M6752" s="5">
        <v>10360.827152235242</v>
      </c>
    </row>
    <row r="6753" spans="1:13" x14ac:dyDescent="0.35">
      <c r="A6753" s="3">
        <v>45328.291666666664</v>
      </c>
      <c r="B6753" s="1">
        <v>1107.2724369981554</v>
      </c>
      <c r="C6753" s="1">
        <v>0</v>
      </c>
      <c r="D6753" s="1">
        <v>299.12630182902018</v>
      </c>
      <c r="E6753" s="1">
        <v>7458.6044942220051</v>
      </c>
      <c r="F6753" s="1">
        <v>7395.254575330946</v>
      </c>
      <c r="G6753" s="1">
        <v>331.8108055114746</v>
      </c>
      <c r="H6753" s="1">
        <v>330.222487411499</v>
      </c>
      <c r="I6753" s="1">
        <v>7365.9429722764753</v>
      </c>
      <c r="J6753" s="1">
        <v>7126.6130806477868</v>
      </c>
      <c r="K6753" s="1">
        <v>351.59673864576553</v>
      </c>
      <c r="L6753" s="1">
        <v>3.2699998468160629E-2</v>
      </c>
      <c r="M6753" s="5">
        <v>10412.943965386285</v>
      </c>
    </row>
    <row r="6754" spans="1:13" x14ac:dyDescent="0.35">
      <c r="A6754" s="3">
        <v>45328.333333333336</v>
      </c>
      <c r="B6754" s="1">
        <v>1106.8130959065754</v>
      </c>
      <c r="C6754" s="1">
        <v>21.399292940033806</v>
      </c>
      <c r="D6754" s="1">
        <v>298.87373153686525</v>
      </c>
      <c r="E6754" s="1">
        <v>7460.4294604492188</v>
      </c>
      <c r="F6754" s="1">
        <v>7396.2031317816836</v>
      </c>
      <c r="G6754" s="1">
        <v>331.0890309736464</v>
      </c>
      <c r="H6754" s="1">
        <v>329.96056104024251</v>
      </c>
      <c r="I6754" s="1">
        <v>7366.8258801269531</v>
      </c>
      <c r="J6754" s="1">
        <v>7127.4979817708336</v>
      </c>
      <c r="K6754" s="1">
        <v>351.12989685058596</v>
      </c>
      <c r="L6754" s="1">
        <v>2.3399999365210533E-2</v>
      </c>
      <c r="M6754" s="5">
        <v>10433.83895155165</v>
      </c>
    </row>
    <row r="6755" spans="1:13" x14ac:dyDescent="0.35">
      <c r="A6755" s="3">
        <v>45328.375</v>
      </c>
      <c r="B6755" s="1">
        <v>1036.4516061401366</v>
      </c>
      <c r="C6755" s="1">
        <v>0</v>
      </c>
      <c r="D6755" s="1">
        <v>298.90861707899307</v>
      </c>
      <c r="E6755" s="1">
        <v>7460.7128826226126</v>
      </c>
      <c r="F6755" s="1">
        <v>7395.8425514051651</v>
      </c>
      <c r="G6755" s="1">
        <v>331.27898297627769</v>
      </c>
      <c r="H6755" s="1">
        <v>330.2946046702067</v>
      </c>
      <c r="I6755" s="1">
        <v>7366.7312495930992</v>
      </c>
      <c r="J6755" s="1">
        <v>7126.9286177571612</v>
      </c>
      <c r="K6755" s="1">
        <v>350.72460272894966</v>
      </c>
      <c r="L6755" s="1">
        <v>2.3399999365210533E-2</v>
      </c>
      <c r="M6755" s="5">
        <v>10536.904464246962</v>
      </c>
    </row>
    <row r="6756" spans="1:13" x14ac:dyDescent="0.35">
      <c r="A6756" s="3">
        <v>45328.416666666664</v>
      </c>
      <c r="B6756" s="1">
        <v>1064.2489580281576</v>
      </c>
      <c r="C6756" s="1">
        <v>0</v>
      </c>
      <c r="D6756" s="1">
        <v>299.06438411288792</v>
      </c>
      <c r="E6756" s="1">
        <v>7461.2289348687063</v>
      </c>
      <c r="F6756" s="1">
        <v>7396.1922119140627</v>
      </c>
      <c r="G6756" s="1">
        <v>331.34584448920356</v>
      </c>
      <c r="H6756" s="1">
        <v>330.44378807067869</v>
      </c>
      <c r="I6756" s="1">
        <v>7367.2408196343313</v>
      </c>
      <c r="J6756" s="1">
        <v>7127.2987095811632</v>
      </c>
      <c r="K6756" s="1">
        <v>351.07809251573349</v>
      </c>
      <c r="L6756" s="1">
        <v>2.3399999365210533E-2</v>
      </c>
      <c r="M6756" s="5">
        <v>10485.998709581163</v>
      </c>
    </row>
    <row r="6757" spans="1:13" x14ac:dyDescent="0.35">
      <c r="A6757" s="3">
        <v>45328.458333333336</v>
      </c>
      <c r="B6757" s="1">
        <v>1059.9442141893176</v>
      </c>
      <c r="C6757" s="1">
        <v>0</v>
      </c>
      <c r="D6757" s="1">
        <v>298.99422690497505</v>
      </c>
      <c r="E6757" s="1">
        <v>7461.3174351671005</v>
      </c>
      <c r="F6757" s="1">
        <v>7396.1849736870663</v>
      </c>
      <c r="G6757" s="1">
        <v>331.23646955702043</v>
      </c>
      <c r="H6757" s="1">
        <v>330.47396158854167</v>
      </c>
      <c r="I6757" s="1">
        <v>7367.1885257975264</v>
      </c>
      <c r="J6757" s="1">
        <v>7127.2688433159719</v>
      </c>
      <c r="K6757" s="1">
        <v>351.65778936598036</v>
      </c>
      <c r="L6757" s="1">
        <v>2.3399999365210533E-2</v>
      </c>
      <c r="M6757" s="5">
        <v>10460.763131510417</v>
      </c>
    </row>
    <row r="6758" spans="1:13" x14ac:dyDescent="0.35">
      <c r="A6758" s="3">
        <v>45328.5</v>
      </c>
      <c r="B6758" s="1">
        <v>769.14696026272247</v>
      </c>
      <c r="C6758" s="1">
        <v>0</v>
      </c>
      <c r="D6758" s="1">
        <v>298.83919381035696</v>
      </c>
      <c r="E6758" s="1">
        <v>7461.8351637098522</v>
      </c>
      <c r="F6758" s="1">
        <v>7396.680162082248</v>
      </c>
      <c r="G6758" s="1">
        <v>331.14465180291069</v>
      </c>
      <c r="H6758" s="1">
        <v>330.4541889784071</v>
      </c>
      <c r="I6758" s="1">
        <v>7367.7723963758681</v>
      </c>
      <c r="J6758" s="1">
        <v>7128.0503649902348</v>
      </c>
      <c r="K6758" s="1">
        <v>351.63110872056751</v>
      </c>
      <c r="L6758" s="1">
        <v>2.3399999365210533E-2</v>
      </c>
      <c r="M6758" s="5">
        <v>10346.529598524305</v>
      </c>
    </row>
    <row r="6759" spans="1:13" x14ac:dyDescent="0.35">
      <c r="A6759" s="3">
        <v>45328.541666666664</v>
      </c>
      <c r="B6759" s="1">
        <v>1005.4395609198676</v>
      </c>
      <c r="C6759" s="1">
        <v>0</v>
      </c>
      <c r="D6759" s="1">
        <v>298.89762953016492</v>
      </c>
      <c r="E6759" s="1">
        <v>7459.6058559841576</v>
      </c>
      <c r="F6759" s="1">
        <v>7394.4829372829863</v>
      </c>
      <c r="G6759" s="1">
        <v>330.09218270195856</v>
      </c>
      <c r="H6759" s="1">
        <v>329.63060506184894</v>
      </c>
      <c r="I6759" s="1">
        <v>7365.3736627875433</v>
      </c>
      <c r="J6759" s="1">
        <v>7127.6104219563804</v>
      </c>
      <c r="K6759" s="1">
        <v>351.5624850379096</v>
      </c>
      <c r="L6759" s="1">
        <v>2.3399999365210533E-2</v>
      </c>
      <c r="M6759" s="5">
        <v>9998.1744618055563</v>
      </c>
    </row>
    <row r="6760" spans="1:13" x14ac:dyDescent="0.35">
      <c r="A6760" s="3">
        <v>45328.583333333336</v>
      </c>
      <c r="B6760" s="1">
        <v>1062.5317065768772</v>
      </c>
      <c r="C6760" s="1">
        <v>0</v>
      </c>
      <c r="D6760" s="1">
        <v>298.9932935078939</v>
      </c>
      <c r="E6760" s="1">
        <v>7456.1759251573349</v>
      </c>
      <c r="F6760" s="1">
        <v>7390.2999650065103</v>
      </c>
      <c r="G6760" s="1">
        <v>329.53455518086753</v>
      </c>
      <c r="H6760" s="1">
        <v>329.62498990376793</v>
      </c>
      <c r="I6760" s="1">
        <v>7361.1308939615883</v>
      </c>
      <c r="J6760" s="1">
        <v>7124.8057164171005</v>
      </c>
      <c r="K6760" s="1">
        <v>351.12256012810599</v>
      </c>
      <c r="L6760" s="1">
        <v>2.3399999365210533E-2</v>
      </c>
      <c r="M6760" s="5">
        <v>10082.72331108941</v>
      </c>
    </row>
    <row r="6761" spans="1:13" x14ac:dyDescent="0.35">
      <c r="A6761" s="3">
        <v>45328.625</v>
      </c>
      <c r="B6761" s="1">
        <v>1063.2747153388129</v>
      </c>
      <c r="C6761" s="1">
        <v>0</v>
      </c>
      <c r="D6761" s="1">
        <v>298.94214891221787</v>
      </c>
      <c r="E6761" s="1">
        <v>7458.5701387532554</v>
      </c>
      <c r="F6761" s="1">
        <v>7392.2495115831161</v>
      </c>
      <c r="G6761" s="1">
        <v>330.4640258365207</v>
      </c>
      <c r="H6761" s="1">
        <v>330.64844626532658</v>
      </c>
      <c r="I6761" s="1">
        <v>7363.2884384494355</v>
      </c>
      <c r="J6761" s="1">
        <v>7125.9950522189674</v>
      </c>
      <c r="K6761" s="1">
        <v>349.79095613267685</v>
      </c>
      <c r="L6761" s="1">
        <v>2.3399999365210533E-2</v>
      </c>
      <c r="M6761" s="5">
        <v>10068.319444173178</v>
      </c>
    </row>
    <row r="6762" spans="1:13" x14ac:dyDescent="0.35">
      <c r="A6762" s="3">
        <v>45328.666666666664</v>
      </c>
      <c r="B6762" s="1">
        <v>1062.9975694783529</v>
      </c>
      <c r="C6762" s="1">
        <v>0</v>
      </c>
      <c r="D6762" s="1">
        <v>299.05985102335615</v>
      </c>
      <c r="E6762" s="1">
        <v>7459.7534994845919</v>
      </c>
      <c r="F6762" s="1">
        <v>7393.4901912434898</v>
      </c>
      <c r="G6762" s="1">
        <v>330.59738696628148</v>
      </c>
      <c r="H6762" s="1">
        <v>330.70211257934568</v>
      </c>
      <c r="I6762" s="1">
        <v>7364.6312106662326</v>
      </c>
      <c r="J6762" s="1">
        <v>7127.0084549967451</v>
      </c>
      <c r="K6762" s="1">
        <v>350.23837474399141</v>
      </c>
      <c r="L6762" s="1">
        <v>2.3399999365210533E-2</v>
      </c>
      <c r="M6762" s="5">
        <v>10024.438558213975</v>
      </c>
    </row>
    <row r="6763" spans="1:13" x14ac:dyDescent="0.35">
      <c r="A6763" s="3">
        <v>45328.708333333336</v>
      </c>
      <c r="B6763" s="1">
        <v>834.78805248684353</v>
      </c>
      <c r="C6763" s="1">
        <v>0</v>
      </c>
      <c r="D6763" s="1">
        <v>299.08922332763672</v>
      </c>
      <c r="E6763" s="1">
        <v>7457.8086454264321</v>
      </c>
      <c r="F6763" s="1">
        <v>7392.1568927680119</v>
      </c>
      <c r="G6763" s="1">
        <v>330.37299135843915</v>
      </c>
      <c r="H6763" s="1">
        <v>330.4159292263455</v>
      </c>
      <c r="I6763" s="1">
        <v>7363.1431631130645</v>
      </c>
      <c r="J6763" s="1">
        <v>7125.9778217230905</v>
      </c>
      <c r="K6763" s="1">
        <v>350.80770272996688</v>
      </c>
      <c r="L6763" s="1">
        <v>2.3399999365210533E-2</v>
      </c>
      <c r="M6763" s="5">
        <v>10005.128000217013</v>
      </c>
    </row>
    <row r="6764" spans="1:13" x14ac:dyDescent="0.35">
      <c r="A6764" s="3">
        <v>45328.75</v>
      </c>
      <c r="B6764" s="1">
        <v>1002.5412132941352</v>
      </c>
      <c r="C6764" s="1">
        <v>0</v>
      </c>
      <c r="D6764" s="1">
        <v>298.78184686448839</v>
      </c>
      <c r="E6764" s="1">
        <v>7455.6086524793836</v>
      </c>
      <c r="F6764" s="1">
        <v>7390.5371584743925</v>
      </c>
      <c r="G6764" s="1">
        <v>329.57059393988715</v>
      </c>
      <c r="H6764" s="1">
        <v>329.86742078145346</v>
      </c>
      <c r="I6764" s="1">
        <v>7361.1726725260414</v>
      </c>
      <c r="J6764" s="1">
        <v>7126.4107071940107</v>
      </c>
      <c r="K6764" s="1">
        <v>350.44488013373478</v>
      </c>
      <c r="L6764" s="1">
        <v>2.3399999365210533E-2</v>
      </c>
      <c r="M6764" s="5">
        <v>9721.7122148980034</v>
      </c>
    </row>
    <row r="6765" spans="1:13" x14ac:dyDescent="0.35">
      <c r="A6765" s="3">
        <v>45328.791666666664</v>
      </c>
      <c r="B6765" s="1">
        <v>1037.1523571777343</v>
      </c>
      <c r="C6765" s="1">
        <v>0</v>
      </c>
      <c r="D6765" s="1">
        <v>299.09273016187882</v>
      </c>
      <c r="E6765" s="1">
        <v>7454.0763174099393</v>
      </c>
      <c r="F6765" s="1">
        <v>7388.4309757486981</v>
      </c>
      <c r="G6765" s="1">
        <v>328.9444487423367</v>
      </c>
      <c r="H6765" s="1">
        <v>329.27750830756293</v>
      </c>
      <c r="I6765" s="1">
        <v>7358.9068485514326</v>
      </c>
      <c r="J6765" s="1">
        <v>7124.7936481391062</v>
      </c>
      <c r="K6765" s="1">
        <v>349.84069523281522</v>
      </c>
      <c r="L6765" s="1">
        <v>2.3399999365210533E-2</v>
      </c>
      <c r="M6765" s="5">
        <v>9847.7934865993921</v>
      </c>
    </row>
    <row r="6766" spans="1:13" x14ac:dyDescent="0.35">
      <c r="A6766" s="3">
        <v>45328.833333333336</v>
      </c>
      <c r="B6766" s="1">
        <v>1021.8937972683377</v>
      </c>
      <c r="C6766" s="1">
        <v>0</v>
      </c>
      <c r="D6766" s="1">
        <v>298.84316608852811</v>
      </c>
      <c r="E6766" s="1">
        <v>7454.8094632975262</v>
      </c>
      <c r="F6766" s="1">
        <v>7389.1296990288629</v>
      </c>
      <c r="G6766" s="1">
        <v>330.38617579142254</v>
      </c>
      <c r="H6766" s="1">
        <v>330.75270606146921</v>
      </c>
      <c r="I6766" s="1">
        <v>7359.868425157335</v>
      </c>
      <c r="J6766" s="1">
        <v>7125.192523328993</v>
      </c>
      <c r="K6766" s="1">
        <v>348.48677300347219</v>
      </c>
      <c r="L6766" s="1">
        <v>2.3399999365210533E-2</v>
      </c>
      <c r="M6766" s="5">
        <v>9828.1328024631075</v>
      </c>
    </row>
    <row r="6767" spans="1:13" x14ac:dyDescent="0.35">
      <c r="A6767" s="3">
        <v>45328.875</v>
      </c>
      <c r="B6767" s="1">
        <v>969.42833151923287</v>
      </c>
      <c r="C6767" s="1">
        <v>0</v>
      </c>
      <c r="D6767" s="1">
        <v>299.14235388014049</v>
      </c>
      <c r="E6767" s="1">
        <v>7453.9778591579861</v>
      </c>
      <c r="F6767" s="1">
        <v>7389.0863408745663</v>
      </c>
      <c r="G6767" s="1">
        <v>330.13606495327417</v>
      </c>
      <c r="H6767" s="1">
        <v>330.3666867574056</v>
      </c>
      <c r="I6767" s="1">
        <v>7359.6957667371962</v>
      </c>
      <c r="J6767" s="1">
        <v>7125.8494930013021</v>
      </c>
      <c r="K6767" s="1">
        <v>349.14495599534774</v>
      </c>
      <c r="L6767" s="1">
        <v>2.3399999365210533E-2</v>
      </c>
      <c r="M6767" s="5">
        <v>9746.1600602213548</v>
      </c>
    </row>
    <row r="6768" spans="1:13" x14ac:dyDescent="0.35">
      <c r="A6768" s="3">
        <v>45328.916666666664</v>
      </c>
      <c r="B6768" s="1">
        <v>990.7377052985297</v>
      </c>
      <c r="C6768" s="1">
        <v>0</v>
      </c>
      <c r="D6768" s="1">
        <v>298.82773164537218</v>
      </c>
      <c r="E6768" s="1">
        <v>7451.8118065049912</v>
      </c>
      <c r="F6768" s="1">
        <v>7387.082802734375</v>
      </c>
      <c r="G6768" s="1">
        <v>329.65233992682562</v>
      </c>
      <c r="H6768" s="1">
        <v>329.92821433173287</v>
      </c>
      <c r="I6768" s="1">
        <v>7357.5435312228728</v>
      </c>
      <c r="J6768" s="1">
        <v>7124.67177992079</v>
      </c>
      <c r="K6768" s="1">
        <v>349.30207833184136</v>
      </c>
      <c r="L6768" s="1">
        <v>2.3399999365210533E-2</v>
      </c>
      <c r="M6768" s="5">
        <v>9691.3567005750865</v>
      </c>
    </row>
    <row r="6769" spans="1:13" x14ac:dyDescent="0.35">
      <c r="A6769" s="3">
        <v>45328.958333333336</v>
      </c>
      <c r="B6769" s="1">
        <v>1041.8212433539497</v>
      </c>
      <c r="C6769" s="1">
        <v>0</v>
      </c>
      <c r="D6769" s="1">
        <v>299.02777205573187</v>
      </c>
      <c r="E6769" s="1">
        <v>7451.3598837619356</v>
      </c>
      <c r="F6769" s="1">
        <v>7386.642187093099</v>
      </c>
      <c r="G6769" s="1">
        <v>329.79017320421008</v>
      </c>
      <c r="H6769" s="1">
        <v>330.05698215060767</v>
      </c>
      <c r="I6769" s="1">
        <v>7357.0051394314232</v>
      </c>
      <c r="J6769" s="1">
        <v>7124.2199678548177</v>
      </c>
      <c r="K6769" s="1">
        <v>348.93683990478513</v>
      </c>
      <c r="L6769" s="1">
        <v>2.3399999365210533E-2</v>
      </c>
      <c r="M6769" s="5">
        <v>9738.6639558919269</v>
      </c>
    </row>
    <row r="6770" spans="1:13" x14ac:dyDescent="0.35">
      <c r="A6770" s="3">
        <v>45329</v>
      </c>
      <c r="B6770" s="1">
        <v>1030.7455495707195</v>
      </c>
      <c r="C6770" s="1">
        <v>0</v>
      </c>
      <c r="D6770" s="1">
        <v>299.03866357591414</v>
      </c>
      <c r="E6770" s="1">
        <v>7452.2432640245224</v>
      </c>
      <c r="F6770" s="1">
        <v>7387.6540090603303</v>
      </c>
      <c r="G6770" s="1">
        <v>330.51760730319552</v>
      </c>
      <c r="H6770" s="1">
        <v>330.6982874467638</v>
      </c>
      <c r="I6770" s="1">
        <v>7358.0051024034292</v>
      </c>
      <c r="J6770" s="1">
        <v>7124.567891167535</v>
      </c>
      <c r="K6770" s="1">
        <v>348.75291742112904</v>
      </c>
      <c r="L6770" s="1">
        <v>2.3399999365210533E-2</v>
      </c>
      <c r="M6770" s="5">
        <v>9879.7362494574645</v>
      </c>
    </row>
    <row r="6771" spans="1:13" x14ac:dyDescent="0.35">
      <c r="A6771" s="3">
        <v>45329.041666666664</v>
      </c>
      <c r="B6771" s="1">
        <v>1025.9238477071126</v>
      </c>
      <c r="C6771" s="1">
        <v>0</v>
      </c>
      <c r="D6771" s="1">
        <v>299.02513270060223</v>
      </c>
      <c r="E6771" s="1">
        <v>7453.6956769476992</v>
      </c>
      <c r="F6771" s="1">
        <v>7389.252204725477</v>
      </c>
      <c r="G6771" s="1">
        <v>330.69171710544163</v>
      </c>
      <c r="H6771" s="1">
        <v>330.38298094007706</v>
      </c>
      <c r="I6771" s="1">
        <v>7359.6069340006507</v>
      </c>
      <c r="J6771" s="1">
        <v>7124.4638202582464</v>
      </c>
      <c r="K6771" s="1">
        <v>349.36367212931316</v>
      </c>
      <c r="L6771" s="1">
        <v>2.3399999365210533E-2</v>
      </c>
      <c r="M6771" s="5">
        <v>9920.0759168836812</v>
      </c>
    </row>
    <row r="6772" spans="1:13" x14ac:dyDescent="0.35">
      <c r="A6772" s="3">
        <v>45329.083333333336</v>
      </c>
      <c r="B6772" s="1">
        <v>991.96973261515302</v>
      </c>
      <c r="C6772" s="1">
        <v>0</v>
      </c>
      <c r="D6772" s="1">
        <v>299.10194674173994</v>
      </c>
      <c r="E6772" s="1">
        <v>7455.5530990939669</v>
      </c>
      <c r="F6772" s="1">
        <v>7391.1202083333337</v>
      </c>
      <c r="G6772" s="1">
        <v>330.62647471110029</v>
      </c>
      <c r="H6772" s="1">
        <v>330.29378702799477</v>
      </c>
      <c r="I6772" s="1">
        <v>7361.5198659939233</v>
      </c>
      <c r="J6772" s="1">
        <v>7125.6751120334202</v>
      </c>
      <c r="K6772" s="1">
        <v>349.75384056939021</v>
      </c>
      <c r="L6772" s="1">
        <v>2.3399999365210533E-2</v>
      </c>
      <c r="M6772" s="5">
        <v>9946.9829654947916</v>
      </c>
    </row>
    <row r="6773" spans="1:13" x14ac:dyDescent="0.35">
      <c r="A6773" s="3">
        <v>45329.125</v>
      </c>
      <c r="B6773" s="1">
        <v>957.68829003228086</v>
      </c>
      <c r="C6773" s="1">
        <v>0</v>
      </c>
      <c r="D6773" s="1">
        <v>299.0337744649251</v>
      </c>
      <c r="E6773" s="1">
        <v>7454.9752937825524</v>
      </c>
      <c r="F6773" s="1">
        <v>7390.2693903266063</v>
      </c>
      <c r="G6773" s="1">
        <v>330.21816746181912</v>
      </c>
      <c r="H6773" s="1">
        <v>330.28843332078719</v>
      </c>
      <c r="I6773" s="1">
        <v>7360.6545532226564</v>
      </c>
      <c r="J6773" s="1">
        <v>7125.0577775065103</v>
      </c>
      <c r="K6773" s="1">
        <v>349.6173668585883</v>
      </c>
      <c r="L6773" s="1">
        <v>2.3399999365210533E-2</v>
      </c>
      <c r="M6773" s="5">
        <v>9941.3714390733512</v>
      </c>
    </row>
    <row r="6774" spans="1:13" x14ac:dyDescent="0.35">
      <c r="A6774" s="3">
        <v>45329.166666666664</v>
      </c>
      <c r="B6774" s="1">
        <v>662.6930418565538</v>
      </c>
      <c r="C6774" s="1">
        <v>1.0334458669026694</v>
      </c>
      <c r="D6774" s="1">
        <v>298.82062571207683</v>
      </c>
      <c r="E6774" s="1">
        <v>7455.4266221788193</v>
      </c>
      <c r="F6774" s="1">
        <v>7390.8967323133684</v>
      </c>
      <c r="G6774" s="1">
        <v>330.25816462198895</v>
      </c>
      <c r="H6774" s="1">
        <v>330.37729259067112</v>
      </c>
      <c r="I6774" s="1">
        <v>7361.3387320963539</v>
      </c>
      <c r="J6774" s="1">
        <v>7126.1305235460068</v>
      </c>
      <c r="K6774" s="1">
        <v>349.6745541551378</v>
      </c>
      <c r="L6774" s="1">
        <v>2.3399999365210533E-2</v>
      </c>
      <c r="M6774" s="5">
        <v>9799.1244824218757</v>
      </c>
    </row>
    <row r="6775" spans="1:13" x14ac:dyDescent="0.35">
      <c r="A6775" s="3">
        <v>45329.208333333336</v>
      </c>
      <c r="B6775" s="1">
        <v>873.26558286878799</v>
      </c>
      <c r="C6775" s="1">
        <v>9.9258807754516596</v>
      </c>
      <c r="D6775" s="1">
        <v>298.98185852050779</v>
      </c>
      <c r="E6775" s="1">
        <v>7450.8804465060766</v>
      </c>
      <c r="F6775" s="1">
        <v>7387.3045977105039</v>
      </c>
      <c r="G6775" s="1">
        <v>328.5435666063097</v>
      </c>
      <c r="H6775" s="1">
        <v>328.65023460388181</v>
      </c>
      <c r="I6775" s="1">
        <v>7357.3895061577687</v>
      </c>
      <c r="J6775" s="1">
        <v>7125.2382741970487</v>
      </c>
      <c r="K6775" s="1">
        <v>349.87801398383249</v>
      </c>
      <c r="L6775" s="1">
        <v>2.3399999365210533E-2</v>
      </c>
      <c r="M6775" s="5">
        <v>9277.128809136284</v>
      </c>
    </row>
    <row r="6776" spans="1:13" x14ac:dyDescent="0.35">
      <c r="A6776" s="3">
        <v>45329.25</v>
      </c>
      <c r="B6776" s="1">
        <v>997.76339797973628</v>
      </c>
      <c r="C6776" s="1">
        <v>0.76196043332417807</v>
      </c>
      <c r="D6776" s="1">
        <v>298.94292410108778</v>
      </c>
      <c r="E6776" s="1">
        <v>7446.1752558051212</v>
      </c>
      <c r="F6776" s="1">
        <v>7381.9208797200517</v>
      </c>
      <c r="G6776" s="1">
        <v>326.92130345662434</v>
      </c>
      <c r="H6776" s="1">
        <v>327.01086483425564</v>
      </c>
      <c r="I6776" s="1">
        <v>7351.6583988444008</v>
      </c>
      <c r="J6776" s="1">
        <v>7122.4682457139761</v>
      </c>
      <c r="K6776" s="1">
        <v>349.3442214033339</v>
      </c>
      <c r="L6776" s="1">
        <v>2.3399999365210533E-2</v>
      </c>
      <c r="M6776" s="5">
        <v>9096.8504975043397</v>
      </c>
    </row>
    <row r="6777" spans="1:13" x14ac:dyDescent="0.35">
      <c r="A6777" s="3">
        <v>45329.291666666664</v>
      </c>
      <c r="B6777" s="1">
        <v>996.95336892022021</v>
      </c>
      <c r="C6777" s="1">
        <v>76.503407646814978</v>
      </c>
      <c r="D6777" s="1">
        <v>298.91767177157931</v>
      </c>
      <c r="E6777" s="1">
        <v>7450.7843028428815</v>
      </c>
      <c r="F6777" s="1">
        <v>7385.1228447808162</v>
      </c>
      <c r="G6777" s="1">
        <v>329.63674769083661</v>
      </c>
      <c r="H6777" s="1">
        <v>329.59949417961968</v>
      </c>
      <c r="I6777" s="1">
        <v>7355.1795581054685</v>
      </c>
      <c r="J6777" s="1">
        <v>7123.2690016004772</v>
      </c>
      <c r="K6777" s="1">
        <v>346.19573503282334</v>
      </c>
      <c r="L6777" s="1">
        <v>2.3399999365210533E-2</v>
      </c>
      <c r="M6777" s="5">
        <v>9321.9001942274299</v>
      </c>
    </row>
    <row r="6778" spans="1:13" x14ac:dyDescent="0.35">
      <c r="A6778" s="3">
        <v>45329.333333333336</v>
      </c>
      <c r="B6778" s="1">
        <v>997.30622541639536</v>
      </c>
      <c r="C6778" s="1">
        <v>0</v>
      </c>
      <c r="D6778" s="1">
        <v>299.15991535610624</v>
      </c>
      <c r="E6778" s="1">
        <v>7452.1879896375867</v>
      </c>
      <c r="F6778" s="1">
        <v>7386.6176824273007</v>
      </c>
      <c r="G6778" s="1">
        <v>331.02546119689941</v>
      </c>
      <c r="H6778" s="1">
        <v>330.85203377617728</v>
      </c>
      <c r="I6778" s="1">
        <v>7356.9018211534285</v>
      </c>
      <c r="J6778" s="1">
        <v>7123.0508203125</v>
      </c>
      <c r="K6778" s="1">
        <v>346.32848416646323</v>
      </c>
      <c r="L6778" s="1">
        <v>2.4000000208616257E-2</v>
      </c>
      <c r="M6778" s="5">
        <v>9524.8596031358502</v>
      </c>
    </row>
    <row r="6779" spans="1:13" x14ac:dyDescent="0.35">
      <c r="A6779" s="3">
        <v>45329.375</v>
      </c>
      <c r="B6779" s="1">
        <v>841.30042534722224</v>
      </c>
      <c r="C6779" s="1">
        <v>0</v>
      </c>
      <c r="D6779" s="1">
        <v>299.10952071295844</v>
      </c>
      <c r="E6779" s="1">
        <v>7452.6856956651473</v>
      </c>
      <c r="F6779" s="1">
        <v>7387.512456461589</v>
      </c>
      <c r="G6779" s="1">
        <v>331.08617895338273</v>
      </c>
      <c r="H6779" s="1">
        <v>330.58492995368113</v>
      </c>
      <c r="I6779" s="1">
        <v>7358.0525683593751</v>
      </c>
      <c r="J6779" s="1">
        <v>7123.5257675509984</v>
      </c>
      <c r="K6779" s="1">
        <v>348.84103392706976</v>
      </c>
      <c r="L6779" s="1">
        <v>2.4000000208616257E-2</v>
      </c>
      <c r="M6779" s="5">
        <v>9545.5222507052949</v>
      </c>
    </row>
    <row r="6780" spans="1:13" x14ac:dyDescent="0.35">
      <c r="A6780" s="3">
        <v>45329.416666666664</v>
      </c>
      <c r="B6780" s="1">
        <v>920.71832166883678</v>
      </c>
      <c r="C6780" s="1">
        <v>0</v>
      </c>
      <c r="D6780" s="1">
        <v>299.03906879001192</v>
      </c>
      <c r="E6780" s="1">
        <v>7452.0581203884549</v>
      </c>
      <c r="F6780" s="1">
        <v>7387.0524248589409</v>
      </c>
      <c r="G6780" s="1">
        <v>330.3819367726644</v>
      </c>
      <c r="H6780" s="1">
        <v>330.32968902587891</v>
      </c>
      <c r="I6780" s="1">
        <v>7357.5813327365449</v>
      </c>
      <c r="J6780" s="1">
        <v>7124.0457017686631</v>
      </c>
      <c r="K6780" s="1">
        <v>349.42220909118652</v>
      </c>
      <c r="L6780" s="1">
        <v>2.4000000208616257E-2</v>
      </c>
      <c r="M6780" s="5">
        <v>9369.1087972005207</v>
      </c>
    </row>
    <row r="6781" spans="1:13" x14ac:dyDescent="0.35">
      <c r="A6781" s="3">
        <v>45329.458333333336</v>
      </c>
      <c r="B6781" s="1">
        <v>929.43630711873368</v>
      </c>
      <c r="C6781" s="1">
        <v>0</v>
      </c>
      <c r="D6781" s="1">
        <v>298.97976235283744</v>
      </c>
      <c r="E6781" s="1">
        <v>7451.31572672526</v>
      </c>
      <c r="F6781" s="1">
        <v>7385.7053625488279</v>
      </c>
      <c r="G6781" s="1">
        <v>329.14663257175022</v>
      </c>
      <c r="H6781" s="1">
        <v>329.22404752943248</v>
      </c>
      <c r="I6781" s="1">
        <v>7356.1927441406251</v>
      </c>
      <c r="J6781" s="1">
        <v>7123.5229364691841</v>
      </c>
      <c r="K6781" s="1">
        <v>349.24708952162001</v>
      </c>
      <c r="L6781" s="1">
        <v>2.4000000208616257E-2</v>
      </c>
      <c r="M6781" s="5">
        <v>9325.243856336805</v>
      </c>
    </row>
    <row r="6782" spans="1:13" x14ac:dyDescent="0.35">
      <c r="A6782" s="3">
        <v>45329.5</v>
      </c>
      <c r="B6782" s="1">
        <v>1101.5666184149848</v>
      </c>
      <c r="C6782" s="1">
        <v>0</v>
      </c>
      <c r="D6782" s="1">
        <v>298.83329922146265</v>
      </c>
      <c r="E6782" s="1">
        <v>7450.2273966471357</v>
      </c>
      <c r="F6782" s="1">
        <v>7384.5428959147139</v>
      </c>
      <c r="G6782" s="1">
        <v>329.80806030273436</v>
      </c>
      <c r="H6782" s="1">
        <v>329.8720980834961</v>
      </c>
      <c r="I6782" s="1">
        <v>7355.0976051161024</v>
      </c>
      <c r="J6782" s="1">
        <v>7123.0444022623697</v>
      </c>
      <c r="K6782" s="1">
        <v>348.1772070227729</v>
      </c>
      <c r="L6782" s="1">
        <v>2.4000000208616257E-2</v>
      </c>
      <c r="M6782" s="5">
        <v>9332.7769235568576</v>
      </c>
    </row>
    <row r="6783" spans="1:13" x14ac:dyDescent="0.35">
      <c r="A6783" s="3">
        <v>45329.541666666664</v>
      </c>
      <c r="B6783" s="1">
        <v>1177.6440489027236</v>
      </c>
      <c r="C6783" s="1">
        <v>0</v>
      </c>
      <c r="D6783" s="1">
        <v>299.15235419379343</v>
      </c>
      <c r="E6783" s="1">
        <v>7450.2619584147133</v>
      </c>
      <c r="F6783" s="1">
        <v>7384.5532514105898</v>
      </c>
      <c r="G6783" s="1">
        <v>330.10775166829427</v>
      </c>
      <c r="H6783" s="1">
        <v>330.05860041300457</v>
      </c>
      <c r="I6783" s="1">
        <v>7355.3348262532554</v>
      </c>
      <c r="J6783" s="1">
        <v>7122.8893627929683</v>
      </c>
      <c r="K6783" s="1">
        <v>347.90351814270019</v>
      </c>
      <c r="L6783" s="1">
        <v>2.4000000208616257E-2</v>
      </c>
      <c r="M6783" s="5">
        <v>9537.1863370768224</v>
      </c>
    </row>
    <row r="6784" spans="1:13" x14ac:dyDescent="0.35">
      <c r="A6784" s="3">
        <v>45329.583333333336</v>
      </c>
      <c r="B6784" s="1">
        <v>1069.4739103190104</v>
      </c>
      <c r="C6784" s="1">
        <v>0</v>
      </c>
      <c r="D6784" s="1">
        <v>299.20736074659561</v>
      </c>
      <c r="E6784" s="1">
        <v>7451.8592065429684</v>
      </c>
      <c r="F6784" s="1">
        <v>7386.724568142361</v>
      </c>
      <c r="G6784" s="1">
        <v>331.28833652920196</v>
      </c>
      <c r="H6784" s="1">
        <v>330.49166207207571</v>
      </c>
      <c r="I6784" s="1">
        <v>7357.9725910101997</v>
      </c>
      <c r="J6784" s="1">
        <v>7123.2777159288198</v>
      </c>
      <c r="K6784" s="1">
        <v>348.01057952033148</v>
      </c>
      <c r="L6784" s="1">
        <v>2.4000000208616257E-2</v>
      </c>
      <c r="M6784" s="5">
        <v>9810.4700035264759</v>
      </c>
    </row>
    <row r="6785" spans="1:13" x14ac:dyDescent="0.35">
      <c r="A6785" s="3">
        <v>45329.625</v>
      </c>
      <c r="B6785" s="1">
        <v>1006.6696909756131</v>
      </c>
      <c r="C6785" s="1">
        <v>0</v>
      </c>
      <c r="D6785" s="1">
        <v>298.97419917636449</v>
      </c>
      <c r="E6785" s="1">
        <v>7453.4327076551654</v>
      </c>
      <c r="F6785" s="1">
        <v>7389.1179606119795</v>
      </c>
      <c r="G6785" s="1">
        <v>330.7346019405789</v>
      </c>
      <c r="H6785" s="1">
        <v>329.98991077846949</v>
      </c>
      <c r="I6785" s="1">
        <v>7360.193304443359</v>
      </c>
      <c r="J6785" s="1">
        <v>7124.2610961914061</v>
      </c>
      <c r="K6785" s="1">
        <v>348.68633437262639</v>
      </c>
      <c r="L6785" s="1">
        <v>2.4000000208616257E-2</v>
      </c>
      <c r="M6785" s="5">
        <v>9810.0110375976565</v>
      </c>
    </row>
    <row r="6786" spans="1:13" x14ac:dyDescent="0.35">
      <c r="A6786" s="3">
        <v>45329.666666666664</v>
      </c>
      <c r="B6786" s="1">
        <v>1026.3764784410264</v>
      </c>
      <c r="C6786" s="1">
        <v>0</v>
      </c>
      <c r="D6786" s="1">
        <v>299.16106891208227</v>
      </c>
      <c r="E6786" s="1">
        <v>7451.7906951226132</v>
      </c>
      <c r="F6786" s="1">
        <v>7387.9783161078558</v>
      </c>
      <c r="G6786" s="1">
        <v>329.05741591559519</v>
      </c>
      <c r="H6786" s="1">
        <v>328.50187314351399</v>
      </c>
      <c r="I6786" s="1">
        <v>7358.7716008843317</v>
      </c>
      <c r="J6786" s="1">
        <v>7124.2279286024304</v>
      </c>
      <c r="K6786" s="1">
        <v>349.31870965745713</v>
      </c>
      <c r="L6786" s="1">
        <v>2.4000000208616257E-2</v>
      </c>
      <c r="M6786" s="5">
        <v>9813.7775686306431</v>
      </c>
    </row>
    <row r="6787" spans="1:13" x14ac:dyDescent="0.35">
      <c r="A6787" s="3">
        <v>45329.708333333336</v>
      </c>
      <c r="B6787" s="1">
        <v>1042.9050520155165</v>
      </c>
      <c r="C6787" s="1">
        <v>0</v>
      </c>
      <c r="D6787" s="1">
        <v>298.82806966993542</v>
      </c>
      <c r="E6787" s="1">
        <v>7450.3497627766928</v>
      </c>
      <c r="F6787" s="1">
        <v>7386.3524104817707</v>
      </c>
      <c r="G6787" s="1">
        <v>328.66680575052897</v>
      </c>
      <c r="H6787" s="1">
        <v>328.83846406724717</v>
      </c>
      <c r="I6787" s="1">
        <v>7356.9781613498262</v>
      </c>
      <c r="J6787" s="1">
        <v>7123.6904115125872</v>
      </c>
      <c r="K6787" s="1">
        <v>348.35343377855088</v>
      </c>
      <c r="L6787" s="1">
        <v>2.4000000208616257E-2</v>
      </c>
      <c r="M6787" s="5">
        <v>9859.7037586805563</v>
      </c>
    </row>
    <row r="6788" spans="1:13" x14ac:dyDescent="0.35">
      <c r="A6788" s="3">
        <v>45329.75</v>
      </c>
      <c r="B6788" s="1">
        <v>1033.3638458251953</v>
      </c>
      <c r="C6788" s="1">
        <v>0</v>
      </c>
      <c r="D6788" s="1">
        <v>298.97361354404023</v>
      </c>
      <c r="E6788" s="1">
        <v>7451.2690515136719</v>
      </c>
      <c r="F6788" s="1">
        <v>7387.1584129503035</v>
      </c>
      <c r="G6788" s="1">
        <v>328.97208053588867</v>
      </c>
      <c r="H6788" s="1">
        <v>329.10348446316192</v>
      </c>
      <c r="I6788" s="1">
        <v>7357.6398027886289</v>
      </c>
      <c r="J6788" s="1">
        <v>7124.1583584255641</v>
      </c>
      <c r="K6788" s="1">
        <v>347.95921987745498</v>
      </c>
      <c r="L6788" s="1">
        <v>2.4000000208616257E-2</v>
      </c>
      <c r="M6788" s="5">
        <v>9931.7161081271697</v>
      </c>
    </row>
    <row r="6789" spans="1:13" x14ac:dyDescent="0.35">
      <c r="A6789" s="3">
        <v>45329.791666666664</v>
      </c>
      <c r="B6789" s="1">
        <v>1066.070025261773</v>
      </c>
      <c r="C6789" s="1">
        <v>0</v>
      </c>
      <c r="D6789" s="1">
        <v>298.99445313347712</v>
      </c>
      <c r="E6789" s="1">
        <v>7451.4648483615456</v>
      </c>
      <c r="F6789" s="1">
        <v>7387.3212619357637</v>
      </c>
      <c r="G6789" s="1">
        <v>329.2001766035292</v>
      </c>
      <c r="H6789" s="1">
        <v>329.42281366136336</v>
      </c>
      <c r="I6789" s="1">
        <v>7357.6869991048179</v>
      </c>
      <c r="J6789" s="1">
        <v>7123.6223670789932</v>
      </c>
      <c r="K6789" s="1">
        <v>348.63296762254504</v>
      </c>
      <c r="L6789" s="1">
        <v>2.4000000208616257E-2</v>
      </c>
      <c r="M6789" s="5">
        <v>10000.243755425347</v>
      </c>
    </row>
    <row r="6790" spans="1:13" x14ac:dyDescent="0.35">
      <c r="A6790" s="3">
        <v>45329.833333333336</v>
      </c>
      <c r="B6790" s="1">
        <v>964.23587751600473</v>
      </c>
      <c r="C6790" s="1">
        <v>0</v>
      </c>
      <c r="D6790" s="1">
        <v>299.03975090874565</v>
      </c>
      <c r="E6790" s="1">
        <v>7452.4074076334637</v>
      </c>
      <c r="F6790" s="1">
        <v>7387.9618683539493</v>
      </c>
      <c r="G6790" s="1">
        <v>329.32705078972708</v>
      </c>
      <c r="H6790" s="1">
        <v>329.54605618794761</v>
      </c>
      <c r="I6790" s="1">
        <v>7358.3953510199653</v>
      </c>
      <c r="J6790" s="1">
        <v>7123.5742247178823</v>
      </c>
      <c r="K6790" s="1">
        <v>348.99794348822701</v>
      </c>
      <c r="L6790" s="1">
        <v>2.4000000208616257E-2</v>
      </c>
      <c r="M6790" s="5">
        <v>10007.483698459202</v>
      </c>
    </row>
    <row r="6791" spans="1:13" x14ac:dyDescent="0.35">
      <c r="A6791" s="3">
        <v>45329.875</v>
      </c>
      <c r="B6791" s="1">
        <v>861.96949569702144</v>
      </c>
      <c r="C6791" s="1">
        <v>0</v>
      </c>
      <c r="D6791" s="1">
        <v>298.96241416083444</v>
      </c>
      <c r="E6791" s="1">
        <v>7453.4798531087235</v>
      </c>
      <c r="F6791" s="1">
        <v>7389.2840649414065</v>
      </c>
      <c r="G6791" s="1">
        <v>329.21146736145022</v>
      </c>
      <c r="H6791" s="1">
        <v>329.39376731024851</v>
      </c>
      <c r="I6791" s="1">
        <v>7359.7380562337239</v>
      </c>
      <c r="J6791" s="1">
        <v>7124.562229410807</v>
      </c>
      <c r="K6791" s="1">
        <v>349.21439119127064</v>
      </c>
      <c r="L6791" s="1">
        <v>2.4000000208616257E-2</v>
      </c>
      <c r="M6791" s="5">
        <v>9912.52122639974</v>
      </c>
    </row>
    <row r="6792" spans="1:13" x14ac:dyDescent="0.35">
      <c r="A6792" s="3">
        <v>45329.916666666664</v>
      </c>
      <c r="B6792" s="1">
        <v>929.81868484497068</v>
      </c>
      <c r="C6792" s="1">
        <v>0</v>
      </c>
      <c r="D6792" s="1">
        <v>298.98627863566082</v>
      </c>
      <c r="E6792" s="1">
        <v>7451.9968986002605</v>
      </c>
      <c r="F6792" s="1">
        <v>7387.8761802842882</v>
      </c>
      <c r="G6792" s="1">
        <v>328.56176837497287</v>
      </c>
      <c r="H6792" s="1">
        <v>328.81894272698298</v>
      </c>
      <c r="I6792" s="1">
        <v>7358.1406131998701</v>
      </c>
      <c r="J6792" s="1">
        <v>7124.2922323947487</v>
      </c>
      <c r="K6792" s="1">
        <v>349.38219829135471</v>
      </c>
      <c r="L6792" s="1">
        <v>2.4000000208616257E-2</v>
      </c>
      <c r="M6792" s="5">
        <v>9739.9360709635421</v>
      </c>
    </row>
    <row r="6793" spans="1:13" x14ac:dyDescent="0.35">
      <c r="A6793" s="3">
        <v>45329.958333333336</v>
      </c>
      <c r="B6793" s="1">
        <v>930.6987932162815</v>
      </c>
      <c r="C6793" s="1">
        <v>0</v>
      </c>
      <c r="D6793" s="1">
        <v>298.93701336330838</v>
      </c>
      <c r="E6793" s="1">
        <v>7451.0103229437937</v>
      </c>
      <c r="F6793" s="1">
        <v>7386.5515511067706</v>
      </c>
      <c r="G6793" s="1">
        <v>328.65838563707138</v>
      </c>
      <c r="H6793" s="1">
        <v>328.87975954691569</v>
      </c>
      <c r="I6793" s="1">
        <v>7356.8172205946184</v>
      </c>
      <c r="J6793" s="1">
        <v>7123.4228573947485</v>
      </c>
      <c r="K6793" s="1">
        <v>348.68658370971679</v>
      </c>
      <c r="L6793" s="1">
        <v>2.4000000208616257E-2</v>
      </c>
      <c r="M6793" s="5">
        <v>9704.8699712456601</v>
      </c>
    </row>
    <row r="6794" spans="1:13" x14ac:dyDescent="0.35">
      <c r="A6794" s="3">
        <v>45330</v>
      </c>
      <c r="B6794" s="1">
        <v>982.61896352132158</v>
      </c>
      <c r="C6794" s="1">
        <v>0</v>
      </c>
      <c r="D6794" s="1">
        <v>298.91609775967066</v>
      </c>
      <c r="E6794" s="1">
        <v>7451.6480596245656</v>
      </c>
      <c r="F6794" s="1">
        <v>7386.7391757541236</v>
      </c>
      <c r="G6794" s="1">
        <v>329.06564333597817</v>
      </c>
      <c r="H6794" s="1">
        <v>329.27166798909508</v>
      </c>
      <c r="I6794" s="1">
        <v>7357.1007459852426</v>
      </c>
      <c r="J6794" s="1">
        <v>7123.5154187011722</v>
      </c>
      <c r="K6794" s="1">
        <v>347.85626342773435</v>
      </c>
      <c r="L6794" s="1">
        <v>2.4000000208616257E-2</v>
      </c>
      <c r="M6794" s="5">
        <v>9693.1645404730898</v>
      </c>
    </row>
    <row r="6795" spans="1:13" x14ac:dyDescent="0.35">
      <c r="A6795" s="3">
        <v>45330.041666666664</v>
      </c>
      <c r="B6795" s="1">
        <v>986.51715521918402</v>
      </c>
      <c r="C6795" s="1">
        <v>0</v>
      </c>
      <c r="D6795" s="1">
        <v>299.13798580593533</v>
      </c>
      <c r="E6795" s="1">
        <v>7451.4543785264759</v>
      </c>
      <c r="F6795" s="1">
        <v>7386.6577096896699</v>
      </c>
      <c r="G6795" s="1">
        <v>329.27866872999402</v>
      </c>
      <c r="H6795" s="1">
        <v>329.50873323228626</v>
      </c>
      <c r="I6795" s="1">
        <v>7357.1011130099823</v>
      </c>
      <c r="J6795" s="1">
        <v>7123.3334628634984</v>
      </c>
      <c r="K6795" s="1">
        <v>348.07220983717178</v>
      </c>
      <c r="L6795" s="1">
        <v>2.4000000208616257E-2</v>
      </c>
      <c r="M6795" s="5">
        <v>9781.3050355360247</v>
      </c>
    </row>
    <row r="6796" spans="1:13" x14ac:dyDescent="0.35">
      <c r="A6796" s="3">
        <v>45330.083333333336</v>
      </c>
      <c r="B6796" s="1">
        <v>930.18873775906036</v>
      </c>
      <c r="C6796" s="1">
        <v>0</v>
      </c>
      <c r="D6796" s="1">
        <v>298.92456804063585</v>
      </c>
      <c r="E6796" s="1">
        <v>7452.0630788845483</v>
      </c>
      <c r="F6796" s="1">
        <v>7387.7842620171441</v>
      </c>
      <c r="G6796" s="1">
        <v>329.58999449835881</v>
      </c>
      <c r="H6796" s="1">
        <v>329.55863316853839</v>
      </c>
      <c r="I6796" s="1">
        <v>7358.1947413465714</v>
      </c>
      <c r="J6796" s="1">
        <v>7123.8151874457462</v>
      </c>
      <c r="K6796" s="1">
        <v>348.28468209160701</v>
      </c>
      <c r="L6796" s="1">
        <v>2.4000000208616257E-2</v>
      </c>
      <c r="M6796" s="5">
        <v>9761.5111968315978</v>
      </c>
    </row>
    <row r="6797" spans="1:13" x14ac:dyDescent="0.35">
      <c r="A6797" s="3">
        <v>45330.125</v>
      </c>
      <c r="B6797" s="1">
        <v>930.58117407904729</v>
      </c>
      <c r="C6797" s="1">
        <v>0</v>
      </c>
      <c r="D6797" s="1">
        <v>298.98187600029837</v>
      </c>
      <c r="E6797" s="1">
        <v>7452.6122833930121</v>
      </c>
      <c r="F6797" s="1">
        <v>7387.8304421657986</v>
      </c>
      <c r="G6797" s="1">
        <v>329.13826318528919</v>
      </c>
      <c r="H6797" s="1">
        <v>329.33675596449109</v>
      </c>
      <c r="I6797" s="1">
        <v>7358.3047991265194</v>
      </c>
      <c r="J6797" s="1">
        <v>7123.8301991102435</v>
      </c>
      <c r="K6797" s="1">
        <v>348.60780175950794</v>
      </c>
      <c r="L6797" s="1">
        <v>2.4000000208616257E-2</v>
      </c>
      <c r="M6797" s="5">
        <v>9859.2837985568585</v>
      </c>
    </row>
    <row r="6798" spans="1:13" x14ac:dyDescent="0.35">
      <c r="A6798" s="3">
        <v>45330.166666666664</v>
      </c>
      <c r="B6798" s="1">
        <v>1108.4514401075576</v>
      </c>
      <c r="C6798" s="1">
        <v>55.497033172183563</v>
      </c>
      <c r="D6798" s="1">
        <v>298.91903754340279</v>
      </c>
      <c r="E6798" s="1">
        <v>7453.6144010416665</v>
      </c>
      <c r="F6798" s="1">
        <v>7388.6569399685332</v>
      </c>
      <c r="G6798" s="1">
        <v>329.29571069505482</v>
      </c>
      <c r="H6798" s="1">
        <v>329.37044525146484</v>
      </c>
      <c r="I6798" s="1">
        <v>7359.1711074490013</v>
      </c>
      <c r="J6798" s="1">
        <v>7124.0063422309031</v>
      </c>
      <c r="K6798" s="1">
        <v>348.37394489712187</v>
      </c>
      <c r="L6798" s="1">
        <v>2.4000000208616257E-2</v>
      </c>
      <c r="M6798" s="5">
        <v>9886.0899316406249</v>
      </c>
    </row>
    <row r="6799" spans="1:13" x14ac:dyDescent="0.35">
      <c r="A6799" s="3">
        <v>45330.208333333336</v>
      </c>
      <c r="B6799" s="1">
        <v>1065.3803841993545</v>
      </c>
      <c r="C6799" s="1">
        <v>30.196568813323974</v>
      </c>
      <c r="D6799" s="1">
        <v>299.14550939771863</v>
      </c>
      <c r="E6799" s="1">
        <v>7455.2488974338112</v>
      </c>
      <c r="F6799" s="1">
        <v>7389.8789423285589</v>
      </c>
      <c r="G6799" s="1">
        <v>329.44826444837781</v>
      </c>
      <c r="H6799" s="1">
        <v>329.44739189995659</v>
      </c>
      <c r="I6799" s="1">
        <v>7360.5478479003905</v>
      </c>
      <c r="J6799" s="1">
        <v>7123.7356118435328</v>
      </c>
      <c r="K6799" s="1">
        <v>348.38814883761938</v>
      </c>
      <c r="L6799" s="1">
        <v>2.4000000208616257E-2</v>
      </c>
      <c r="M6799" s="5">
        <v>10002.263781195747</v>
      </c>
    </row>
    <row r="6800" spans="1:13" x14ac:dyDescent="0.35">
      <c r="A6800" s="3">
        <v>45330.25</v>
      </c>
      <c r="B6800" s="1">
        <v>1130.542091691759</v>
      </c>
      <c r="C6800" s="1">
        <v>0</v>
      </c>
      <c r="D6800" s="1">
        <v>299.05618149651423</v>
      </c>
      <c r="E6800" s="1">
        <v>7456.2235046386722</v>
      </c>
      <c r="F6800" s="1">
        <v>7391.5082132975258</v>
      </c>
      <c r="G6800" s="1">
        <v>329.96886112636992</v>
      </c>
      <c r="H6800" s="1">
        <v>329.41008542378745</v>
      </c>
      <c r="I6800" s="1">
        <v>7362.1805821397566</v>
      </c>
      <c r="J6800" s="1">
        <v>7124.7391132269968</v>
      </c>
      <c r="K6800" s="1">
        <v>348.2075652821859</v>
      </c>
      <c r="L6800" s="1">
        <v>2.4000000208616257E-2</v>
      </c>
      <c r="M6800" s="5">
        <v>10027.912267252605</v>
      </c>
    </row>
    <row r="6801" spans="1:13" x14ac:dyDescent="0.35">
      <c r="A6801" s="3">
        <v>45330.291666666664</v>
      </c>
      <c r="B6801" s="1">
        <v>1064.9276107788087</v>
      </c>
      <c r="C6801" s="1">
        <v>0</v>
      </c>
      <c r="D6801" s="1">
        <v>299.04157629224989</v>
      </c>
      <c r="E6801" s="1">
        <v>7462.0677677408858</v>
      </c>
      <c r="F6801" s="1">
        <v>7395.9378077528208</v>
      </c>
      <c r="G6801" s="1">
        <v>329.79733389960393</v>
      </c>
      <c r="H6801" s="1">
        <v>329.50311908298067</v>
      </c>
      <c r="I6801" s="1">
        <v>7366.8529187011718</v>
      </c>
      <c r="J6801" s="1">
        <v>7125.5534221733942</v>
      </c>
      <c r="K6801" s="1">
        <v>348.65422376844617</v>
      </c>
      <c r="L6801" s="1">
        <v>2.4000000208616257E-2</v>
      </c>
      <c r="M6801" s="5">
        <v>10306.234460991753</v>
      </c>
    </row>
    <row r="6802" spans="1:13" x14ac:dyDescent="0.35">
      <c r="A6802" s="3">
        <v>45330.333333333336</v>
      </c>
      <c r="B6802" s="1">
        <v>1051.1343794080947</v>
      </c>
      <c r="C6802" s="1">
        <v>0</v>
      </c>
      <c r="D6802" s="1">
        <v>298.98680021497938</v>
      </c>
      <c r="E6802" s="1">
        <v>7464.4839959038627</v>
      </c>
      <c r="F6802" s="1">
        <v>7398.0685986328126</v>
      </c>
      <c r="G6802" s="1">
        <v>330.4109597015381</v>
      </c>
      <c r="H6802" s="1">
        <v>329.87027170817055</v>
      </c>
      <c r="I6802" s="1">
        <v>7369.1220614963104</v>
      </c>
      <c r="J6802" s="1">
        <v>7126.2354886881512</v>
      </c>
      <c r="K6802" s="1">
        <v>348.8044649166531</v>
      </c>
      <c r="L6802" s="1">
        <v>2.7000000700354576E-2</v>
      </c>
      <c r="M6802" s="5">
        <v>10374.966806369357</v>
      </c>
    </row>
    <row r="6803" spans="1:13" x14ac:dyDescent="0.35">
      <c r="A6803" s="3">
        <v>45330.375</v>
      </c>
      <c r="B6803" s="1">
        <v>1051.2332153659397</v>
      </c>
      <c r="C6803" s="1">
        <v>0</v>
      </c>
      <c r="D6803" s="1">
        <v>299.02071628994412</v>
      </c>
      <c r="E6803" s="1">
        <v>7465.8350779893663</v>
      </c>
      <c r="F6803" s="1">
        <v>7399.0516982693143</v>
      </c>
      <c r="G6803" s="1">
        <v>330.14521398756239</v>
      </c>
      <c r="H6803" s="1">
        <v>329.51730167812769</v>
      </c>
      <c r="I6803" s="1">
        <v>7370.2091303168399</v>
      </c>
      <c r="J6803" s="1">
        <v>7126.4021801757808</v>
      </c>
      <c r="K6803" s="1">
        <v>349.76878713819718</v>
      </c>
      <c r="L6803" s="1">
        <v>2.7000000700354576E-2</v>
      </c>
      <c r="M6803" s="5">
        <v>10483.237789171008</v>
      </c>
    </row>
    <row r="6804" spans="1:13" x14ac:dyDescent="0.35">
      <c r="A6804" s="3">
        <v>45330.416666666664</v>
      </c>
      <c r="B6804" s="1">
        <v>1051.8367193942599</v>
      </c>
      <c r="C6804" s="1">
        <v>0</v>
      </c>
      <c r="D6804" s="1">
        <v>298.94401165432402</v>
      </c>
      <c r="E6804" s="1">
        <v>7468.7938905164929</v>
      </c>
      <c r="F6804" s="1">
        <v>7401.4628316243488</v>
      </c>
      <c r="G6804" s="1">
        <v>330.7959099155002</v>
      </c>
      <c r="H6804" s="1">
        <v>330.13921708001033</v>
      </c>
      <c r="I6804" s="1">
        <v>7372.8224031575519</v>
      </c>
      <c r="J6804" s="1">
        <v>7126.8915185546875</v>
      </c>
      <c r="K6804" s="1">
        <v>349.89628406948515</v>
      </c>
      <c r="L6804" s="1">
        <v>2.7000000700354576E-2</v>
      </c>
      <c r="M6804" s="5">
        <v>10684.384471028647</v>
      </c>
    </row>
    <row r="6805" spans="1:13" x14ac:dyDescent="0.35">
      <c r="A6805" s="3">
        <v>45330.458333333336</v>
      </c>
      <c r="B6805" s="1">
        <v>1051.9513401285808</v>
      </c>
      <c r="C6805" s="1">
        <v>0</v>
      </c>
      <c r="D6805" s="1">
        <v>299.10787030537921</v>
      </c>
      <c r="E6805" s="1">
        <v>7471.6125071885854</v>
      </c>
      <c r="F6805" s="1">
        <v>7404.547376980252</v>
      </c>
      <c r="G6805" s="1">
        <v>331.18406784905329</v>
      </c>
      <c r="H6805" s="1">
        <v>330.37880287170412</v>
      </c>
      <c r="I6805" s="1">
        <v>7375.9376859537761</v>
      </c>
      <c r="J6805" s="1">
        <v>7127.827759331597</v>
      </c>
      <c r="K6805" s="1">
        <v>350.23019067552354</v>
      </c>
      <c r="L6805" s="1">
        <v>2.7000000700354576E-2</v>
      </c>
      <c r="M6805" s="5">
        <v>10941.337879231771</v>
      </c>
    </row>
    <row r="6806" spans="1:13" x14ac:dyDescent="0.35">
      <c r="A6806" s="3">
        <v>45330.5</v>
      </c>
      <c r="B6806" s="1">
        <v>1181.5148530917697</v>
      </c>
      <c r="C6806" s="1">
        <v>0</v>
      </c>
      <c r="D6806" s="1">
        <v>298.99581309000649</v>
      </c>
      <c r="E6806" s="1">
        <v>7474.5212498643659</v>
      </c>
      <c r="F6806" s="1">
        <v>7407.9135493977865</v>
      </c>
      <c r="G6806" s="1">
        <v>331.2860019683838</v>
      </c>
      <c r="H6806" s="1">
        <v>329.89653408474391</v>
      </c>
      <c r="I6806" s="1">
        <v>7379.3262935384118</v>
      </c>
      <c r="J6806" s="1">
        <v>7128.3036311848955</v>
      </c>
      <c r="K6806" s="1">
        <v>351.16330357869464</v>
      </c>
      <c r="L6806" s="1">
        <v>2.7000000700354576E-2</v>
      </c>
      <c r="M6806" s="5">
        <v>11199.781466742621</v>
      </c>
    </row>
    <row r="6807" spans="1:13" x14ac:dyDescent="0.35">
      <c r="A6807" s="3">
        <v>45330.541666666664</v>
      </c>
      <c r="B6807" s="1">
        <v>1904.3441615125869</v>
      </c>
      <c r="C6807" s="1">
        <v>0</v>
      </c>
      <c r="D6807" s="1">
        <v>299.16172283596461</v>
      </c>
      <c r="E6807" s="1">
        <v>7475.9983371310764</v>
      </c>
      <c r="F6807" s="1">
        <v>7407.8548632812499</v>
      </c>
      <c r="G6807" s="1">
        <v>331.44438594394262</v>
      </c>
      <c r="H6807" s="1">
        <v>329.77402502271866</v>
      </c>
      <c r="I6807" s="1">
        <v>7379.465531819661</v>
      </c>
      <c r="J6807" s="1">
        <v>7123.8597477213543</v>
      </c>
      <c r="K6807" s="1">
        <v>351.37654849582248</v>
      </c>
      <c r="L6807" s="1">
        <v>2.7000000700354576E-2</v>
      </c>
      <c r="M6807" s="5">
        <v>12063.512669270833</v>
      </c>
    </row>
    <row r="6808" spans="1:13" x14ac:dyDescent="0.35">
      <c r="A6808" s="3">
        <v>45330.583333333336</v>
      </c>
      <c r="B6808" s="1">
        <v>2025.3532692125109</v>
      </c>
      <c r="C6808" s="1">
        <v>0</v>
      </c>
      <c r="D6808" s="1">
        <v>299.33958640204537</v>
      </c>
      <c r="E6808" s="1">
        <v>7498.3472473144529</v>
      </c>
      <c r="F6808" s="1">
        <v>7430.4400306532116</v>
      </c>
      <c r="G6808" s="1">
        <v>335.24102483113609</v>
      </c>
      <c r="H6808" s="1">
        <v>331.43514122009276</v>
      </c>
      <c r="I6808" s="1">
        <v>7403.1593264431422</v>
      </c>
      <c r="J6808" s="1">
        <v>7133.3591539171011</v>
      </c>
      <c r="K6808" s="1">
        <v>351.05557080586749</v>
      </c>
      <c r="L6808" s="1">
        <v>2.7000000700354576E-2</v>
      </c>
      <c r="M6808" s="5">
        <v>13256.204841037326</v>
      </c>
    </row>
    <row r="6809" spans="1:13" x14ac:dyDescent="0.35">
      <c r="A6809" s="3">
        <v>45330.625</v>
      </c>
      <c r="B6809" s="1">
        <v>2031.2471725802952</v>
      </c>
      <c r="C6809" s="1">
        <v>0</v>
      </c>
      <c r="D6809" s="1">
        <v>299.25061953226725</v>
      </c>
      <c r="E6809" s="1">
        <v>7510.8533416069877</v>
      </c>
      <c r="F6809" s="1">
        <v>7442.5166844346786</v>
      </c>
      <c r="G6809" s="1">
        <v>332.07397424485947</v>
      </c>
      <c r="H6809" s="1">
        <v>328.37464277479381</v>
      </c>
      <c r="I6809" s="1">
        <v>7415.3168372938371</v>
      </c>
      <c r="J6809" s="1">
        <v>7140.6723483615451</v>
      </c>
      <c r="K6809" s="1">
        <v>353.15921275668671</v>
      </c>
      <c r="L6809" s="1">
        <v>2.7000000700354576E-2</v>
      </c>
      <c r="M6809" s="5">
        <v>13365.861534559463</v>
      </c>
    </row>
    <row r="6810" spans="1:13" x14ac:dyDescent="0.35">
      <c r="A6810" s="3">
        <v>45330.666666666664</v>
      </c>
      <c r="B6810" s="1">
        <v>1923.6785559082032</v>
      </c>
      <c r="C6810" s="1">
        <v>0</v>
      </c>
      <c r="D6810" s="1">
        <v>298.69537167867026</v>
      </c>
      <c r="E6810" s="1">
        <v>7506.0062866210938</v>
      </c>
      <c r="F6810" s="1">
        <v>7435.2826968044701</v>
      </c>
      <c r="G6810" s="1">
        <v>330.73256184895831</v>
      </c>
      <c r="H6810" s="1">
        <v>328.64491319444443</v>
      </c>
      <c r="I6810" s="1">
        <v>7408.2044668240014</v>
      </c>
      <c r="J6810" s="1">
        <v>7135.7008212619357</v>
      </c>
      <c r="K6810" s="1">
        <v>352.7465121968587</v>
      </c>
      <c r="L6810" s="1">
        <v>2.7000000700354576E-2</v>
      </c>
      <c r="M6810" s="5">
        <v>13579.741298014324</v>
      </c>
    </row>
    <row r="6811" spans="1:13" x14ac:dyDescent="0.35">
      <c r="A6811" s="3">
        <v>45330.708333333336</v>
      </c>
      <c r="B6811" s="1">
        <v>2068.8986428493922</v>
      </c>
      <c r="C6811" s="1">
        <v>0</v>
      </c>
      <c r="D6811" s="1">
        <v>299.03156283908419</v>
      </c>
      <c r="E6811" s="1">
        <v>7510.6991583930121</v>
      </c>
      <c r="F6811" s="1">
        <v>7439.3538505045572</v>
      </c>
      <c r="G6811" s="1">
        <v>331.97434041341148</v>
      </c>
      <c r="H6811" s="1">
        <v>329.81425863477921</v>
      </c>
      <c r="I6811" s="1">
        <v>7412.4211667209202</v>
      </c>
      <c r="J6811" s="1">
        <v>7138.5999145507813</v>
      </c>
      <c r="K6811" s="1">
        <v>351.88566390143501</v>
      </c>
      <c r="L6811" s="1">
        <v>2.7000000700354576E-2</v>
      </c>
      <c r="M6811" s="5">
        <v>14012.246401909722</v>
      </c>
    </row>
    <row r="6812" spans="1:13" x14ac:dyDescent="0.35">
      <c r="A6812" s="3">
        <v>45330.75</v>
      </c>
      <c r="B6812" s="1">
        <v>1827.0869114854602</v>
      </c>
      <c r="C6812" s="1">
        <v>0</v>
      </c>
      <c r="D6812" s="1">
        <v>299.2260555691189</v>
      </c>
      <c r="E6812" s="1">
        <v>7515.1397861056857</v>
      </c>
      <c r="F6812" s="1">
        <v>7444.9452488878042</v>
      </c>
      <c r="G6812" s="1">
        <v>333.44205585903592</v>
      </c>
      <c r="H6812" s="1">
        <v>330.26280885484482</v>
      </c>
      <c r="I6812" s="1">
        <v>7417.9235664876305</v>
      </c>
      <c r="J6812" s="1">
        <v>7141.1409102376301</v>
      </c>
      <c r="K6812" s="1">
        <v>353.89725739373102</v>
      </c>
      <c r="L6812" s="1">
        <v>2.7000000700354576E-2</v>
      </c>
      <c r="M6812" s="5">
        <v>14387.134110243056</v>
      </c>
    </row>
    <row r="6813" spans="1:13" x14ac:dyDescent="0.35">
      <c r="A6813" s="3">
        <v>45330.791666666664</v>
      </c>
      <c r="B6813" s="1">
        <v>1827.8070933363172</v>
      </c>
      <c r="C6813" s="1">
        <v>0</v>
      </c>
      <c r="D6813" s="1">
        <v>299.20422478569878</v>
      </c>
      <c r="E6813" s="1">
        <v>7524.1928477647571</v>
      </c>
      <c r="F6813" s="1">
        <v>7455.4973114691838</v>
      </c>
      <c r="G6813" s="1">
        <v>333.4856598154704</v>
      </c>
      <c r="H6813" s="1">
        <v>329.83816080729167</v>
      </c>
      <c r="I6813" s="1">
        <v>7428.1204880099831</v>
      </c>
      <c r="J6813" s="1">
        <v>7149.4850580512157</v>
      </c>
      <c r="K6813" s="1">
        <v>355.33346566094292</v>
      </c>
      <c r="L6813" s="1">
        <v>2.7000000700354576E-2</v>
      </c>
      <c r="M6813" s="5">
        <v>14526.296460232204</v>
      </c>
    </row>
    <row r="6814" spans="1:13" x14ac:dyDescent="0.35">
      <c r="A6814" s="3">
        <v>45330.833333333336</v>
      </c>
      <c r="B6814" s="1">
        <v>1826.4814420572916</v>
      </c>
      <c r="C6814" s="1">
        <v>0</v>
      </c>
      <c r="D6814" s="1">
        <v>298.96899976094562</v>
      </c>
      <c r="E6814" s="1">
        <v>7523.9878762478302</v>
      </c>
      <c r="F6814" s="1">
        <v>7455.9161473253034</v>
      </c>
      <c r="G6814" s="1">
        <v>333.76536778767905</v>
      </c>
      <c r="H6814" s="1">
        <v>329.66422775268552</v>
      </c>
      <c r="I6814" s="1">
        <v>7428.3165919325083</v>
      </c>
      <c r="J6814" s="1">
        <v>7148.1362848578556</v>
      </c>
      <c r="K6814" s="1">
        <v>354.18982883877226</v>
      </c>
      <c r="L6814" s="1">
        <v>2.7000000700354576E-2</v>
      </c>
      <c r="M6814" s="5">
        <v>14603.31775092231</v>
      </c>
    </row>
    <row r="6815" spans="1:13" x14ac:dyDescent="0.35">
      <c r="A6815" s="3">
        <v>45330.875</v>
      </c>
      <c r="B6815" s="1">
        <v>1827.3068556722005</v>
      </c>
      <c r="C6815" s="1">
        <v>0</v>
      </c>
      <c r="D6815" s="1">
        <v>298.9514296722412</v>
      </c>
      <c r="E6815" s="1">
        <v>7528.1613617621524</v>
      </c>
      <c r="F6815" s="1">
        <v>7459.3441526963979</v>
      </c>
      <c r="G6815" s="1">
        <v>333.77611779106985</v>
      </c>
      <c r="H6815" s="1">
        <v>329.4121608479818</v>
      </c>
      <c r="I6815" s="1">
        <v>7431.6598404947918</v>
      </c>
      <c r="J6815" s="1">
        <v>7149.589889187283</v>
      </c>
      <c r="K6815" s="1">
        <v>353.89023268805607</v>
      </c>
      <c r="L6815" s="1">
        <v>2.7000000700354576E-2</v>
      </c>
      <c r="M6815" s="5">
        <v>14471.02477593316</v>
      </c>
    </row>
    <row r="6816" spans="1:13" x14ac:dyDescent="0.35">
      <c r="A6816" s="3">
        <v>45330.916666666664</v>
      </c>
      <c r="B6816" s="1">
        <v>1820.156859266493</v>
      </c>
      <c r="C6816" s="1">
        <v>0</v>
      </c>
      <c r="D6816" s="1">
        <v>298.91228305392798</v>
      </c>
      <c r="E6816" s="1">
        <v>7531.0830654568144</v>
      </c>
      <c r="F6816" s="1">
        <v>7461.5428728569877</v>
      </c>
      <c r="G6816" s="1">
        <v>334.25660359700521</v>
      </c>
      <c r="H6816" s="1">
        <v>329.67353640238446</v>
      </c>
      <c r="I6816" s="1">
        <v>7433.8296295844184</v>
      </c>
      <c r="J6816" s="1">
        <v>7149.4846210394962</v>
      </c>
      <c r="K6816" s="1">
        <v>353.48787870619032</v>
      </c>
      <c r="L6816" s="1">
        <v>2.7000000700354576E-2</v>
      </c>
      <c r="M6816" s="5">
        <v>14522.978439127604</v>
      </c>
    </row>
    <row r="6817" spans="1:13" x14ac:dyDescent="0.35">
      <c r="A6817" s="3">
        <v>45330.958333333336</v>
      </c>
      <c r="B6817" s="1">
        <v>1826.764316813151</v>
      </c>
      <c r="C6817" s="1">
        <v>0</v>
      </c>
      <c r="D6817" s="1">
        <v>298.91124332851831</v>
      </c>
      <c r="E6817" s="1">
        <v>7531.9894866265195</v>
      </c>
      <c r="F6817" s="1">
        <v>7462.7408572048607</v>
      </c>
      <c r="G6817" s="1">
        <v>334.52448766920304</v>
      </c>
      <c r="H6817" s="1">
        <v>329.64984835306802</v>
      </c>
      <c r="I6817" s="1">
        <v>7435.0257294379344</v>
      </c>
      <c r="J6817" s="1">
        <v>7149.3645608181423</v>
      </c>
      <c r="K6817" s="1">
        <v>353.64019010755749</v>
      </c>
      <c r="L6817" s="1">
        <v>2.7000000700354576E-2</v>
      </c>
      <c r="M6817" s="5">
        <v>14692.425184733072</v>
      </c>
    </row>
    <row r="6818" spans="1:13" x14ac:dyDescent="0.35">
      <c r="A6818" s="3">
        <v>45331</v>
      </c>
      <c r="B6818" s="1">
        <v>1827.8530337863499</v>
      </c>
      <c r="C6818" s="1">
        <v>0</v>
      </c>
      <c r="D6818" s="1">
        <v>299.0940067799886</v>
      </c>
      <c r="E6818" s="1">
        <v>7531.2156631130638</v>
      </c>
      <c r="F6818" s="1">
        <v>7461.8725495062936</v>
      </c>
      <c r="G6818" s="1">
        <v>334.96314011467825</v>
      </c>
      <c r="H6818" s="1">
        <v>329.77616288926868</v>
      </c>
      <c r="I6818" s="1">
        <v>7434.1640738932292</v>
      </c>
      <c r="J6818" s="1">
        <v>7146.2762574598528</v>
      </c>
      <c r="K6818" s="1">
        <v>353.79437507629393</v>
      </c>
      <c r="L6818" s="1">
        <v>2.7000000700354576E-2</v>
      </c>
      <c r="M6818" s="5">
        <v>14825.184599609374</v>
      </c>
    </row>
    <row r="6819" spans="1:13" x14ac:dyDescent="0.35">
      <c r="A6819" s="3">
        <v>45331.041666666664</v>
      </c>
      <c r="B6819" s="1">
        <v>1814.6998330688477</v>
      </c>
      <c r="C6819" s="1">
        <v>0</v>
      </c>
      <c r="D6819" s="1">
        <v>298.99375208536782</v>
      </c>
      <c r="E6819" s="1">
        <v>7535.0874233669701</v>
      </c>
      <c r="F6819" s="1">
        <v>7466.2508479817707</v>
      </c>
      <c r="G6819" s="1">
        <v>335.27838761223688</v>
      </c>
      <c r="H6819" s="1">
        <v>329.71958259582522</v>
      </c>
      <c r="I6819" s="1">
        <v>7438.572247721354</v>
      </c>
      <c r="J6819" s="1">
        <v>7149.1078422037763</v>
      </c>
      <c r="K6819" s="1">
        <v>354.08462595621745</v>
      </c>
      <c r="L6819" s="1">
        <v>2.7000000700354576E-2</v>
      </c>
      <c r="M6819" s="5">
        <v>15001.507168511285</v>
      </c>
    </row>
    <row r="6820" spans="1:13" x14ac:dyDescent="0.35">
      <c r="A6820" s="3">
        <v>45331.083333333336</v>
      </c>
      <c r="B6820" s="1">
        <v>1692.5678704155816</v>
      </c>
      <c r="C6820" s="1">
        <v>0</v>
      </c>
      <c r="D6820" s="1">
        <v>298.99295366923013</v>
      </c>
      <c r="E6820" s="1">
        <v>7541.2594421386721</v>
      </c>
      <c r="F6820" s="1">
        <v>7472.3007038031683</v>
      </c>
      <c r="G6820" s="1">
        <v>335.42982115003798</v>
      </c>
      <c r="H6820" s="1">
        <v>329.62825871785481</v>
      </c>
      <c r="I6820" s="1">
        <v>7444.560531005859</v>
      </c>
      <c r="J6820" s="1">
        <v>7152.9802274576823</v>
      </c>
      <c r="K6820" s="1">
        <v>354.20862661573619</v>
      </c>
      <c r="L6820" s="1">
        <v>2.7000000700354576E-2</v>
      </c>
      <c r="M6820" s="5">
        <v>15124.022911783853</v>
      </c>
    </row>
    <row r="6821" spans="1:13" x14ac:dyDescent="0.35">
      <c r="A6821" s="3">
        <v>45331.125</v>
      </c>
      <c r="B6821" s="1">
        <v>1752.4065844387478</v>
      </c>
      <c r="C6821" s="1">
        <v>33.650590595669215</v>
      </c>
      <c r="D6821" s="1">
        <v>298.90432375590007</v>
      </c>
      <c r="E6821" s="1">
        <v>7545.6015237087677</v>
      </c>
      <c r="F6821" s="1">
        <v>7476.9442639160152</v>
      </c>
      <c r="G6821" s="1">
        <v>335.73547526889377</v>
      </c>
      <c r="H6821" s="1">
        <v>329.72395350138345</v>
      </c>
      <c r="I6821" s="1">
        <v>7449.2064497884112</v>
      </c>
      <c r="J6821" s="1">
        <v>7155.7255097113712</v>
      </c>
      <c r="K6821" s="1">
        <v>354.24251630995008</v>
      </c>
      <c r="L6821" s="1">
        <v>2.7000000700354576E-2</v>
      </c>
      <c r="M6821" s="5">
        <v>15295.506571451822</v>
      </c>
    </row>
    <row r="6822" spans="1:13" x14ac:dyDescent="0.35">
      <c r="A6822" s="3">
        <v>45331.166666666664</v>
      </c>
      <c r="B6822" s="1">
        <v>1859.5293771023221</v>
      </c>
      <c r="C6822" s="1">
        <v>8.7384591812557648</v>
      </c>
      <c r="D6822" s="1">
        <v>299.00407796223959</v>
      </c>
      <c r="E6822" s="1">
        <v>7545.5360641818579</v>
      </c>
      <c r="F6822" s="1">
        <v>7476.9704838053385</v>
      </c>
      <c r="G6822" s="1">
        <v>335.3143834347195</v>
      </c>
      <c r="H6822" s="1">
        <v>329.21896781073679</v>
      </c>
      <c r="I6822" s="1">
        <v>7449.2273254394531</v>
      </c>
      <c r="J6822" s="1">
        <v>7155.3325375705299</v>
      </c>
      <c r="K6822" s="1">
        <v>354.40136576334635</v>
      </c>
      <c r="L6822" s="1">
        <v>2.7000000700354576E-2</v>
      </c>
      <c r="M6822" s="5">
        <v>15152.549902886285</v>
      </c>
    </row>
    <row r="6823" spans="1:13" x14ac:dyDescent="0.35">
      <c r="A6823" s="3">
        <v>45331.208333333336</v>
      </c>
      <c r="B6823" s="1">
        <v>1720.5661619059244</v>
      </c>
      <c r="C6823" s="1">
        <v>0</v>
      </c>
      <c r="D6823" s="1">
        <v>298.890367380778</v>
      </c>
      <c r="E6823" s="1">
        <v>7545.4535515679254</v>
      </c>
      <c r="F6823" s="1">
        <v>7475.626413031684</v>
      </c>
      <c r="G6823" s="1">
        <v>335.30551676432293</v>
      </c>
      <c r="H6823" s="1">
        <v>329.26016311645509</v>
      </c>
      <c r="I6823" s="1">
        <v>7447.8232808430994</v>
      </c>
      <c r="J6823" s="1">
        <v>7154.3675229220917</v>
      </c>
      <c r="K6823" s="1">
        <v>353.91501765780981</v>
      </c>
      <c r="L6823" s="1">
        <v>2.7000000700354576E-2</v>
      </c>
      <c r="M6823" s="5">
        <v>15093.135441894532</v>
      </c>
    </row>
    <row r="6824" spans="1:13" x14ac:dyDescent="0.35">
      <c r="A6824" s="3">
        <v>45331.25</v>
      </c>
      <c r="B6824" s="1">
        <v>1721.5888935004341</v>
      </c>
      <c r="C6824" s="1">
        <v>3.8093700853983563</v>
      </c>
      <c r="D6824" s="1">
        <v>299.00707701789008</v>
      </c>
      <c r="E6824" s="1">
        <v>7547.5148300509982</v>
      </c>
      <c r="F6824" s="1">
        <v>7477.026688503689</v>
      </c>
      <c r="G6824" s="1">
        <v>335.70324075486923</v>
      </c>
      <c r="H6824" s="1">
        <v>329.51353404574922</v>
      </c>
      <c r="I6824" s="1">
        <v>7449.2591362847224</v>
      </c>
      <c r="J6824" s="1">
        <v>7154.2369703504773</v>
      </c>
      <c r="K6824" s="1">
        <v>353.72806667751735</v>
      </c>
      <c r="L6824" s="1">
        <v>2.7000000700354576E-2</v>
      </c>
      <c r="M6824" s="5">
        <v>15132.534670952691</v>
      </c>
    </row>
    <row r="6825" spans="1:13" x14ac:dyDescent="0.35">
      <c r="A6825" s="3">
        <v>45331.291666666664</v>
      </c>
      <c r="B6825" s="1">
        <v>1721.0815923055013</v>
      </c>
      <c r="C6825" s="1">
        <v>0</v>
      </c>
      <c r="D6825" s="1">
        <v>299.10160383436414</v>
      </c>
      <c r="E6825" s="1">
        <v>7549.7740127224388</v>
      </c>
      <c r="F6825" s="1">
        <v>7479.6958157009549</v>
      </c>
      <c r="G6825" s="1">
        <v>335.93163345336916</v>
      </c>
      <c r="H6825" s="1">
        <v>329.54230593363445</v>
      </c>
      <c r="I6825" s="1">
        <v>7452.075582139757</v>
      </c>
      <c r="J6825" s="1">
        <v>7155.542403293186</v>
      </c>
      <c r="K6825" s="1">
        <v>354.13569804721408</v>
      </c>
      <c r="L6825" s="1">
        <v>2.7000000700354576E-2</v>
      </c>
      <c r="M6825" s="5">
        <v>15171.798752441406</v>
      </c>
    </row>
    <row r="6826" spans="1:13" x14ac:dyDescent="0.35">
      <c r="A6826" s="3">
        <v>45331.333333333336</v>
      </c>
      <c r="B6826" s="1">
        <v>1721.4016966756185</v>
      </c>
      <c r="C6826" s="1">
        <v>0</v>
      </c>
      <c r="D6826" s="1">
        <v>298.97330296834309</v>
      </c>
      <c r="E6826" s="1">
        <v>7549.927735460069</v>
      </c>
      <c r="F6826" s="1">
        <v>7479.9067003038199</v>
      </c>
      <c r="G6826" s="1">
        <v>335.7683194647895</v>
      </c>
      <c r="H6826" s="1">
        <v>329.41215010748971</v>
      </c>
      <c r="I6826" s="1">
        <v>7452.2913123914932</v>
      </c>
      <c r="J6826" s="1">
        <v>7155.2669094509547</v>
      </c>
      <c r="K6826" s="1">
        <v>354.25404373168948</v>
      </c>
      <c r="L6826" s="1">
        <v>2.759999968111515E-2</v>
      </c>
      <c r="M6826" s="5">
        <v>15220.412900390626</v>
      </c>
    </row>
    <row r="6827" spans="1:13" x14ac:dyDescent="0.35">
      <c r="A6827" s="3">
        <v>45331.375</v>
      </c>
      <c r="B6827" s="1">
        <v>1736.2192131212023</v>
      </c>
      <c r="C6827" s="1">
        <v>0</v>
      </c>
      <c r="D6827" s="1">
        <v>299.19516005622017</v>
      </c>
      <c r="E6827" s="1">
        <v>7551.0127273220487</v>
      </c>
      <c r="F6827" s="1">
        <v>7480.5715683322487</v>
      </c>
      <c r="G6827" s="1">
        <v>335.77493827819825</v>
      </c>
      <c r="H6827" s="1">
        <v>329.49751218159992</v>
      </c>
      <c r="I6827" s="1">
        <v>7453.1224681260846</v>
      </c>
      <c r="J6827" s="1">
        <v>7155.8700981987849</v>
      </c>
      <c r="K6827" s="1">
        <v>354.25455941094293</v>
      </c>
      <c r="L6827" s="1">
        <v>2.759999968111515E-2</v>
      </c>
      <c r="M6827" s="5">
        <v>15258.399016384548</v>
      </c>
    </row>
    <row r="6828" spans="1:13" x14ac:dyDescent="0.35">
      <c r="A6828" s="3">
        <v>45331.416666666664</v>
      </c>
      <c r="B6828" s="1">
        <v>1753.799417860243</v>
      </c>
      <c r="C6828" s="1">
        <v>0</v>
      </c>
      <c r="D6828" s="1">
        <v>299.01777398003475</v>
      </c>
      <c r="E6828" s="1">
        <v>7552.1598948838973</v>
      </c>
      <c r="F6828" s="1">
        <v>7481.5385040961373</v>
      </c>
      <c r="G6828" s="1">
        <v>335.90079087999129</v>
      </c>
      <c r="H6828" s="1">
        <v>329.59861423916288</v>
      </c>
      <c r="I6828" s="1">
        <v>7454.1337432183163</v>
      </c>
      <c r="J6828" s="1">
        <v>7156.8710139973955</v>
      </c>
      <c r="K6828" s="1">
        <v>354.38377009921606</v>
      </c>
      <c r="L6828" s="1">
        <v>2.759999968111515E-2</v>
      </c>
      <c r="M6828" s="5">
        <v>15313.383933648003</v>
      </c>
    </row>
    <row r="6829" spans="1:13" x14ac:dyDescent="0.35">
      <c r="A6829" s="3">
        <v>45331.458333333336</v>
      </c>
      <c r="B6829" s="1">
        <v>1917.1492267184788</v>
      </c>
      <c r="C6829" s="1">
        <v>0</v>
      </c>
      <c r="D6829" s="1">
        <v>298.98319657219781</v>
      </c>
      <c r="E6829" s="1">
        <v>7550.2458501519095</v>
      </c>
      <c r="F6829" s="1">
        <v>7480.0236116536462</v>
      </c>
      <c r="G6829" s="1">
        <v>335.96584557427298</v>
      </c>
      <c r="H6829" s="1">
        <v>329.64682706197101</v>
      </c>
      <c r="I6829" s="1">
        <v>7452.5627365451392</v>
      </c>
      <c r="J6829" s="1">
        <v>7154.4992485894099</v>
      </c>
      <c r="K6829" s="1">
        <v>354.49011149936251</v>
      </c>
      <c r="L6829" s="1">
        <v>2.759999968111515E-2</v>
      </c>
      <c r="M6829" s="5">
        <v>15446.004551052518</v>
      </c>
    </row>
    <row r="6830" spans="1:13" x14ac:dyDescent="0.35">
      <c r="A6830" s="3">
        <v>45331.5</v>
      </c>
      <c r="B6830" s="1">
        <v>1806.6890838623046</v>
      </c>
      <c r="C6830" s="1">
        <v>0</v>
      </c>
      <c r="D6830" s="1">
        <v>298.96915012783472</v>
      </c>
      <c r="E6830" s="1">
        <v>7555.5043726942276</v>
      </c>
      <c r="F6830" s="1">
        <v>7485.7101148817273</v>
      </c>
      <c r="G6830" s="1">
        <v>336.00510935465496</v>
      </c>
      <c r="H6830" s="1">
        <v>329.56752442253958</v>
      </c>
      <c r="I6830" s="1">
        <v>7458.4734353298609</v>
      </c>
      <c r="J6830" s="1">
        <v>7159.1845921495224</v>
      </c>
      <c r="K6830" s="1">
        <v>354.59045600891113</v>
      </c>
      <c r="L6830" s="1">
        <v>2.759999968111515E-2</v>
      </c>
      <c r="M6830" s="5">
        <v>15444.481097819011</v>
      </c>
    </row>
    <row r="6831" spans="1:13" x14ac:dyDescent="0.35">
      <c r="A6831" s="3">
        <v>45331.541666666664</v>
      </c>
      <c r="B6831" s="1">
        <v>1721.1580714586046</v>
      </c>
      <c r="C6831" s="1">
        <v>0</v>
      </c>
      <c r="D6831" s="1">
        <v>298.91800754970973</v>
      </c>
      <c r="E6831" s="1">
        <v>7553.7527444118923</v>
      </c>
      <c r="F6831" s="1">
        <v>7483.7478507486976</v>
      </c>
      <c r="G6831" s="1">
        <v>335.43933982001408</v>
      </c>
      <c r="H6831" s="1">
        <v>329.21809237162273</v>
      </c>
      <c r="I6831" s="1">
        <v>7456.3957717556423</v>
      </c>
      <c r="J6831" s="1">
        <v>7158.5934872775606</v>
      </c>
      <c r="K6831" s="1">
        <v>354.51289579603406</v>
      </c>
      <c r="L6831" s="1">
        <v>2.759999968111515E-2</v>
      </c>
      <c r="M6831" s="5">
        <v>15313.99352077908</v>
      </c>
    </row>
    <row r="6832" spans="1:13" x14ac:dyDescent="0.35">
      <c r="A6832" s="3">
        <v>45331.583333333336</v>
      </c>
      <c r="B6832" s="1">
        <v>1721.9240745035806</v>
      </c>
      <c r="C6832" s="1">
        <v>0</v>
      </c>
      <c r="D6832" s="1">
        <v>298.87596548292373</v>
      </c>
      <c r="E6832" s="1">
        <v>7553.2409769694013</v>
      </c>
      <c r="F6832" s="1">
        <v>7482.4404279242617</v>
      </c>
      <c r="G6832" s="1">
        <v>335.54530937194824</v>
      </c>
      <c r="H6832" s="1">
        <v>329.49082264370389</v>
      </c>
      <c r="I6832" s="1">
        <v>7455.0737381998697</v>
      </c>
      <c r="J6832" s="1">
        <v>7157.0064481608069</v>
      </c>
      <c r="K6832" s="1">
        <v>354.00011948479545</v>
      </c>
      <c r="L6832" s="1">
        <v>2.759999968111515E-2</v>
      </c>
      <c r="M6832" s="5">
        <v>15310.242826605903</v>
      </c>
    </row>
    <row r="6833" spans="1:13" x14ac:dyDescent="0.35">
      <c r="A6833" s="3">
        <v>45331.625</v>
      </c>
      <c r="B6833" s="1">
        <v>1781.927333577474</v>
      </c>
      <c r="C6833" s="1">
        <v>0</v>
      </c>
      <c r="D6833" s="1">
        <v>298.97729459974499</v>
      </c>
      <c r="E6833" s="1">
        <v>7557.5411946614586</v>
      </c>
      <c r="F6833" s="1">
        <v>7487.2175363498263</v>
      </c>
      <c r="G6833" s="1">
        <v>335.7380184004042</v>
      </c>
      <c r="H6833" s="1">
        <v>329.58435064527725</v>
      </c>
      <c r="I6833" s="1">
        <v>7459.9655259874135</v>
      </c>
      <c r="J6833" s="1">
        <v>7161.3917860243055</v>
      </c>
      <c r="K6833" s="1">
        <v>354.22782256232369</v>
      </c>
      <c r="L6833" s="1">
        <v>2.759999968111515E-2</v>
      </c>
      <c r="M6833" s="5">
        <v>15248.176428493924</v>
      </c>
    </row>
    <row r="6834" spans="1:13" x14ac:dyDescent="0.35">
      <c r="A6834" s="3">
        <v>45331.666666666664</v>
      </c>
      <c r="B6834" s="1">
        <v>1862.5090367296007</v>
      </c>
      <c r="C6834" s="1">
        <v>0</v>
      </c>
      <c r="D6834" s="1">
        <v>298.99017160203721</v>
      </c>
      <c r="E6834" s="1">
        <v>7552.9142957899303</v>
      </c>
      <c r="F6834" s="1">
        <v>7482.4324149576823</v>
      </c>
      <c r="G6834" s="1">
        <v>335.29119946797687</v>
      </c>
      <c r="H6834" s="1">
        <v>329.2989544084337</v>
      </c>
      <c r="I6834" s="1">
        <v>7455.2276969401046</v>
      </c>
      <c r="J6834" s="1">
        <v>7157.4880107964409</v>
      </c>
      <c r="K6834" s="1">
        <v>354.31311315748428</v>
      </c>
      <c r="L6834" s="1">
        <v>2.759999968111515E-2</v>
      </c>
      <c r="M6834" s="5">
        <v>15229.530520562066</v>
      </c>
    </row>
    <row r="6835" spans="1:13" x14ac:dyDescent="0.35">
      <c r="A6835" s="3">
        <v>45331.708333333336</v>
      </c>
      <c r="B6835" s="1">
        <v>1841.8877556355794</v>
      </c>
      <c r="C6835" s="1">
        <v>0</v>
      </c>
      <c r="D6835" s="1">
        <v>299.0033329094781</v>
      </c>
      <c r="E6835" s="1">
        <v>7552.0797451443141</v>
      </c>
      <c r="F6835" s="1">
        <v>7481.468543972439</v>
      </c>
      <c r="G6835" s="1">
        <v>335.44445742289224</v>
      </c>
      <c r="H6835" s="1">
        <v>329.50696180555553</v>
      </c>
      <c r="I6835" s="1">
        <v>7454.1750690375438</v>
      </c>
      <c r="J6835" s="1">
        <v>7157.0792881944444</v>
      </c>
      <c r="K6835" s="1">
        <v>354.1445487976074</v>
      </c>
      <c r="L6835" s="1">
        <v>2.759999968111515E-2</v>
      </c>
      <c r="M6835" s="5">
        <v>15251.538664550781</v>
      </c>
    </row>
    <row r="6836" spans="1:13" x14ac:dyDescent="0.35">
      <c r="A6836" s="3">
        <v>45331.75</v>
      </c>
      <c r="B6836" s="1">
        <v>1797.2233720906574</v>
      </c>
      <c r="C6836" s="1">
        <v>0</v>
      </c>
      <c r="D6836" s="1">
        <v>299.12246833801271</v>
      </c>
      <c r="E6836" s="1">
        <v>7552.0057655164928</v>
      </c>
      <c r="F6836" s="1">
        <v>7481.8527407497832</v>
      </c>
      <c r="G6836" s="1">
        <v>335.63146659003365</v>
      </c>
      <c r="H6836" s="1">
        <v>329.5986192999946</v>
      </c>
      <c r="I6836" s="1">
        <v>7454.4050036621093</v>
      </c>
      <c r="J6836" s="1">
        <v>7156.7505627441406</v>
      </c>
      <c r="K6836" s="1">
        <v>354.22277891370987</v>
      </c>
      <c r="L6836" s="1">
        <v>2.759999968111515E-2</v>
      </c>
      <c r="M6836" s="5">
        <v>15394.155916069878</v>
      </c>
    </row>
    <row r="6837" spans="1:13" x14ac:dyDescent="0.35">
      <c r="A6837" s="3">
        <v>45331.791666666664</v>
      </c>
      <c r="B6837" s="1">
        <v>1942.9489223225912</v>
      </c>
      <c r="C6837" s="1">
        <v>0</v>
      </c>
      <c r="D6837" s="1">
        <v>299.03546865675185</v>
      </c>
      <c r="E6837" s="1">
        <v>7555.1293349880643</v>
      </c>
      <c r="F6837" s="1">
        <v>7485.5911661783857</v>
      </c>
      <c r="G6837" s="1">
        <v>335.64306744893389</v>
      </c>
      <c r="H6837" s="1">
        <v>329.54412336561415</v>
      </c>
      <c r="I6837" s="1">
        <v>7458.014144287109</v>
      </c>
      <c r="J6837" s="1">
        <v>7159.4084452311199</v>
      </c>
      <c r="K6837" s="1">
        <v>354.38372837490505</v>
      </c>
      <c r="L6837" s="1">
        <v>2.759999968111515E-2</v>
      </c>
      <c r="M6837" s="5">
        <v>15404.79006890191</v>
      </c>
    </row>
    <row r="6838" spans="1:13" x14ac:dyDescent="0.35">
      <c r="A6838" s="3">
        <v>45331.833333333336</v>
      </c>
      <c r="B6838" s="1">
        <v>1882.3277853732639</v>
      </c>
      <c r="C6838" s="1">
        <v>0</v>
      </c>
      <c r="D6838" s="1">
        <v>299.00491360134549</v>
      </c>
      <c r="E6838" s="1">
        <v>7556.7767519802519</v>
      </c>
      <c r="F6838" s="1">
        <v>7487.5078870985244</v>
      </c>
      <c r="G6838" s="1">
        <v>335.32354798210991</v>
      </c>
      <c r="H6838" s="1">
        <v>329.21984647962785</v>
      </c>
      <c r="I6838" s="1">
        <v>7459.9234099663627</v>
      </c>
      <c r="J6838" s="1">
        <v>7161.8678276909723</v>
      </c>
      <c r="K6838" s="1">
        <v>354.56300467597111</v>
      </c>
      <c r="L6838" s="1">
        <v>2.759999968111515E-2</v>
      </c>
      <c r="M6838" s="5">
        <v>15329.348363444011</v>
      </c>
    </row>
    <row r="6839" spans="1:13" x14ac:dyDescent="0.35">
      <c r="A6839" s="3">
        <v>45331.875</v>
      </c>
      <c r="B6839" s="1">
        <v>1719.1883443196614</v>
      </c>
      <c r="C6839" s="1">
        <v>0</v>
      </c>
      <c r="D6839" s="1">
        <v>298.9199104309082</v>
      </c>
      <c r="E6839" s="1">
        <v>7553.2029097493487</v>
      </c>
      <c r="F6839" s="1">
        <v>7483.1009975857205</v>
      </c>
      <c r="G6839" s="1">
        <v>334.92205858866373</v>
      </c>
      <c r="H6839" s="1">
        <v>329.07428120083279</v>
      </c>
      <c r="I6839" s="1">
        <v>7455.4163404676647</v>
      </c>
      <c r="J6839" s="1">
        <v>7158.4206072319876</v>
      </c>
      <c r="K6839" s="1">
        <v>354.14709470113121</v>
      </c>
      <c r="L6839" s="1">
        <v>2.759999968111515E-2</v>
      </c>
      <c r="M6839" s="5">
        <v>15246.463362901475</v>
      </c>
    </row>
    <row r="6840" spans="1:13" x14ac:dyDescent="0.35">
      <c r="A6840" s="3">
        <v>45331.916666666664</v>
      </c>
      <c r="B6840" s="1">
        <v>1721.5929837036133</v>
      </c>
      <c r="C6840" s="1">
        <v>0</v>
      </c>
      <c r="D6840" s="1">
        <v>298.87834723578561</v>
      </c>
      <c r="E6840" s="1">
        <v>7554.3495869954431</v>
      </c>
      <c r="F6840" s="1">
        <v>7483.6879081217448</v>
      </c>
      <c r="G6840" s="1">
        <v>335.18274712456599</v>
      </c>
      <c r="H6840" s="1">
        <v>329.34353545294869</v>
      </c>
      <c r="I6840" s="1">
        <v>7455.9641328938806</v>
      </c>
      <c r="J6840" s="1">
        <v>7158.74380343967</v>
      </c>
      <c r="K6840" s="1">
        <v>353.74555508083768</v>
      </c>
      <c r="L6840" s="1">
        <v>2.759999968111515E-2</v>
      </c>
      <c r="M6840" s="5">
        <v>15216.274692925348</v>
      </c>
    </row>
    <row r="6841" spans="1:13" x14ac:dyDescent="0.35">
      <c r="A6841" s="3">
        <v>45331.958333333336</v>
      </c>
      <c r="B6841" s="1">
        <v>1720.3983227199979</v>
      </c>
      <c r="C6841" s="1">
        <v>0</v>
      </c>
      <c r="D6841" s="1">
        <v>299.02544130961098</v>
      </c>
      <c r="E6841" s="1">
        <v>7553.8457705349392</v>
      </c>
      <c r="F6841" s="1">
        <v>7483.5442104763451</v>
      </c>
      <c r="G6841" s="1">
        <v>335.18505616929798</v>
      </c>
      <c r="H6841" s="1">
        <v>329.32969841851127</v>
      </c>
      <c r="I6841" s="1">
        <v>7455.8489009602863</v>
      </c>
      <c r="J6841" s="1">
        <v>7157.868425157335</v>
      </c>
      <c r="K6841" s="1">
        <v>354.11396169874405</v>
      </c>
      <c r="L6841" s="1">
        <v>2.759999968111515E-2</v>
      </c>
      <c r="M6841" s="5">
        <v>15175.476771647136</v>
      </c>
    </row>
    <row r="6842" spans="1:13" x14ac:dyDescent="0.35">
      <c r="A6842" s="3">
        <v>45332</v>
      </c>
      <c r="B6842" s="1">
        <v>1824.6627384779188</v>
      </c>
      <c r="C6842" s="1">
        <v>0</v>
      </c>
      <c r="D6842" s="1">
        <v>298.97696204291452</v>
      </c>
      <c r="E6842" s="1">
        <v>7556.113813883464</v>
      </c>
      <c r="F6842" s="1">
        <v>7485.6674962022571</v>
      </c>
      <c r="G6842" s="1">
        <v>334.84697633531357</v>
      </c>
      <c r="H6842" s="1">
        <v>329.17481094360352</v>
      </c>
      <c r="I6842" s="1">
        <v>7457.9852159288193</v>
      </c>
      <c r="J6842" s="1">
        <v>7160.6414020453558</v>
      </c>
      <c r="K6842" s="1">
        <v>354.19893874274362</v>
      </c>
      <c r="L6842" s="1">
        <v>2.759999968111515E-2</v>
      </c>
      <c r="M6842" s="5">
        <v>15040.093843315972</v>
      </c>
    </row>
    <row r="6843" spans="1:13" x14ac:dyDescent="0.35">
      <c r="A6843" s="3">
        <v>45332.041666666664</v>
      </c>
      <c r="B6843" s="1">
        <v>1790.2743261379667</v>
      </c>
      <c r="C6843" s="1">
        <v>0</v>
      </c>
      <c r="D6843" s="1">
        <v>298.910495385064</v>
      </c>
      <c r="E6843" s="1">
        <v>7553.2732584635414</v>
      </c>
      <c r="F6843" s="1">
        <v>7482.1366377766926</v>
      </c>
      <c r="G6843" s="1">
        <v>334.3979867808024</v>
      </c>
      <c r="H6843" s="1">
        <v>328.95818945142958</v>
      </c>
      <c r="I6843" s="1">
        <v>7454.2950234646269</v>
      </c>
      <c r="J6843" s="1">
        <v>7159.0612018500433</v>
      </c>
      <c r="K6843" s="1">
        <v>354.04809999254013</v>
      </c>
      <c r="L6843" s="1">
        <v>2.759999968111515E-2</v>
      </c>
      <c r="M6843" s="5">
        <v>14815.276182725695</v>
      </c>
    </row>
    <row r="6844" spans="1:13" x14ac:dyDescent="0.35">
      <c r="A6844" s="3">
        <v>45332.083333333336</v>
      </c>
      <c r="B6844" s="1">
        <v>1841.6765076361762</v>
      </c>
      <c r="C6844" s="1">
        <v>0</v>
      </c>
      <c r="D6844" s="1">
        <v>298.9187633429633</v>
      </c>
      <c r="E6844" s="1">
        <v>7548.3139359537763</v>
      </c>
      <c r="F6844" s="1">
        <v>7476.5671451822918</v>
      </c>
      <c r="G6844" s="1">
        <v>334.46317584567601</v>
      </c>
      <c r="H6844" s="1">
        <v>329.22178204006622</v>
      </c>
      <c r="I6844" s="1">
        <v>7448.784946967231</v>
      </c>
      <c r="J6844" s="1">
        <v>7154.7755405002172</v>
      </c>
      <c r="K6844" s="1">
        <v>354.00082015991211</v>
      </c>
      <c r="L6844" s="1">
        <v>2.759999968111515E-2</v>
      </c>
      <c r="M6844" s="5">
        <v>14725.663455674914</v>
      </c>
    </row>
    <row r="6845" spans="1:13" x14ac:dyDescent="0.35">
      <c r="A6845" s="3">
        <v>45332.125</v>
      </c>
      <c r="B6845" s="1">
        <v>1981.4969763183594</v>
      </c>
      <c r="C6845" s="1">
        <v>0</v>
      </c>
      <c r="D6845" s="1">
        <v>299.02722305297851</v>
      </c>
      <c r="E6845" s="1">
        <v>7548.6124586317273</v>
      </c>
      <c r="F6845" s="1">
        <v>7477.5658539496526</v>
      </c>
      <c r="G6845" s="1">
        <v>334.99347583346895</v>
      </c>
      <c r="H6845" s="1">
        <v>329.60606247795954</v>
      </c>
      <c r="I6845" s="1">
        <v>7449.8686606174042</v>
      </c>
      <c r="J6845" s="1">
        <v>7155.4028361002602</v>
      </c>
      <c r="K6845" s="1">
        <v>353.89364493476018</v>
      </c>
      <c r="L6845" s="1">
        <v>2.759999968111515E-2</v>
      </c>
      <c r="M6845" s="5">
        <v>14760.169070095486</v>
      </c>
    </row>
    <row r="6846" spans="1:13" x14ac:dyDescent="0.35">
      <c r="A6846" s="3">
        <v>45332.166666666664</v>
      </c>
      <c r="B6846" s="1">
        <v>1931.3647053358291</v>
      </c>
      <c r="C6846" s="1">
        <v>0</v>
      </c>
      <c r="D6846" s="1">
        <v>299.03797464158799</v>
      </c>
      <c r="E6846" s="1">
        <v>7549.0956842719188</v>
      </c>
      <c r="F6846" s="1">
        <v>7478.8106037055122</v>
      </c>
      <c r="G6846" s="1">
        <v>334.81067233615454</v>
      </c>
      <c r="H6846" s="1">
        <v>329.3205646853977</v>
      </c>
      <c r="I6846" s="1">
        <v>7451.2171188693574</v>
      </c>
      <c r="J6846" s="1">
        <v>7156.3247855631507</v>
      </c>
      <c r="K6846" s="1">
        <v>354.0771991305881</v>
      </c>
      <c r="L6846" s="1">
        <v>2.759999968111515E-2</v>
      </c>
      <c r="M6846" s="5">
        <v>14729.897468804253</v>
      </c>
    </row>
    <row r="6847" spans="1:13" x14ac:dyDescent="0.35">
      <c r="A6847" s="3">
        <v>45332.208333333336</v>
      </c>
      <c r="B6847" s="1">
        <v>1721.454659084744</v>
      </c>
      <c r="C6847" s="1">
        <v>0</v>
      </c>
      <c r="D6847" s="1">
        <v>298.87190791659884</v>
      </c>
      <c r="E6847" s="1">
        <v>7546.799510904948</v>
      </c>
      <c r="F6847" s="1">
        <v>7475.4207054307726</v>
      </c>
      <c r="G6847" s="1">
        <v>334.56764756096732</v>
      </c>
      <c r="H6847" s="1">
        <v>329.10672231886122</v>
      </c>
      <c r="I6847" s="1">
        <v>7447.8049126519099</v>
      </c>
      <c r="J6847" s="1">
        <v>7154.310689561632</v>
      </c>
      <c r="K6847" s="1">
        <v>353.82485621982153</v>
      </c>
      <c r="L6847" s="1">
        <v>2.759999968111515E-2</v>
      </c>
      <c r="M6847" s="5">
        <v>14688.867375488282</v>
      </c>
    </row>
    <row r="6848" spans="1:13" x14ac:dyDescent="0.35">
      <c r="A6848" s="3">
        <v>45332.25</v>
      </c>
      <c r="B6848" s="1">
        <v>1720.8520213826498</v>
      </c>
      <c r="C6848" s="1">
        <v>3.2211168924967448</v>
      </c>
      <c r="D6848" s="1">
        <v>298.9384283955892</v>
      </c>
      <c r="E6848" s="1">
        <v>7548.1718977864584</v>
      </c>
      <c r="F6848" s="1">
        <v>7476.4635944281681</v>
      </c>
      <c r="G6848" s="1">
        <v>334.98490591261123</v>
      </c>
      <c r="H6848" s="1">
        <v>329.4612094116211</v>
      </c>
      <c r="I6848" s="1">
        <v>7448.7194250488283</v>
      </c>
      <c r="J6848" s="1">
        <v>7155.3119257269964</v>
      </c>
      <c r="K6848" s="1">
        <v>353.5656573571099</v>
      </c>
      <c r="L6848" s="1">
        <v>2.759999968111515E-2</v>
      </c>
      <c r="M6848" s="5">
        <v>14715.104747721354</v>
      </c>
    </row>
    <row r="6849" spans="1:13" x14ac:dyDescent="0.35">
      <c r="A6849" s="3">
        <v>45332.291666666664</v>
      </c>
      <c r="B6849" s="1">
        <v>1722.5880458238389</v>
      </c>
      <c r="C6849" s="1">
        <v>6.0104984590742321</v>
      </c>
      <c r="D6849" s="1">
        <v>299.10810085720487</v>
      </c>
      <c r="E6849" s="1">
        <v>7549.437991536458</v>
      </c>
      <c r="F6849" s="1">
        <v>7478.472916259766</v>
      </c>
      <c r="G6849" s="1">
        <v>335.32920024447969</v>
      </c>
      <c r="H6849" s="1">
        <v>329.60332923041449</v>
      </c>
      <c r="I6849" s="1">
        <v>7450.8996027289495</v>
      </c>
      <c r="J6849" s="1">
        <v>7156.3576466200084</v>
      </c>
      <c r="K6849" s="1">
        <v>353.99494832356771</v>
      </c>
      <c r="L6849" s="1">
        <v>2.759999968111515E-2</v>
      </c>
      <c r="M6849" s="5">
        <v>14717.227516547309</v>
      </c>
    </row>
    <row r="6850" spans="1:13" x14ac:dyDescent="0.35">
      <c r="A6850" s="3">
        <v>45332.333333333336</v>
      </c>
      <c r="B6850" s="1">
        <v>1838.9000793796115</v>
      </c>
      <c r="C6850" s="1">
        <v>0</v>
      </c>
      <c r="D6850" s="1">
        <v>298.96077565511069</v>
      </c>
      <c r="E6850" s="1">
        <v>7547.8629633246528</v>
      </c>
      <c r="F6850" s="1">
        <v>7477.2339716254337</v>
      </c>
      <c r="G6850" s="1">
        <v>335.10571712070043</v>
      </c>
      <c r="H6850" s="1">
        <v>329.35517537434896</v>
      </c>
      <c r="I6850" s="1">
        <v>7449.6445163302951</v>
      </c>
      <c r="J6850" s="1">
        <v>7155.6144464789495</v>
      </c>
      <c r="K6850" s="1">
        <v>353.97268722534182</v>
      </c>
      <c r="L6850" s="1">
        <v>4.1600000113248825E-2</v>
      </c>
      <c r="M6850" s="5">
        <v>14633.156690809461</v>
      </c>
    </row>
    <row r="6851" spans="1:13" x14ac:dyDescent="0.35">
      <c r="A6851" s="3">
        <v>45332.375</v>
      </c>
      <c r="B6851" s="1">
        <v>1859.5281281195746</v>
      </c>
      <c r="C6851" s="1">
        <v>0</v>
      </c>
      <c r="D6851" s="1">
        <v>299.16892857869465</v>
      </c>
      <c r="E6851" s="1">
        <v>7547.2418414984813</v>
      </c>
      <c r="F6851" s="1">
        <v>7475.9886577690968</v>
      </c>
      <c r="G6851" s="1">
        <v>334.97726420084638</v>
      </c>
      <c r="H6851" s="1">
        <v>329.33017257690432</v>
      </c>
      <c r="I6851" s="1">
        <v>7448.515237087674</v>
      </c>
      <c r="J6851" s="1">
        <v>7155.2561207411027</v>
      </c>
      <c r="K6851" s="1">
        <v>353.82408691406249</v>
      </c>
      <c r="L6851" s="1">
        <v>4.1600000113248825E-2</v>
      </c>
      <c r="M6851" s="5">
        <v>14646.186572536892</v>
      </c>
    </row>
    <row r="6852" spans="1:13" x14ac:dyDescent="0.35">
      <c r="A6852" s="3">
        <v>45332.416666666664</v>
      </c>
      <c r="B6852" s="1">
        <v>1726.5823933919271</v>
      </c>
      <c r="C6852" s="1">
        <v>0</v>
      </c>
      <c r="D6852" s="1">
        <v>298.94153926425508</v>
      </c>
      <c r="E6852" s="1">
        <v>7545.5963882107208</v>
      </c>
      <c r="F6852" s="1">
        <v>7474.5173541937938</v>
      </c>
      <c r="G6852" s="1">
        <v>335.31883800082738</v>
      </c>
      <c r="H6852" s="1">
        <v>329.66520713806153</v>
      </c>
      <c r="I6852" s="1">
        <v>7447.1643629286027</v>
      </c>
      <c r="J6852" s="1">
        <v>7154.1092393663193</v>
      </c>
      <c r="K6852" s="1">
        <v>353.87811844719783</v>
      </c>
      <c r="L6852" s="1">
        <v>4.1600000113248825E-2</v>
      </c>
      <c r="M6852" s="5">
        <v>14635.661732584635</v>
      </c>
    </row>
    <row r="6853" spans="1:13" x14ac:dyDescent="0.35">
      <c r="A6853" s="3">
        <v>45332.458333333336</v>
      </c>
      <c r="B6853" s="1">
        <v>1980.2005866156685</v>
      </c>
      <c r="C6853" s="1">
        <v>0</v>
      </c>
      <c r="D6853" s="1">
        <v>298.99844574822322</v>
      </c>
      <c r="E6853" s="1">
        <v>7545.501701524523</v>
      </c>
      <c r="F6853" s="1">
        <v>7474.8531597222218</v>
      </c>
      <c r="G6853" s="1">
        <v>335.31747699313695</v>
      </c>
      <c r="H6853" s="1">
        <v>329.631575817532</v>
      </c>
      <c r="I6853" s="1">
        <v>7447.5954077148435</v>
      </c>
      <c r="J6853" s="1">
        <v>7154.0864908854164</v>
      </c>
      <c r="K6853" s="1">
        <v>353.91907240125869</v>
      </c>
      <c r="L6853" s="1">
        <v>4.1600000113248825E-2</v>
      </c>
      <c r="M6853" s="5">
        <v>14729.525277777779</v>
      </c>
    </row>
    <row r="6854" spans="1:13" x14ac:dyDescent="0.35">
      <c r="A6854" s="3">
        <v>45332.5</v>
      </c>
      <c r="B6854" s="1">
        <v>1852.353241136339</v>
      </c>
      <c r="C6854" s="1">
        <v>0</v>
      </c>
      <c r="D6854" s="1">
        <v>298.96449292500813</v>
      </c>
      <c r="E6854" s="1">
        <v>7548.7874837239588</v>
      </c>
      <c r="F6854" s="1">
        <v>7478.5048942057292</v>
      </c>
      <c r="G6854" s="1">
        <v>335.00646159701876</v>
      </c>
      <c r="H6854" s="1">
        <v>329.44163985358347</v>
      </c>
      <c r="I6854" s="1">
        <v>7451.3327442762584</v>
      </c>
      <c r="J6854" s="1">
        <v>7158.3431593153209</v>
      </c>
      <c r="K6854" s="1">
        <v>353.98220264858668</v>
      </c>
      <c r="L6854" s="1">
        <v>4.1600000113248825E-2</v>
      </c>
      <c r="M6854" s="5">
        <v>14645.338364257812</v>
      </c>
    </row>
    <row r="6855" spans="1:13" x14ac:dyDescent="0.35">
      <c r="A6855" s="3">
        <v>45332.541666666664</v>
      </c>
      <c r="B6855" s="1">
        <v>1751.0498628743489</v>
      </c>
      <c r="C6855" s="1">
        <v>0</v>
      </c>
      <c r="D6855" s="1">
        <v>298.948208372328</v>
      </c>
      <c r="E6855" s="1">
        <v>7545.016549750434</v>
      </c>
      <c r="F6855" s="1">
        <v>7473.7293062337239</v>
      </c>
      <c r="G6855" s="1">
        <v>334.61965882195369</v>
      </c>
      <c r="H6855" s="1">
        <v>329.30851244608562</v>
      </c>
      <c r="I6855" s="1">
        <v>7446.5678988986547</v>
      </c>
      <c r="J6855" s="1">
        <v>7154.7809204101559</v>
      </c>
      <c r="K6855" s="1">
        <v>353.71089813232425</v>
      </c>
      <c r="L6855" s="1">
        <v>4.1600000113248825E-2</v>
      </c>
      <c r="M6855" s="5">
        <v>14545.617618815104</v>
      </c>
    </row>
    <row r="6856" spans="1:13" x14ac:dyDescent="0.35">
      <c r="A6856" s="3">
        <v>45332.583333333336</v>
      </c>
      <c r="B6856" s="1">
        <v>1929.3080789523653</v>
      </c>
      <c r="C6856" s="1">
        <v>0</v>
      </c>
      <c r="D6856" s="1">
        <v>298.98331149631076</v>
      </c>
      <c r="E6856" s="1">
        <v>7542.9983902994791</v>
      </c>
      <c r="F6856" s="1">
        <v>7471.3955771213105</v>
      </c>
      <c r="G6856" s="1">
        <v>334.73565940009223</v>
      </c>
      <c r="H6856" s="1">
        <v>329.53246077643502</v>
      </c>
      <c r="I6856" s="1">
        <v>7444.039037136502</v>
      </c>
      <c r="J6856" s="1">
        <v>7152.8942999945748</v>
      </c>
      <c r="K6856" s="1">
        <v>353.53425992329915</v>
      </c>
      <c r="L6856" s="1">
        <v>4.1600000113248825E-2</v>
      </c>
      <c r="M6856" s="5">
        <v>14565.072199164497</v>
      </c>
    </row>
    <row r="6857" spans="1:13" x14ac:dyDescent="0.35">
      <c r="A6857" s="3">
        <v>45332.625</v>
      </c>
      <c r="B6857" s="1">
        <v>1952.8800559488932</v>
      </c>
      <c r="C6857" s="1">
        <v>0</v>
      </c>
      <c r="D6857" s="1">
        <v>299.17046612209742</v>
      </c>
      <c r="E6857" s="1">
        <v>7544.0762289767799</v>
      </c>
      <c r="F6857" s="1">
        <v>7473.1921268717451</v>
      </c>
      <c r="G6857" s="1">
        <v>335.18675868564179</v>
      </c>
      <c r="H6857" s="1">
        <v>329.82587930467395</v>
      </c>
      <c r="I6857" s="1">
        <v>7445.9024144151472</v>
      </c>
      <c r="J6857" s="1">
        <v>7153.1096066623268</v>
      </c>
      <c r="K6857" s="1">
        <v>353.67040378994415</v>
      </c>
      <c r="L6857" s="1">
        <v>4.1600000113248825E-2</v>
      </c>
      <c r="M6857" s="5">
        <v>14714.256848415798</v>
      </c>
    </row>
    <row r="6858" spans="1:13" x14ac:dyDescent="0.35">
      <c r="A6858" s="3">
        <v>45332.666666666664</v>
      </c>
      <c r="B6858" s="1">
        <v>1924.1417214626736</v>
      </c>
      <c r="C6858" s="1">
        <v>0</v>
      </c>
      <c r="D6858" s="1">
        <v>299.05180029127331</v>
      </c>
      <c r="E6858" s="1">
        <v>7546.2907088216143</v>
      </c>
      <c r="F6858" s="1">
        <v>7476.4394338650172</v>
      </c>
      <c r="G6858" s="1">
        <v>335.235258424547</v>
      </c>
      <c r="H6858" s="1">
        <v>329.73038745456273</v>
      </c>
      <c r="I6858" s="1">
        <v>7449.0726981608077</v>
      </c>
      <c r="J6858" s="1">
        <v>7155.0907934570314</v>
      </c>
      <c r="K6858" s="1">
        <v>353.61825806511774</v>
      </c>
      <c r="L6858" s="1">
        <v>4.1600000113248825E-2</v>
      </c>
      <c r="M6858" s="5">
        <v>14843.336751844618</v>
      </c>
    </row>
    <row r="6859" spans="1:13" x14ac:dyDescent="0.35">
      <c r="A6859" s="3">
        <v>45332.708333333336</v>
      </c>
      <c r="B6859" s="1">
        <v>1822.3266919962566</v>
      </c>
      <c r="C6859" s="1">
        <v>0</v>
      </c>
      <c r="D6859" s="1">
        <v>298.96524273342555</v>
      </c>
      <c r="E6859" s="1">
        <v>7545.7625830078123</v>
      </c>
      <c r="F6859" s="1">
        <v>7476.0369829644096</v>
      </c>
      <c r="G6859" s="1">
        <v>334.76802101135252</v>
      </c>
      <c r="H6859" s="1">
        <v>329.30781254238553</v>
      </c>
      <c r="I6859" s="1">
        <v>7448.5613722059461</v>
      </c>
      <c r="J6859" s="1">
        <v>7154.5160472276475</v>
      </c>
      <c r="K6859" s="1">
        <v>353.67130760192873</v>
      </c>
      <c r="L6859" s="1">
        <v>4.1600000113248825E-2</v>
      </c>
      <c r="M6859" s="5">
        <v>14938.219866536458</v>
      </c>
    </row>
    <row r="6860" spans="1:13" x14ac:dyDescent="0.35">
      <c r="A6860" s="3">
        <v>45332.75</v>
      </c>
      <c r="B6860" s="1">
        <v>1732.8334111192491</v>
      </c>
      <c r="C6860" s="1">
        <v>0</v>
      </c>
      <c r="D6860" s="1">
        <v>298.95662955390083</v>
      </c>
      <c r="E6860" s="1">
        <v>7548.0018336317271</v>
      </c>
      <c r="F6860" s="1">
        <v>7477.8032065158422</v>
      </c>
      <c r="G6860" s="1">
        <v>334.64314601474337</v>
      </c>
      <c r="H6860" s="1">
        <v>329.2832787153456</v>
      </c>
      <c r="I6860" s="1">
        <v>7450.204317220052</v>
      </c>
      <c r="J6860" s="1">
        <v>7156.3561816406254</v>
      </c>
      <c r="K6860" s="1">
        <v>353.73117106119793</v>
      </c>
      <c r="L6860" s="1">
        <v>4.1600000113248825E-2</v>
      </c>
      <c r="M6860" s="5">
        <v>15000.188392740885</v>
      </c>
    </row>
    <row r="6861" spans="1:13" x14ac:dyDescent="0.35">
      <c r="A6861" s="3">
        <v>45332.791666666664</v>
      </c>
      <c r="B6861" s="1">
        <v>1948.67968299018</v>
      </c>
      <c r="C6861" s="1">
        <v>0</v>
      </c>
      <c r="D6861" s="1">
        <v>299.10176681518556</v>
      </c>
      <c r="E6861" s="1">
        <v>7547.0048365614148</v>
      </c>
      <c r="F6861" s="1">
        <v>7476.7857438151041</v>
      </c>
      <c r="G6861" s="1">
        <v>334.79041311475964</v>
      </c>
      <c r="H6861" s="1">
        <v>329.38052151997886</v>
      </c>
      <c r="I6861" s="1">
        <v>7449.1879994032115</v>
      </c>
      <c r="J6861" s="1">
        <v>7155.589456922743</v>
      </c>
      <c r="K6861" s="1">
        <v>353.97641246371796</v>
      </c>
      <c r="L6861" s="1">
        <v>4.1600000113248825E-2</v>
      </c>
      <c r="M6861" s="5">
        <v>14935.758643391928</v>
      </c>
    </row>
    <row r="6862" spans="1:13" x14ac:dyDescent="0.35">
      <c r="A6862" s="3">
        <v>45332.833333333336</v>
      </c>
      <c r="B6862" s="1">
        <v>1815.6348871866862</v>
      </c>
      <c r="C6862" s="1">
        <v>0</v>
      </c>
      <c r="D6862" s="1">
        <v>298.89421368069117</v>
      </c>
      <c r="E6862" s="1">
        <v>7550.0528571234809</v>
      </c>
      <c r="F6862" s="1">
        <v>7480.3085130479603</v>
      </c>
      <c r="G6862" s="1">
        <v>334.59080270555285</v>
      </c>
      <c r="H6862" s="1">
        <v>329.18984822591148</v>
      </c>
      <c r="I6862" s="1">
        <v>7452.7103601074223</v>
      </c>
      <c r="J6862" s="1">
        <v>7159.4984790039061</v>
      </c>
      <c r="K6862" s="1">
        <v>354.13247062683104</v>
      </c>
      <c r="L6862" s="1">
        <v>4.1600000113248825E-2</v>
      </c>
      <c r="M6862" s="5">
        <v>14776.177485080296</v>
      </c>
    </row>
    <row r="6863" spans="1:13" x14ac:dyDescent="0.35">
      <c r="A6863" s="3">
        <v>45332.875</v>
      </c>
      <c r="B6863" s="1">
        <v>1721.6993919881186</v>
      </c>
      <c r="C6863" s="1">
        <v>0</v>
      </c>
      <c r="D6863" s="1">
        <v>298.84785615709092</v>
      </c>
      <c r="E6863" s="1">
        <v>7545.7957425944014</v>
      </c>
      <c r="F6863" s="1">
        <v>7475.4005509440103</v>
      </c>
      <c r="G6863" s="1">
        <v>334.27958736843533</v>
      </c>
      <c r="H6863" s="1">
        <v>329.0987876807319</v>
      </c>
      <c r="I6863" s="1">
        <v>7447.691978081597</v>
      </c>
      <c r="J6863" s="1">
        <v>7156.4344955783417</v>
      </c>
      <c r="K6863" s="1">
        <v>353.77816901312934</v>
      </c>
      <c r="L6863" s="1">
        <v>4.1600000113248825E-2</v>
      </c>
      <c r="M6863" s="5">
        <v>14610.692635362413</v>
      </c>
    </row>
    <row r="6864" spans="1:13" x14ac:dyDescent="0.35">
      <c r="A6864" s="3">
        <v>45332.916666666664</v>
      </c>
      <c r="B6864" s="1">
        <v>1860.2020642089844</v>
      </c>
      <c r="C6864" s="1">
        <v>0</v>
      </c>
      <c r="D6864" s="1">
        <v>298.95815221150718</v>
      </c>
      <c r="E6864" s="1">
        <v>7545.5288315158423</v>
      </c>
      <c r="F6864" s="1">
        <v>7474.7391346571185</v>
      </c>
      <c r="G6864" s="1">
        <v>334.30319613138835</v>
      </c>
      <c r="H6864" s="1">
        <v>329.24836821662058</v>
      </c>
      <c r="I6864" s="1">
        <v>7447.0421500651046</v>
      </c>
      <c r="J6864" s="1">
        <v>7156.3441120062935</v>
      </c>
      <c r="K6864" s="1">
        <v>353.44071155971949</v>
      </c>
      <c r="L6864" s="1">
        <v>4.1600000113248825E-2</v>
      </c>
      <c r="M6864" s="5">
        <v>14427.94516845703</v>
      </c>
    </row>
    <row r="6865" spans="1:13" x14ac:dyDescent="0.35">
      <c r="A6865" s="3">
        <v>45332.958333333336</v>
      </c>
      <c r="B6865" s="1">
        <v>1983.817116970486</v>
      </c>
      <c r="C6865" s="1">
        <v>0</v>
      </c>
      <c r="D6865" s="1">
        <v>299.01853221469457</v>
      </c>
      <c r="E6865" s="1">
        <v>7540.1425282118053</v>
      </c>
      <c r="F6865" s="1">
        <v>7469.3080120171444</v>
      </c>
      <c r="G6865" s="1">
        <v>334.0662053341336</v>
      </c>
      <c r="H6865" s="1">
        <v>329.21208287556965</v>
      </c>
      <c r="I6865" s="1">
        <v>7441.5693235948347</v>
      </c>
      <c r="J6865" s="1">
        <v>7151.4513913302953</v>
      </c>
      <c r="K6865" s="1">
        <v>353.54695647345648</v>
      </c>
      <c r="L6865" s="1">
        <v>4.1600000113248825E-2</v>
      </c>
      <c r="M6865" s="5">
        <v>14377.943004828559</v>
      </c>
    </row>
    <row r="6866" spans="1:13" x14ac:dyDescent="0.35">
      <c r="A6866" s="3">
        <v>45333</v>
      </c>
      <c r="B6866" s="1">
        <v>1944.4926834784615</v>
      </c>
      <c r="C6866" s="1">
        <v>0</v>
      </c>
      <c r="D6866" s="1">
        <v>299.11759249369305</v>
      </c>
      <c r="E6866" s="1">
        <v>7539.7476755099824</v>
      </c>
      <c r="F6866" s="1">
        <v>7468.6518962944874</v>
      </c>
      <c r="G6866" s="1">
        <v>335.01294569227429</v>
      </c>
      <c r="H6866" s="1">
        <v>329.84212473551435</v>
      </c>
      <c r="I6866" s="1">
        <v>7441.201034478082</v>
      </c>
      <c r="J6866" s="1">
        <v>7149.990408799913</v>
      </c>
      <c r="K6866" s="1">
        <v>353.39301966349285</v>
      </c>
      <c r="L6866" s="1">
        <v>4.1600000113248825E-2</v>
      </c>
      <c r="M6866" s="5">
        <v>14767.924798177084</v>
      </c>
    </row>
    <row r="6867" spans="1:13" x14ac:dyDescent="0.35">
      <c r="A6867" s="3">
        <v>45333.041666666664</v>
      </c>
      <c r="B6867" s="1">
        <v>1887.9991724650065</v>
      </c>
      <c r="C6867" s="1">
        <v>0</v>
      </c>
      <c r="D6867" s="1">
        <v>299.21134034898546</v>
      </c>
      <c r="E6867" s="1">
        <v>7544.3127362738715</v>
      </c>
      <c r="F6867" s="1">
        <v>7473.8550481499569</v>
      </c>
      <c r="G6867" s="1">
        <v>335.454318423801</v>
      </c>
      <c r="H6867" s="1">
        <v>329.70250883314344</v>
      </c>
      <c r="I6867" s="1">
        <v>7446.4522184244788</v>
      </c>
      <c r="J6867" s="1">
        <v>7152.9520703124999</v>
      </c>
      <c r="K6867" s="1">
        <v>353.76357042948405</v>
      </c>
      <c r="L6867" s="1">
        <v>4.1600000113248825E-2</v>
      </c>
      <c r="M6867" s="5">
        <v>14937.594433322483</v>
      </c>
    </row>
    <row r="6868" spans="1:13" x14ac:dyDescent="0.35">
      <c r="A6868" s="3">
        <v>45333.083333333336</v>
      </c>
      <c r="B6868" s="1">
        <v>1771.4651300387911</v>
      </c>
      <c r="C6868" s="1">
        <v>0</v>
      </c>
      <c r="D6868" s="1">
        <v>298.87642336527506</v>
      </c>
      <c r="E6868" s="1">
        <v>7547.2551219346788</v>
      </c>
      <c r="F6868" s="1">
        <v>7477.2189674207902</v>
      </c>
      <c r="G6868" s="1">
        <v>335.45814398871528</v>
      </c>
      <c r="H6868" s="1">
        <v>329.64896033393012</v>
      </c>
      <c r="I6868" s="1">
        <v>7449.8278355577258</v>
      </c>
      <c r="J6868" s="1">
        <v>7155.4877240668402</v>
      </c>
      <c r="K6868" s="1">
        <v>354.37456812540688</v>
      </c>
      <c r="L6868" s="1">
        <v>4.1600000113248825E-2</v>
      </c>
      <c r="M6868" s="5">
        <v>15198.784953070746</v>
      </c>
    </row>
    <row r="6869" spans="1:13" x14ac:dyDescent="0.35">
      <c r="A6869" s="3">
        <v>45333.125</v>
      </c>
      <c r="B6869" s="1">
        <v>1974.5748716905382</v>
      </c>
      <c r="C6869" s="1">
        <v>22.807190224329631</v>
      </c>
      <c r="D6869" s="1">
        <v>298.9057677883572</v>
      </c>
      <c r="E6869" s="1">
        <v>7549.3233082411025</v>
      </c>
      <c r="F6869" s="1">
        <v>7479.491511094835</v>
      </c>
      <c r="G6869" s="1">
        <v>335.27248146057127</v>
      </c>
      <c r="H6869" s="1">
        <v>329.27695347256133</v>
      </c>
      <c r="I6869" s="1">
        <v>7451.9108942328558</v>
      </c>
      <c r="J6869" s="1">
        <v>7156.4065378146697</v>
      </c>
      <c r="K6869" s="1">
        <v>354.33311165703668</v>
      </c>
      <c r="L6869" s="1">
        <v>4.1600000113248825E-2</v>
      </c>
      <c r="M6869" s="5">
        <v>15231.650470377605</v>
      </c>
    </row>
    <row r="6870" spans="1:13" x14ac:dyDescent="0.35">
      <c r="A6870" s="3">
        <v>45333.166666666664</v>
      </c>
      <c r="B6870" s="1">
        <v>1938.9347984822591</v>
      </c>
      <c r="C6870" s="1">
        <v>0.63857276598612467</v>
      </c>
      <c r="D6870" s="1">
        <v>298.9935641479492</v>
      </c>
      <c r="E6870" s="1">
        <v>7551.2151869032114</v>
      </c>
      <c r="F6870" s="1">
        <v>7481.4455224609374</v>
      </c>
      <c r="G6870" s="1">
        <v>335.06204421997069</v>
      </c>
      <c r="H6870" s="1">
        <v>329.21816407097708</v>
      </c>
      <c r="I6870" s="1">
        <v>7453.972789442274</v>
      </c>
      <c r="J6870" s="1">
        <v>7158.3860683865014</v>
      </c>
      <c r="K6870" s="1">
        <v>354.44115004645454</v>
      </c>
      <c r="L6870" s="1">
        <v>4.1600000113248825E-2</v>
      </c>
      <c r="M6870" s="5">
        <v>15139.792310655383</v>
      </c>
    </row>
    <row r="6871" spans="1:13" x14ac:dyDescent="0.35">
      <c r="A6871" s="3">
        <v>45333.208333333336</v>
      </c>
      <c r="B6871" s="1">
        <v>1889.260812479655</v>
      </c>
      <c r="C6871" s="1">
        <v>0</v>
      </c>
      <c r="D6871" s="1">
        <v>298.98427429199216</v>
      </c>
      <c r="E6871" s="1">
        <v>7553.2968988715274</v>
      </c>
      <c r="F6871" s="1">
        <v>7482.8133939615882</v>
      </c>
      <c r="G6871" s="1">
        <v>335.02411920335555</v>
      </c>
      <c r="H6871" s="1">
        <v>329.26489364624024</v>
      </c>
      <c r="I6871" s="1">
        <v>7455.3519219292539</v>
      </c>
      <c r="J6871" s="1">
        <v>7160.2812547471785</v>
      </c>
      <c r="K6871" s="1">
        <v>354.09727361891004</v>
      </c>
      <c r="L6871" s="1">
        <v>4.1600000113248825E-2</v>
      </c>
      <c r="M6871" s="5">
        <v>15036.277554796006</v>
      </c>
    </row>
    <row r="6872" spans="1:13" x14ac:dyDescent="0.35">
      <c r="A6872" s="3">
        <v>45333.25</v>
      </c>
      <c r="B6872" s="1">
        <v>1800.5567344835069</v>
      </c>
      <c r="C6872" s="1">
        <v>0</v>
      </c>
      <c r="D6872" s="1">
        <v>299.03011711120604</v>
      </c>
      <c r="E6872" s="1">
        <v>7547.7537483723954</v>
      </c>
      <c r="F6872" s="1">
        <v>7476.6313323296445</v>
      </c>
      <c r="G6872" s="1">
        <v>335.13205874972874</v>
      </c>
      <c r="H6872" s="1">
        <v>329.48731636895076</v>
      </c>
      <c r="I6872" s="1">
        <v>7449.156246880425</v>
      </c>
      <c r="J6872" s="1">
        <v>7154.8344533962672</v>
      </c>
      <c r="K6872" s="1">
        <v>353.77512297736274</v>
      </c>
      <c r="L6872" s="1">
        <v>4.1600000113248825E-2</v>
      </c>
      <c r="M6872" s="5">
        <v>15017.798862847223</v>
      </c>
    </row>
    <row r="6873" spans="1:13" x14ac:dyDescent="0.35">
      <c r="A6873" s="3">
        <v>45333.291666666664</v>
      </c>
      <c r="B6873" s="1">
        <v>1871.7938270738389</v>
      </c>
      <c r="C6873" s="1">
        <v>0</v>
      </c>
      <c r="D6873" s="1">
        <v>299.00396425035262</v>
      </c>
      <c r="E6873" s="1">
        <v>7550.0457530381946</v>
      </c>
      <c r="F6873" s="1">
        <v>7479.3229648166234</v>
      </c>
      <c r="G6873" s="1">
        <v>335.46006994459367</v>
      </c>
      <c r="H6873" s="1">
        <v>329.6217896270752</v>
      </c>
      <c r="I6873" s="1">
        <v>7451.8570924207897</v>
      </c>
      <c r="J6873" s="1">
        <v>7156.1456237792972</v>
      </c>
      <c r="K6873" s="1">
        <v>353.8317120446099</v>
      </c>
      <c r="L6873" s="1">
        <v>4.1600000113248825E-2</v>
      </c>
      <c r="M6873" s="5">
        <v>15053.134124620226</v>
      </c>
    </row>
    <row r="6874" spans="1:13" x14ac:dyDescent="0.35">
      <c r="A6874" s="3">
        <v>45333.333333333336</v>
      </c>
      <c r="B6874" s="1">
        <v>1851.5578366767036</v>
      </c>
      <c r="C6874" s="1">
        <v>0</v>
      </c>
      <c r="D6874" s="1">
        <v>299.09428671942817</v>
      </c>
      <c r="E6874" s="1">
        <v>7550.8296237521699</v>
      </c>
      <c r="F6874" s="1">
        <v>7480.2151203070744</v>
      </c>
      <c r="G6874" s="1">
        <v>335.39361512078182</v>
      </c>
      <c r="H6874" s="1">
        <v>329.42682160271539</v>
      </c>
      <c r="I6874" s="1">
        <v>7452.7879408094614</v>
      </c>
      <c r="J6874" s="1">
        <v>7156.2605863444014</v>
      </c>
      <c r="K6874" s="1">
        <v>354.05416484408909</v>
      </c>
      <c r="L6874" s="1">
        <v>4.5600000768899918E-2</v>
      </c>
      <c r="M6874" s="5">
        <v>15065.810714518229</v>
      </c>
    </row>
    <row r="6875" spans="1:13" x14ac:dyDescent="0.35">
      <c r="A6875" s="3">
        <v>45333.375</v>
      </c>
      <c r="B6875" s="1">
        <v>1768.5458003404406</v>
      </c>
      <c r="C6875" s="1">
        <v>0</v>
      </c>
      <c r="D6875" s="1">
        <v>298.91569617377388</v>
      </c>
      <c r="E6875" s="1">
        <v>7550.371345350477</v>
      </c>
      <c r="F6875" s="1">
        <v>7479.360890570747</v>
      </c>
      <c r="G6875" s="1">
        <v>335.24458403693308</v>
      </c>
      <c r="H6875" s="1">
        <v>329.31233770582412</v>
      </c>
      <c r="I6875" s="1">
        <v>7452.1001595052085</v>
      </c>
      <c r="J6875" s="1">
        <v>7155.6476317003035</v>
      </c>
      <c r="K6875" s="1">
        <v>354.12655263264975</v>
      </c>
      <c r="L6875" s="1">
        <v>4.5600000768899918E-2</v>
      </c>
      <c r="M6875" s="5">
        <v>15135.253009168837</v>
      </c>
    </row>
    <row r="6876" spans="1:13" x14ac:dyDescent="0.35">
      <c r="A6876" s="3">
        <v>45333.416666666664</v>
      </c>
      <c r="B6876" s="1">
        <v>1744.8665393066406</v>
      </c>
      <c r="C6876" s="1">
        <v>0</v>
      </c>
      <c r="D6876" s="1">
        <v>299.16246905856661</v>
      </c>
      <c r="E6876" s="1">
        <v>7552.0080805121524</v>
      </c>
      <c r="F6876" s="1">
        <v>7481.0698505316841</v>
      </c>
      <c r="G6876" s="1">
        <v>335.41744375440811</v>
      </c>
      <c r="H6876" s="1">
        <v>329.48172141181101</v>
      </c>
      <c r="I6876" s="1">
        <v>7453.912186550564</v>
      </c>
      <c r="J6876" s="1">
        <v>7157.5381975640194</v>
      </c>
      <c r="K6876" s="1">
        <v>354.15213980780709</v>
      </c>
      <c r="L6876" s="1">
        <v>4.5600000768899918E-2</v>
      </c>
      <c r="M6876" s="5">
        <v>15138.479933539496</v>
      </c>
    </row>
    <row r="6877" spans="1:13" x14ac:dyDescent="0.35">
      <c r="A6877" s="3">
        <v>45333.458333333336</v>
      </c>
      <c r="B6877" s="1">
        <v>1885.6066856553819</v>
      </c>
      <c r="C6877" s="1">
        <v>0</v>
      </c>
      <c r="D6877" s="1">
        <v>299.11843294779459</v>
      </c>
      <c r="E6877" s="1">
        <v>7551.2262561035159</v>
      </c>
      <c r="F6877" s="1">
        <v>7480.5755034722224</v>
      </c>
      <c r="G6877" s="1">
        <v>335.48235525343154</v>
      </c>
      <c r="H6877" s="1">
        <v>329.62769278632271</v>
      </c>
      <c r="I6877" s="1">
        <v>7453.429801703559</v>
      </c>
      <c r="J6877" s="1">
        <v>7156.488033854167</v>
      </c>
      <c r="K6877" s="1">
        <v>354.33319978502061</v>
      </c>
      <c r="L6877" s="1">
        <v>4.5600000768899918E-2</v>
      </c>
      <c r="M6877" s="5">
        <v>15255.64898952908</v>
      </c>
    </row>
    <row r="6878" spans="1:13" x14ac:dyDescent="0.35">
      <c r="A6878" s="3">
        <v>45333.5</v>
      </c>
      <c r="B6878" s="1">
        <v>1893.4349717203777</v>
      </c>
      <c r="C6878" s="1">
        <v>0</v>
      </c>
      <c r="D6878" s="1">
        <v>299.08283296373156</v>
      </c>
      <c r="E6878" s="1">
        <v>7554.6873796929258</v>
      </c>
      <c r="F6878" s="1">
        <v>7484.0796679687501</v>
      </c>
      <c r="G6878" s="1">
        <v>334.89676683213975</v>
      </c>
      <c r="H6878" s="1">
        <v>329.16268673366972</v>
      </c>
      <c r="I6878" s="1">
        <v>7456.9845062934028</v>
      </c>
      <c r="J6878" s="1">
        <v>7160.015342746311</v>
      </c>
      <c r="K6878" s="1">
        <v>354.24273589240181</v>
      </c>
      <c r="L6878" s="1">
        <v>4.5600000768899918E-2</v>
      </c>
      <c r="M6878" s="5">
        <v>14987.109355197483</v>
      </c>
    </row>
    <row r="6879" spans="1:13" x14ac:dyDescent="0.35">
      <c r="A6879" s="3">
        <v>45333.541666666664</v>
      </c>
      <c r="B6879" s="1">
        <v>1779.1797412787544</v>
      </c>
      <c r="C6879" s="1">
        <v>0</v>
      </c>
      <c r="D6879" s="1">
        <v>298.65813188340928</v>
      </c>
      <c r="E6879" s="1">
        <v>7552.1821175130208</v>
      </c>
      <c r="F6879" s="1">
        <v>7480.6371921115451</v>
      </c>
      <c r="G6879" s="1">
        <v>334.16243776957197</v>
      </c>
      <c r="H6879" s="1">
        <v>329.07522821214462</v>
      </c>
      <c r="I6879" s="1">
        <v>7453.3646485731333</v>
      </c>
      <c r="J6879" s="1">
        <v>7158.6561737738712</v>
      </c>
      <c r="K6879" s="1">
        <v>353.91393440246583</v>
      </c>
      <c r="L6879" s="1">
        <v>4.5600000768899918E-2</v>
      </c>
      <c r="M6879" s="5">
        <v>14978.88334282769</v>
      </c>
    </row>
    <row r="6880" spans="1:13" x14ac:dyDescent="0.35">
      <c r="A6880" s="3">
        <v>45333.583333333336</v>
      </c>
      <c r="B6880" s="1">
        <v>1860.1144746907553</v>
      </c>
      <c r="C6880" s="1">
        <v>0</v>
      </c>
      <c r="D6880" s="1">
        <v>299.07257256401908</v>
      </c>
      <c r="E6880" s="1">
        <v>7547.5107931857638</v>
      </c>
      <c r="F6880" s="1">
        <v>7475.7618516710072</v>
      </c>
      <c r="G6880" s="1">
        <v>334.61534268697102</v>
      </c>
      <c r="H6880" s="1">
        <v>329.59002610948352</v>
      </c>
      <c r="I6880" s="1">
        <v>7448.4501919216582</v>
      </c>
      <c r="J6880" s="1">
        <v>7155.2939367675781</v>
      </c>
      <c r="K6880" s="1">
        <v>353.47093064202204</v>
      </c>
      <c r="L6880" s="1">
        <v>4.5600000768899918E-2</v>
      </c>
      <c r="M6880" s="5">
        <v>14902.141696234808</v>
      </c>
    </row>
    <row r="6881" spans="1:13" x14ac:dyDescent="0.35">
      <c r="A6881" s="3">
        <v>45333.625</v>
      </c>
      <c r="B6881" s="1">
        <v>1893.8299192301433</v>
      </c>
      <c r="C6881" s="1">
        <v>0</v>
      </c>
      <c r="D6881" s="1">
        <v>299.09473413255478</v>
      </c>
      <c r="E6881" s="1">
        <v>7550.5472520616322</v>
      </c>
      <c r="F6881" s="1">
        <v>7479.3701387532556</v>
      </c>
      <c r="G6881" s="1">
        <v>335.13820983039011</v>
      </c>
      <c r="H6881" s="1">
        <v>329.81339196099174</v>
      </c>
      <c r="I6881" s="1">
        <v>7452.0969569227427</v>
      </c>
      <c r="J6881" s="1">
        <v>7157.8408336046004</v>
      </c>
      <c r="K6881" s="1">
        <v>353.80754033406578</v>
      </c>
      <c r="L6881" s="1">
        <v>4.5600000768899918E-2</v>
      </c>
      <c r="M6881" s="5">
        <v>14936.265885687933</v>
      </c>
    </row>
    <row r="6882" spans="1:13" x14ac:dyDescent="0.35">
      <c r="A6882" s="3">
        <v>45333.666666666664</v>
      </c>
      <c r="B6882" s="1">
        <v>1893.4084820217556</v>
      </c>
      <c r="C6882" s="1">
        <v>0</v>
      </c>
      <c r="D6882" s="1">
        <v>298.98908896552194</v>
      </c>
      <c r="E6882" s="1">
        <v>7547.9126548936629</v>
      </c>
      <c r="F6882" s="1">
        <v>7477.3383643934458</v>
      </c>
      <c r="G6882" s="1">
        <v>334.88084312438963</v>
      </c>
      <c r="H6882" s="1">
        <v>329.47329981486001</v>
      </c>
      <c r="I6882" s="1">
        <v>7450.0726628960501</v>
      </c>
      <c r="J6882" s="1">
        <v>7155.7340851508243</v>
      </c>
      <c r="K6882" s="1">
        <v>353.91404676649307</v>
      </c>
      <c r="L6882" s="1">
        <v>4.5600000768899918E-2</v>
      </c>
      <c r="M6882" s="5">
        <v>14933.321440158421</v>
      </c>
    </row>
    <row r="6883" spans="1:13" x14ac:dyDescent="0.35">
      <c r="A6883" s="3">
        <v>45333.708333333336</v>
      </c>
      <c r="B6883" s="1">
        <v>1805.8987922498916</v>
      </c>
      <c r="C6883" s="1">
        <v>0</v>
      </c>
      <c r="D6883" s="1">
        <v>298.81036631266278</v>
      </c>
      <c r="E6883" s="1">
        <v>7549.7725949435762</v>
      </c>
      <c r="F6883" s="1">
        <v>7479.0378286404084</v>
      </c>
      <c r="G6883" s="1">
        <v>334.60929154290091</v>
      </c>
      <c r="H6883" s="1">
        <v>329.27778255038794</v>
      </c>
      <c r="I6883" s="1">
        <v>7451.6611336263022</v>
      </c>
      <c r="J6883" s="1">
        <v>7158.1356175401479</v>
      </c>
      <c r="K6883" s="1">
        <v>353.81677901373968</v>
      </c>
      <c r="L6883" s="1">
        <v>4.5600000768899918E-2</v>
      </c>
      <c r="M6883" s="5">
        <v>14872.527990180122</v>
      </c>
    </row>
    <row r="6884" spans="1:13" x14ac:dyDescent="0.35">
      <c r="A6884" s="3">
        <v>45333.75</v>
      </c>
      <c r="B6884" s="1">
        <v>1789.4437496270075</v>
      </c>
      <c r="C6884" s="1">
        <v>0</v>
      </c>
      <c r="D6884" s="1">
        <v>298.96964024861654</v>
      </c>
      <c r="E6884" s="1">
        <v>7550.6972828504777</v>
      </c>
      <c r="F6884" s="1">
        <v>7480.0467789713539</v>
      </c>
      <c r="G6884" s="1">
        <v>334.54137397766112</v>
      </c>
      <c r="H6884" s="1">
        <v>329.34891871982148</v>
      </c>
      <c r="I6884" s="1">
        <v>7452.563629828559</v>
      </c>
      <c r="J6884" s="1">
        <v>7160.1825782606338</v>
      </c>
      <c r="K6884" s="1">
        <v>353.65151169670952</v>
      </c>
      <c r="L6884" s="1">
        <v>4.5600000768899918E-2</v>
      </c>
      <c r="M6884" s="5">
        <v>14745.857003038194</v>
      </c>
    </row>
    <row r="6885" spans="1:13" x14ac:dyDescent="0.35">
      <c r="A6885" s="3">
        <v>45333.791666666664</v>
      </c>
      <c r="B6885" s="1">
        <v>1894.3776856486002</v>
      </c>
      <c r="C6885" s="1">
        <v>0</v>
      </c>
      <c r="D6885" s="1">
        <v>298.90727808634438</v>
      </c>
      <c r="E6885" s="1">
        <v>7544.6833832465281</v>
      </c>
      <c r="F6885" s="1">
        <v>7474.1848304578989</v>
      </c>
      <c r="G6885" s="1">
        <v>333.6493312411838</v>
      </c>
      <c r="H6885" s="1">
        <v>328.82555276658798</v>
      </c>
      <c r="I6885" s="1">
        <v>7446.4329626464842</v>
      </c>
      <c r="J6885" s="1">
        <v>7156.4870004611548</v>
      </c>
      <c r="K6885" s="1">
        <v>353.72225456237794</v>
      </c>
      <c r="L6885" s="1">
        <v>4.5600000768899918E-2</v>
      </c>
      <c r="M6885" s="5">
        <v>14354.058346354166</v>
      </c>
    </row>
    <row r="6886" spans="1:13" x14ac:dyDescent="0.35">
      <c r="A6886" s="3">
        <v>45333.833333333336</v>
      </c>
      <c r="B6886" s="1">
        <v>1892.8682614474826</v>
      </c>
      <c r="C6886" s="1">
        <v>0</v>
      </c>
      <c r="D6886" s="1">
        <v>298.8621261681451</v>
      </c>
      <c r="E6886" s="1">
        <v>7543.9040861002604</v>
      </c>
      <c r="F6886" s="1">
        <v>7472.4056350368919</v>
      </c>
      <c r="G6886" s="1">
        <v>333.35692009819877</v>
      </c>
      <c r="H6886" s="1">
        <v>328.97737311469183</v>
      </c>
      <c r="I6886" s="1">
        <v>7444.7566734483507</v>
      </c>
      <c r="J6886" s="1">
        <v>7157.1946412489151</v>
      </c>
      <c r="K6886" s="1">
        <v>353.4502239566379</v>
      </c>
      <c r="L6886" s="1">
        <v>4.5600000768899918E-2</v>
      </c>
      <c r="M6886" s="5">
        <v>14055.708260904948</v>
      </c>
    </row>
    <row r="6887" spans="1:13" x14ac:dyDescent="0.35">
      <c r="A6887" s="3">
        <v>45333.875</v>
      </c>
      <c r="B6887" s="1">
        <v>1771.8335821194119</v>
      </c>
      <c r="C6887" s="1">
        <v>0</v>
      </c>
      <c r="D6887" s="1">
        <v>299.01309814453123</v>
      </c>
      <c r="E6887" s="1">
        <v>7537.6503785536024</v>
      </c>
      <c r="F6887" s="1">
        <v>7465.2315317111543</v>
      </c>
      <c r="G6887" s="1">
        <v>333.52129407246906</v>
      </c>
      <c r="H6887" s="1">
        <v>329.24376701354981</v>
      </c>
      <c r="I6887" s="1">
        <v>7437.5781692165801</v>
      </c>
      <c r="J6887" s="1">
        <v>7151.599927435981</v>
      </c>
      <c r="K6887" s="1">
        <v>352.80957783169214</v>
      </c>
      <c r="L6887" s="1">
        <v>4.5600000768899918E-2</v>
      </c>
      <c r="M6887" s="5">
        <v>13861.269768608941</v>
      </c>
    </row>
    <row r="6888" spans="1:13" x14ac:dyDescent="0.35">
      <c r="A6888" s="3">
        <v>45333.916666666664</v>
      </c>
      <c r="B6888" s="1">
        <v>1883.9927420043946</v>
      </c>
      <c r="C6888" s="1">
        <v>0</v>
      </c>
      <c r="D6888" s="1">
        <v>298.97354591369628</v>
      </c>
      <c r="E6888" s="1">
        <v>7534.3211896430121</v>
      </c>
      <c r="F6888" s="1">
        <v>7462.0409441460506</v>
      </c>
      <c r="G6888" s="1">
        <v>333.98267740037704</v>
      </c>
      <c r="H6888" s="1">
        <v>329.4879996914334</v>
      </c>
      <c r="I6888" s="1">
        <v>7434.4336972384981</v>
      </c>
      <c r="J6888" s="1">
        <v>7149.1035388183591</v>
      </c>
      <c r="K6888" s="1">
        <v>353.00093332926434</v>
      </c>
      <c r="L6888" s="1">
        <v>4.5600000768899918E-2</v>
      </c>
      <c r="M6888" s="5">
        <v>13877.145418565538</v>
      </c>
    </row>
    <row r="6889" spans="1:13" x14ac:dyDescent="0.35">
      <c r="A6889" s="3">
        <v>45333.958333333336</v>
      </c>
      <c r="B6889" s="1">
        <v>1859.5831667073567</v>
      </c>
      <c r="C6889" s="1">
        <v>0</v>
      </c>
      <c r="D6889" s="1">
        <v>299.22894167582194</v>
      </c>
      <c r="E6889" s="1">
        <v>7529.7863054741756</v>
      </c>
      <c r="F6889" s="1">
        <v>7459.4781019422744</v>
      </c>
      <c r="G6889" s="1">
        <v>334.85713679843479</v>
      </c>
      <c r="H6889" s="1">
        <v>329.88349211798771</v>
      </c>
      <c r="I6889" s="1">
        <v>7431.8794934082034</v>
      </c>
      <c r="J6889" s="1">
        <v>7148.0506259494359</v>
      </c>
      <c r="K6889" s="1">
        <v>353.31307074652779</v>
      </c>
      <c r="L6889" s="1">
        <v>4.5600000768899918E-2</v>
      </c>
      <c r="M6889" s="5">
        <v>14094.915663248697</v>
      </c>
    </row>
    <row r="6890" spans="1:13" x14ac:dyDescent="0.35">
      <c r="A6890" s="3">
        <v>45334</v>
      </c>
      <c r="B6890" s="1">
        <v>1784.0396487426758</v>
      </c>
      <c r="C6890" s="1">
        <v>0</v>
      </c>
      <c r="D6890" s="1">
        <v>298.9635515255398</v>
      </c>
      <c r="E6890" s="1">
        <v>7529.3725210232205</v>
      </c>
      <c r="F6890" s="1">
        <v>7459.7979539659291</v>
      </c>
      <c r="G6890" s="1">
        <v>334.88027028401694</v>
      </c>
      <c r="H6890" s="1">
        <v>329.56582665337459</v>
      </c>
      <c r="I6890" s="1">
        <v>7432.0456487358942</v>
      </c>
      <c r="J6890" s="1">
        <v>7147.5287489149305</v>
      </c>
      <c r="K6890" s="1">
        <v>353.56438391791448</v>
      </c>
      <c r="L6890" s="1">
        <v>4.5600000768899918E-2</v>
      </c>
      <c r="M6890" s="5">
        <v>14195.722711046006</v>
      </c>
    </row>
    <row r="6891" spans="1:13" x14ac:dyDescent="0.35">
      <c r="A6891" s="3">
        <v>45334.041666666664</v>
      </c>
      <c r="B6891" s="1">
        <v>1689.3106615871852</v>
      </c>
      <c r="C6891" s="1">
        <v>0</v>
      </c>
      <c r="D6891" s="1">
        <v>298.95881548563642</v>
      </c>
      <c r="E6891" s="1">
        <v>7532.0266191948785</v>
      </c>
      <c r="F6891" s="1">
        <v>7462.7712192111549</v>
      </c>
      <c r="G6891" s="1">
        <v>334.61843159145781</v>
      </c>
      <c r="H6891" s="1">
        <v>329.26788736131454</v>
      </c>
      <c r="I6891" s="1">
        <v>7434.9434327528215</v>
      </c>
      <c r="J6891" s="1">
        <v>7150.2234335666235</v>
      </c>
      <c r="K6891" s="1">
        <v>353.72412995232474</v>
      </c>
      <c r="L6891" s="1">
        <v>4.5600000768899918E-2</v>
      </c>
      <c r="M6891" s="5">
        <v>14280.638349338107</v>
      </c>
    </row>
    <row r="6892" spans="1:13" x14ac:dyDescent="0.35">
      <c r="A6892" s="3">
        <v>45334.083333333336</v>
      </c>
      <c r="B6892" s="1">
        <v>1680.1739487033419</v>
      </c>
      <c r="C6892" s="1">
        <v>0</v>
      </c>
      <c r="D6892" s="1">
        <v>298.98764678107369</v>
      </c>
      <c r="E6892" s="1">
        <v>7533.459639621311</v>
      </c>
      <c r="F6892" s="1">
        <v>7464.0279763454864</v>
      </c>
      <c r="G6892" s="1">
        <v>334.62936455620661</v>
      </c>
      <c r="H6892" s="1">
        <v>329.3061947886149</v>
      </c>
      <c r="I6892" s="1">
        <v>7436.1743668619793</v>
      </c>
      <c r="J6892" s="1">
        <v>7151.6922271050344</v>
      </c>
      <c r="K6892" s="1">
        <v>353.76976824442545</v>
      </c>
      <c r="L6892" s="1">
        <v>4.5600000768899918E-2</v>
      </c>
      <c r="M6892" s="5">
        <v>14308.705195583767</v>
      </c>
    </row>
    <row r="6893" spans="1:13" x14ac:dyDescent="0.35">
      <c r="A6893" s="3">
        <v>45334.125</v>
      </c>
      <c r="B6893" s="1">
        <v>1825.415225660536</v>
      </c>
      <c r="C6893" s="1">
        <v>0</v>
      </c>
      <c r="D6893" s="1">
        <v>299.02723822699653</v>
      </c>
      <c r="E6893" s="1">
        <v>7530.7338369411891</v>
      </c>
      <c r="F6893" s="1">
        <v>7461.5039530436197</v>
      </c>
      <c r="G6893" s="1">
        <v>334.5195521375868</v>
      </c>
      <c r="H6893" s="1">
        <v>329.290837343004</v>
      </c>
      <c r="I6893" s="1">
        <v>7433.5118545193145</v>
      </c>
      <c r="J6893" s="1">
        <v>7149.030291341146</v>
      </c>
      <c r="K6893" s="1">
        <v>353.8860072157118</v>
      </c>
      <c r="L6893" s="1">
        <v>4.5600000768899918E-2</v>
      </c>
      <c r="M6893" s="5">
        <v>14201.606149088542</v>
      </c>
    </row>
    <row r="6894" spans="1:13" x14ac:dyDescent="0.35">
      <c r="A6894" s="3">
        <v>45334.166666666664</v>
      </c>
      <c r="B6894" s="1">
        <v>1794.4595804511175</v>
      </c>
      <c r="C6894" s="1">
        <v>0</v>
      </c>
      <c r="D6894" s="1">
        <v>298.957381278144</v>
      </c>
      <c r="E6894" s="1">
        <v>7534.7823631456167</v>
      </c>
      <c r="F6894" s="1">
        <v>7465.8048533799911</v>
      </c>
      <c r="G6894" s="1">
        <v>334.38290970696346</v>
      </c>
      <c r="H6894" s="1">
        <v>329.24762593587241</v>
      </c>
      <c r="I6894" s="1">
        <v>7437.946352403429</v>
      </c>
      <c r="J6894" s="1">
        <v>7153.8976224772132</v>
      </c>
      <c r="K6894" s="1">
        <v>353.85106107923718</v>
      </c>
      <c r="L6894" s="1">
        <v>4.5600000768899918E-2</v>
      </c>
      <c r="M6894" s="5">
        <v>14088.1157945421</v>
      </c>
    </row>
    <row r="6895" spans="1:13" x14ac:dyDescent="0.35">
      <c r="A6895" s="3">
        <v>45334.208333333336</v>
      </c>
      <c r="B6895" s="1">
        <v>1552.5553159586589</v>
      </c>
      <c r="C6895" s="1">
        <v>0</v>
      </c>
      <c r="D6895" s="1">
        <v>298.85514307657877</v>
      </c>
      <c r="E6895" s="1">
        <v>7529.8127209472659</v>
      </c>
      <c r="F6895" s="1">
        <v>7460.093163384332</v>
      </c>
      <c r="G6895" s="1">
        <v>334.08319213867185</v>
      </c>
      <c r="H6895" s="1">
        <v>329.09117336697051</v>
      </c>
      <c r="I6895" s="1">
        <v>7432.099522705078</v>
      </c>
      <c r="J6895" s="1">
        <v>7149.4685256618923</v>
      </c>
      <c r="K6895" s="1">
        <v>353.59987593756784</v>
      </c>
      <c r="L6895" s="1">
        <v>4.5600000768899918E-2</v>
      </c>
      <c r="M6895" s="5">
        <v>13979.526213378906</v>
      </c>
    </row>
    <row r="6896" spans="1:13" x14ac:dyDescent="0.35">
      <c r="A6896" s="3">
        <v>45334.25</v>
      </c>
      <c r="B6896" s="1">
        <v>1584.6822343953449</v>
      </c>
      <c r="C6896" s="1">
        <v>0</v>
      </c>
      <c r="D6896" s="1">
        <v>298.99701438056098</v>
      </c>
      <c r="E6896" s="1">
        <v>7526.4170559353297</v>
      </c>
      <c r="F6896" s="1">
        <v>7457.6430772569447</v>
      </c>
      <c r="G6896" s="1">
        <v>334.19225724962024</v>
      </c>
      <c r="H6896" s="1">
        <v>329.29618777804905</v>
      </c>
      <c r="I6896" s="1">
        <v>7429.4883620876735</v>
      </c>
      <c r="J6896" s="1">
        <v>7151.4042706976998</v>
      </c>
      <c r="K6896" s="1">
        <v>353.46139655219184</v>
      </c>
      <c r="L6896" s="1">
        <v>4.5600000768899918E-2</v>
      </c>
      <c r="M6896" s="5">
        <v>13763.673752983941</v>
      </c>
    </row>
    <row r="6897" spans="1:13" x14ac:dyDescent="0.35">
      <c r="A6897" s="3">
        <v>45334.291666666664</v>
      </c>
      <c r="B6897" s="1">
        <v>1660.2472331407334</v>
      </c>
      <c r="C6897" s="1">
        <v>0</v>
      </c>
      <c r="D6897" s="1">
        <v>298.99461826748319</v>
      </c>
      <c r="E6897" s="1">
        <v>7520.4780563693575</v>
      </c>
      <c r="F6897" s="1">
        <v>7452.0012707519527</v>
      </c>
      <c r="G6897" s="1">
        <v>334.29834996541342</v>
      </c>
      <c r="H6897" s="1">
        <v>329.44156162685817</v>
      </c>
      <c r="I6897" s="1">
        <v>7423.783152398003</v>
      </c>
      <c r="J6897" s="1">
        <v>7146.187469346788</v>
      </c>
      <c r="K6897" s="1">
        <v>353.65080772399904</v>
      </c>
      <c r="L6897" s="1">
        <v>4.5600000768899918E-2</v>
      </c>
      <c r="M6897" s="5">
        <v>13739.233079427084</v>
      </c>
    </row>
    <row r="6898" spans="1:13" x14ac:dyDescent="0.35">
      <c r="A6898" s="3">
        <v>45334.333333333336</v>
      </c>
      <c r="B6898" s="1">
        <v>1651.8578350830078</v>
      </c>
      <c r="C6898" s="1">
        <v>0</v>
      </c>
      <c r="D6898" s="1">
        <v>298.99230745951337</v>
      </c>
      <c r="E6898" s="1">
        <v>7518.1186096191404</v>
      </c>
      <c r="F6898" s="1">
        <v>7449.9765661621095</v>
      </c>
      <c r="G6898" s="1">
        <v>334.34877210828995</v>
      </c>
      <c r="H6898" s="1">
        <v>329.46328990512421</v>
      </c>
      <c r="I6898" s="1">
        <v>7421.7952988009984</v>
      </c>
      <c r="J6898" s="1">
        <v>7144.7436499023433</v>
      </c>
      <c r="K6898" s="1">
        <v>353.53690368652343</v>
      </c>
      <c r="L6898" s="1">
        <v>4.5899998396635056E-2</v>
      </c>
      <c r="M6898" s="5">
        <v>13655.110506184896</v>
      </c>
    </row>
    <row r="6899" spans="1:13" x14ac:dyDescent="0.35">
      <c r="A6899" s="3">
        <v>45334.375</v>
      </c>
      <c r="B6899" s="1">
        <v>1715.5132952202691</v>
      </c>
      <c r="C6899" s="1">
        <v>0</v>
      </c>
      <c r="D6899" s="1">
        <v>299.05262503729926</v>
      </c>
      <c r="E6899" s="1">
        <v>7520.3791891818573</v>
      </c>
      <c r="F6899" s="1">
        <v>7452.1232142469617</v>
      </c>
      <c r="G6899" s="1">
        <v>334.49723300509982</v>
      </c>
      <c r="H6899" s="1">
        <v>329.47071189032658</v>
      </c>
      <c r="I6899" s="1">
        <v>7423.9782278103303</v>
      </c>
      <c r="J6899" s="1">
        <v>7146.5106545681419</v>
      </c>
      <c r="K6899" s="1">
        <v>353.47453015645345</v>
      </c>
      <c r="L6899" s="1">
        <v>4.5899998396635056E-2</v>
      </c>
      <c r="M6899" s="5">
        <v>13749.538276909721</v>
      </c>
    </row>
    <row r="6900" spans="1:13" x14ac:dyDescent="0.35">
      <c r="A6900" s="3">
        <v>45334.416666666664</v>
      </c>
      <c r="B6900" s="1">
        <v>1716.6805700005425</v>
      </c>
      <c r="C6900" s="1">
        <v>0</v>
      </c>
      <c r="D6900" s="1">
        <v>298.98613208346899</v>
      </c>
      <c r="E6900" s="1">
        <v>7517.7912453884546</v>
      </c>
      <c r="F6900" s="1">
        <v>7449.7236713324655</v>
      </c>
      <c r="G6900" s="1">
        <v>334.6322193145752</v>
      </c>
      <c r="H6900" s="1">
        <v>329.48135933770072</v>
      </c>
      <c r="I6900" s="1">
        <v>7421.7102221679688</v>
      </c>
      <c r="J6900" s="1">
        <v>7144.0086562771266</v>
      </c>
      <c r="K6900" s="1">
        <v>353.59233731587727</v>
      </c>
      <c r="L6900" s="1">
        <v>4.5899998396635056E-2</v>
      </c>
      <c r="M6900" s="5">
        <v>13737.917811686199</v>
      </c>
    </row>
    <row r="6901" spans="1:13" x14ac:dyDescent="0.35">
      <c r="A6901" s="3">
        <v>45334.458333333336</v>
      </c>
      <c r="B6901" s="1">
        <v>1745.5517030164931</v>
      </c>
      <c r="C6901" s="1">
        <v>0</v>
      </c>
      <c r="D6901" s="1">
        <v>299.00155302259657</v>
      </c>
      <c r="E6901" s="1">
        <v>7519.003146294488</v>
      </c>
      <c r="F6901" s="1">
        <v>7451.1388956705732</v>
      </c>
      <c r="G6901" s="1">
        <v>334.58032020568845</v>
      </c>
      <c r="H6901" s="1">
        <v>329.38166456434465</v>
      </c>
      <c r="I6901" s="1">
        <v>7423.0706921386718</v>
      </c>
      <c r="J6901" s="1">
        <v>7145.6409956868492</v>
      </c>
      <c r="K6901" s="1">
        <v>353.61786875406904</v>
      </c>
      <c r="L6901" s="1">
        <v>4.5899998396635056E-2</v>
      </c>
      <c r="M6901" s="5">
        <v>13839.006082628039</v>
      </c>
    </row>
    <row r="6902" spans="1:13" x14ac:dyDescent="0.35">
      <c r="A6902" s="3">
        <v>45334.5</v>
      </c>
      <c r="B6902" s="1">
        <v>1776.2415353732638</v>
      </c>
      <c r="C6902" s="1">
        <v>0</v>
      </c>
      <c r="D6902" s="1">
        <v>299.03800502353243</v>
      </c>
      <c r="E6902" s="1">
        <v>7516.8451292588979</v>
      </c>
      <c r="F6902" s="1">
        <v>7448.4718724229597</v>
      </c>
      <c r="G6902" s="1">
        <v>334.54981441073949</v>
      </c>
      <c r="H6902" s="1">
        <v>329.43294694688586</v>
      </c>
      <c r="I6902" s="1">
        <v>7420.3594930013023</v>
      </c>
      <c r="J6902" s="1">
        <v>7142.9150013563367</v>
      </c>
      <c r="K6902" s="1">
        <v>353.62844507853191</v>
      </c>
      <c r="L6902" s="1">
        <v>4.5899998396635056E-2</v>
      </c>
      <c r="M6902" s="5">
        <v>13806.02467203776</v>
      </c>
    </row>
    <row r="6903" spans="1:13" x14ac:dyDescent="0.35">
      <c r="A6903" s="3">
        <v>45334.541666666664</v>
      </c>
      <c r="B6903" s="1">
        <v>1717.6032649739584</v>
      </c>
      <c r="C6903" s="1">
        <v>0</v>
      </c>
      <c r="D6903" s="1">
        <v>299.0324920823839</v>
      </c>
      <c r="E6903" s="1">
        <v>7520.2428807237411</v>
      </c>
      <c r="F6903" s="1">
        <v>7451.9486326768665</v>
      </c>
      <c r="G6903" s="1">
        <v>334.79478188408746</v>
      </c>
      <c r="H6903" s="1">
        <v>329.55244027879502</v>
      </c>
      <c r="I6903" s="1">
        <v>7423.9089587402341</v>
      </c>
      <c r="J6903" s="1">
        <v>7145.9814451768661</v>
      </c>
      <c r="K6903" s="1">
        <v>353.6836449347602</v>
      </c>
      <c r="L6903" s="1">
        <v>4.5899998396635056E-2</v>
      </c>
      <c r="M6903" s="5">
        <v>13901.824725206163</v>
      </c>
    </row>
    <row r="6904" spans="1:13" x14ac:dyDescent="0.35">
      <c r="A6904" s="3">
        <v>45334.583333333336</v>
      </c>
      <c r="B6904" s="1">
        <v>1756.6229661051432</v>
      </c>
      <c r="C6904" s="1">
        <v>0</v>
      </c>
      <c r="D6904" s="1">
        <v>299.0751990000407</v>
      </c>
      <c r="E6904" s="1">
        <v>7518.5582367621528</v>
      </c>
      <c r="F6904" s="1">
        <v>7450.5527454969615</v>
      </c>
      <c r="G6904" s="1">
        <v>334.15469781663683</v>
      </c>
      <c r="H6904" s="1">
        <v>329.0896716223823</v>
      </c>
      <c r="I6904" s="1">
        <v>7422.4188358561196</v>
      </c>
      <c r="J6904" s="1">
        <v>7144.066377766927</v>
      </c>
      <c r="K6904" s="1">
        <v>353.88739651150172</v>
      </c>
      <c r="L6904" s="1">
        <v>4.5899998396635056E-2</v>
      </c>
      <c r="M6904" s="5">
        <v>13898.961653645832</v>
      </c>
    </row>
    <row r="6905" spans="1:13" x14ac:dyDescent="0.35">
      <c r="A6905" s="3">
        <v>45334.625</v>
      </c>
      <c r="B6905" s="1">
        <v>1717.5000115288628</v>
      </c>
      <c r="C6905" s="1">
        <v>0</v>
      </c>
      <c r="D6905" s="1">
        <v>298.95618382771812</v>
      </c>
      <c r="E6905" s="1">
        <v>7518.9671405707468</v>
      </c>
      <c r="F6905" s="1">
        <v>7450.4701582845055</v>
      </c>
      <c r="G6905" s="1">
        <v>333.64402421739368</v>
      </c>
      <c r="H6905" s="1">
        <v>329.04380709330241</v>
      </c>
      <c r="I6905" s="1">
        <v>7422.2961857096352</v>
      </c>
      <c r="J6905" s="1">
        <v>7143.3483721245657</v>
      </c>
      <c r="K6905" s="1">
        <v>353.83369256761341</v>
      </c>
      <c r="L6905" s="1">
        <v>4.5899998396635056E-2</v>
      </c>
      <c r="M6905" s="5">
        <v>13986.574072536892</v>
      </c>
    </row>
    <row r="6906" spans="1:13" x14ac:dyDescent="0.35">
      <c r="A6906" s="3">
        <v>45334.666666666664</v>
      </c>
      <c r="B6906" s="1">
        <v>1716.1240955268013</v>
      </c>
      <c r="C6906" s="1">
        <v>0</v>
      </c>
      <c r="D6906" s="1">
        <v>299.07663102044</v>
      </c>
      <c r="E6906" s="1">
        <v>7523.196868218316</v>
      </c>
      <c r="F6906" s="1">
        <v>7454.5969797092012</v>
      </c>
      <c r="G6906" s="1">
        <v>333.67622457716197</v>
      </c>
      <c r="H6906" s="1">
        <v>329.30527486165363</v>
      </c>
      <c r="I6906" s="1">
        <v>7426.4598741319442</v>
      </c>
      <c r="J6906" s="1">
        <v>7146.2850466579857</v>
      </c>
      <c r="K6906" s="1">
        <v>353.78078269110785</v>
      </c>
      <c r="L6906" s="1">
        <v>4.5899998396635056E-2</v>
      </c>
      <c r="M6906" s="5">
        <v>14211.591503092448</v>
      </c>
    </row>
    <row r="6907" spans="1:13" x14ac:dyDescent="0.35">
      <c r="A6907" s="3">
        <v>45334.708333333336</v>
      </c>
      <c r="B6907" s="1">
        <v>1537.4052412923177</v>
      </c>
      <c r="C6907" s="1">
        <v>0</v>
      </c>
      <c r="D6907" s="1">
        <v>298.94860126071507</v>
      </c>
      <c r="E6907" s="1">
        <v>7525.1542814127606</v>
      </c>
      <c r="F6907" s="1">
        <v>7457.3993259006074</v>
      </c>
      <c r="G6907" s="1">
        <v>333.32113299051923</v>
      </c>
      <c r="H6907" s="1">
        <v>329.1476921505398</v>
      </c>
      <c r="I6907" s="1">
        <v>7429.1219508192271</v>
      </c>
      <c r="J6907" s="1">
        <v>7148.7991404893664</v>
      </c>
      <c r="K6907" s="1">
        <v>353.95093760172529</v>
      </c>
      <c r="L6907" s="1">
        <v>4.5899998396635056E-2</v>
      </c>
      <c r="M6907" s="5">
        <v>14107.353021918403</v>
      </c>
    </row>
    <row r="6908" spans="1:13" x14ac:dyDescent="0.35">
      <c r="A6908" s="3">
        <v>45334.75</v>
      </c>
      <c r="B6908" s="1">
        <v>1716.0420481363933</v>
      </c>
      <c r="C6908" s="1">
        <v>0</v>
      </c>
      <c r="D6908" s="1">
        <v>298.94699495951335</v>
      </c>
      <c r="E6908" s="1">
        <v>7525.9473748101127</v>
      </c>
      <c r="F6908" s="1">
        <v>7457.9405992296006</v>
      </c>
      <c r="G6908" s="1">
        <v>332.28436057196723</v>
      </c>
      <c r="H6908" s="1">
        <v>328.68543757968479</v>
      </c>
      <c r="I6908" s="1">
        <v>7429.4868938530817</v>
      </c>
      <c r="J6908" s="1">
        <v>7151.3114341905384</v>
      </c>
      <c r="K6908" s="1">
        <v>354.12920876397027</v>
      </c>
      <c r="L6908" s="1">
        <v>4.5899998396635056E-2</v>
      </c>
      <c r="M6908" s="5">
        <v>13814.726642795138</v>
      </c>
    </row>
    <row r="6909" spans="1:13" x14ac:dyDescent="0.35">
      <c r="A6909" s="3">
        <v>45334.791666666664</v>
      </c>
      <c r="B6909" s="1">
        <v>1717.786119825575</v>
      </c>
      <c r="C6909" s="1">
        <v>0</v>
      </c>
      <c r="D6909" s="1">
        <v>298.95598358154297</v>
      </c>
      <c r="E6909" s="1">
        <v>7516.9553484429252</v>
      </c>
      <c r="F6909" s="1">
        <v>7447.8354071723088</v>
      </c>
      <c r="G6909" s="1">
        <v>332.13131067064074</v>
      </c>
      <c r="H6909" s="1">
        <v>329.06276853773329</v>
      </c>
      <c r="I6909" s="1">
        <v>7419.4678938802081</v>
      </c>
      <c r="J6909" s="1">
        <v>7143.193736707899</v>
      </c>
      <c r="K6909" s="1">
        <v>353.67170655992294</v>
      </c>
      <c r="L6909" s="1">
        <v>4.5899998396635056E-2</v>
      </c>
      <c r="M6909" s="5">
        <v>13745.528332790798</v>
      </c>
    </row>
    <row r="6910" spans="1:13" x14ac:dyDescent="0.35">
      <c r="A6910" s="3">
        <v>45334.833333333336</v>
      </c>
      <c r="B6910" s="1">
        <v>1717.4886833021376</v>
      </c>
      <c r="C6910" s="1">
        <v>0</v>
      </c>
      <c r="D6910" s="1">
        <v>299.01253595140247</v>
      </c>
      <c r="E6910" s="1">
        <v>7517.9902747938368</v>
      </c>
      <c r="F6910" s="1">
        <v>7449.0196184624565</v>
      </c>
      <c r="G6910" s="1">
        <v>333.07620829264323</v>
      </c>
      <c r="H6910" s="1">
        <v>329.70795997619626</v>
      </c>
      <c r="I6910" s="1">
        <v>7420.8383200412327</v>
      </c>
      <c r="J6910" s="1">
        <v>7144.1880448404945</v>
      </c>
      <c r="K6910" s="1">
        <v>353.39809288024901</v>
      </c>
      <c r="L6910" s="1">
        <v>4.5899998396635056E-2</v>
      </c>
      <c r="M6910" s="5">
        <v>13868.512975260417</v>
      </c>
    </row>
    <row r="6911" spans="1:13" x14ac:dyDescent="0.35">
      <c r="A6911" s="3">
        <v>45334.875</v>
      </c>
      <c r="B6911" s="1">
        <v>1716.9222355821398</v>
      </c>
      <c r="C6911" s="1">
        <v>0</v>
      </c>
      <c r="D6911" s="1">
        <v>299.04188085767959</v>
      </c>
      <c r="E6911" s="1">
        <v>7518.6845080566409</v>
      </c>
      <c r="F6911" s="1">
        <v>7450.4398499891495</v>
      </c>
      <c r="G6911" s="1">
        <v>333.34188027275934</v>
      </c>
      <c r="H6911" s="1">
        <v>329.49187264336479</v>
      </c>
      <c r="I6911" s="1">
        <v>7422.1552392578124</v>
      </c>
      <c r="J6911" s="1">
        <v>7145.2727944607204</v>
      </c>
      <c r="K6911" s="1">
        <v>353.65805351257325</v>
      </c>
      <c r="L6911" s="1">
        <v>4.5899998396635056E-2</v>
      </c>
      <c r="M6911" s="5">
        <v>13875.156741536459</v>
      </c>
    </row>
    <row r="6912" spans="1:13" x14ac:dyDescent="0.35">
      <c r="A6912" s="3">
        <v>45334.916666666664</v>
      </c>
      <c r="B6912" s="1">
        <v>1667.2237590196398</v>
      </c>
      <c r="C6912" s="1">
        <v>0</v>
      </c>
      <c r="D6912" s="1">
        <v>298.97772490607366</v>
      </c>
      <c r="E6912" s="1">
        <v>7516.7360270182289</v>
      </c>
      <c r="F6912" s="1">
        <v>7447.4692369249133</v>
      </c>
      <c r="G6912" s="1">
        <v>333.16895424736873</v>
      </c>
      <c r="H6912" s="1">
        <v>329.3232229529487</v>
      </c>
      <c r="I6912" s="1">
        <v>7419.1501661512584</v>
      </c>
      <c r="J6912" s="1">
        <v>7141.8010164388024</v>
      </c>
      <c r="K6912" s="1">
        <v>353.97135842217341</v>
      </c>
      <c r="L6912" s="1">
        <v>4.5899998396635056E-2</v>
      </c>
      <c r="M6912" s="5">
        <v>14018.066385633681</v>
      </c>
    </row>
    <row r="6913" spans="1:13" x14ac:dyDescent="0.35">
      <c r="A6913" s="3">
        <v>45334.958333333336</v>
      </c>
      <c r="B6913" s="1">
        <v>1486.8160194905599</v>
      </c>
      <c r="C6913" s="1">
        <v>0</v>
      </c>
      <c r="D6913" s="1">
        <v>298.96356865776909</v>
      </c>
      <c r="E6913" s="1">
        <v>7523.3677035861547</v>
      </c>
      <c r="F6913" s="1">
        <v>7455.0058611382383</v>
      </c>
      <c r="G6913" s="1">
        <v>333.85142008463544</v>
      </c>
      <c r="H6913" s="1">
        <v>329.6517437150743</v>
      </c>
      <c r="I6913" s="1">
        <v>7426.7346861436636</v>
      </c>
      <c r="J6913" s="1">
        <v>7147.2462912326391</v>
      </c>
      <c r="K6913" s="1">
        <v>353.90582580566405</v>
      </c>
      <c r="L6913" s="1">
        <v>4.5899998396635056E-2</v>
      </c>
      <c r="M6913" s="5">
        <v>14164.664094780816</v>
      </c>
    </row>
    <row r="6914" spans="1:13" x14ac:dyDescent="0.35">
      <c r="A6914" s="3">
        <v>45335</v>
      </c>
      <c r="B6914" s="1">
        <v>1523.9976637776692</v>
      </c>
      <c r="C6914" s="1">
        <v>0</v>
      </c>
      <c r="D6914" s="1">
        <v>299.03017792595756</v>
      </c>
      <c r="E6914" s="1">
        <v>7523.2768352593312</v>
      </c>
      <c r="F6914" s="1">
        <v>7455.5470712619353</v>
      </c>
      <c r="G6914" s="1">
        <v>333.29060528225369</v>
      </c>
      <c r="H6914" s="1">
        <v>329.16189692179364</v>
      </c>
      <c r="I6914" s="1">
        <v>7427.1644216579862</v>
      </c>
      <c r="J6914" s="1">
        <v>7147.7009022352431</v>
      </c>
      <c r="K6914" s="1">
        <v>354.40841332329643</v>
      </c>
      <c r="L6914" s="1">
        <v>4.5899998396635056E-2</v>
      </c>
      <c r="M6914" s="5">
        <v>14024.333554958768</v>
      </c>
    </row>
    <row r="6915" spans="1:13" x14ac:dyDescent="0.35">
      <c r="A6915" s="3">
        <v>45335.041666666664</v>
      </c>
      <c r="B6915" s="1">
        <v>1493.2154171413845</v>
      </c>
      <c r="C6915" s="1">
        <v>60.536756894853383</v>
      </c>
      <c r="D6915" s="1">
        <v>298.9254798210992</v>
      </c>
      <c r="E6915" s="1">
        <v>7527.490340033637</v>
      </c>
      <c r="F6915" s="1">
        <v>7459.2112547471788</v>
      </c>
      <c r="G6915" s="1">
        <v>333.14253723144532</v>
      </c>
      <c r="H6915" s="1">
        <v>329.15246187845867</v>
      </c>
      <c r="I6915" s="1">
        <v>7430.787741427951</v>
      </c>
      <c r="J6915" s="1">
        <v>7152.3283485243055</v>
      </c>
      <c r="K6915" s="1">
        <v>354.13831658257379</v>
      </c>
      <c r="L6915" s="1">
        <v>4.5899998396635056E-2</v>
      </c>
      <c r="M6915" s="5">
        <v>13990.659108615451</v>
      </c>
    </row>
    <row r="6916" spans="1:13" x14ac:dyDescent="0.35">
      <c r="A6916" s="3">
        <v>45335.083333333336</v>
      </c>
      <c r="B6916" s="1">
        <v>1559.4832472398546</v>
      </c>
      <c r="C6916" s="1">
        <v>34.044086655510796</v>
      </c>
      <c r="D6916" s="1">
        <v>298.93217881944446</v>
      </c>
      <c r="E6916" s="1">
        <v>7516.5908726671005</v>
      </c>
      <c r="F6916" s="1">
        <v>7448.3967125108511</v>
      </c>
      <c r="G6916" s="1">
        <v>332.94208036634654</v>
      </c>
      <c r="H6916" s="1">
        <v>329.15033938937717</v>
      </c>
      <c r="I6916" s="1">
        <v>7419.8046069335942</v>
      </c>
      <c r="J6916" s="1">
        <v>7143.8504418945313</v>
      </c>
      <c r="K6916" s="1">
        <v>353.9318503994412</v>
      </c>
      <c r="L6916" s="1">
        <v>4.5899998396635056E-2</v>
      </c>
      <c r="M6916" s="5">
        <v>13806.142099066841</v>
      </c>
    </row>
    <row r="6917" spans="1:13" x14ac:dyDescent="0.35">
      <c r="A6917" s="3">
        <v>45335.125</v>
      </c>
      <c r="B6917" s="1">
        <v>1583.3391669718424</v>
      </c>
      <c r="C6917" s="1">
        <v>42.033696002960205</v>
      </c>
      <c r="D6917" s="1">
        <v>298.95072482638886</v>
      </c>
      <c r="E6917" s="1">
        <v>7518.6350005425347</v>
      </c>
      <c r="F6917" s="1">
        <v>7450.645807969835</v>
      </c>
      <c r="G6917" s="1">
        <v>333.43192336188423</v>
      </c>
      <c r="H6917" s="1">
        <v>329.58505676269533</v>
      </c>
      <c r="I6917" s="1">
        <v>7422.0659048122834</v>
      </c>
      <c r="J6917" s="1">
        <v>7145.7048585340708</v>
      </c>
      <c r="K6917" s="1">
        <v>353.96140153672962</v>
      </c>
      <c r="L6917" s="1">
        <v>4.5899998396635056E-2</v>
      </c>
      <c r="M6917" s="5">
        <v>13797.313589952257</v>
      </c>
    </row>
    <row r="6918" spans="1:13" x14ac:dyDescent="0.35">
      <c r="A6918" s="3">
        <v>45335.166666666664</v>
      </c>
      <c r="B6918" s="1">
        <v>1726.1505597262912</v>
      </c>
      <c r="C6918" s="1">
        <v>3.7944956461588544</v>
      </c>
      <c r="D6918" s="1">
        <v>299.02681345621744</v>
      </c>
      <c r="E6918" s="1">
        <v>7522.2847291395401</v>
      </c>
      <c r="F6918" s="1">
        <v>7455.152317301432</v>
      </c>
      <c r="G6918" s="1">
        <v>333.39292071872285</v>
      </c>
      <c r="H6918" s="1">
        <v>329.37221326192218</v>
      </c>
      <c r="I6918" s="1">
        <v>7426.6133775499129</v>
      </c>
      <c r="J6918" s="1">
        <v>7150.1332005479599</v>
      </c>
      <c r="K6918" s="1">
        <v>353.94570062425402</v>
      </c>
      <c r="L6918" s="1">
        <v>4.5899998396635056E-2</v>
      </c>
      <c r="M6918" s="5">
        <v>13704.740408257378</v>
      </c>
    </row>
    <row r="6919" spans="1:13" x14ac:dyDescent="0.35">
      <c r="A6919" s="3">
        <v>45335.208333333336</v>
      </c>
      <c r="B6919" s="1">
        <v>1733.8173075358072</v>
      </c>
      <c r="C6919" s="1">
        <v>5.0149197848637899</v>
      </c>
      <c r="D6919" s="1">
        <v>298.99350221421986</v>
      </c>
      <c r="E6919" s="1">
        <v>7516.2499418131511</v>
      </c>
      <c r="F6919" s="1">
        <v>7448.4210027398003</v>
      </c>
      <c r="G6919" s="1">
        <v>332.84489612155488</v>
      </c>
      <c r="H6919" s="1">
        <v>329.10392794291181</v>
      </c>
      <c r="I6919" s="1">
        <v>7419.8514562988285</v>
      </c>
      <c r="J6919" s="1">
        <v>7144.9795792643226</v>
      </c>
      <c r="K6919" s="1">
        <v>353.66832200792101</v>
      </c>
      <c r="L6919" s="1">
        <v>4.5899998396635056E-2</v>
      </c>
      <c r="M6919" s="5">
        <v>13617.328287760416</v>
      </c>
    </row>
    <row r="6920" spans="1:13" x14ac:dyDescent="0.35">
      <c r="A6920" s="3">
        <v>45335.25</v>
      </c>
      <c r="B6920" s="1">
        <v>1706.8782891845703</v>
      </c>
      <c r="C6920" s="1">
        <v>0</v>
      </c>
      <c r="D6920" s="1">
        <v>298.95675398084853</v>
      </c>
      <c r="E6920" s="1">
        <v>7515.0756898328991</v>
      </c>
      <c r="F6920" s="1">
        <v>7446.9289613172741</v>
      </c>
      <c r="G6920" s="1">
        <v>333.11896675109864</v>
      </c>
      <c r="H6920" s="1">
        <v>329.37409348381891</v>
      </c>
      <c r="I6920" s="1">
        <v>7418.352437608507</v>
      </c>
      <c r="J6920" s="1">
        <v>7143.9843920898438</v>
      </c>
      <c r="K6920" s="1">
        <v>353.13226911756726</v>
      </c>
      <c r="L6920" s="1">
        <v>4.5899998396635056E-2</v>
      </c>
      <c r="M6920" s="5">
        <v>13578.646784125434</v>
      </c>
    </row>
    <row r="6921" spans="1:13" x14ac:dyDescent="0.35">
      <c r="A6921" s="3">
        <v>45335.291666666664</v>
      </c>
      <c r="B6921" s="1">
        <v>1264.5008990478516</v>
      </c>
      <c r="C6921" s="1">
        <v>0</v>
      </c>
      <c r="D6921" s="1">
        <v>299.48032747056749</v>
      </c>
      <c r="E6921" s="1">
        <v>7514.2651974826385</v>
      </c>
      <c r="F6921" s="1">
        <v>7446.382801920573</v>
      </c>
      <c r="G6921" s="1">
        <v>333.33106000264485</v>
      </c>
      <c r="H6921" s="1">
        <v>329.47792500813802</v>
      </c>
      <c r="I6921" s="1">
        <v>7417.8381609429252</v>
      </c>
      <c r="J6921" s="1">
        <v>7144.7543882921009</v>
      </c>
      <c r="K6921" s="1">
        <v>353.49020473056368</v>
      </c>
      <c r="L6921" s="1">
        <v>4.5899998396635056E-2</v>
      </c>
      <c r="M6921" s="5">
        <v>13589.56067328559</v>
      </c>
    </row>
    <row r="6922" spans="1:13" x14ac:dyDescent="0.35">
      <c r="A6922" s="3">
        <v>45335.333333333336</v>
      </c>
      <c r="B6922" s="1">
        <v>957.57356911553279</v>
      </c>
      <c r="C6922" s="1">
        <v>0</v>
      </c>
      <c r="D6922" s="1">
        <v>299.02057231479222</v>
      </c>
      <c r="E6922" s="1">
        <v>7515.7238576931422</v>
      </c>
      <c r="F6922" s="1">
        <v>7449.3691282823347</v>
      </c>
      <c r="G6922" s="1">
        <v>333.53403183831108</v>
      </c>
      <c r="H6922" s="1">
        <v>329.46168911404078</v>
      </c>
      <c r="I6922" s="1">
        <v>7420.6024483235678</v>
      </c>
      <c r="J6922" s="1">
        <v>7149.9705234103731</v>
      </c>
      <c r="K6922" s="1">
        <v>354.15500264485678</v>
      </c>
      <c r="L6922" s="1">
        <v>4.179999977350235E-2</v>
      </c>
      <c r="M6922" s="5">
        <v>12766.608355305989</v>
      </c>
    </row>
    <row r="6923" spans="1:13" x14ac:dyDescent="0.35">
      <c r="A6923" s="3">
        <v>45335.375</v>
      </c>
      <c r="B6923" s="1">
        <v>1106.9332207912869</v>
      </c>
      <c r="C6923" s="1">
        <v>0</v>
      </c>
      <c r="D6923" s="1">
        <v>298.54877130296495</v>
      </c>
      <c r="E6923" s="1">
        <v>7497.0726662868919</v>
      </c>
      <c r="F6923" s="1">
        <v>7429.6706675889754</v>
      </c>
      <c r="G6923" s="1">
        <v>329.87802339341903</v>
      </c>
      <c r="H6923" s="1">
        <v>327.53894453260637</v>
      </c>
      <c r="I6923" s="1">
        <v>7400.3610209147137</v>
      </c>
      <c r="J6923" s="1">
        <v>7137.8049479166666</v>
      </c>
      <c r="K6923" s="1">
        <v>354.41718332078722</v>
      </c>
      <c r="L6923" s="1">
        <v>4.179999977350235E-2</v>
      </c>
      <c r="M6923" s="5">
        <v>11539.883161349826</v>
      </c>
    </row>
    <row r="6924" spans="1:13" x14ac:dyDescent="0.35">
      <c r="A6924" s="3">
        <v>45335.416666666664</v>
      </c>
      <c r="B6924" s="1">
        <v>1106.3542919921874</v>
      </c>
      <c r="C6924" s="1">
        <v>0</v>
      </c>
      <c r="D6924" s="1">
        <v>298.61575965033637</v>
      </c>
      <c r="E6924" s="1">
        <v>7488.7666582573784</v>
      </c>
      <c r="F6924" s="1">
        <v>7418.5203331163193</v>
      </c>
      <c r="G6924" s="1">
        <v>329.29297915988496</v>
      </c>
      <c r="H6924" s="1">
        <v>328.27483060201007</v>
      </c>
      <c r="I6924" s="1">
        <v>7389.4035525173613</v>
      </c>
      <c r="J6924" s="1">
        <v>7132.5001024034291</v>
      </c>
      <c r="K6924" s="1">
        <v>352.59990460713703</v>
      </c>
      <c r="L6924" s="1">
        <v>4.179999977350235E-2</v>
      </c>
      <c r="M6924" s="5">
        <v>11052.383611653646</v>
      </c>
    </row>
    <row r="6925" spans="1:13" x14ac:dyDescent="0.35">
      <c r="A6925" s="3">
        <v>45335.458333333336</v>
      </c>
      <c r="B6925" s="1">
        <v>1107.7960361056857</v>
      </c>
      <c r="C6925" s="1">
        <v>0</v>
      </c>
      <c r="D6925" s="1">
        <v>299.09108773125541</v>
      </c>
      <c r="E6925" s="1">
        <v>7484.7330354817705</v>
      </c>
      <c r="F6925" s="1">
        <v>7413.9099886067706</v>
      </c>
      <c r="G6925" s="1">
        <v>331.63653467814129</v>
      </c>
      <c r="H6925" s="1">
        <v>330.5170737202962</v>
      </c>
      <c r="I6925" s="1">
        <v>7385.3670708550344</v>
      </c>
      <c r="J6925" s="1">
        <v>7130.0063643391923</v>
      </c>
      <c r="K6925" s="1">
        <v>351.27698681301541</v>
      </c>
      <c r="L6925" s="1">
        <v>4.179999977350235E-2</v>
      </c>
      <c r="M6925" s="5">
        <v>10980.760765245226</v>
      </c>
    </row>
    <row r="6926" spans="1:13" x14ac:dyDescent="0.35">
      <c r="A6926" s="3">
        <v>45335.5</v>
      </c>
      <c r="B6926" s="1">
        <v>1005.9404644097223</v>
      </c>
      <c r="C6926" s="1">
        <v>0</v>
      </c>
      <c r="D6926" s="1">
        <v>299.27339036729603</v>
      </c>
      <c r="E6926" s="1">
        <v>7484.8717045084632</v>
      </c>
      <c r="F6926" s="1">
        <v>7415.9153488498268</v>
      </c>
      <c r="G6926" s="1">
        <v>333.02437917921276</v>
      </c>
      <c r="H6926" s="1">
        <v>330.83289238823784</v>
      </c>
      <c r="I6926" s="1">
        <v>7387.4696194118924</v>
      </c>
      <c r="J6926" s="1">
        <v>7130.8876553005639</v>
      </c>
      <c r="K6926" s="1">
        <v>352.68417979770237</v>
      </c>
      <c r="L6926" s="1">
        <v>4.179999977350235E-2</v>
      </c>
      <c r="M6926" s="5">
        <v>11106.096638183593</v>
      </c>
    </row>
    <row r="6927" spans="1:13" x14ac:dyDescent="0.35">
      <c r="A6927" s="3">
        <v>45335.541666666664</v>
      </c>
      <c r="B6927" s="1">
        <v>958.10442871093755</v>
      </c>
      <c r="C6927" s="1">
        <v>0</v>
      </c>
      <c r="D6927" s="1">
        <v>299.04895739237469</v>
      </c>
      <c r="E6927" s="1">
        <v>7485.6235792371963</v>
      </c>
      <c r="F6927" s="1">
        <v>7418.1241472710508</v>
      </c>
      <c r="G6927" s="1">
        <v>333.15977092319065</v>
      </c>
      <c r="H6927" s="1">
        <v>329.92003005981445</v>
      </c>
      <c r="I6927" s="1">
        <v>7389.628160129123</v>
      </c>
      <c r="J6927" s="1">
        <v>7132.0843141004771</v>
      </c>
      <c r="K6927" s="1">
        <v>353.20981770833333</v>
      </c>
      <c r="L6927" s="1">
        <v>4.179999977350235E-2</v>
      </c>
      <c r="M6927" s="5">
        <v>11067.572660590278</v>
      </c>
    </row>
    <row r="6928" spans="1:13" x14ac:dyDescent="0.35">
      <c r="A6928" s="3">
        <v>45335.583333333336</v>
      </c>
      <c r="B6928" s="1">
        <v>991.05321124606667</v>
      </c>
      <c r="C6928" s="1">
        <v>0</v>
      </c>
      <c r="D6928" s="1">
        <v>298.90708580017088</v>
      </c>
      <c r="E6928" s="1">
        <v>7484.1661098904078</v>
      </c>
      <c r="F6928" s="1">
        <v>7416.5271686469187</v>
      </c>
      <c r="G6928" s="1">
        <v>332.22479062398276</v>
      </c>
      <c r="H6928" s="1">
        <v>329.19804131401912</v>
      </c>
      <c r="I6928" s="1">
        <v>7387.8222690158418</v>
      </c>
      <c r="J6928" s="1">
        <v>7131.3816586642797</v>
      </c>
      <c r="K6928" s="1">
        <v>352.87472834269204</v>
      </c>
      <c r="L6928" s="1">
        <v>4.179999977350235E-2</v>
      </c>
      <c r="M6928" s="5">
        <v>11057.067479926216</v>
      </c>
    </row>
    <row r="6929" spans="1:13" x14ac:dyDescent="0.35">
      <c r="A6929" s="3">
        <v>45335.625</v>
      </c>
      <c r="B6929" s="1">
        <v>1024.0714087422689</v>
      </c>
      <c r="C6929" s="1">
        <v>0</v>
      </c>
      <c r="D6929" s="1">
        <v>299.0394651116265</v>
      </c>
      <c r="E6929" s="1">
        <v>7480.8452996148008</v>
      </c>
      <c r="F6929" s="1">
        <v>7413.2252969021265</v>
      </c>
      <c r="G6929" s="1">
        <v>332.06018780178493</v>
      </c>
      <c r="H6929" s="1">
        <v>329.37692309909397</v>
      </c>
      <c r="I6929" s="1">
        <v>7384.4383109537757</v>
      </c>
      <c r="J6929" s="1">
        <v>7129.886185031467</v>
      </c>
      <c r="K6929" s="1">
        <v>352.79295102437339</v>
      </c>
      <c r="L6929" s="1">
        <v>4.179999977350235E-2</v>
      </c>
      <c r="M6929" s="5">
        <v>11010.177173122829</v>
      </c>
    </row>
    <row r="6930" spans="1:13" x14ac:dyDescent="0.35">
      <c r="A6930" s="3">
        <v>45335.666666666664</v>
      </c>
      <c r="B6930" s="1">
        <v>1033.3570206197103</v>
      </c>
      <c r="C6930" s="1">
        <v>0</v>
      </c>
      <c r="D6930" s="1">
        <v>299.03967317369251</v>
      </c>
      <c r="E6930" s="1">
        <v>7479.4602802191839</v>
      </c>
      <c r="F6930" s="1">
        <v>7412.3043193901913</v>
      </c>
      <c r="G6930" s="1">
        <v>332.22644491407607</v>
      </c>
      <c r="H6930" s="1">
        <v>329.5483312733968</v>
      </c>
      <c r="I6930" s="1">
        <v>7383.422349582248</v>
      </c>
      <c r="J6930" s="1">
        <v>7129.9490946451824</v>
      </c>
      <c r="K6930" s="1">
        <v>352.94968908521867</v>
      </c>
      <c r="L6930" s="1">
        <v>4.179999977350235E-2</v>
      </c>
      <c r="M6930" s="5">
        <v>11121.971397298177</v>
      </c>
    </row>
    <row r="6931" spans="1:13" x14ac:dyDescent="0.35">
      <c r="A6931" s="3">
        <v>45335.708333333336</v>
      </c>
      <c r="B6931" s="1">
        <v>909.88797380235462</v>
      </c>
      <c r="C6931" s="1">
        <v>0</v>
      </c>
      <c r="D6931" s="1">
        <v>298.96872166103788</v>
      </c>
      <c r="E6931" s="1">
        <v>7478.5911933051211</v>
      </c>
      <c r="F6931" s="1">
        <v>7412.5602254231771</v>
      </c>
      <c r="G6931" s="1">
        <v>332.72195147196453</v>
      </c>
      <c r="H6931" s="1">
        <v>329.7204148864746</v>
      </c>
      <c r="I6931" s="1">
        <v>7383.5250415039063</v>
      </c>
      <c r="J6931" s="1">
        <v>7130.0107990180122</v>
      </c>
      <c r="K6931" s="1">
        <v>352.93943541632757</v>
      </c>
      <c r="L6931" s="1">
        <v>4.179999977350235E-2</v>
      </c>
      <c r="M6931" s="5">
        <v>11244.393414713542</v>
      </c>
    </row>
    <row r="6932" spans="1:13" x14ac:dyDescent="0.35">
      <c r="A6932" s="3">
        <v>45335.75</v>
      </c>
      <c r="B6932" s="1">
        <v>1067.9302981567382</v>
      </c>
      <c r="C6932" s="1">
        <v>0</v>
      </c>
      <c r="D6932" s="1">
        <v>299.01482571072046</v>
      </c>
      <c r="E6932" s="1">
        <v>7478.0803420681423</v>
      </c>
      <c r="F6932" s="1">
        <v>7412.8999042426212</v>
      </c>
      <c r="G6932" s="1">
        <v>332.2718772294786</v>
      </c>
      <c r="H6932" s="1">
        <v>329.13570846557616</v>
      </c>
      <c r="I6932" s="1">
        <v>7383.678395996094</v>
      </c>
      <c r="J6932" s="1">
        <v>7130.959005533854</v>
      </c>
      <c r="K6932" s="1">
        <v>353.03612481858994</v>
      </c>
      <c r="L6932" s="1">
        <v>4.179999977350235E-2</v>
      </c>
      <c r="M6932" s="5">
        <v>11071.839001736111</v>
      </c>
    </row>
    <row r="6933" spans="1:13" x14ac:dyDescent="0.35">
      <c r="A6933" s="3">
        <v>45335.791666666664</v>
      </c>
      <c r="B6933" s="1">
        <v>1107.0947993638781</v>
      </c>
      <c r="C6933" s="1">
        <v>0</v>
      </c>
      <c r="D6933" s="1">
        <v>299.12528230455189</v>
      </c>
      <c r="E6933" s="1">
        <v>7475.7975638834632</v>
      </c>
      <c r="F6933" s="1">
        <v>7409.2934955512155</v>
      </c>
      <c r="G6933" s="1">
        <v>331.58759552849665</v>
      </c>
      <c r="H6933" s="1">
        <v>329.14655114915638</v>
      </c>
      <c r="I6933" s="1">
        <v>7380.0510755750865</v>
      </c>
      <c r="J6933" s="1">
        <v>7128.1245289442277</v>
      </c>
      <c r="K6933" s="1">
        <v>352.98688108656143</v>
      </c>
      <c r="L6933" s="1">
        <v>4.179999977350235E-2</v>
      </c>
      <c r="M6933" s="5">
        <v>11229.03070936415</v>
      </c>
    </row>
    <row r="6934" spans="1:13" x14ac:dyDescent="0.35">
      <c r="A6934" s="3">
        <v>45335.833333333336</v>
      </c>
      <c r="B6934" s="1">
        <v>1186.5326984320745</v>
      </c>
      <c r="C6934" s="1">
        <v>0</v>
      </c>
      <c r="D6934" s="1">
        <v>299.13849880642363</v>
      </c>
      <c r="E6934" s="1">
        <v>7478.7280944824215</v>
      </c>
      <c r="F6934" s="1">
        <v>7413.1992788357202</v>
      </c>
      <c r="G6934" s="1">
        <v>333.07940651787652</v>
      </c>
      <c r="H6934" s="1">
        <v>329.84589751349557</v>
      </c>
      <c r="I6934" s="1">
        <v>7384.1679878743489</v>
      </c>
      <c r="J6934" s="1">
        <v>7130.4241432020399</v>
      </c>
      <c r="K6934" s="1">
        <v>352.31337831285265</v>
      </c>
      <c r="L6934" s="1">
        <v>4.179999977350235E-2</v>
      </c>
      <c r="M6934" s="5">
        <v>11389.348467068143</v>
      </c>
    </row>
    <row r="6935" spans="1:13" x14ac:dyDescent="0.35">
      <c r="A6935" s="3">
        <v>45335.875</v>
      </c>
      <c r="B6935" s="1">
        <v>1250.3515377807616</v>
      </c>
      <c r="C6935" s="1">
        <v>0</v>
      </c>
      <c r="D6935" s="1">
        <v>299.17906138102211</v>
      </c>
      <c r="E6935" s="1">
        <v>7476.9777381727426</v>
      </c>
      <c r="F6935" s="1">
        <v>7411.7090148925781</v>
      </c>
      <c r="G6935" s="1">
        <v>332.79583471510148</v>
      </c>
      <c r="H6935" s="1">
        <v>329.37925087822811</v>
      </c>
      <c r="I6935" s="1">
        <v>7382.6715764702694</v>
      </c>
      <c r="J6935" s="1">
        <v>7128.4721290418838</v>
      </c>
      <c r="K6935" s="1">
        <v>353.01321541680232</v>
      </c>
      <c r="L6935" s="1">
        <v>4.179999977350235E-2</v>
      </c>
      <c r="M6935" s="5">
        <v>11697.059188910591</v>
      </c>
    </row>
    <row r="6936" spans="1:13" x14ac:dyDescent="0.35">
      <c r="A6936" s="3">
        <v>45335.916666666664</v>
      </c>
      <c r="B6936" s="1">
        <v>1179.6289623684354</v>
      </c>
      <c r="C6936" s="1">
        <v>0</v>
      </c>
      <c r="D6936" s="1">
        <v>298.98288175794812</v>
      </c>
      <c r="E6936" s="1">
        <v>7480.6894382052951</v>
      </c>
      <c r="F6936" s="1">
        <v>7416.2514047580298</v>
      </c>
      <c r="G6936" s="1">
        <v>334.17477283053927</v>
      </c>
      <c r="H6936" s="1">
        <v>330.08418367173937</v>
      </c>
      <c r="I6936" s="1">
        <v>7387.3966828070743</v>
      </c>
      <c r="J6936" s="1">
        <v>7130.7149523925782</v>
      </c>
      <c r="K6936" s="1">
        <v>352.89239535861543</v>
      </c>
      <c r="L6936" s="1">
        <v>4.179999977350235E-2</v>
      </c>
      <c r="M6936" s="5">
        <v>12107.360268283421</v>
      </c>
    </row>
    <row r="6937" spans="1:13" x14ac:dyDescent="0.35">
      <c r="A6937" s="3">
        <v>45335.958333333336</v>
      </c>
      <c r="B6937" s="1">
        <v>1136.0877221340604</v>
      </c>
      <c r="C6937" s="1">
        <v>0</v>
      </c>
      <c r="D6937" s="1">
        <v>299.00900198194716</v>
      </c>
      <c r="E6937" s="1">
        <v>7481.5026565212675</v>
      </c>
      <c r="F6937" s="1">
        <v>7418.3635157606341</v>
      </c>
      <c r="G6937" s="1">
        <v>333.35451842414011</v>
      </c>
      <c r="H6937" s="1">
        <v>329.00234794616699</v>
      </c>
      <c r="I6937" s="1">
        <v>7389.2427650282116</v>
      </c>
      <c r="J6937" s="1">
        <v>7132.6103644476998</v>
      </c>
      <c r="K6937" s="1">
        <v>353.62348709954153</v>
      </c>
      <c r="L6937" s="1">
        <v>4.179999977350235E-2</v>
      </c>
      <c r="M6937" s="5">
        <v>12079.204903157552</v>
      </c>
    </row>
    <row r="6938" spans="1:13" x14ac:dyDescent="0.35">
      <c r="A6938" s="3">
        <v>45336</v>
      </c>
      <c r="B6938" s="1">
        <v>1163.1672992960612</v>
      </c>
      <c r="C6938" s="1">
        <v>0</v>
      </c>
      <c r="D6938" s="1">
        <v>298.97619732326933</v>
      </c>
      <c r="E6938" s="1">
        <v>7479.9636524793841</v>
      </c>
      <c r="F6938" s="1">
        <v>7415.8904840766063</v>
      </c>
      <c r="G6938" s="1">
        <v>332.39643074035644</v>
      </c>
      <c r="H6938" s="1">
        <v>328.78966952853733</v>
      </c>
      <c r="I6938" s="1">
        <v>7386.5881513129343</v>
      </c>
      <c r="J6938" s="1">
        <v>7131.5415534125432</v>
      </c>
      <c r="K6938" s="1">
        <v>354.17804379781086</v>
      </c>
      <c r="L6938" s="1">
        <v>4.179999977350235E-2</v>
      </c>
      <c r="M6938" s="5">
        <v>12048.830826280382</v>
      </c>
    </row>
    <row r="6939" spans="1:13" x14ac:dyDescent="0.35">
      <c r="A6939" s="3">
        <v>45336.041666666664</v>
      </c>
      <c r="B6939" s="1">
        <v>1162.512601216634</v>
      </c>
      <c r="C6939" s="1">
        <v>0</v>
      </c>
      <c r="D6939" s="1">
        <v>298.92508860270181</v>
      </c>
      <c r="E6939" s="1">
        <v>7479.2821306694877</v>
      </c>
      <c r="F6939" s="1">
        <v>7414.7676534016928</v>
      </c>
      <c r="G6939" s="1">
        <v>333.06003414577907</v>
      </c>
      <c r="H6939" s="1">
        <v>329.47418413798016</v>
      </c>
      <c r="I6939" s="1">
        <v>7385.6456880696614</v>
      </c>
      <c r="J6939" s="1">
        <v>7131.0394930013017</v>
      </c>
      <c r="K6939" s="1">
        <v>353.41353370666502</v>
      </c>
      <c r="L6939" s="1">
        <v>4.179999977350235E-2</v>
      </c>
      <c r="M6939" s="5">
        <v>12067.262595757378</v>
      </c>
    </row>
    <row r="6940" spans="1:13" x14ac:dyDescent="0.35">
      <c r="A6940" s="3">
        <v>45336.083333333336</v>
      </c>
      <c r="B6940" s="1">
        <v>1162.7518507893881</v>
      </c>
      <c r="C6940" s="1">
        <v>0</v>
      </c>
      <c r="D6940" s="1">
        <v>298.94528573777939</v>
      </c>
      <c r="E6940" s="1">
        <v>7479.4081690809462</v>
      </c>
      <c r="F6940" s="1">
        <v>7415.2102317979598</v>
      </c>
      <c r="G6940" s="1">
        <v>333.64763752407498</v>
      </c>
      <c r="H6940" s="1">
        <v>329.64762553744845</v>
      </c>
      <c r="I6940" s="1">
        <v>7386.1425404188367</v>
      </c>
      <c r="J6940" s="1">
        <v>7130.5517392306856</v>
      </c>
      <c r="K6940" s="1">
        <v>353.97495038350422</v>
      </c>
      <c r="L6940" s="1">
        <v>4.179999977350235E-2</v>
      </c>
      <c r="M6940" s="5">
        <v>12154.993960232205</v>
      </c>
    </row>
    <row r="6941" spans="1:13" x14ac:dyDescent="0.35">
      <c r="A6941" s="3">
        <v>45336.125</v>
      </c>
      <c r="B6941" s="1">
        <v>1163.0681605021159</v>
      </c>
      <c r="C6941" s="1">
        <v>10.827125998602973</v>
      </c>
      <c r="D6941" s="1">
        <v>299.0054892985026</v>
      </c>
      <c r="E6941" s="1">
        <v>7481.6604980468746</v>
      </c>
      <c r="F6941" s="1">
        <v>7417.8623198784726</v>
      </c>
      <c r="G6941" s="1">
        <v>333.71917504204646</v>
      </c>
      <c r="H6941" s="1">
        <v>329.45981111314563</v>
      </c>
      <c r="I6941" s="1">
        <v>7388.6644158257377</v>
      </c>
      <c r="J6941" s="1">
        <v>7132.7661538357206</v>
      </c>
      <c r="K6941" s="1">
        <v>354.33609704759385</v>
      </c>
      <c r="L6941" s="1">
        <v>4.179999977350235E-2</v>
      </c>
      <c r="M6941" s="5">
        <v>12143.739769965277</v>
      </c>
    </row>
    <row r="6942" spans="1:13" x14ac:dyDescent="0.35">
      <c r="A6942" s="3">
        <v>45336.166666666664</v>
      </c>
      <c r="B6942" s="1">
        <v>941.51446090698244</v>
      </c>
      <c r="C6942" s="1">
        <v>23.625748589833577</v>
      </c>
      <c r="D6942" s="1">
        <v>298.99132413228352</v>
      </c>
      <c r="E6942" s="1">
        <v>7481.7822483995224</v>
      </c>
      <c r="F6942" s="1">
        <v>7417.8011267089842</v>
      </c>
      <c r="G6942" s="1">
        <v>333.51637042575413</v>
      </c>
      <c r="H6942" s="1">
        <v>329.28241626315645</v>
      </c>
      <c r="I6942" s="1">
        <v>7388.6041037326386</v>
      </c>
      <c r="J6942" s="1">
        <v>7132.5324605305987</v>
      </c>
      <c r="K6942" s="1">
        <v>354.42259238349067</v>
      </c>
      <c r="L6942" s="1">
        <v>4.179999977350235E-2</v>
      </c>
      <c r="M6942" s="5">
        <v>12153.69857421875</v>
      </c>
    </row>
    <row r="6943" spans="1:13" x14ac:dyDescent="0.35">
      <c r="A6943" s="3">
        <v>45336.208333333336</v>
      </c>
      <c r="B6943" s="1">
        <v>886.96953347100157</v>
      </c>
      <c r="C6943" s="1">
        <v>0</v>
      </c>
      <c r="D6943" s="1">
        <v>299.02911495632594</v>
      </c>
      <c r="E6943" s="1">
        <v>7481.6530653211803</v>
      </c>
      <c r="F6943" s="1">
        <v>7417.7513524034284</v>
      </c>
      <c r="G6943" s="1">
        <v>333.19436503940159</v>
      </c>
      <c r="H6943" s="1">
        <v>329.15241808573404</v>
      </c>
      <c r="I6943" s="1">
        <v>7388.5341156684026</v>
      </c>
      <c r="J6943" s="1">
        <v>7133.3612829589847</v>
      </c>
      <c r="K6943" s="1">
        <v>354.2950724453396</v>
      </c>
      <c r="L6943" s="1">
        <v>4.179999977350235E-2</v>
      </c>
      <c r="M6943" s="5">
        <v>11881.675468478732</v>
      </c>
    </row>
    <row r="6944" spans="1:13" x14ac:dyDescent="0.35">
      <c r="A6944" s="3">
        <v>45336.25</v>
      </c>
      <c r="B6944" s="1">
        <v>947.31656270345047</v>
      </c>
      <c r="C6944" s="1">
        <v>0</v>
      </c>
      <c r="D6944" s="1">
        <v>298.82187464396156</v>
      </c>
      <c r="E6944" s="1">
        <v>7474.6444198947484</v>
      </c>
      <c r="F6944" s="1">
        <v>7410.7342966037322</v>
      </c>
      <c r="G6944" s="1">
        <v>332.3697040303548</v>
      </c>
      <c r="H6944" s="1">
        <v>328.99660505506728</v>
      </c>
      <c r="I6944" s="1">
        <v>7381.2322650824653</v>
      </c>
      <c r="J6944" s="1">
        <v>7130.6685507541233</v>
      </c>
      <c r="K6944" s="1">
        <v>354.14004206339519</v>
      </c>
      <c r="L6944" s="1">
        <v>4.179999977350235E-2</v>
      </c>
      <c r="M6944" s="5">
        <v>11616.490334472655</v>
      </c>
    </row>
    <row r="6945" spans="1:13" x14ac:dyDescent="0.35">
      <c r="A6945" s="3">
        <v>45336.291666666664</v>
      </c>
      <c r="B6945" s="1">
        <v>992.74462244669598</v>
      </c>
      <c r="C6945" s="1">
        <v>0</v>
      </c>
      <c r="D6945" s="1">
        <v>298.85717561509875</v>
      </c>
      <c r="E6945" s="1">
        <v>7469.9604349772135</v>
      </c>
      <c r="F6945" s="1">
        <v>7406.8034347873263</v>
      </c>
      <c r="G6945" s="1">
        <v>332.46924285040961</v>
      </c>
      <c r="H6945" s="1">
        <v>329.34156614515518</v>
      </c>
      <c r="I6945" s="1">
        <v>7377.1941164822047</v>
      </c>
      <c r="J6945" s="1">
        <v>7130.2553918457033</v>
      </c>
      <c r="K6945" s="1">
        <v>353.43407536824543</v>
      </c>
      <c r="L6945" s="1">
        <v>4.179999977350235E-2</v>
      </c>
      <c r="M6945" s="5">
        <v>11319.224200575087</v>
      </c>
    </row>
    <row r="6946" spans="1:13" x14ac:dyDescent="0.35">
      <c r="A6946" s="3">
        <v>45336.333333333336</v>
      </c>
      <c r="B6946" s="1">
        <v>1073.5099875895182</v>
      </c>
      <c r="C6946" s="1">
        <v>0</v>
      </c>
      <c r="D6946" s="1">
        <v>298.88540307786729</v>
      </c>
      <c r="E6946" s="1">
        <v>7467.1109057617186</v>
      </c>
      <c r="F6946" s="1">
        <v>7403.0317268880208</v>
      </c>
      <c r="G6946" s="1">
        <v>331.50392924838599</v>
      </c>
      <c r="H6946" s="1">
        <v>329.00434829711912</v>
      </c>
      <c r="I6946" s="1">
        <v>7373.3136018880205</v>
      </c>
      <c r="J6946" s="1">
        <v>7128.4122158474393</v>
      </c>
      <c r="K6946" s="1">
        <v>353.25170096503365</v>
      </c>
      <c r="L6946" s="1">
        <v>2.9500000178813934E-2</v>
      </c>
      <c r="M6946" s="5">
        <v>11011.872750651042</v>
      </c>
    </row>
    <row r="6947" spans="1:13" x14ac:dyDescent="0.35">
      <c r="A6947" s="3">
        <v>45336.375</v>
      </c>
      <c r="B6947" s="1">
        <v>953.58309273613827</v>
      </c>
      <c r="C6947" s="1">
        <v>0</v>
      </c>
      <c r="D6947" s="1">
        <v>299.09662190755211</v>
      </c>
      <c r="E6947" s="1">
        <v>7466.994007432726</v>
      </c>
      <c r="F6947" s="1">
        <v>7401.9298866102426</v>
      </c>
      <c r="G6947" s="1">
        <v>331.95828826056584</v>
      </c>
      <c r="H6947" s="1">
        <v>329.62038156297473</v>
      </c>
      <c r="I6947" s="1">
        <v>7372.6679768880213</v>
      </c>
      <c r="J6947" s="1">
        <v>7128.2561592610673</v>
      </c>
      <c r="K6947" s="1">
        <v>353.11671057807075</v>
      </c>
      <c r="L6947" s="1">
        <v>2.9500000178813934E-2</v>
      </c>
      <c r="M6947" s="5">
        <v>10991.861187608507</v>
      </c>
    </row>
    <row r="6948" spans="1:13" x14ac:dyDescent="0.35">
      <c r="A6948" s="3">
        <v>45336.416666666664</v>
      </c>
      <c r="B6948" s="1">
        <v>1064.9264698452421</v>
      </c>
      <c r="C6948" s="1">
        <v>0</v>
      </c>
      <c r="D6948" s="1">
        <v>299.1615793779161</v>
      </c>
      <c r="E6948" s="1">
        <v>7465.6455654568144</v>
      </c>
      <c r="F6948" s="1">
        <v>7401.0472709147134</v>
      </c>
      <c r="G6948" s="1">
        <v>332.25669809977211</v>
      </c>
      <c r="H6948" s="1">
        <v>329.62036481221514</v>
      </c>
      <c r="I6948" s="1">
        <v>7371.8471558973524</v>
      </c>
      <c r="J6948" s="1">
        <v>7127.2739213053383</v>
      </c>
      <c r="K6948" s="1">
        <v>353.10900417751736</v>
      </c>
      <c r="L6948" s="1">
        <v>2.9500000178813934E-2</v>
      </c>
      <c r="M6948" s="5">
        <v>10866.34521891276</v>
      </c>
    </row>
    <row r="6949" spans="1:13" x14ac:dyDescent="0.35">
      <c r="A6949" s="3">
        <v>45336.458333333336</v>
      </c>
      <c r="B6949" s="1">
        <v>1084.9896640692816</v>
      </c>
      <c r="C6949" s="1">
        <v>0</v>
      </c>
      <c r="D6949" s="1">
        <v>298.839882651435</v>
      </c>
      <c r="E6949" s="1">
        <v>7465.1155657280815</v>
      </c>
      <c r="F6949" s="1">
        <v>7400.2318001302083</v>
      </c>
      <c r="G6949" s="1">
        <v>332.36446551852754</v>
      </c>
      <c r="H6949" s="1">
        <v>329.73684366861977</v>
      </c>
      <c r="I6949" s="1">
        <v>7371.0964051649307</v>
      </c>
      <c r="J6949" s="1">
        <v>7126.675979953342</v>
      </c>
      <c r="K6949" s="1">
        <v>353.36788894653318</v>
      </c>
      <c r="L6949" s="1">
        <v>2.9500000178813934E-2</v>
      </c>
      <c r="M6949" s="5">
        <v>11017.649371744792</v>
      </c>
    </row>
    <row r="6950" spans="1:13" x14ac:dyDescent="0.35">
      <c r="A6950" s="3">
        <v>45336.5</v>
      </c>
      <c r="B6950" s="1">
        <v>1085.6215876600477</v>
      </c>
      <c r="C6950" s="1">
        <v>0</v>
      </c>
      <c r="D6950" s="1">
        <v>299.00340744866264</v>
      </c>
      <c r="E6950" s="1">
        <v>7467.9689828830296</v>
      </c>
      <c r="F6950" s="1">
        <v>7403.4031831868488</v>
      </c>
      <c r="G6950" s="1">
        <v>333.24238515218099</v>
      </c>
      <c r="H6950" s="1">
        <v>330.00199297587079</v>
      </c>
      <c r="I6950" s="1">
        <v>7374.5928381347658</v>
      </c>
      <c r="J6950" s="1">
        <v>7127.7169398328997</v>
      </c>
      <c r="K6950" s="1">
        <v>353.02484330071343</v>
      </c>
      <c r="L6950" s="1">
        <v>2.9500000178813934E-2</v>
      </c>
      <c r="M6950" s="5">
        <v>11205.372498101129</v>
      </c>
    </row>
    <row r="6951" spans="1:13" x14ac:dyDescent="0.35">
      <c r="A6951" s="3">
        <v>45336.541666666664</v>
      </c>
      <c r="B6951" s="1">
        <v>1125.0811993408204</v>
      </c>
      <c r="C6951" s="1">
        <v>0</v>
      </c>
      <c r="D6951" s="1">
        <v>299.11884595235188</v>
      </c>
      <c r="E6951" s="1">
        <v>7468.9408094618057</v>
      </c>
      <c r="F6951" s="1">
        <v>7404.7556704372828</v>
      </c>
      <c r="G6951" s="1">
        <v>332.90796361287437</v>
      </c>
      <c r="H6951" s="1">
        <v>329.55706422593857</v>
      </c>
      <c r="I6951" s="1">
        <v>7376.0321464029948</v>
      </c>
      <c r="J6951" s="1">
        <v>7128.1179071723091</v>
      </c>
      <c r="K6951" s="1">
        <v>353.24714839511449</v>
      </c>
      <c r="L6951" s="1">
        <v>2.9500000178813934E-2</v>
      </c>
      <c r="M6951" s="5">
        <v>11223.020253634983</v>
      </c>
    </row>
    <row r="6952" spans="1:13" x14ac:dyDescent="0.35">
      <c r="A6952" s="3">
        <v>45336.583333333336</v>
      </c>
      <c r="B6952" s="1">
        <v>1133.8397190009223</v>
      </c>
      <c r="C6952" s="1">
        <v>0</v>
      </c>
      <c r="D6952" s="1">
        <v>299.01950146992999</v>
      </c>
      <c r="E6952" s="1">
        <v>7469.5578849283856</v>
      </c>
      <c r="F6952" s="1">
        <v>7404.5563228352867</v>
      </c>
      <c r="G6952" s="1">
        <v>332.36774141947427</v>
      </c>
      <c r="H6952" s="1">
        <v>329.45830518934463</v>
      </c>
      <c r="I6952" s="1">
        <v>7375.9847432454426</v>
      </c>
      <c r="J6952" s="1">
        <v>7128.252999403212</v>
      </c>
      <c r="K6952" s="1">
        <v>353.01077766418456</v>
      </c>
      <c r="L6952" s="1">
        <v>2.9500000178813934E-2</v>
      </c>
      <c r="M6952" s="5">
        <v>11330.45492404514</v>
      </c>
    </row>
    <row r="6953" spans="1:13" x14ac:dyDescent="0.35">
      <c r="A6953" s="3">
        <v>45336.625</v>
      </c>
      <c r="B6953" s="1">
        <v>1126.9162994045682</v>
      </c>
      <c r="C6953" s="1">
        <v>0</v>
      </c>
      <c r="D6953" s="1">
        <v>299.08334001329212</v>
      </c>
      <c r="E6953" s="1">
        <v>7469.9062272135416</v>
      </c>
      <c r="F6953" s="1">
        <v>7405.4109374999998</v>
      </c>
      <c r="G6953" s="1">
        <v>332.77565344068739</v>
      </c>
      <c r="H6953" s="1">
        <v>329.81093707614474</v>
      </c>
      <c r="I6953" s="1">
        <v>7376.7569877115884</v>
      </c>
      <c r="J6953" s="1">
        <v>7128.6728898111978</v>
      </c>
      <c r="K6953" s="1">
        <v>353.06651298522951</v>
      </c>
      <c r="L6953" s="1">
        <v>2.9500000178813934E-2</v>
      </c>
      <c r="M6953" s="5">
        <v>11523.432716471354</v>
      </c>
    </row>
    <row r="6954" spans="1:13" x14ac:dyDescent="0.35">
      <c r="A6954" s="3">
        <v>45336.666666666664</v>
      </c>
      <c r="B6954" s="1">
        <v>1128.452975701226</v>
      </c>
      <c r="C6954" s="1">
        <v>0</v>
      </c>
      <c r="D6954" s="1">
        <v>299.04431702507867</v>
      </c>
      <c r="E6954" s="1">
        <v>7470.2516015624997</v>
      </c>
      <c r="F6954" s="1">
        <v>7407.0342701551654</v>
      </c>
      <c r="G6954" s="1">
        <v>332.98074305216471</v>
      </c>
      <c r="H6954" s="1">
        <v>329.76928905910916</v>
      </c>
      <c r="I6954" s="1">
        <v>7377.9416411675347</v>
      </c>
      <c r="J6954" s="1">
        <v>7129.4841754828558</v>
      </c>
      <c r="K6954" s="1">
        <v>353.27124040391709</v>
      </c>
      <c r="L6954" s="1">
        <v>2.9500000178813934E-2</v>
      </c>
      <c r="M6954" s="5">
        <v>11653.873750271267</v>
      </c>
    </row>
    <row r="6955" spans="1:13" x14ac:dyDescent="0.35">
      <c r="A6955" s="3">
        <v>45336.708333333336</v>
      </c>
      <c r="B6955" s="1">
        <v>1123.3238517591687</v>
      </c>
      <c r="C6955" s="1">
        <v>0</v>
      </c>
      <c r="D6955" s="1">
        <v>299.14091466267905</v>
      </c>
      <c r="E6955" s="1">
        <v>7469.7669076877173</v>
      </c>
      <c r="F6955" s="1">
        <v>7407.1306051974825</v>
      </c>
      <c r="G6955" s="1">
        <v>333.21794036865236</v>
      </c>
      <c r="H6955" s="1">
        <v>329.68076770358613</v>
      </c>
      <c r="I6955" s="1">
        <v>7377.9088711208769</v>
      </c>
      <c r="J6955" s="1">
        <v>7129.2238761393228</v>
      </c>
      <c r="K6955" s="1">
        <v>353.49534845140244</v>
      </c>
      <c r="L6955" s="1">
        <v>2.9500000178813934E-2</v>
      </c>
      <c r="M6955" s="5">
        <v>11854.602484266494</v>
      </c>
    </row>
    <row r="6956" spans="1:13" x14ac:dyDescent="0.35">
      <c r="A6956" s="3">
        <v>45336.75</v>
      </c>
      <c r="B6956" s="1">
        <v>1128.934808078342</v>
      </c>
      <c r="C6956" s="1">
        <v>0</v>
      </c>
      <c r="D6956" s="1">
        <v>299.07414277818469</v>
      </c>
      <c r="E6956" s="1">
        <v>7471.5389598253041</v>
      </c>
      <c r="F6956" s="1">
        <v>7409.3455030653213</v>
      </c>
      <c r="G6956" s="1">
        <v>333.42164741516115</v>
      </c>
      <c r="H6956" s="1">
        <v>329.56809064229327</v>
      </c>
      <c r="I6956" s="1">
        <v>7379.9852951388893</v>
      </c>
      <c r="J6956" s="1">
        <v>7130.4879508463546</v>
      </c>
      <c r="K6956" s="1">
        <v>353.60537383185493</v>
      </c>
      <c r="L6956" s="1">
        <v>2.9500000178813934E-2</v>
      </c>
      <c r="M6956" s="5">
        <v>11967.597299804687</v>
      </c>
    </row>
    <row r="6957" spans="1:13" x14ac:dyDescent="0.35">
      <c r="A6957" s="3">
        <v>45336.791666666664</v>
      </c>
      <c r="B6957" s="1">
        <v>1132.4591915215387</v>
      </c>
      <c r="C6957" s="1">
        <v>0</v>
      </c>
      <c r="D6957" s="1">
        <v>299.00799918280705</v>
      </c>
      <c r="E6957" s="1">
        <v>7470.8491944715715</v>
      </c>
      <c r="F6957" s="1">
        <v>7408.7602342393666</v>
      </c>
      <c r="G6957" s="1">
        <v>333.16954663594566</v>
      </c>
      <c r="H6957" s="1">
        <v>329.32218385484481</v>
      </c>
      <c r="I6957" s="1">
        <v>7379.3323544650611</v>
      </c>
      <c r="J6957" s="1">
        <v>7129.8492793782552</v>
      </c>
      <c r="K6957" s="1">
        <v>353.91000658671061</v>
      </c>
      <c r="L6957" s="1">
        <v>2.9500000178813934E-2</v>
      </c>
      <c r="M6957" s="5">
        <v>12060.920692274305</v>
      </c>
    </row>
    <row r="6958" spans="1:13" x14ac:dyDescent="0.35">
      <c r="A6958" s="3">
        <v>45336.833333333336</v>
      </c>
      <c r="B6958" s="1">
        <v>1084.7836748589409</v>
      </c>
      <c r="C6958" s="1">
        <v>0</v>
      </c>
      <c r="D6958" s="1">
        <v>298.9747777218289</v>
      </c>
      <c r="E6958" s="1">
        <v>7473.6525058322486</v>
      </c>
      <c r="F6958" s="1">
        <v>7410.9014508734808</v>
      </c>
      <c r="G6958" s="1">
        <v>333.1986131371392</v>
      </c>
      <c r="H6958" s="1">
        <v>329.31746627807615</v>
      </c>
      <c r="I6958" s="1">
        <v>7381.4361295572917</v>
      </c>
      <c r="J6958" s="1">
        <v>7130.634758300781</v>
      </c>
      <c r="K6958" s="1">
        <v>353.98134703742136</v>
      </c>
      <c r="L6958" s="1">
        <v>2.9500000178813934E-2</v>
      </c>
      <c r="M6958" s="5">
        <v>12059.049901529948</v>
      </c>
    </row>
    <row r="6959" spans="1:13" x14ac:dyDescent="0.35">
      <c r="A6959" s="3">
        <v>45336.875</v>
      </c>
      <c r="B6959" s="1">
        <v>1019.4052060614691</v>
      </c>
      <c r="C6959" s="1">
        <v>0</v>
      </c>
      <c r="D6959" s="1">
        <v>298.88609211391872</v>
      </c>
      <c r="E6959" s="1">
        <v>7474.847893066406</v>
      </c>
      <c r="F6959" s="1">
        <v>7411.9069650607635</v>
      </c>
      <c r="G6959" s="1">
        <v>333.01734600490994</v>
      </c>
      <c r="H6959" s="1">
        <v>329.23789683871797</v>
      </c>
      <c r="I6959" s="1">
        <v>7382.3578408474395</v>
      </c>
      <c r="J6959" s="1">
        <v>7131.3975451660153</v>
      </c>
      <c r="K6959" s="1">
        <v>354.12561665005154</v>
      </c>
      <c r="L6959" s="1">
        <v>2.9500000178813934E-2</v>
      </c>
      <c r="M6959" s="5">
        <v>12013.384714084201</v>
      </c>
    </row>
    <row r="6960" spans="1:13" x14ac:dyDescent="0.35">
      <c r="A6960" s="3">
        <v>45336.916666666664</v>
      </c>
      <c r="B6960" s="1">
        <v>991.09600170559349</v>
      </c>
      <c r="C6960" s="1">
        <v>0</v>
      </c>
      <c r="D6960" s="1">
        <v>298.97697531806097</v>
      </c>
      <c r="E6960" s="1">
        <v>7473.5398833550344</v>
      </c>
      <c r="F6960" s="1">
        <v>7410.7566916232636</v>
      </c>
      <c r="G6960" s="1">
        <v>332.7789776102702</v>
      </c>
      <c r="H6960" s="1">
        <v>329.17295679728193</v>
      </c>
      <c r="I6960" s="1">
        <v>7381.222552625868</v>
      </c>
      <c r="J6960" s="1">
        <v>7130.8229413519966</v>
      </c>
      <c r="K6960" s="1">
        <v>354.19477621290417</v>
      </c>
      <c r="L6960" s="1">
        <v>2.9500000178813934E-2</v>
      </c>
      <c r="M6960" s="5">
        <v>11823.620648328993</v>
      </c>
    </row>
    <row r="6961" spans="1:13" x14ac:dyDescent="0.35">
      <c r="A6961" s="3">
        <v>45336.958333333336</v>
      </c>
      <c r="B6961" s="1">
        <v>987.6047857157389</v>
      </c>
      <c r="C6961" s="1">
        <v>0</v>
      </c>
      <c r="D6961" s="1">
        <v>298.78347857157388</v>
      </c>
      <c r="E6961" s="1">
        <v>7473.5534011501732</v>
      </c>
      <c r="F6961" s="1">
        <v>7410.3086958821614</v>
      </c>
      <c r="G6961" s="1">
        <v>332.36886446634929</v>
      </c>
      <c r="H6961" s="1">
        <v>329.12989518907335</v>
      </c>
      <c r="I6961" s="1">
        <v>7380.7749095323352</v>
      </c>
      <c r="J6961" s="1">
        <v>7130.9436382378472</v>
      </c>
      <c r="K6961" s="1">
        <v>353.96846716986761</v>
      </c>
      <c r="L6961" s="1">
        <v>2.9500000178813934E-2</v>
      </c>
      <c r="M6961" s="5">
        <v>11679.02234076606</v>
      </c>
    </row>
    <row r="6962" spans="1:13" x14ac:dyDescent="0.35">
      <c r="A6962" s="3">
        <v>45337</v>
      </c>
      <c r="B6962" s="1">
        <v>1028.4336460198297</v>
      </c>
      <c r="C6962" s="1">
        <v>0</v>
      </c>
      <c r="D6962" s="1">
        <v>298.93743754916721</v>
      </c>
      <c r="E6962" s="1">
        <v>7470.998101806641</v>
      </c>
      <c r="F6962" s="1">
        <v>7407.4420764160159</v>
      </c>
      <c r="G6962" s="1">
        <v>332.00805269877117</v>
      </c>
      <c r="H6962" s="1">
        <v>329.09307110256617</v>
      </c>
      <c r="I6962" s="1">
        <v>7377.8585739474829</v>
      </c>
      <c r="J6962" s="1">
        <v>7130.1322059461809</v>
      </c>
      <c r="K6962" s="1">
        <v>353.57110521952313</v>
      </c>
      <c r="L6962" s="1">
        <v>2.9500000178813934E-2</v>
      </c>
      <c r="M6962" s="5">
        <v>11408.346901855468</v>
      </c>
    </row>
    <row r="6963" spans="1:13" x14ac:dyDescent="0.35">
      <c r="A6963" s="3">
        <v>45337.041666666664</v>
      </c>
      <c r="B6963" s="1">
        <v>907.94687552558048</v>
      </c>
      <c r="C6963" s="1">
        <v>0</v>
      </c>
      <c r="D6963" s="1">
        <v>299.01549374050563</v>
      </c>
      <c r="E6963" s="1">
        <v>7469.9388751898869</v>
      </c>
      <c r="F6963" s="1">
        <v>7405.6447470431858</v>
      </c>
      <c r="G6963" s="1">
        <v>331.86596652560763</v>
      </c>
      <c r="H6963" s="1">
        <v>329.27890986972386</v>
      </c>
      <c r="I6963" s="1">
        <v>7376.1333331976994</v>
      </c>
      <c r="J6963" s="1">
        <v>7128.8941653103302</v>
      </c>
      <c r="K6963" s="1">
        <v>353.579919857449</v>
      </c>
      <c r="L6963" s="1">
        <v>2.9500000178813934E-2</v>
      </c>
      <c r="M6963" s="5">
        <v>11374.564928114149</v>
      </c>
    </row>
    <row r="6964" spans="1:13" x14ac:dyDescent="0.35">
      <c r="A6964" s="3">
        <v>45337.083333333336</v>
      </c>
      <c r="B6964" s="1">
        <v>1042.7586305575901</v>
      </c>
      <c r="C6964" s="1">
        <v>0</v>
      </c>
      <c r="D6964" s="1">
        <v>298.92056521097817</v>
      </c>
      <c r="E6964" s="1">
        <v>7468.9819881184894</v>
      </c>
      <c r="F6964" s="1">
        <v>7404.8349530707465</v>
      </c>
      <c r="G6964" s="1">
        <v>332.07667867024742</v>
      </c>
      <c r="H6964" s="1">
        <v>329.37493727789985</v>
      </c>
      <c r="I6964" s="1">
        <v>7375.2664378526479</v>
      </c>
      <c r="J6964" s="1">
        <v>7128.3968474663625</v>
      </c>
      <c r="K6964" s="1">
        <v>353.47824693467879</v>
      </c>
      <c r="L6964" s="1">
        <v>2.9500000178813934E-2</v>
      </c>
      <c r="M6964" s="5">
        <v>11189.244342719185</v>
      </c>
    </row>
    <row r="6965" spans="1:13" x14ac:dyDescent="0.35">
      <c r="A6965" s="3">
        <v>45337.125</v>
      </c>
      <c r="B6965" s="1">
        <v>1085.2659911431206</v>
      </c>
      <c r="C6965" s="1">
        <v>0</v>
      </c>
      <c r="D6965" s="1">
        <v>299.16298158433705</v>
      </c>
      <c r="E6965" s="1">
        <v>7467.4907417805989</v>
      </c>
      <c r="F6965" s="1">
        <v>7403.1719490559899</v>
      </c>
      <c r="G6965" s="1">
        <v>332.14423139784071</v>
      </c>
      <c r="H6965" s="1">
        <v>329.47674328274195</v>
      </c>
      <c r="I6965" s="1">
        <v>7373.657743326823</v>
      </c>
      <c r="J6965" s="1">
        <v>7127.2291026475696</v>
      </c>
      <c r="K6965" s="1">
        <v>353.46243224249946</v>
      </c>
      <c r="L6965" s="1">
        <v>2.9500000178813934E-2</v>
      </c>
      <c r="M6965" s="5">
        <v>11360.126332465277</v>
      </c>
    </row>
    <row r="6966" spans="1:13" x14ac:dyDescent="0.35">
      <c r="A6966" s="3">
        <v>45337.166666666664</v>
      </c>
      <c r="B6966" s="1">
        <v>1085.469683532715</v>
      </c>
      <c r="C6966" s="1">
        <v>4.8922861756218801</v>
      </c>
      <c r="D6966" s="1">
        <v>299.03246270921494</v>
      </c>
      <c r="E6966" s="1">
        <v>7468.5814298502601</v>
      </c>
      <c r="F6966" s="1">
        <v>7404.9478441026477</v>
      </c>
      <c r="G6966" s="1">
        <v>332.85027035183379</v>
      </c>
      <c r="H6966" s="1">
        <v>329.57671280754937</v>
      </c>
      <c r="I6966" s="1">
        <v>7375.4817323133684</v>
      </c>
      <c r="J6966" s="1">
        <v>7128.3290211317271</v>
      </c>
      <c r="K6966" s="1">
        <v>353.26474987453884</v>
      </c>
      <c r="L6966" s="1">
        <v>2.9500000178813934E-2</v>
      </c>
      <c r="M6966" s="5">
        <v>11342.662838541666</v>
      </c>
    </row>
    <row r="6967" spans="1:13" x14ac:dyDescent="0.35">
      <c r="A6967" s="3">
        <v>45337.208333333336</v>
      </c>
      <c r="B6967" s="1">
        <v>1086.1167095608182</v>
      </c>
      <c r="C6967" s="1">
        <v>0</v>
      </c>
      <c r="D6967" s="1">
        <v>298.96777716742622</v>
      </c>
      <c r="E6967" s="1">
        <v>7468.0432436794708</v>
      </c>
      <c r="F6967" s="1">
        <v>7404.3273316786026</v>
      </c>
      <c r="G6967" s="1">
        <v>332.27966498480902</v>
      </c>
      <c r="H6967" s="1">
        <v>329.1887569003635</v>
      </c>
      <c r="I6967" s="1">
        <v>7374.8404479980472</v>
      </c>
      <c r="J6967" s="1">
        <v>7128.0719097222218</v>
      </c>
      <c r="K6967" s="1">
        <v>353.49185868157281</v>
      </c>
      <c r="L6967" s="1">
        <v>2.9500000178813934E-2</v>
      </c>
      <c r="M6967" s="5">
        <v>11279.464141167535</v>
      </c>
    </row>
    <row r="6968" spans="1:13" x14ac:dyDescent="0.35">
      <c r="A6968" s="3">
        <v>45337.25</v>
      </c>
      <c r="B6968" s="1">
        <v>1141.7869389512805</v>
      </c>
      <c r="C6968" s="1">
        <v>0</v>
      </c>
      <c r="D6968" s="1">
        <v>298.9995729827881</v>
      </c>
      <c r="E6968" s="1">
        <v>7468.1352813042531</v>
      </c>
      <c r="F6968" s="1">
        <v>7403.7770897081164</v>
      </c>
      <c r="G6968" s="1">
        <v>332.45789209153918</v>
      </c>
      <c r="H6968" s="1">
        <v>329.46716489156086</v>
      </c>
      <c r="I6968" s="1">
        <v>7374.4428942871091</v>
      </c>
      <c r="J6968" s="1">
        <v>7127.0081555175784</v>
      </c>
      <c r="K6968" s="1">
        <v>353.01931848314075</v>
      </c>
      <c r="L6968" s="1">
        <v>2.9500000178813934E-2</v>
      </c>
      <c r="M6968" s="5">
        <v>11529.914020182292</v>
      </c>
    </row>
    <row r="6969" spans="1:13" x14ac:dyDescent="0.35">
      <c r="A6969" s="3">
        <v>45337.291666666664</v>
      </c>
      <c r="B6969" s="1">
        <v>1195.1338599650064</v>
      </c>
      <c r="C6969" s="1">
        <v>0</v>
      </c>
      <c r="D6969" s="1">
        <v>299.06435832553439</v>
      </c>
      <c r="E6969" s="1">
        <v>7468.4207371690536</v>
      </c>
      <c r="F6969" s="1">
        <v>7404.2334351942272</v>
      </c>
      <c r="G6969" s="1">
        <v>333.52034049987793</v>
      </c>
      <c r="H6969" s="1">
        <v>329.86016871134439</v>
      </c>
      <c r="I6969" s="1">
        <v>7374.8858152940538</v>
      </c>
      <c r="J6969" s="1">
        <v>7124.7015357801647</v>
      </c>
      <c r="K6969" s="1">
        <v>352.92076575385198</v>
      </c>
      <c r="L6969" s="1">
        <v>2.9500000178813934E-2</v>
      </c>
      <c r="M6969" s="5">
        <v>11990.226979709201</v>
      </c>
    </row>
    <row r="6970" spans="1:13" x14ac:dyDescent="0.35">
      <c r="A6970" s="3">
        <v>45337.333333333336</v>
      </c>
      <c r="B6970" s="1">
        <v>1217.8283975558811</v>
      </c>
      <c r="C6970" s="1">
        <v>0</v>
      </c>
      <c r="D6970" s="1">
        <v>299.2057612186008</v>
      </c>
      <c r="E6970" s="1">
        <v>7477.0386971028647</v>
      </c>
      <c r="F6970" s="1">
        <v>7413.6750967068147</v>
      </c>
      <c r="G6970" s="1">
        <v>335.98392768859861</v>
      </c>
      <c r="H6970" s="1">
        <v>331.08027934604223</v>
      </c>
      <c r="I6970" s="1">
        <v>7384.9461810980902</v>
      </c>
      <c r="J6970" s="1">
        <v>7128.4624716525605</v>
      </c>
      <c r="K6970" s="1">
        <v>353.56284162733289</v>
      </c>
      <c r="L6970" s="1">
        <v>2.500000037252903E-2</v>
      </c>
      <c r="M6970" s="5">
        <v>12835.046128200955</v>
      </c>
    </row>
    <row r="6971" spans="1:13" x14ac:dyDescent="0.35">
      <c r="A6971" s="3">
        <v>45337.375</v>
      </c>
      <c r="B6971" s="1">
        <v>1168.3979795837402</v>
      </c>
      <c r="C6971" s="1">
        <v>0</v>
      </c>
      <c r="D6971" s="1">
        <v>298.90624188741049</v>
      </c>
      <c r="E6971" s="1">
        <v>7483.6109041341142</v>
      </c>
      <c r="F6971" s="1">
        <v>7420.8999309624569</v>
      </c>
      <c r="G6971" s="1">
        <v>335.38140925937228</v>
      </c>
      <c r="H6971" s="1">
        <v>329.63315319485133</v>
      </c>
      <c r="I6971" s="1">
        <v>7392.2524994574651</v>
      </c>
      <c r="J6971" s="1">
        <v>7130.5459758843317</v>
      </c>
      <c r="K6971" s="1">
        <v>354.58210035536024</v>
      </c>
      <c r="L6971" s="1">
        <v>2.500000037252903E-2</v>
      </c>
      <c r="M6971" s="5">
        <v>13157.9212242296</v>
      </c>
    </row>
    <row r="6972" spans="1:13" x14ac:dyDescent="0.35">
      <c r="A6972" s="3">
        <v>45337.416666666664</v>
      </c>
      <c r="B6972" s="1">
        <v>1009.9583979119195</v>
      </c>
      <c r="C6972" s="1">
        <v>0</v>
      </c>
      <c r="D6972" s="1">
        <v>298.91175850762261</v>
      </c>
      <c r="E6972" s="1">
        <v>7497.6928606499569</v>
      </c>
      <c r="F6972" s="1">
        <v>7434.4457377115887</v>
      </c>
      <c r="G6972" s="1">
        <v>334.44937312655981</v>
      </c>
      <c r="H6972" s="1">
        <v>329.1868660905626</v>
      </c>
      <c r="I6972" s="1">
        <v>7405.8318211534288</v>
      </c>
      <c r="J6972" s="1">
        <v>7142.1817704264322</v>
      </c>
      <c r="K6972" s="1">
        <v>355.72418895297579</v>
      </c>
      <c r="L6972" s="1">
        <v>2.500000037252903E-2</v>
      </c>
      <c r="M6972" s="5">
        <v>13099.4460546875</v>
      </c>
    </row>
    <row r="6973" spans="1:13" x14ac:dyDescent="0.35">
      <c r="A6973" s="3">
        <v>45337.458333333336</v>
      </c>
      <c r="B6973" s="1">
        <v>1273.0708145480685</v>
      </c>
      <c r="C6973" s="1">
        <v>0</v>
      </c>
      <c r="D6973" s="1">
        <v>298.79537360297309</v>
      </c>
      <c r="E6973" s="1">
        <v>7490.2241883680554</v>
      </c>
      <c r="F6973" s="1">
        <v>7425.7748186577692</v>
      </c>
      <c r="G6973" s="1">
        <v>332.32019398159451</v>
      </c>
      <c r="H6973" s="1">
        <v>328.28302030775285</v>
      </c>
      <c r="I6973" s="1">
        <v>7396.8763624403209</v>
      </c>
      <c r="J6973" s="1">
        <v>7137.0648735894101</v>
      </c>
      <c r="K6973" s="1">
        <v>355.14399292839897</v>
      </c>
      <c r="L6973" s="1">
        <v>2.500000037252903E-2</v>
      </c>
      <c r="M6973" s="5">
        <v>12605.649389919705</v>
      </c>
    </row>
    <row r="6974" spans="1:13" x14ac:dyDescent="0.35">
      <c r="A6974" s="3">
        <v>45337.5</v>
      </c>
      <c r="B6974" s="1">
        <v>1470.4541883341471</v>
      </c>
      <c r="C6974" s="1">
        <v>0</v>
      </c>
      <c r="D6974" s="1">
        <v>299.09027982076009</v>
      </c>
      <c r="E6974" s="1">
        <v>7482.7801866319442</v>
      </c>
      <c r="F6974" s="1">
        <v>7415.8917812771269</v>
      </c>
      <c r="G6974" s="1">
        <v>333.62652801513673</v>
      </c>
      <c r="H6974" s="1">
        <v>329.98130951775443</v>
      </c>
      <c r="I6974" s="1">
        <v>7387.3595701768663</v>
      </c>
      <c r="J6974" s="1">
        <v>7127.3172399902342</v>
      </c>
      <c r="K6974" s="1">
        <v>354.18412730746797</v>
      </c>
      <c r="L6974" s="1">
        <v>2.500000037252903E-2</v>
      </c>
      <c r="M6974" s="5">
        <v>13031.515288357205</v>
      </c>
    </row>
    <row r="6975" spans="1:13" x14ac:dyDescent="0.35">
      <c r="A6975" s="3">
        <v>45337.541666666664</v>
      </c>
      <c r="B6975" s="1">
        <v>1496.0349077351889</v>
      </c>
      <c r="C6975" s="1">
        <v>0</v>
      </c>
      <c r="D6975" s="1">
        <v>299.27392772250704</v>
      </c>
      <c r="E6975" s="1">
        <v>7496.953031005859</v>
      </c>
      <c r="F6975" s="1">
        <v>7432.4480974663629</v>
      </c>
      <c r="G6975" s="1">
        <v>336.56444712320962</v>
      </c>
      <c r="H6975" s="1">
        <v>331.2439685906304</v>
      </c>
      <c r="I6975" s="1">
        <v>7404.6489211697044</v>
      </c>
      <c r="J6975" s="1">
        <v>7137.8785013834631</v>
      </c>
      <c r="K6975" s="1">
        <v>354.13780456542969</v>
      </c>
      <c r="L6975" s="1">
        <v>2.500000037252903E-2</v>
      </c>
      <c r="M6975" s="5">
        <v>13498.27671142578</v>
      </c>
    </row>
    <row r="6976" spans="1:13" x14ac:dyDescent="0.35">
      <c r="A6976" s="3">
        <v>45337.583333333336</v>
      </c>
      <c r="B6976" s="1">
        <v>1511.1865651787652</v>
      </c>
      <c r="C6976" s="1">
        <v>0</v>
      </c>
      <c r="D6976" s="1">
        <v>298.93819896274141</v>
      </c>
      <c r="E6976" s="1">
        <v>7499.4810085720483</v>
      </c>
      <c r="F6976" s="1">
        <v>7436.1964027235244</v>
      </c>
      <c r="G6976" s="1">
        <v>334.77639827304415</v>
      </c>
      <c r="H6976" s="1">
        <v>329.23748356289332</v>
      </c>
      <c r="I6976" s="1">
        <v>7408.1179087999135</v>
      </c>
      <c r="J6976" s="1">
        <v>7140.0646724446615</v>
      </c>
      <c r="K6976" s="1">
        <v>355.43939865960016</v>
      </c>
      <c r="L6976" s="1">
        <v>2.500000037252903E-2</v>
      </c>
      <c r="M6976" s="5">
        <v>13544.786807996961</v>
      </c>
    </row>
    <row r="6977" spans="1:13" x14ac:dyDescent="0.35">
      <c r="A6977" s="3">
        <v>45337.625</v>
      </c>
      <c r="B6977" s="1">
        <v>1841.8587609524197</v>
      </c>
      <c r="C6977" s="1">
        <v>0</v>
      </c>
      <c r="D6977" s="1">
        <v>298.91505053202309</v>
      </c>
      <c r="E6977" s="1">
        <v>7494.5734959581159</v>
      </c>
      <c r="F6977" s="1">
        <v>7429.6394942220049</v>
      </c>
      <c r="G6977" s="1">
        <v>333.76557859632703</v>
      </c>
      <c r="H6977" s="1">
        <v>329.03295784844295</v>
      </c>
      <c r="I6977" s="1">
        <v>7401.5347607421872</v>
      </c>
      <c r="J6977" s="1">
        <v>7133.6283447265623</v>
      </c>
      <c r="K6977" s="1">
        <v>354.45246748182507</v>
      </c>
      <c r="L6977" s="1">
        <v>2.500000037252903E-2</v>
      </c>
      <c r="M6977" s="5">
        <v>13645.097607693142</v>
      </c>
    </row>
    <row r="6978" spans="1:13" x14ac:dyDescent="0.35">
      <c r="A6978" s="3">
        <v>45337.666666666664</v>
      </c>
      <c r="B6978" s="1">
        <v>1812.645755343967</v>
      </c>
      <c r="C6978" s="1">
        <v>0</v>
      </c>
      <c r="D6978" s="1">
        <v>299.10355067782933</v>
      </c>
      <c r="E6978" s="1">
        <v>7500.4179920789929</v>
      </c>
      <c r="F6978" s="1">
        <v>7434.2521621365013</v>
      </c>
      <c r="G6978" s="1">
        <v>335.24992100185818</v>
      </c>
      <c r="H6978" s="1">
        <v>330.34295753479006</v>
      </c>
      <c r="I6978" s="1">
        <v>7406.6100878906254</v>
      </c>
      <c r="J6978" s="1">
        <v>7134.4610070800782</v>
      </c>
      <c r="K6978" s="1">
        <v>354.05073689778646</v>
      </c>
      <c r="L6978" s="1">
        <v>2.500000037252903E-2</v>
      </c>
      <c r="M6978" s="5">
        <v>14511.955735677084</v>
      </c>
    </row>
    <row r="6979" spans="1:13" x14ac:dyDescent="0.35">
      <c r="A6979" s="3">
        <v>45337.708333333336</v>
      </c>
      <c r="B6979" s="1">
        <v>1687.8837993706597</v>
      </c>
      <c r="C6979" s="1">
        <v>0</v>
      </c>
      <c r="D6979" s="1">
        <v>299.28061434427894</v>
      </c>
      <c r="E6979" s="1">
        <v>7508.284939643012</v>
      </c>
      <c r="F6979" s="1">
        <v>7444.3210805935332</v>
      </c>
      <c r="G6979" s="1">
        <v>336.10262418111165</v>
      </c>
      <c r="H6979" s="1">
        <v>330.2476184929742</v>
      </c>
      <c r="I6979" s="1">
        <v>7416.6905067274301</v>
      </c>
      <c r="J6979" s="1">
        <v>7140.9155551486547</v>
      </c>
      <c r="K6979" s="1">
        <v>354.77280320061578</v>
      </c>
      <c r="L6979" s="1">
        <v>2.500000037252903E-2</v>
      </c>
      <c r="M6979" s="5">
        <v>14835.612409125433</v>
      </c>
    </row>
    <row r="6980" spans="1:13" x14ac:dyDescent="0.35">
      <c r="A6980" s="3">
        <v>45337.75</v>
      </c>
      <c r="B6980" s="1">
        <v>1606.1154262966579</v>
      </c>
      <c r="C6980" s="1">
        <v>0</v>
      </c>
      <c r="D6980" s="1">
        <v>298.89354058159722</v>
      </c>
      <c r="E6980" s="1">
        <v>7521.352385796441</v>
      </c>
      <c r="F6980" s="1">
        <v>7458.0558527289495</v>
      </c>
      <c r="G6980" s="1">
        <v>334.39259853786893</v>
      </c>
      <c r="H6980" s="1">
        <v>328.82496555752226</v>
      </c>
      <c r="I6980" s="1">
        <v>7429.9222085232204</v>
      </c>
      <c r="J6980" s="1">
        <v>7154.7703304036459</v>
      </c>
      <c r="K6980" s="1">
        <v>355.97452116224503</v>
      </c>
      <c r="L6980" s="1">
        <v>2.500000037252903E-2</v>
      </c>
      <c r="M6980" s="5">
        <v>14653.542788357205</v>
      </c>
    </row>
    <row r="6981" spans="1:13" x14ac:dyDescent="0.35">
      <c r="A6981" s="3">
        <v>45337.791666666664</v>
      </c>
      <c r="B6981" s="1">
        <v>1606.5274015638563</v>
      </c>
      <c r="C6981" s="1">
        <v>0</v>
      </c>
      <c r="D6981" s="1">
        <v>298.70815753512915</v>
      </c>
      <c r="E6981" s="1">
        <v>7514.1473677571612</v>
      </c>
      <c r="F6981" s="1">
        <v>7448.8702802191838</v>
      </c>
      <c r="G6981" s="1">
        <v>333.21555263943145</v>
      </c>
      <c r="H6981" s="1">
        <v>328.57512689378524</v>
      </c>
      <c r="I6981" s="1">
        <v>7420.375347764757</v>
      </c>
      <c r="J6981" s="1">
        <v>7147.7255749511714</v>
      </c>
      <c r="K6981" s="1">
        <v>355.40451581319172</v>
      </c>
      <c r="L6981" s="1">
        <v>2.500000037252903E-2</v>
      </c>
      <c r="M6981" s="5">
        <v>14426.187848307292</v>
      </c>
    </row>
    <row r="6982" spans="1:13" x14ac:dyDescent="0.35">
      <c r="A6982" s="3">
        <v>45337.833333333336</v>
      </c>
      <c r="B6982" s="1">
        <v>1561.9552045355904</v>
      </c>
      <c r="C6982" s="1">
        <v>0</v>
      </c>
      <c r="D6982" s="1">
        <v>298.92528918796114</v>
      </c>
      <c r="E6982" s="1">
        <v>7515.2969836425782</v>
      </c>
      <c r="F6982" s="1">
        <v>7449.0842964680987</v>
      </c>
      <c r="G6982" s="1">
        <v>333.99190481397841</v>
      </c>
      <c r="H6982" s="1">
        <v>329.54519826253255</v>
      </c>
      <c r="I6982" s="1">
        <v>7420.8375499131944</v>
      </c>
      <c r="J6982" s="1">
        <v>7148.7349807400169</v>
      </c>
      <c r="K6982" s="1">
        <v>354.88931258307565</v>
      </c>
      <c r="L6982" s="1">
        <v>2.500000037252903E-2</v>
      </c>
      <c r="M6982" s="5">
        <v>14120.412188585069</v>
      </c>
    </row>
    <row r="6983" spans="1:13" x14ac:dyDescent="0.35">
      <c r="A6983" s="3">
        <v>45337.875</v>
      </c>
      <c r="B6983" s="1">
        <v>1593.7788333129884</v>
      </c>
      <c r="C6983" s="1">
        <v>0</v>
      </c>
      <c r="D6983" s="1">
        <v>298.99859260559083</v>
      </c>
      <c r="E6983" s="1">
        <v>7513.6020671929255</v>
      </c>
      <c r="F6983" s="1">
        <v>7447.540025363498</v>
      </c>
      <c r="G6983" s="1">
        <v>334.02018398708765</v>
      </c>
      <c r="H6983" s="1">
        <v>329.44626451280379</v>
      </c>
      <c r="I6983" s="1">
        <v>7419.2023162163632</v>
      </c>
      <c r="J6983" s="1">
        <v>7147.1685031467014</v>
      </c>
      <c r="K6983" s="1">
        <v>354.96708001878528</v>
      </c>
      <c r="L6983" s="1">
        <v>2.500000037252903E-2</v>
      </c>
      <c r="M6983" s="5">
        <v>13783.725136990017</v>
      </c>
    </row>
    <row r="6984" spans="1:13" x14ac:dyDescent="0.35">
      <c r="A6984" s="3">
        <v>45337.916666666664</v>
      </c>
      <c r="B6984" s="1">
        <v>1607.0687776353625</v>
      </c>
      <c r="C6984" s="1">
        <v>0</v>
      </c>
      <c r="D6984" s="1">
        <v>298.97254471672903</v>
      </c>
      <c r="E6984" s="1">
        <v>7511.4437741427955</v>
      </c>
      <c r="F6984" s="1">
        <v>7444.9111728244361</v>
      </c>
      <c r="G6984" s="1">
        <v>333.7521622297499</v>
      </c>
      <c r="H6984" s="1">
        <v>329.20954709370932</v>
      </c>
      <c r="I6984" s="1">
        <v>7416.6056693522132</v>
      </c>
      <c r="J6984" s="1">
        <v>7145.4511726888022</v>
      </c>
      <c r="K6984" s="1">
        <v>354.5886115688748</v>
      </c>
      <c r="L6984" s="1">
        <v>2.500000037252903E-2</v>
      </c>
      <c r="M6984" s="5">
        <v>13707.693188476562</v>
      </c>
    </row>
    <row r="6985" spans="1:13" x14ac:dyDescent="0.35">
      <c r="A6985" s="3">
        <v>45337.958333333336</v>
      </c>
      <c r="B6985" s="1">
        <v>1606.698156873915</v>
      </c>
      <c r="C6985" s="1">
        <v>0</v>
      </c>
      <c r="D6985" s="1">
        <v>298.94797315809461</v>
      </c>
      <c r="E6985" s="1">
        <v>7509.2203655327694</v>
      </c>
      <c r="F6985" s="1">
        <v>7441.9929749891489</v>
      </c>
      <c r="G6985" s="1">
        <v>333.90911590576172</v>
      </c>
      <c r="H6985" s="1">
        <v>329.37328441196019</v>
      </c>
      <c r="I6985" s="1">
        <v>7413.6253388129344</v>
      </c>
      <c r="J6985" s="1">
        <v>7141.566545681424</v>
      </c>
      <c r="K6985" s="1">
        <v>354.40102431403267</v>
      </c>
      <c r="L6985" s="1">
        <v>2.500000037252903E-2</v>
      </c>
      <c r="M6985" s="5">
        <v>13721.565218370226</v>
      </c>
    </row>
    <row r="6986" spans="1:13" x14ac:dyDescent="0.35">
      <c r="A6986" s="3">
        <v>45338</v>
      </c>
      <c r="B6986" s="1">
        <v>1653.0307473415799</v>
      </c>
      <c r="C6986" s="1">
        <v>0</v>
      </c>
      <c r="D6986" s="1">
        <v>299.02918049282499</v>
      </c>
      <c r="E6986" s="1">
        <v>7511.4026970757377</v>
      </c>
      <c r="F6986" s="1">
        <v>7444.0485542805991</v>
      </c>
      <c r="G6986" s="1">
        <v>334.05282485961914</v>
      </c>
      <c r="H6986" s="1">
        <v>329.33962314181855</v>
      </c>
      <c r="I6986" s="1">
        <v>7415.7624054633243</v>
      </c>
      <c r="J6986" s="1">
        <v>7142.884970703125</v>
      </c>
      <c r="K6986" s="1">
        <v>354.66702766418456</v>
      </c>
      <c r="L6986" s="1">
        <v>2.500000037252903E-2</v>
      </c>
      <c r="M6986" s="5">
        <v>13851.50924343533</v>
      </c>
    </row>
    <row r="6987" spans="1:13" x14ac:dyDescent="0.35">
      <c r="A6987" s="3">
        <v>45338.041666666664</v>
      </c>
      <c r="B6987" s="1">
        <v>1653.9461344401041</v>
      </c>
      <c r="C6987" s="1">
        <v>0</v>
      </c>
      <c r="D6987" s="1">
        <v>299.00625415378147</v>
      </c>
      <c r="E6987" s="1">
        <v>7511.5520166015622</v>
      </c>
      <c r="F6987" s="1">
        <v>7443.8296698676213</v>
      </c>
      <c r="G6987" s="1">
        <v>334.14566786872018</v>
      </c>
      <c r="H6987" s="1">
        <v>329.33028785705568</v>
      </c>
      <c r="I6987" s="1">
        <v>7415.6546611870663</v>
      </c>
      <c r="J6987" s="1">
        <v>7141.8170114474824</v>
      </c>
      <c r="K6987" s="1">
        <v>354.91072155422637</v>
      </c>
      <c r="L6987" s="1">
        <v>2.500000037252903E-2</v>
      </c>
      <c r="M6987" s="5">
        <v>13801.68032796224</v>
      </c>
    </row>
    <row r="6988" spans="1:13" x14ac:dyDescent="0.35">
      <c r="A6988" s="3">
        <v>45338.083333333336</v>
      </c>
      <c r="B6988" s="1">
        <v>1605.8890006849501</v>
      </c>
      <c r="C6988" s="1">
        <v>0</v>
      </c>
      <c r="D6988" s="1">
        <v>299.00216470506456</v>
      </c>
      <c r="E6988" s="1">
        <v>7514.910006239149</v>
      </c>
      <c r="F6988" s="1">
        <v>7447.3827202690973</v>
      </c>
      <c r="G6988" s="1">
        <v>334.12730895148383</v>
      </c>
      <c r="H6988" s="1">
        <v>329.38882827758789</v>
      </c>
      <c r="I6988" s="1">
        <v>7419.1405417209198</v>
      </c>
      <c r="J6988" s="1">
        <v>7145.0215359157983</v>
      </c>
      <c r="K6988" s="1">
        <v>354.91426135592991</v>
      </c>
      <c r="L6988" s="1">
        <v>2.500000037252903E-2</v>
      </c>
      <c r="M6988" s="5">
        <v>13800.630309787326</v>
      </c>
    </row>
    <row r="6989" spans="1:13" x14ac:dyDescent="0.35">
      <c r="A6989" s="3">
        <v>45338.125</v>
      </c>
      <c r="B6989" s="1">
        <v>1672.8251694403755</v>
      </c>
      <c r="C6989" s="1">
        <v>0</v>
      </c>
      <c r="D6989" s="1">
        <v>298.97383297390405</v>
      </c>
      <c r="E6989" s="1">
        <v>7515.3459152560763</v>
      </c>
      <c r="F6989" s="1">
        <v>7447.8398347981774</v>
      </c>
      <c r="G6989" s="1">
        <v>334.03188493516711</v>
      </c>
      <c r="H6989" s="1">
        <v>329.22300934685603</v>
      </c>
      <c r="I6989" s="1">
        <v>7419.5254812282983</v>
      </c>
      <c r="J6989" s="1">
        <v>7144.2568790690102</v>
      </c>
      <c r="K6989" s="1">
        <v>354.89678621080185</v>
      </c>
      <c r="L6989" s="1">
        <v>2.500000037252903E-2</v>
      </c>
      <c r="M6989" s="5">
        <v>13813.366661783853</v>
      </c>
    </row>
    <row r="6990" spans="1:13" x14ac:dyDescent="0.35">
      <c r="A6990" s="3">
        <v>45338.166666666664</v>
      </c>
      <c r="B6990" s="1">
        <v>1739.3550824991862</v>
      </c>
      <c r="C6990" s="1">
        <v>0</v>
      </c>
      <c r="D6990" s="1">
        <v>298.98618809170193</v>
      </c>
      <c r="E6990" s="1">
        <v>7517.8933921983507</v>
      </c>
      <c r="F6990" s="1">
        <v>7450.2609996202254</v>
      </c>
      <c r="G6990" s="1">
        <v>333.83890967475043</v>
      </c>
      <c r="H6990" s="1">
        <v>329.21003801981607</v>
      </c>
      <c r="I6990" s="1">
        <v>7421.9998730468751</v>
      </c>
      <c r="J6990" s="1">
        <v>7146.5937120225699</v>
      </c>
      <c r="K6990" s="1">
        <v>354.80182946946888</v>
      </c>
      <c r="L6990" s="1">
        <v>2.500000037252903E-2</v>
      </c>
      <c r="M6990" s="5">
        <v>13669.104334852431</v>
      </c>
    </row>
    <row r="6991" spans="1:13" x14ac:dyDescent="0.35">
      <c r="A6991" s="3">
        <v>45338.208333333336</v>
      </c>
      <c r="B6991" s="1">
        <v>1626.1597295125325</v>
      </c>
      <c r="C6991" s="1">
        <v>0</v>
      </c>
      <c r="D6991" s="1">
        <v>298.9409545474582</v>
      </c>
      <c r="E6991" s="1">
        <v>7516.1076463487416</v>
      </c>
      <c r="F6991" s="1">
        <v>7448.1505318196614</v>
      </c>
      <c r="G6991" s="1">
        <v>333.71332947625052</v>
      </c>
      <c r="H6991" s="1">
        <v>329.26975958082409</v>
      </c>
      <c r="I6991" s="1">
        <v>7419.9420940483942</v>
      </c>
      <c r="J6991" s="1">
        <v>7145.8048974609374</v>
      </c>
      <c r="K6991" s="1">
        <v>354.52720988803441</v>
      </c>
      <c r="L6991" s="1">
        <v>2.500000037252903E-2</v>
      </c>
      <c r="M6991" s="5">
        <v>13588.074149848091</v>
      </c>
    </row>
    <row r="6992" spans="1:13" x14ac:dyDescent="0.35">
      <c r="A6992" s="3">
        <v>45338.25</v>
      </c>
      <c r="B6992" s="1">
        <v>1605.8031883070205</v>
      </c>
      <c r="C6992" s="1">
        <v>0</v>
      </c>
      <c r="D6992" s="1">
        <v>299.00781387329101</v>
      </c>
      <c r="E6992" s="1">
        <v>7512.640858561198</v>
      </c>
      <c r="F6992" s="1">
        <v>7443.7861663140193</v>
      </c>
      <c r="G6992" s="1">
        <v>333.85268640306259</v>
      </c>
      <c r="H6992" s="1">
        <v>329.39631706237793</v>
      </c>
      <c r="I6992" s="1">
        <v>7415.5293923611107</v>
      </c>
      <c r="J6992" s="1">
        <v>7142.1153895399302</v>
      </c>
      <c r="K6992" s="1">
        <v>354.28400821261937</v>
      </c>
      <c r="L6992" s="1">
        <v>2.500000037252903E-2</v>
      </c>
      <c r="M6992" s="5">
        <v>13587.487096354167</v>
      </c>
    </row>
    <row r="6993" spans="1:13" x14ac:dyDescent="0.35">
      <c r="A6993" s="3">
        <v>45338.291666666664</v>
      </c>
      <c r="B6993" s="1">
        <v>1570.848926595052</v>
      </c>
      <c r="C6993" s="1">
        <v>0</v>
      </c>
      <c r="D6993" s="1">
        <v>299.00276945326061</v>
      </c>
      <c r="E6993" s="1">
        <v>7514.3939709472652</v>
      </c>
      <c r="F6993" s="1">
        <v>7445.9035097927517</v>
      </c>
      <c r="G6993" s="1">
        <v>334.33135880364313</v>
      </c>
      <c r="H6993" s="1">
        <v>329.63011401706274</v>
      </c>
      <c r="I6993" s="1">
        <v>7417.7290494791669</v>
      </c>
      <c r="J6993" s="1">
        <v>7142.5571284993493</v>
      </c>
      <c r="K6993" s="1">
        <v>354.47358649359808</v>
      </c>
      <c r="L6993" s="1">
        <v>2.500000037252903E-2</v>
      </c>
      <c r="M6993" s="5">
        <v>13725.733614908853</v>
      </c>
    </row>
    <row r="6994" spans="1:13" x14ac:dyDescent="0.35">
      <c r="A6994" s="3">
        <v>45338.333333333336</v>
      </c>
      <c r="B6994" s="1">
        <v>1568.0327856106228</v>
      </c>
      <c r="C6994" s="1">
        <v>0</v>
      </c>
      <c r="D6994" s="1">
        <v>299.04317055596243</v>
      </c>
      <c r="E6994" s="1">
        <v>7515.5369893391926</v>
      </c>
      <c r="F6994" s="1">
        <v>7447.5242915852868</v>
      </c>
      <c r="G6994" s="1">
        <v>334.27539821200901</v>
      </c>
      <c r="H6994" s="1">
        <v>329.48505671183267</v>
      </c>
      <c r="I6994" s="1">
        <v>7419.4185795084632</v>
      </c>
      <c r="J6994" s="1">
        <v>7143.4593438042539</v>
      </c>
      <c r="K6994" s="1">
        <v>354.6958925543891</v>
      </c>
      <c r="L6994" s="1">
        <v>3.5199999809265137E-2</v>
      </c>
      <c r="M6994" s="5">
        <v>13680.613326280381</v>
      </c>
    </row>
    <row r="6995" spans="1:13" x14ac:dyDescent="0.35">
      <c r="A6995" s="3">
        <v>45338.375</v>
      </c>
      <c r="B6995" s="1">
        <v>1604.7253538682726</v>
      </c>
      <c r="C6995" s="1">
        <v>0</v>
      </c>
      <c r="D6995" s="1">
        <v>299.01015501234269</v>
      </c>
      <c r="E6995" s="1">
        <v>7516.284972330729</v>
      </c>
      <c r="F6995" s="1">
        <v>7447.7476702202694</v>
      </c>
      <c r="G6995" s="1">
        <v>334.0483322906494</v>
      </c>
      <c r="H6995" s="1">
        <v>329.38782611423068</v>
      </c>
      <c r="I6995" s="1">
        <v>7419.7896686469185</v>
      </c>
      <c r="J6995" s="1">
        <v>7143.194133029514</v>
      </c>
      <c r="K6995" s="1">
        <v>354.54850216335723</v>
      </c>
      <c r="L6995" s="1">
        <v>3.5199999809265137E-2</v>
      </c>
      <c r="M6995" s="5">
        <v>13757.002461480035</v>
      </c>
    </row>
    <row r="6996" spans="1:13" x14ac:dyDescent="0.35">
      <c r="A6996" s="3">
        <v>45338.416666666664</v>
      </c>
      <c r="B6996" s="1">
        <v>1558.8526411946614</v>
      </c>
      <c r="C6996" s="1">
        <v>0</v>
      </c>
      <c r="D6996" s="1">
        <v>299.05195893181696</v>
      </c>
      <c r="E6996" s="1">
        <v>7517.2491532389322</v>
      </c>
      <c r="F6996" s="1">
        <v>7448.6110845269095</v>
      </c>
      <c r="G6996" s="1">
        <v>334.05022369384767</v>
      </c>
      <c r="H6996" s="1">
        <v>329.49628384060333</v>
      </c>
      <c r="I6996" s="1">
        <v>7420.7241651746963</v>
      </c>
      <c r="J6996" s="1">
        <v>7143.9893067762587</v>
      </c>
      <c r="K6996" s="1">
        <v>354.48993685404457</v>
      </c>
      <c r="L6996" s="1">
        <v>3.5199999809265137E-2</v>
      </c>
      <c r="M6996" s="5">
        <v>13697.321431206597</v>
      </c>
    </row>
    <row r="6997" spans="1:13" x14ac:dyDescent="0.35">
      <c r="A6997" s="3">
        <v>45338.458333333336</v>
      </c>
      <c r="B6997" s="1">
        <v>1606.4464749823676</v>
      </c>
      <c r="C6997" s="1">
        <v>0</v>
      </c>
      <c r="D6997" s="1">
        <v>299.0300166914198</v>
      </c>
      <c r="E6997" s="1">
        <v>7516.4372178819449</v>
      </c>
      <c r="F6997" s="1">
        <v>7447.9574296061201</v>
      </c>
      <c r="G6997" s="1">
        <v>334.00306232028538</v>
      </c>
      <c r="H6997" s="1">
        <v>329.63165166219073</v>
      </c>
      <c r="I6997" s="1">
        <v>7420.0130158148868</v>
      </c>
      <c r="J6997" s="1">
        <v>7142.4616400824652</v>
      </c>
      <c r="K6997" s="1">
        <v>354.39887370639377</v>
      </c>
      <c r="L6997" s="1">
        <v>3.5199999809265137E-2</v>
      </c>
      <c r="M6997" s="5">
        <v>13832.357311469184</v>
      </c>
    </row>
    <row r="6998" spans="1:13" x14ac:dyDescent="0.35">
      <c r="A6998" s="3">
        <v>45338.5</v>
      </c>
      <c r="B6998" s="1">
        <v>1605.320341559516</v>
      </c>
      <c r="C6998" s="1">
        <v>0</v>
      </c>
      <c r="D6998" s="1">
        <v>298.93262044270836</v>
      </c>
      <c r="E6998" s="1">
        <v>7519.0411116536461</v>
      </c>
      <c r="F6998" s="1">
        <v>7451.0604351128468</v>
      </c>
      <c r="G6998" s="1">
        <v>333.95063435872396</v>
      </c>
      <c r="H6998" s="1">
        <v>329.47242426554362</v>
      </c>
      <c r="I6998" s="1">
        <v>7423.2436665852865</v>
      </c>
      <c r="J6998" s="1">
        <v>7145.0019420030385</v>
      </c>
      <c r="K6998" s="1">
        <v>354.37809338039824</v>
      </c>
      <c r="L6998" s="1">
        <v>3.5199999809265137E-2</v>
      </c>
      <c r="M6998" s="5">
        <v>13857.857004123263</v>
      </c>
    </row>
    <row r="6999" spans="1:13" x14ac:dyDescent="0.35">
      <c r="A6999" s="3">
        <v>45338.541666666664</v>
      </c>
      <c r="B6999" s="1">
        <v>1605.7959597100153</v>
      </c>
      <c r="C6999" s="1">
        <v>0</v>
      </c>
      <c r="D6999" s="1">
        <v>298.96588460286461</v>
      </c>
      <c r="E6999" s="1">
        <v>7519.3998997667104</v>
      </c>
      <c r="F6999" s="1">
        <v>7450.8137494574648</v>
      </c>
      <c r="G6999" s="1">
        <v>333.5688833618164</v>
      </c>
      <c r="H6999" s="1">
        <v>329.22059542338053</v>
      </c>
      <c r="I6999" s="1">
        <v>7423.0708760579428</v>
      </c>
      <c r="J6999" s="1">
        <v>7145.2167511664493</v>
      </c>
      <c r="K6999" s="1">
        <v>354.30598722669811</v>
      </c>
      <c r="L6999" s="1">
        <v>3.5199999809265137E-2</v>
      </c>
      <c r="M6999" s="5">
        <v>13810.766991102431</v>
      </c>
    </row>
    <row r="7000" spans="1:13" x14ac:dyDescent="0.35">
      <c r="A7000" s="3">
        <v>45338.583333333336</v>
      </c>
      <c r="B7000" s="1">
        <v>1606.3095793999566</v>
      </c>
      <c r="C7000" s="1">
        <v>0</v>
      </c>
      <c r="D7000" s="1">
        <v>299.05223091973198</v>
      </c>
      <c r="E7000" s="1">
        <v>7517.974944390191</v>
      </c>
      <c r="F7000" s="1">
        <v>7448.8604989963105</v>
      </c>
      <c r="G7000" s="1">
        <v>333.63988232082789</v>
      </c>
      <c r="H7000" s="1">
        <v>329.45938257853192</v>
      </c>
      <c r="I7000" s="1">
        <v>7421.111505669488</v>
      </c>
      <c r="J7000" s="1">
        <v>7143.9309107801646</v>
      </c>
      <c r="K7000" s="1">
        <v>354.16755902608236</v>
      </c>
      <c r="L7000" s="1">
        <v>3.5199999809265137E-2</v>
      </c>
      <c r="M7000" s="5">
        <v>13895.331878526476</v>
      </c>
    </row>
    <row r="7001" spans="1:13" x14ac:dyDescent="0.35">
      <c r="A7001" s="3">
        <v>45338.625</v>
      </c>
      <c r="B7001" s="1">
        <v>1605.7154445732965</v>
      </c>
      <c r="C7001" s="1">
        <v>0</v>
      </c>
      <c r="D7001" s="1">
        <v>299.02899747212729</v>
      </c>
      <c r="E7001" s="1">
        <v>7517.2279928927956</v>
      </c>
      <c r="F7001" s="1">
        <v>7448.787402208116</v>
      </c>
      <c r="G7001" s="1">
        <v>333.87671227349176</v>
      </c>
      <c r="H7001" s="1">
        <v>329.59278397454153</v>
      </c>
      <c r="I7001" s="1">
        <v>7420.9672770182287</v>
      </c>
      <c r="J7001" s="1">
        <v>7143.8346413845484</v>
      </c>
      <c r="K7001" s="1">
        <v>354.40937459309896</v>
      </c>
      <c r="L7001" s="1">
        <v>3.5199999809265137E-2</v>
      </c>
      <c r="M7001" s="5">
        <v>13949.919821777345</v>
      </c>
    </row>
    <row r="7002" spans="1:13" x14ac:dyDescent="0.35">
      <c r="A7002" s="3">
        <v>45338.666666666664</v>
      </c>
      <c r="B7002" s="1">
        <v>1722.5395413208007</v>
      </c>
      <c r="C7002" s="1">
        <v>0</v>
      </c>
      <c r="D7002" s="1">
        <v>299.07287091573079</v>
      </c>
      <c r="E7002" s="1">
        <v>7517.8330091688367</v>
      </c>
      <c r="F7002" s="1">
        <v>7449.7132916937935</v>
      </c>
      <c r="G7002" s="1">
        <v>333.75315993414983</v>
      </c>
      <c r="H7002" s="1">
        <v>329.45111164516874</v>
      </c>
      <c r="I7002" s="1">
        <v>7421.7605415852868</v>
      </c>
      <c r="J7002" s="1">
        <v>7144.1885545518662</v>
      </c>
      <c r="K7002" s="1">
        <v>354.58391369289819</v>
      </c>
      <c r="L7002" s="1">
        <v>3.5199999809265137E-2</v>
      </c>
      <c r="M7002" s="5">
        <v>13984.749334852431</v>
      </c>
    </row>
    <row r="7003" spans="1:13" x14ac:dyDescent="0.35">
      <c r="A7003" s="3">
        <v>45338.708333333336</v>
      </c>
      <c r="B7003" s="1">
        <v>1692.7203947618273</v>
      </c>
      <c r="C7003" s="1">
        <v>0</v>
      </c>
      <c r="D7003" s="1">
        <v>298.93742138332789</v>
      </c>
      <c r="E7003" s="1">
        <v>7519.2497691514754</v>
      </c>
      <c r="F7003" s="1">
        <v>7451.1613235134546</v>
      </c>
      <c r="G7003" s="1">
        <v>333.74733288235137</v>
      </c>
      <c r="H7003" s="1">
        <v>329.40295377943249</v>
      </c>
      <c r="I7003" s="1">
        <v>7423.1059635416668</v>
      </c>
      <c r="J7003" s="1">
        <v>7145.6477084689668</v>
      </c>
      <c r="K7003" s="1">
        <v>354.6139639960395</v>
      </c>
      <c r="L7003" s="1">
        <v>3.5199999809265137E-2</v>
      </c>
      <c r="M7003" s="5">
        <v>13979.038170572916</v>
      </c>
    </row>
    <row r="7004" spans="1:13" x14ac:dyDescent="0.35">
      <c r="A7004" s="3">
        <v>45338.75</v>
      </c>
      <c r="B7004" s="1">
        <v>1606.9650478786893</v>
      </c>
      <c r="C7004" s="1">
        <v>0</v>
      </c>
      <c r="D7004" s="1">
        <v>299.07421961466474</v>
      </c>
      <c r="E7004" s="1">
        <v>7519.1406138780385</v>
      </c>
      <c r="F7004" s="1">
        <v>7451.5865795898435</v>
      </c>
      <c r="G7004" s="1">
        <v>333.88413910759817</v>
      </c>
      <c r="H7004" s="1">
        <v>329.39187038845483</v>
      </c>
      <c r="I7004" s="1">
        <v>7423.5261140950524</v>
      </c>
      <c r="J7004" s="1">
        <v>7146.864012586806</v>
      </c>
      <c r="K7004" s="1">
        <v>354.69880512661405</v>
      </c>
      <c r="L7004" s="1">
        <v>3.5199999809265137E-2</v>
      </c>
      <c r="M7004" s="5">
        <v>13921.822791341147</v>
      </c>
    </row>
    <row r="7005" spans="1:13" x14ac:dyDescent="0.35">
      <c r="A7005" s="3">
        <v>45338.791666666664</v>
      </c>
      <c r="B7005" s="1">
        <v>1861.3591508992513</v>
      </c>
      <c r="C7005" s="1">
        <v>0</v>
      </c>
      <c r="D7005" s="1">
        <v>299.05552127414279</v>
      </c>
      <c r="E7005" s="1">
        <v>7516.3737394205727</v>
      </c>
      <c r="F7005" s="1">
        <v>7448.7388821072045</v>
      </c>
      <c r="G7005" s="1">
        <v>333.60065460205078</v>
      </c>
      <c r="H7005" s="1">
        <v>329.27802686055503</v>
      </c>
      <c r="I7005" s="1">
        <v>7420.5827006022137</v>
      </c>
      <c r="J7005" s="1">
        <v>7144.6003293185768</v>
      </c>
      <c r="K7005" s="1">
        <v>354.74439717610676</v>
      </c>
      <c r="L7005" s="1">
        <v>3.5199999809265137E-2</v>
      </c>
      <c r="M7005" s="5">
        <v>13910.775791015625</v>
      </c>
    </row>
    <row r="7006" spans="1:13" x14ac:dyDescent="0.35">
      <c r="A7006" s="3">
        <v>45338.833333333336</v>
      </c>
      <c r="B7006" s="1">
        <v>1734.0369420369466</v>
      </c>
      <c r="C7006" s="1">
        <v>0</v>
      </c>
      <c r="D7006" s="1">
        <v>299.01096600850423</v>
      </c>
      <c r="E7006" s="1">
        <v>7518.2744721137151</v>
      </c>
      <c r="F7006" s="1">
        <v>7450.8862414550786</v>
      </c>
      <c r="G7006" s="1">
        <v>333.74125430636934</v>
      </c>
      <c r="H7006" s="1">
        <v>329.35247984144422</v>
      </c>
      <c r="I7006" s="1">
        <v>7422.7271468098961</v>
      </c>
      <c r="J7006" s="1">
        <v>7147.0112147352429</v>
      </c>
      <c r="K7006" s="1">
        <v>354.67263882107204</v>
      </c>
      <c r="L7006" s="1">
        <v>3.5199999809265137E-2</v>
      </c>
      <c r="M7006" s="5">
        <v>13810.07067843967</v>
      </c>
    </row>
    <row r="7007" spans="1:13" x14ac:dyDescent="0.35">
      <c r="A7007" s="3">
        <v>45338.875</v>
      </c>
      <c r="B7007" s="1">
        <v>1605.7183306884765</v>
      </c>
      <c r="C7007" s="1">
        <v>0</v>
      </c>
      <c r="D7007" s="1">
        <v>298.94874406602645</v>
      </c>
      <c r="E7007" s="1">
        <v>7519.9852168782554</v>
      </c>
      <c r="F7007" s="1">
        <v>7452.6904534233945</v>
      </c>
      <c r="G7007" s="1">
        <v>333.66212603251137</v>
      </c>
      <c r="H7007" s="1">
        <v>329.27505371941459</v>
      </c>
      <c r="I7007" s="1">
        <v>7424.4512505425346</v>
      </c>
      <c r="J7007" s="1">
        <v>7149.5024845377602</v>
      </c>
      <c r="K7007" s="1">
        <v>354.47136223687068</v>
      </c>
      <c r="L7007" s="1">
        <v>3.5199999809265137E-2</v>
      </c>
      <c r="M7007" s="5">
        <v>13679.563949110243</v>
      </c>
    </row>
    <row r="7008" spans="1:13" x14ac:dyDescent="0.35">
      <c r="A7008" s="3">
        <v>45338.916666666664</v>
      </c>
      <c r="B7008" s="1">
        <v>1606.0872970241971</v>
      </c>
      <c r="C7008" s="1">
        <v>0</v>
      </c>
      <c r="D7008" s="1">
        <v>298.84015746222605</v>
      </c>
      <c r="E7008" s="1">
        <v>7513.1415692816836</v>
      </c>
      <c r="F7008" s="1">
        <v>7445.3020137532549</v>
      </c>
      <c r="G7008" s="1">
        <v>333.34093974643281</v>
      </c>
      <c r="H7008" s="1">
        <v>329.16497545878093</v>
      </c>
      <c r="I7008" s="1">
        <v>7416.9566071234813</v>
      </c>
      <c r="J7008" s="1">
        <v>7143.8157443576392</v>
      </c>
      <c r="K7008" s="1">
        <v>354.36642144944932</v>
      </c>
      <c r="L7008" s="1">
        <v>3.5199999809265137E-2</v>
      </c>
      <c r="M7008" s="5">
        <v>13569.425811360677</v>
      </c>
    </row>
    <row r="7009" spans="1:13" x14ac:dyDescent="0.35">
      <c r="A7009" s="3">
        <v>45338.958333333336</v>
      </c>
      <c r="B7009" s="1">
        <v>1720.2511277940539</v>
      </c>
      <c r="C7009" s="1">
        <v>0</v>
      </c>
      <c r="D7009" s="1">
        <v>298.92052641126844</v>
      </c>
      <c r="E7009" s="1">
        <v>7514.3156368001301</v>
      </c>
      <c r="F7009" s="1">
        <v>7446.3057271321613</v>
      </c>
      <c r="G7009" s="1">
        <v>333.6587855614556</v>
      </c>
      <c r="H7009" s="1">
        <v>329.45028226216635</v>
      </c>
      <c r="I7009" s="1">
        <v>7418.0165128580729</v>
      </c>
      <c r="J7009" s="1">
        <v>7144.2081669108074</v>
      </c>
      <c r="K7009" s="1">
        <v>354.30810024685331</v>
      </c>
      <c r="L7009" s="1">
        <v>3.5199999809265137E-2</v>
      </c>
      <c r="M7009" s="5">
        <v>13562.157597656251</v>
      </c>
    </row>
    <row r="7010" spans="1:13" x14ac:dyDescent="0.35">
      <c r="A7010" s="3">
        <v>45339</v>
      </c>
      <c r="B7010" s="1">
        <v>1747.7469273546008</v>
      </c>
      <c r="C7010" s="1">
        <v>0</v>
      </c>
      <c r="D7010" s="1">
        <v>299.01735008239746</v>
      </c>
      <c r="E7010" s="1">
        <v>7509.6168486870656</v>
      </c>
      <c r="F7010" s="1">
        <v>7441.9504056803389</v>
      </c>
      <c r="G7010" s="1">
        <v>333.86341766357424</v>
      </c>
      <c r="H7010" s="1">
        <v>329.50156222025555</v>
      </c>
      <c r="I7010" s="1">
        <v>7413.6504870605468</v>
      </c>
      <c r="J7010" s="1">
        <v>7139.8051315646699</v>
      </c>
      <c r="K7010" s="1">
        <v>354.50641577826605</v>
      </c>
      <c r="L7010" s="1">
        <v>3.5199999809265137E-2</v>
      </c>
      <c r="M7010" s="5">
        <v>13631.021262478298</v>
      </c>
    </row>
    <row r="7011" spans="1:13" x14ac:dyDescent="0.35">
      <c r="A7011" s="3">
        <v>45339.041666666664</v>
      </c>
      <c r="B7011" s="1">
        <v>1721.8882191297744</v>
      </c>
      <c r="C7011" s="1">
        <v>0</v>
      </c>
      <c r="D7011" s="1">
        <v>299.08636572096083</v>
      </c>
      <c r="E7011" s="1">
        <v>7515.2258474392365</v>
      </c>
      <c r="F7011" s="1">
        <v>7447.759926215278</v>
      </c>
      <c r="G7011" s="1">
        <v>334.0909915669759</v>
      </c>
      <c r="H7011" s="1">
        <v>329.51308702256944</v>
      </c>
      <c r="I7011" s="1">
        <v>7419.5526470269097</v>
      </c>
      <c r="J7011" s="1">
        <v>7144.46157796224</v>
      </c>
      <c r="K7011" s="1">
        <v>354.56411331176758</v>
      </c>
      <c r="L7011" s="1">
        <v>3.5199999809265137E-2</v>
      </c>
      <c r="M7011" s="5">
        <v>13755.791062282986</v>
      </c>
    </row>
    <row r="7012" spans="1:13" x14ac:dyDescent="0.35">
      <c r="A7012" s="3">
        <v>45339.083333333336</v>
      </c>
      <c r="B7012" s="1">
        <v>1606.5334765964085</v>
      </c>
      <c r="C7012" s="1">
        <v>0</v>
      </c>
      <c r="D7012" s="1">
        <v>298.90535504659016</v>
      </c>
      <c r="E7012" s="1">
        <v>7509.2710059950086</v>
      </c>
      <c r="F7012" s="1">
        <v>7441.9224365234377</v>
      </c>
      <c r="G7012" s="1">
        <v>334.02669214036729</v>
      </c>
      <c r="H7012" s="1">
        <v>329.41363922966849</v>
      </c>
      <c r="I7012" s="1">
        <v>7413.6921786838111</v>
      </c>
      <c r="J7012" s="1">
        <v>7138.2182790798615</v>
      </c>
      <c r="K7012" s="1">
        <v>354.69623830159503</v>
      </c>
      <c r="L7012" s="1">
        <v>3.5199999809265137E-2</v>
      </c>
      <c r="M7012" s="5">
        <v>13962.553914930555</v>
      </c>
    </row>
    <row r="7013" spans="1:13" x14ac:dyDescent="0.35">
      <c r="A7013" s="3">
        <v>45339.125</v>
      </c>
      <c r="B7013" s="1">
        <v>1728.2265778605142</v>
      </c>
      <c r="C7013" s="1">
        <v>0</v>
      </c>
      <c r="D7013" s="1">
        <v>299.17314974466962</v>
      </c>
      <c r="E7013" s="1">
        <v>7518.2840515136722</v>
      </c>
      <c r="F7013" s="1">
        <v>7451.2184673394095</v>
      </c>
      <c r="G7013" s="1">
        <v>334.46721152411567</v>
      </c>
      <c r="H7013" s="1">
        <v>329.65303993225098</v>
      </c>
      <c r="I7013" s="1">
        <v>7423.1360591634111</v>
      </c>
      <c r="J7013" s="1">
        <v>7145.1110701497391</v>
      </c>
      <c r="K7013" s="1">
        <v>354.71536216735842</v>
      </c>
      <c r="L7013" s="1">
        <v>3.5199999809265137E-2</v>
      </c>
      <c r="M7013" s="5">
        <v>14174.38464952257</v>
      </c>
    </row>
    <row r="7014" spans="1:13" x14ac:dyDescent="0.35">
      <c r="A7014" s="3">
        <v>45339.166666666664</v>
      </c>
      <c r="B7014" s="1">
        <v>1774.6982500542535</v>
      </c>
      <c r="C7014" s="1">
        <v>0</v>
      </c>
      <c r="D7014" s="1">
        <v>299.19613380432128</v>
      </c>
      <c r="E7014" s="1">
        <v>7518.8546156141492</v>
      </c>
      <c r="F7014" s="1">
        <v>7452.4088049316406</v>
      </c>
      <c r="G7014" s="1">
        <v>334.08495657179088</v>
      </c>
      <c r="H7014" s="1">
        <v>329.20275471157498</v>
      </c>
      <c r="I7014" s="1">
        <v>7424.2359883626305</v>
      </c>
      <c r="J7014" s="1">
        <v>7146.1028160264759</v>
      </c>
      <c r="K7014" s="1">
        <v>354.972044245402</v>
      </c>
      <c r="L7014" s="1">
        <v>3.5199999809265137E-2</v>
      </c>
      <c r="M7014" s="5">
        <v>14189.766295030382</v>
      </c>
    </row>
    <row r="7015" spans="1:13" x14ac:dyDescent="0.35">
      <c r="A7015" s="3">
        <v>45339.208333333336</v>
      </c>
      <c r="B7015" s="1">
        <v>1606.1257380845811</v>
      </c>
      <c r="C7015" s="1">
        <v>0</v>
      </c>
      <c r="D7015" s="1">
        <v>298.91886983235679</v>
      </c>
      <c r="E7015" s="1">
        <v>7520.5332858615448</v>
      </c>
      <c r="F7015" s="1">
        <v>7453.1481445312502</v>
      </c>
      <c r="G7015" s="1">
        <v>333.78691608005101</v>
      </c>
      <c r="H7015" s="1">
        <v>329.1343547905816</v>
      </c>
      <c r="I7015" s="1">
        <v>7424.9652294921871</v>
      </c>
      <c r="J7015" s="1">
        <v>7147.007282036675</v>
      </c>
      <c r="K7015" s="1">
        <v>354.85527438693578</v>
      </c>
      <c r="L7015" s="1">
        <v>3.5199999809265137E-2</v>
      </c>
      <c r="M7015" s="5">
        <v>14176.585026584202</v>
      </c>
    </row>
    <row r="7016" spans="1:13" x14ac:dyDescent="0.35">
      <c r="A7016" s="3">
        <v>45339.25</v>
      </c>
      <c r="B7016" s="1">
        <v>1606.328665093316</v>
      </c>
      <c r="C7016" s="1">
        <v>0</v>
      </c>
      <c r="D7016" s="1">
        <v>298.89262418958879</v>
      </c>
      <c r="E7016" s="1">
        <v>7518.6869717068139</v>
      </c>
      <c r="F7016" s="1">
        <v>7450.8696255154082</v>
      </c>
      <c r="G7016" s="1">
        <v>333.70986377292212</v>
      </c>
      <c r="H7016" s="1">
        <v>329.21441092597115</v>
      </c>
      <c r="I7016" s="1">
        <v>7422.5631397840716</v>
      </c>
      <c r="J7016" s="1">
        <v>7145.3849251302081</v>
      </c>
      <c r="K7016" s="1">
        <v>354.66816217210555</v>
      </c>
      <c r="L7016" s="1">
        <v>3.5199999809265137E-2</v>
      </c>
      <c r="M7016" s="5">
        <v>14143.023671603733</v>
      </c>
    </row>
    <row r="7017" spans="1:13" x14ac:dyDescent="0.35">
      <c r="A7017" s="3">
        <v>45339.291666666664</v>
      </c>
      <c r="B7017" s="1">
        <v>1673.8869124348957</v>
      </c>
      <c r="C7017" s="1">
        <v>0</v>
      </c>
      <c r="D7017" s="1">
        <v>298.98533908420137</v>
      </c>
      <c r="E7017" s="1">
        <v>7518.3648217773434</v>
      </c>
      <c r="F7017" s="1">
        <v>7450.422201605903</v>
      </c>
      <c r="G7017" s="1">
        <v>334.36150342305501</v>
      </c>
      <c r="H7017" s="1">
        <v>329.63860324435763</v>
      </c>
      <c r="I7017" s="1">
        <v>7422.1735165744358</v>
      </c>
      <c r="J7017" s="1">
        <v>7144.238012830946</v>
      </c>
      <c r="K7017" s="1">
        <v>354.80106100294324</v>
      </c>
      <c r="L7017" s="1">
        <v>3.5199999809265137E-2</v>
      </c>
      <c r="M7017" s="5">
        <v>14235.569935709635</v>
      </c>
    </row>
    <row r="7018" spans="1:13" x14ac:dyDescent="0.35">
      <c r="A7018" s="3">
        <v>45339.333333333336</v>
      </c>
      <c r="B7018" s="1">
        <v>1748.4052034166125</v>
      </c>
      <c r="C7018" s="1">
        <v>0</v>
      </c>
      <c r="D7018" s="1">
        <v>299.07766150580511</v>
      </c>
      <c r="E7018" s="1">
        <v>7519.6187860785594</v>
      </c>
      <c r="F7018" s="1">
        <v>7452.3272934299048</v>
      </c>
      <c r="G7018" s="1">
        <v>334.6783189900716</v>
      </c>
      <c r="H7018" s="1">
        <v>329.66893399556477</v>
      </c>
      <c r="I7018" s="1">
        <v>7424.1142936197921</v>
      </c>
      <c r="J7018" s="1">
        <v>7144.953128255208</v>
      </c>
      <c r="K7018" s="1">
        <v>355.06613714430068</v>
      </c>
      <c r="L7018" s="1">
        <v>3.7500001490116119E-2</v>
      </c>
      <c r="M7018" s="5">
        <v>14284.775688476562</v>
      </c>
    </row>
    <row r="7019" spans="1:13" x14ac:dyDescent="0.35">
      <c r="A7019" s="3">
        <v>45339.375</v>
      </c>
      <c r="B7019" s="1">
        <v>1705.7253556993273</v>
      </c>
      <c r="C7019" s="1">
        <v>0</v>
      </c>
      <c r="D7019" s="1">
        <v>298.99955134073895</v>
      </c>
      <c r="E7019" s="1">
        <v>7522.2406201171871</v>
      </c>
      <c r="F7019" s="1">
        <v>7454.7228891330296</v>
      </c>
      <c r="G7019" s="1">
        <v>334.37126426696778</v>
      </c>
      <c r="H7019" s="1">
        <v>329.34428538852268</v>
      </c>
      <c r="I7019" s="1">
        <v>7426.5720973036023</v>
      </c>
      <c r="J7019" s="1">
        <v>7146.9401333279084</v>
      </c>
      <c r="K7019" s="1">
        <v>355.03775489807128</v>
      </c>
      <c r="L7019" s="1">
        <v>3.7500001490116119E-2</v>
      </c>
      <c r="M7019" s="5">
        <v>14265.747151421441</v>
      </c>
    </row>
    <row r="7020" spans="1:13" x14ac:dyDescent="0.35">
      <c r="A7020" s="3">
        <v>45339.416666666664</v>
      </c>
      <c r="B7020" s="1">
        <v>1638.6828513929579</v>
      </c>
      <c r="C7020" s="1">
        <v>0</v>
      </c>
      <c r="D7020" s="1">
        <v>298.92562680562338</v>
      </c>
      <c r="E7020" s="1">
        <v>7521.4880319552949</v>
      </c>
      <c r="F7020" s="1">
        <v>7453.9398826768665</v>
      </c>
      <c r="G7020" s="1">
        <v>334.1286657969157</v>
      </c>
      <c r="H7020" s="1">
        <v>329.30062823825415</v>
      </c>
      <c r="I7020" s="1">
        <v>7425.8563571506074</v>
      </c>
      <c r="J7020" s="1">
        <v>7147.2263761393233</v>
      </c>
      <c r="K7020" s="1">
        <v>354.94306922912597</v>
      </c>
      <c r="L7020" s="1">
        <v>3.7500001490116119E-2</v>
      </c>
      <c r="M7020" s="5">
        <v>14205.948085666232</v>
      </c>
    </row>
    <row r="7021" spans="1:13" x14ac:dyDescent="0.35">
      <c r="A7021" s="3">
        <v>45339.458333333336</v>
      </c>
      <c r="B7021" s="1">
        <v>1695.7725542195637</v>
      </c>
      <c r="C7021" s="1">
        <v>0</v>
      </c>
      <c r="D7021" s="1">
        <v>298.99177494472929</v>
      </c>
      <c r="E7021" s="1">
        <v>7522.3767342122392</v>
      </c>
      <c r="F7021" s="1">
        <v>7454.3914531792534</v>
      </c>
      <c r="G7021" s="1">
        <v>334.00962631225588</v>
      </c>
      <c r="H7021" s="1">
        <v>329.30413058810763</v>
      </c>
      <c r="I7021" s="1">
        <v>7426.460208333333</v>
      </c>
      <c r="J7021" s="1">
        <v>7147.3142247178821</v>
      </c>
      <c r="K7021" s="1">
        <v>354.98678399827747</v>
      </c>
      <c r="L7021" s="1">
        <v>3.7500001490116119E-2</v>
      </c>
      <c r="M7021" s="5">
        <v>14114.260900065105</v>
      </c>
    </row>
    <row r="7022" spans="1:13" x14ac:dyDescent="0.35">
      <c r="A7022" s="3">
        <v>45339.5</v>
      </c>
      <c r="B7022" s="1">
        <v>1733.3153785196939</v>
      </c>
      <c r="C7022" s="1">
        <v>0</v>
      </c>
      <c r="D7022" s="1">
        <v>298.9578508504232</v>
      </c>
      <c r="E7022" s="1">
        <v>7523.5066479492189</v>
      </c>
      <c r="F7022" s="1">
        <v>7455.6519915093313</v>
      </c>
      <c r="G7022" s="1">
        <v>332.8402514987522</v>
      </c>
      <c r="H7022" s="1">
        <v>328.67946730719672</v>
      </c>
      <c r="I7022" s="1">
        <v>7427.8253072102862</v>
      </c>
      <c r="J7022" s="1">
        <v>7149.5194920518661</v>
      </c>
      <c r="K7022" s="1">
        <v>354.99195352342394</v>
      </c>
      <c r="L7022" s="1">
        <v>3.7500001490116119E-2</v>
      </c>
      <c r="M7022" s="5">
        <v>13863.686429307725</v>
      </c>
    </row>
    <row r="7023" spans="1:13" x14ac:dyDescent="0.35">
      <c r="A7023" s="3">
        <v>45339.541666666664</v>
      </c>
      <c r="B7023" s="1">
        <v>1639.3513814290366</v>
      </c>
      <c r="C7023" s="1">
        <v>0</v>
      </c>
      <c r="D7023" s="1">
        <v>298.94155131869849</v>
      </c>
      <c r="E7023" s="1">
        <v>7518.9204732259113</v>
      </c>
      <c r="F7023" s="1">
        <v>7449.5273916286897</v>
      </c>
      <c r="G7023" s="1">
        <v>332.27440988328721</v>
      </c>
      <c r="H7023" s="1">
        <v>328.95177645365396</v>
      </c>
      <c r="I7023" s="1">
        <v>7421.6914324273002</v>
      </c>
      <c r="J7023" s="1">
        <v>7145.5991088867186</v>
      </c>
      <c r="K7023" s="1">
        <v>354.74710258483884</v>
      </c>
      <c r="L7023" s="1">
        <v>3.7500001490116119E-2</v>
      </c>
      <c r="M7023" s="5">
        <v>13778.130779079862</v>
      </c>
    </row>
    <row r="7024" spans="1:13" x14ac:dyDescent="0.35">
      <c r="A7024" s="3">
        <v>45339.583333333336</v>
      </c>
      <c r="B7024" s="1">
        <v>1638.8842214287652</v>
      </c>
      <c r="C7024" s="1">
        <v>0</v>
      </c>
      <c r="D7024" s="1">
        <v>299.00583766513398</v>
      </c>
      <c r="E7024" s="1">
        <v>7515.1301715766058</v>
      </c>
      <c r="F7024" s="1">
        <v>7444.9394449869787</v>
      </c>
      <c r="G7024" s="1">
        <v>332.41396686130099</v>
      </c>
      <c r="H7024" s="1">
        <v>329.41810025533039</v>
      </c>
      <c r="I7024" s="1">
        <v>7417.1941003417969</v>
      </c>
      <c r="J7024" s="1">
        <v>7142.8456255425344</v>
      </c>
      <c r="K7024" s="1">
        <v>354.58977994283038</v>
      </c>
      <c r="L7024" s="1">
        <v>3.7500001490116119E-2</v>
      </c>
      <c r="M7024" s="5">
        <v>13716.870826280381</v>
      </c>
    </row>
    <row r="7025" spans="1:13" x14ac:dyDescent="0.35">
      <c r="A7025" s="3">
        <v>45339.625</v>
      </c>
      <c r="B7025" s="1">
        <v>1750.3092005072699</v>
      </c>
      <c r="C7025" s="1">
        <v>0</v>
      </c>
      <c r="D7025" s="1">
        <v>299.11652910868327</v>
      </c>
      <c r="E7025" s="1">
        <v>7514.4118115234378</v>
      </c>
      <c r="F7025" s="1">
        <v>7445.2035328504771</v>
      </c>
      <c r="G7025" s="1">
        <v>332.98855675591363</v>
      </c>
      <c r="H7025" s="1">
        <v>329.7986397043864</v>
      </c>
      <c r="I7025" s="1">
        <v>7417.3797998046875</v>
      </c>
      <c r="J7025" s="1">
        <v>7142.6611783854169</v>
      </c>
      <c r="K7025" s="1">
        <v>354.87566869099936</v>
      </c>
      <c r="L7025" s="1">
        <v>3.7500001490116119E-2</v>
      </c>
      <c r="M7025" s="5">
        <v>13791.493048231338</v>
      </c>
    </row>
    <row r="7026" spans="1:13" x14ac:dyDescent="0.35">
      <c r="A7026" s="3">
        <v>45339.666666666664</v>
      </c>
      <c r="B7026" s="1">
        <v>1801.9335995822482</v>
      </c>
      <c r="C7026" s="1">
        <v>0</v>
      </c>
      <c r="D7026" s="1">
        <v>299.00321233961319</v>
      </c>
      <c r="E7026" s="1">
        <v>7518.3579139539934</v>
      </c>
      <c r="F7026" s="1">
        <v>7450.2778313530816</v>
      </c>
      <c r="G7026" s="1">
        <v>333.01781089782713</v>
      </c>
      <c r="H7026" s="1">
        <v>329.6058747016059</v>
      </c>
      <c r="I7026" s="1">
        <v>7422.2356692165795</v>
      </c>
      <c r="J7026" s="1">
        <v>7146.5546584743925</v>
      </c>
      <c r="K7026" s="1">
        <v>355.05330611334909</v>
      </c>
      <c r="L7026" s="1">
        <v>3.7500001490116119E-2</v>
      </c>
      <c r="M7026" s="5">
        <v>13815.962602267795</v>
      </c>
    </row>
    <row r="7027" spans="1:13" x14ac:dyDescent="0.35">
      <c r="A7027" s="3">
        <v>45339.708333333336</v>
      </c>
      <c r="B7027" s="1">
        <v>1723.0075293646919</v>
      </c>
      <c r="C7027" s="1">
        <v>0</v>
      </c>
      <c r="D7027" s="1">
        <v>298.92932211981878</v>
      </c>
      <c r="E7027" s="1">
        <v>7513.6217724609378</v>
      </c>
      <c r="F7027" s="1">
        <v>7445.7814900716148</v>
      </c>
      <c r="G7027" s="1">
        <v>332.73518931070964</v>
      </c>
      <c r="H7027" s="1">
        <v>329.29039140489368</v>
      </c>
      <c r="I7027" s="1">
        <v>7417.7750377061629</v>
      </c>
      <c r="J7027" s="1">
        <v>7142.4986012098525</v>
      </c>
      <c r="K7027" s="1">
        <v>354.85794615851506</v>
      </c>
      <c r="L7027" s="1">
        <v>3.7500001490116119E-2</v>
      </c>
      <c r="M7027" s="5">
        <v>13875.509826660156</v>
      </c>
    </row>
    <row r="7028" spans="1:13" x14ac:dyDescent="0.35">
      <c r="A7028" s="3">
        <v>45339.75</v>
      </c>
      <c r="B7028" s="1">
        <v>1639.5356798977323</v>
      </c>
      <c r="C7028" s="1">
        <v>0</v>
      </c>
      <c r="D7028" s="1">
        <v>298.98551458570694</v>
      </c>
      <c r="E7028" s="1">
        <v>7516.8472372775605</v>
      </c>
      <c r="F7028" s="1">
        <v>7448.495234510634</v>
      </c>
      <c r="G7028" s="1">
        <v>332.42553252326115</v>
      </c>
      <c r="H7028" s="1">
        <v>329.19855105082195</v>
      </c>
      <c r="I7028" s="1">
        <v>7420.3657739257815</v>
      </c>
      <c r="J7028" s="1">
        <v>7145.5468214246957</v>
      </c>
      <c r="K7028" s="1">
        <v>354.81182651943629</v>
      </c>
      <c r="L7028" s="1">
        <v>3.7500001490116119E-2</v>
      </c>
      <c r="M7028" s="5">
        <v>13859.471405436198</v>
      </c>
    </row>
    <row r="7029" spans="1:13" x14ac:dyDescent="0.35">
      <c r="A7029" s="3">
        <v>45339.791666666664</v>
      </c>
      <c r="B7029" s="1">
        <v>1690.2535679117839</v>
      </c>
      <c r="C7029" s="1">
        <v>0</v>
      </c>
      <c r="D7029" s="1">
        <v>298.98331531100803</v>
      </c>
      <c r="E7029" s="1">
        <v>7512.9254329427085</v>
      </c>
      <c r="F7029" s="1">
        <v>7444.6738066948783</v>
      </c>
      <c r="G7029" s="1">
        <v>332.59482290479872</v>
      </c>
      <c r="H7029" s="1">
        <v>329.41511597527398</v>
      </c>
      <c r="I7029" s="1">
        <v>7416.4301232910157</v>
      </c>
      <c r="J7029" s="1">
        <v>7142.3637089029944</v>
      </c>
      <c r="K7029" s="1">
        <v>354.87480563693578</v>
      </c>
      <c r="L7029" s="1">
        <v>3.7500001490116119E-2</v>
      </c>
      <c r="M7029" s="5">
        <v>13955.04652235243</v>
      </c>
    </row>
    <row r="7030" spans="1:13" x14ac:dyDescent="0.35">
      <c r="A7030" s="3">
        <v>45339.833333333336</v>
      </c>
      <c r="B7030" s="1">
        <v>1789.1617725287542</v>
      </c>
      <c r="C7030" s="1">
        <v>0</v>
      </c>
      <c r="D7030" s="1">
        <v>299.15772545708552</v>
      </c>
      <c r="E7030" s="1">
        <v>7520.0605795627171</v>
      </c>
      <c r="F7030" s="1">
        <v>7452.3504961480039</v>
      </c>
      <c r="G7030" s="1">
        <v>332.58087855868871</v>
      </c>
      <c r="H7030" s="1">
        <v>329.32938191731773</v>
      </c>
      <c r="I7030" s="1">
        <v>7424.0813121202254</v>
      </c>
      <c r="J7030" s="1">
        <v>7150.0632042100697</v>
      </c>
      <c r="K7030" s="1">
        <v>355.1698145887587</v>
      </c>
      <c r="L7030" s="1">
        <v>3.7500001490116119E-2</v>
      </c>
      <c r="M7030" s="5">
        <v>13752.485801323784</v>
      </c>
    </row>
    <row r="7031" spans="1:13" x14ac:dyDescent="0.35">
      <c r="A7031" s="3">
        <v>45339.875</v>
      </c>
      <c r="B7031" s="1">
        <v>1652.0184469604492</v>
      </c>
      <c r="C7031" s="1">
        <v>0</v>
      </c>
      <c r="D7031" s="1">
        <v>298.8412794240316</v>
      </c>
      <c r="E7031" s="1">
        <v>7513.2518878851997</v>
      </c>
      <c r="F7031" s="1">
        <v>7444.8190233018668</v>
      </c>
      <c r="G7031" s="1">
        <v>332.26226337009007</v>
      </c>
      <c r="H7031" s="1">
        <v>329.15362868414985</v>
      </c>
      <c r="I7031" s="1">
        <v>7416.3838555230031</v>
      </c>
      <c r="J7031" s="1">
        <v>7143.6635084364152</v>
      </c>
      <c r="K7031" s="1">
        <v>354.86092800564234</v>
      </c>
      <c r="L7031" s="1">
        <v>3.7500001490116119E-2</v>
      </c>
      <c r="M7031" s="5">
        <v>13664.242427029079</v>
      </c>
    </row>
    <row r="7032" spans="1:13" x14ac:dyDescent="0.35">
      <c r="A7032" s="3">
        <v>45339.916666666664</v>
      </c>
      <c r="B7032" s="1">
        <v>1638.3408561537001</v>
      </c>
      <c r="C7032" s="1">
        <v>0</v>
      </c>
      <c r="D7032" s="1">
        <v>298.93776601155599</v>
      </c>
      <c r="E7032" s="1">
        <v>7514.1096001519099</v>
      </c>
      <c r="F7032" s="1">
        <v>7445.2251730685766</v>
      </c>
      <c r="G7032" s="1">
        <v>332.32499785529245</v>
      </c>
      <c r="H7032" s="1">
        <v>329.31938595241968</v>
      </c>
      <c r="I7032" s="1">
        <v>7416.8416635470921</v>
      </c>
      <c r="J7032" s="1">
        <v>7144.6336020236549</v>
      </c>
      <c r="K7032" s="1">
        <v>354.60560024685327</v>
      </c>
      <c r="L7032" s="1">
        <v>3.7500001490116119E-2</v>
      </c>
      <c r="M7032" s="5">
        <v>13595.216842176649</v>
      </c>
    </row>
    <row r="7033" spans="1:13" x14ac:dyDescent="0.35">
      <c r="A7033" s="3">
        <v>45339.958333333336</v>
      </c>
      <c r="B7033" s="1">
        <v>1639.2992356703016</v>
      </c>
      <c r="C7033" s="1">
        <v>0</v>
      </c>
      <c r="D7033" s="1">
        <v>299.00422759162058</v>
      </c>
      <c r="E7033" s="1">
        <v>7511.3300330946176</v>
      </c>
      <c r="F7033" s="1">
        <v>7442.8759933810761</v>
      </c>
      <c r="G7033" s="1">
        <v>332.69978505452474</v>
      </c>
      <c r="H7033" s="1">
        <v>329.54129630194768</v>
      </c>
      <c r="I7033" s="1">
        <v>7414.5565559895831</v>
      </c>
      <c r="J7033" s="1">
        <v>7141.2700588650177</v>
      </c>
      <c r="K7033" s="1">
        <v>354.81164985656739</v>
      </c>
      <c r="L7033" s="1">
        <v>3.7500001490116119E-2</v>
      </c>
      <c r="M7033" s="5">
        <v>13636.151797146267</v>
      </c>
    </row>
    <row r="7034" spans="1:13" x14ac:dyDescent="0.35">
      <c r="A7034" s="3">
        <v>45340</v>
      </c>
      <c r="B7034" s="1">
        <v>1639.3018594699436</v>
      </c>
      <c r="C7034" s="1">
        <v>0</v>
      </c>
      <c r="D7034" s="1">
        <v>299.11156113518609</v>
      </c>
      <c r="E7034" s="1">
        <v>7514.7555083550351</v>
      </c>
      <c r="F7034" s="1">
        <v>7446.6960253906254</v>
      </c>
      <c r="G7034" s="1">
        <v>332.76923876444499</v>
      </c>
      <c r="H7034" s="1">
        <v>329.43330267164441</v>
      </c>
      <c r="I7034" s="1">
        <v>7418.3494150119359</v>
      </c>
      <c r="J7034" s="1">
        <v>7144.4761177571618</v>
      </c>
      <c r="K7034" s="1">
        <v>354.88979033576118</v>
      </c>
      <c r="L7034" s="1">
        <v>3.7500001490116119E-2</v>
      </c>
      <c r="M7034" s="5">
        <v>13615.815935872395</v>
      </c>
    </row>
    <row r="7035" spans="1:13" x14ac:dyDescent="0.35">
      <c r="A7035" s="3">
        <v>45340.041666666664</v>
      </c>
      <c r="B7035" s="1">
        <v>1639.8413353474934</v>
      </c>
      <c r="C7035" s="1">
        <v>0</v>
      </c>
      <c r="D7035" s="1">
        <v>298.90229429456923</v>
      </c>
      <c r="E7035" s="1">
        <v>7513.5943690321183</v>
      </c>
      <c r="F7035" s="1">
        <v>7445.7184408908424</v>
      </c>
      <c r="G7035" s="1">
        <v>332.60808625115288</v>
      </c>
      <c r="H7035" s="1">
        <v>329.2889134724935</v>
      </c>
      <c r="I7035" s="1">
        <v>7417.3293693033856</v>
      </c>
      <c r="J7035" s="1">
        <v>7143.4815466308592</v>
      </c>
      <c r="K7035" s="1">
        <v>354.86864547729493</v>
      </c>
      <c r="L7035" s="1">
        <v>3.7500001490116119E-2</v>
      </c>
      <c r="M7035" s="5">
        <v>13670.097148980034</v>
      </c>
    </row>
    <row r="7036" spans="1:13" x14ac:dyDescent="0.35">
      <c r="A7036" s="3">
        <v>45340.083333333336</v>
      </c>
      <c r="B7036" s="1">
        <v>1638.4142383151584</v>
      </c>
      <c r="C7036" s="1">
        <v>0</v>
      </c>
      <c r="D7036" s="1">
        <v>299.07132838779023</v>
      </c>
      <c r="E7036" s="1">
        <v>7514.193938530816</v>
      </c>
      <c r="F7036" s="1">
        <v>7446.212258572049</v>
      </c>
      <c r="G7036" s="1">
        <v>332.39363037109376</v>
      </c>
      <c r="H7036" s="1">
        <v>329.20517880757649</v>
      </c>
      <c r="I7036" s="1">
        <v>7417.7389701334632</v>
      </c>
      <c r="J7036" s="1">
        <v>7144.9820362684459</v>
      </c>
      <c r="K7036" s="1">
        <v>354.86824288262261</v>
      </c>
      <c r="L7036" s="1">
        <v>3.7500001490116119E-2</v>
      </c>
      <c r="M7036" s="5">
        <v>13530.815501844618</v>
      </c>
    </row>
    <row r="7037" spans="1:13" x14ac:dyDescent="0.35">
      <c r="A7037" s="3">
        <v>45340.125</v>
      </c>
      <c r="B7037" s="1">
        <v>1763.953978474935</v>
      </c>
      <c r="C7037" s="1">
        <v>0</v>
      </c>
      <c r="D7037" s="1">
        <v>299.02100441826713</v>
      </c>
      <c r="E7037" s="1">
        <v>7513.4386549207902</v>
      </c>
      <c r="F7037" s="1">
        <v>7445.3470990668402</v>
      </c>
      <c r="G7037" s="1">
        <v>332.39933166503909</v>
      </c>
      <c r="H7037" s="1">
        <v>329.3320007748074</v>
      </c>
      <c r="I7037" s="1">
        <v>7416.9579102918833</v>
      </c>
      <c r="J7037" s="1">
        <v>7144.6042816840281</v>
      </c>
      <c r="K7037" s="1">
        <v>354.87859409756129</v>
      </c>
      <c r="L7037" s="1">
        <v>3.7500001490116119E-2</v>
      </c>
      <c r="M7037" s="5">
        <v>13577.83547905816</v>
      </c>
    </row>
    <row r="7038" spans="1:13" x14ac:dyDescent="0.35">
      <c r="A7038" s="3">
        <v>45340.166666666664</v>
      </c>
      <c r="B7038" s="1">
        <v>1729.957424689399</v>
      </c>
      <c r="C7038" s="1">
        <v>0</v>
      </c>
      <c r="D7038" s="1">
        <v>298.85647863599991</v>
      </c>
      <c r="E7038" s="1">
        <v>7512.5139276801219</v>
      </c>
      <c r="F7038" s="1">
        <v>7444.4209837510853</v>
      </c>
      <c r="G7038" s="1">
        <v>332.18203521728515</v>
      </c>
      <c r="H7038" s="1">
        <v>329.20196860419378</v>
      </c>
      <c r="I7038" s="1">
        <v>7416.0711109754775</v>
      </c>
      <c r="J7038" s="1">
        <v>7144.254812011719</v>
      </c>
      <c r="K7038" s="1">
        <v>354.93371473524303</v>
      </c>
      <c r="L7038" s="1">
        <v>3.7500001490116119E-2</v>
      </c>
      <c r="M7038" s="5">
        <v>13390.699030761718</v>
      </c>
    </row>
    <row r="7039" spans="1:13" x14ac:dyDescent="0.35">
      <c r="A7039" s="3">
        <v>45340.208333333336</v>
      </c>
      <c r="B7039" s="1">
        <v>1640.0532853868272</v>
      </c>
      <c r="C7039" s="1">
        <v>0</v>
      </c>
      <c r="D7039" s="1">
        <v>298.79188735961912</v>
      </c>
      <c r="E7039" s="1">
        <v>7511.478302137587</v>
      </c>
      <c r="F7039" s="1">
        <v>7442.5300031195748</v>
      </c>
      <c r="G7039" s="1">
        <v>332.03983883327908</v>
      </c>
      <c r="H7039" s="1">
        <v>329.22197503831649</v>
      </c>
      <c r="I7039" s="1">
        <v>7414.0619474283858</v>
      </c>
      <c r="J7039" s="1">
        <v>7143.0951483832469</v>
      </c>
      <c r="K7039" s="1">
        <v>354.47783807542589</v>
      </c>
      <c r="L7039" s="1">
        <v>3.7500001490116119E-2</v>
      </c>
      <c r="M7039" s="5">
        <v>13276.312912868923</v>
      </c>
    </row>
    <row r="7040" spans="1:13" x14ac:dyDescent="0.35">
      <c r="A7040" s="3">
        <v>45340.25</v>
      </c>
      <c r="B7040" s="1">
        <v>1860.7395519002278</v>
      </c>
      <c r="C7040" s="1">
        <v>0</v>
      </c>
      <c r="D7040" s="1">
        <v>299.01048939175075</v>
      </c>
      <c r="E7040" s="1">
        <v>7508.0535008409288</v>
      </c>
      <c r="F7040" s="1">
        <v>7438.8245768229162</v>
      </c>
      <c r="G7040" s="1">
        <v>332.13843688964846</v>
      </c>
      <c r="H7040" s="1">
        <v>329.33079424540205</v>
      </c>
      <c r="I7040" s="1">
        <v>7410.4608698187931</v>
      </c>
      <c r="J7040" s="1">
        <v>7139.8409505208338</v>
      </c>
      <c r="K7040" s="1">
        <v>354.35218329535593</v>
      </c>
      <c r="L7040" s="1">
        <v>3.7500001490116119E-2</v>
      </c>
      <c r="M7040" s="5">
        <v>13353.660085449219</v>
      </c>
    </row>
    <row r="7041" spans="1:13" x14ac:dyDescent="0.35">
      <c r="A7041" s="3">
        <v>45340.291666666664</v>
      </c>
      <c r="B7041" s="1">
        <v>1773.8136125013564</v>
      </c>
      <c r="C7041" s="1">
        <v>0</v>
      </c>
      <c r="D7041" s="1">
        <v>299.18065607706706</v>
      </c>
      <c r="E7041" s="1">
        <v>7511.1556901041668</v>
      </c>
      <c r="F7041" s="1">
        <v>7441.9662036132813</v>
      </c>
      <c r="G7041" s="1">
        <v>333.00679976569279</v>
      </c>
      <c r="H7041" s="1">
        <v>329.69954998440215</v>
      </c>
      <c r="I7041" s="1">
        <v>7413.7866092936201</v>
      </c>
      <c r="J7041" s="1">
        <v>7140.4155508083768</v>
      </c>
      <c r="K7041" s="1">
        <v>354.64643152025013</v>
      </c>
      <c r="L7041" s="1">
        <v>3.7500001490116119E-2</v>
      </c>
      <c r="M7041" s="5">
        <v>13516.168414442274</v>
      </c>
    </row>
    <row r="7042" spans="1:13" x14ac:dyDescent="0.35">
      <c r="A7042" s="3">
        <v>45340.333333333336</v>
      </c>
      <c r="B7042" s="1">
        <v>1698.3141173299155</v>
      </c>
      <c r="C7042" s="1">
        <v>37.231721876992118</v>
      </c>
      <c r="D7042" s="1">
        <v>299.06498407999675</v>
      </c>
      <c r="E7042" s="1">
        <v>7514.2842456054686</v>
      </c>
      <c r="F7042" s="1">
        <v>7445.6130901421438</v>
      </c>
      <c r="G7042" s="1">
        <v>333.17032302856444</v>
      </c>
      <c r="H7042" s="1">
        <v>329.54748335944282</v>
      </c>
      <c r="I7042" s="1">
        <v>7417.6042393663192</v>
      </c>
      <c r="J7042" s="1">
        <v>7142.8556830512152</v>
      </c>
      <c r="K7042" s="1">
        <v>354.9553064643012</v>
      </c>
      <c r="L7042" s="1">
        <v>3.8100000470876694E-2</v>
      </c>
      <c r="M7042" s="5">
        <v>13602.63457139757</v>
      </c>
    </row>
    <row r="7043" spans="1:13" x14ac:dyDescent="0.35">
      <c r="A7043" s="3">
        <v>45340.375</v>
      </c>
      <c r="B7043" s="1">
        <v>1676.0394316270617</v>
      </c>
      <c r="C7043" s="1">
        <v>0</v>
      </c>
      <c r="D7043" s="1">
        <v>298.98426167805991</v>
      </c>
      <c r="E7043" s="1">
        <v>7513.1404498969187</v>
      </c>
      <c r="F7043" s="1">
        <v>7443.9611462402345</v>
      </c>
      <c r="G7043" s="1">
        <v>333.07087960984973</v>
      </c>
      <c r="H7043" s="1">
        <v>329.47596143934464</v>
      </c>
      <c r="I7043" s="1">
        <v>7416.0814229329426</v>
      </c>
      <c r="J7043" s="1">
        <v>7140.9292329915361</v>
      </c>
      <c r="K7043" s="1">
        <v>354.93580436706543</v>
      </c>
      <c r="L7043" s="1">
        <v>3.8100000470876694E-2</v>
      </c>
      <c r="M7043" s="5">
        <v>13735.958391927083</v>
      </c>
    </row>
    <row r="7044" spans="1:13" x14ac:dyDescent="0.35">
      <c r="A7044" s="3">
        <v>45340.416666666664</v>
      </c>
      <c r="B7044" s="1">
        <v>1639.4930767483181</v>
      </c>
      <c r="C7044" s="1">
        <v>0</v>
      </c>
      <c r="D7044" s="1">
        <v>299.06174470689564</v>
      </c>
      <c r="E7044" s="1">
        <v>7514.6850420464407</v>
      </c>
      <c r="F7044" s="1">
        <v>7445.552127685547</v>
      </c>
      <c r="G7044" s="1">
        <v>333.15933050367568</v>
      </c>
      <c r="H7044" s="1">
        <v>329.65160429212784</v>
      </c>
      <c r="I7044" s="1">
        <v>7417.7610043674049</v>
      </c>
      <c r="J7044" s="1">
        <v>7142.6912304687503</v>
      </c>
      <c r="K7044" s="1">
        <v>354.91003860473631</v>
      </c>
      <c r="L7044" s="1">
        <v>3.8100000470876694E-2</v>
      </c>
      <c r="M7044" s="5">
        <v>13806.341918131511</v>
      </c>
    </row>
    <row r="7045" spans="1:13" x14ac:dyDescent="0.35">
      <c r="A7045" s="3">
        <v>45340.458333333336</v>
      </c>
      <c r="B7045" s="1">
        <v>1638.4606892564561</v>
      </c>
      <c r="C7045" s="1">
        <v>0</v>
      </c>
      <c r="D7045" s="1">
        <v>299.0443145158556</v>
      </c>
      <c r="E7045" s="1">
        <v>7514.0390037706165</v>
      </c>
      <c r="F7045" s="1">
        <v>7445.4899237738719</v>
      </c>
      <c r="G7045" s="1">
        <v>333.39277432759604</v>
      </c>
      <c r="H7045" s="1">
        <v>329.73062356736926</v>
      </c>
      <c r="I7045" s="1">
        <v>7417.6771586100258</v>
      </c>
      <c r="J7045" s="1">
        <v>7141.9354433865019</v>
      </c>
      <c r="K7045" s="1">
        <v>354.99912126329212</v>
      </c>
      <c r="L7045" s="1">
        <v>3.8100000470876694E-2</v>
      </c>
      <c r="M7045" s="5">
        <v>13957.364583062066</v>
      </c>
    </row>
    <row r="7046" spans="1:13" x14ac:dyDescent="0.35">
      <c r="A7046" s="3">
        <v>45340.5</v>
      </c>
      <c r="B7046" s="1">
        <v>1681.5238319227431</v>
      </c>
      <c r="C7046" s="1">
        <v>0</v>
      </c>
      <c r="D7046" s="1">
        <v>299.10409362792967</v>
      </c>
      <c r="E7046" s="1">
        <v>7520.3776774088537</v>
      </c>
      <c r="F7046" s="1">
        <v>7452.2530711534291</v>
      </c>
      <c r="G7046" s="1">
        <v>333.34418566385904</v>
      </c>
      <c r="H7046" s="1">
        <v>329.61164099799259</v>
      </c>
      <c r="I7046" s="1">
        <v>7424.4843731011288</v>
      </c>
      <c r="J7046" s="1">
        <v>7147.2676281738277</v>
      </c>
      <c r="K7046" s="1">
        <v>355.04775966220433</v>
      </c>
      <c r="L7046" s="1">
        <v>3.8100000470876694E-2</v>
      </c>
      <c r="M7046" s="5">
        <v>14009.739890679253</v>
      </c>
    </row>
    <row r="7047" spans="1:13" x14ac:dyDescent="0.35">
      <c r="A7047" s="3">
        <v>45340.541666666664</v>
      </c>
      <c r="B7047" s="1">
        <v>1638.7243952433269</v>
      </c>
      <c r="C7047" s="1">
        <v>0</v>
      </c>
      <c r="D7047" s="1">
        <v>298.9913760884603</v>
      </c>
      <c r="E7047" s="1">
        <v>7516.849633653429</v>
      </c>
      <c r="F7047" s="1">
        <v>7448.3493371582035</v>
      </c>
      <c r="G7047" s="1">
        <v>332.77771636962893</v>
      </c>
      <c r="H7047" s="1">
        <v>329.35210929022895</v>
      </c>
      <c r="I7047" s="1">
        <v>7420.5266075303816</v>
      </c>
      <c r="J7047" s="1">
        <v>7144.3194087727861</v>
      </c>
      <c r="K7047" s="1">
        <v>354.91708101908364</v>
      </c>
      <c r="L7047" s="1">
        <v>3.8100000470876694E-2</v>
      </c>
      <c r="M7047" s="5">
        <v>13947.661378851997</v>
      </c>
    </row>
    <row r="7048" spans="1:13" x14ac:dyDescent="0.35">
      <c r="A7048" s="3">
        <v>45340.583333333336</v>
      </c>
      <c r="B7048" s="1">
        <v>1584.220685696072</v>
      </c>
      <c r="C7048" s="1">
        <v>0</v>
      </c>
      <c r="D7048" s="1">
        <v>298.91507886250815</v>
      </c>
      <c r="E7048" s="1">
        <v>7516.2357349989152</v>
      </c>
      <c r="F7048" s="1">
        <v>7447.4414828830295</v>
      </c>
      <c r="G7048" s="1">
        <v>332.864837053087</v>
      </c>
      <c r="H7048" s="1">
        <v>329.56575581868492</v>
      </c>
      <c r="I7048" s="1">
        <v>7419.4726015896267</v>
      </c>
      <c r="J7048" s="1">
        <v>7143.6138798014326</v>
      </c>
      <c r="K7048" s="1">
        <v>354.57299254523383</v>
      </c>
      <c r="L7048" s="1">
        <v>3.8100000470876694E-2</v>
      </c>
      <c r="M7048" s="5">
        <v>14026.936814236111</v>
      </c>
    </row>
    <row r="7049" spans="1:13" x14ac:dyDescent="0.35">
      <c r="A7049" s="3">
        <v>45340.625</v>
      </c>
      <c r="B7049" s="1">
        <v>1638.8236434258356</v>
      </c>
      <c r="C7049" s="1">
        <v>0</v>
      </c>
      <c r="D7049" s="1">
        <v>299.08474958631729</v>
      </c>
      <c r="E7049" s="1">
        <v>7517.1978758409286</v>
      </c>
      <c r="F7049" s="1">
        <v>7448.9224944390189</v>
      </c>
      <c r="G7049" s="1">
        <v>333.06452965630427</v>
      </c>
      <c r="H7049" s="1">
        <v>329.629489525689</v>
      </c>
      <c r="I7049" s="1">
        <v>7420.9498711480037</v>
      </c>
      <c r="J7049" s="1">
        <v>7143.9774378797747</v>
      </c>
      <c r="K7049" s="1">
        <v>354.79673216925727</v>
      </c>
      <c r="L7049" s="1">
        <v>3.8100000470876694E-2</v>
      </c>
      <c r="M7049" s="5">
        <v>14079.132979871962</v>
      </c>
    </row>
    <row r="7050" spans="1:13" x14ac:dyDescent="0.35">
      <c r="A7050" s="3">
        <v>45340.666666666664</v>
      </c>
      <c r="B7050" s="1">
        <v>1638.4680592515733</v>
      </c>
      <c r="C7050" s="1">
        <v>0</v>
      </c>
      <c r="D7050" s="1">
        <v>299.05732588026257</v>
      </c>
      <c r="E7050" s="1">
        <v>7518.6160601128477</v>
      </c>
      <c r="F7050" s="1">
        <v>7450.6334259711375</v>
      </c>
      <c r="G7050" s="1">
        <v>333.1022627936469</v>
      </c>
      <c r="H7050" s="1">
        <v>329.55643217298717</v>
      </c>
      <c r="I7050" s="1">
        <v>7422.7385008409292</v>
      </c>
      <c r="J7050" s="1">
        <v>7145.0057466634116</v>
      </c>
      <c r="K7050" s="1">
        <v>354.97126180860732</v>
      </c>
      <c r="L7050" s="1">
        <v>3.8100000470876694E-2</v>
      </c>
      <c r="M7050" s="5">
        <v>14165.536894802517</v>
      </c>
    </row>
    <row r="7051" spans="1:13" x14ac:dyDescent="0.35">
      <c r="A7051" s="3">
        <v>45340.708333333336</v>
      </c>
      <c r="B7051" s="1">
        <v>1703.1388217841254</v>
      </c>
      <c r="C7051" s="1">
        <v>0</v>
      </c>
      <c r="D7051" s="1">
        <v>299.04274574279788</v>
      </c>
      <c r="E7051" s="1">
        <v>7518.6834286838111</v>
      </c>
      <c r="F7051" s="1">
        <v>7450.7961938476565</v>
      </c>
      <c r="G7051" s="1">
        <v>333.03811759101018</v>
      </c>
      <c r="H7051" s="1">
        <v>329.4419358147515</v>
      </c>
      <c r="I7051" s="1">
        <v>7422.9166208224824</v>
      </c>
      <c r="J7051" s="1">
        <v>7144.5989207628036</v>
      </c>
      <c r="K7051" s="1">
        <v>354.99034544203016</v>
      </c>
      <c r="L7051" s="1">
        <v>3.8100000470876694E-2</v>
      </c>
      <c r="M7051" s="5">
        <v>14275.154388834635</v>
      </c>
    </row>
    <row r="7052" spans="1:13" x14ac:dyDescent="0.35">
      <c r="A7052" s="3">
        <v>45340.75</v>
      </c>
      <c r="B7052" s="1">
        <v>1639.207893134223</v>
      </c>
      <c r="C7052" s="1">
        <v>0</v>
      </c>
      <c r="D7052" s="1">
        <v>298.98567404852975</v>
      </c>
      <c r="E7052" s="1">
        <v>7520.9793005371093</v>
      </c>
      <c r="F7052" s="1">
        <v>7453.3337044270829</v>
      </c>
      <c r="G7052" s="1">
        <v>332.98667708502876</v>
      </c>
      <c r="H7052" s="1">
        <v>329.35922491285538</v>
      </c>
      <c r="I7052" s="1">
        <v>7425.3197912597652</v>
      </c>
      <c r="J7052" s="1">
        <v>7147.1317571343316</v>
      </c>
      <c r="K7052" s="1">
        <v>355.14676621331108</v>
      </c>
      <c r="L7052" s="1">
        <v>3.8100000470876694E-2</v>
      </c>
      <c r="M7052" s="5">
        <v>14331.439364963107</v>
      </c>
    </row>
    <row r="7053" spans="1:13" x14ac:dyDescent="0.35">
      <c r="A7053" s="3">
        <v>45340.791666666664</v>
      </c>
      <c r="B7053" s="1">
        <v>1771.0486516994899</v>
      </c>
      <c r="C7053" s="1">
        <v>0</v>
      </c>
      <c r="D7053" s="1">
        <v>298.97115183512369</v>
      </c>
      <c r="E7053" s="1">
        <v>7519.6152785915801</v>
      </c>
      <c r="F7053" s="1">
        <v>7452.1376917860243</v>
      </c>
      <c r="G7053" s="1">
        <v>332.86799323187932</v>
      </c>
      <c r="H7053" s="1">
        <v>329.35164574517142</v>
      </c>
      <c r="I7053" s="1">
        <v>7423.8699439832899</v>
      </c>
      <c r="J7053" s="1">
        <v>7146.1610236273873</v>
      </c>
      <c r="K7053" s="1">
        <v>355.17582996792265</v>
      </c>
      <c r="L7053" s="1">
        <v>3.8100000470876694E-2</v>
      </c>
      <c r="M7053" s="5">
        <v>14341.970299479166</v>
      </c>
    </row>
    <row r="7054" spans="1:13" x14ac:dyDescent="0.35">
      <c r="A7054" s="3">
        <v>45340.833333333336</v>
      </c>
      <c r="B7054" s="1">
        <v>1715.6198753187391</v>
      </c>
      <c r="C7054" s="1">
        <v>0</v>
      </c>
      <c r="D7054" s="1">
        <v>299.0103712717692</v>
      </c>
      <c r="E7054" s="1">
        <v>7519.5117225477434</v>
      </c>
      <c r="F7054" s="1">
        <v>7452.0060838487416</v>
      </c>
      <c r="G7054" s="1">
        <v>332.9011461130778</v>
      </c>
      <c r="H7054" s="1">
        <v>329.38022517734106</v>
      </c>
      <c r="I7054" s="1">
        <v>7423.797558729384</v>
      </c>
      <c r="J7054" s="1">
        <v>7146.3928229437934</v>
      </c>
      <c r="K7054" s="1">
        <v>355.2292706214057</v>
      </c>
      <c r="L7054" s="1">
        <v>3.8100000470876694E-2</v>
      </c>
      <c r="M7054" s="5">
        <v>14283.251388346354</v>
      </c>
    </row>
    <row r="7055" spans="1:13" x14ac:dyDescent="0.35">
      <c r="A7055" s="3">
        <v>45340.875</v>
      </c>
      <c r="B7055" s="1">
        <v>1640.2109469943575</v>
      </c>
      <c r="C7055" s="1">
        <v>0</v>
      </c>
      <c r="D7055" s="1">
        <v>298.91020133972165</v>
      </c>
      <c r="E7055" s="1">
        <v>7521.6565653483076</v>
      </c>
      <c r="F7055" s="1">
        <v>7453.9968226453993</v>
      </c>
      <c r="G7055" s="1">
        <v>332.87951918707955</v>
      </c>
      <c r="H7055" s="1">
        <v>329.32532327440049</v>
      </c>
      <c r="I7055" s="1">
        <v>7425.6915589735245</v>
      </c>
      <c r="J7055" s="1">
        <v>7149.0382473415802</v>
      </c>
      <c r="K7055" s="1">
        <v>355.07278861151804</v>
      </c>
      <c r="L7055" s="1">
        <v>3.8100000470876694E-2</v>
      </c>
      <c r="M7055" s="5">
        <v>14200.762734103733</v>
      </c>
    </row>
    <row r="7056" spans="1:13" x14ac:dyDescent="0.35">
      <c r="A7056" s="3">
        <v>45340.916666666664</v>
      </c>
      <c r="B7056" s="1">
        <v>1639.0726016574436</v>
      </c>
      <c r="C7056" s="1">
        <v>0</v>
      </c>
      <c r="D7056" s="1">
        <v>298.95434068467881</v>
      </c>
      <c r="E7056" s="1">
        <v>7519.8984971788195</v>
      </c>
      <c r="F7056" s="1">
        <v>7451.4199517144098</v>
      </c>
      <c r="G7056" s="1">
        <v>333.0058758460151</v>
      </c>
      <c r="H7056" s="1">
        <v>329.39067712571887</v>
      </c>
      <c r="I7056" s="1">
        <v>7423.1215053982205</v>
      </c>
      <c r="J7056" s="1">
        <v>7145.9425618489586</v>
      </c>
      <c r="K7056" s="1">
        <v>354.94825015597871</v>
      </c>
      <c r="L7056" s="1">
        <v>3.8100000470876694E-2</v>
      </c>
      <c r="M7056" s="5">
        <v>14170.872658962673</v>
      </c>
    </row>
    <row r="7057" spans="1:13" x14ac:dyDescent="0.35">
      <c r="A7057" s="3">
        <v>45340.958333333336</v>
      </c>
      <c r="B7057" s="1">
        <v>1640.6446314832899</v>
      </c>
      <c r="C7057" s="1">
        <v>0</v>
      </c>
      <c r="D7057" s="1">
        <v>299.02096466064455</v>
      </c>
      <c r="E7057" s="1">
        <v>7520.9887357584639</v>
      </c>
      <c r="F7057" s="1">
        <v>7452.8827878146703</v>
      </c>
      <c r="G7057" s="1">
        <v>333.33048318650987</v>
      </c>
      <c r="H7057" s="1">
        <v>329.52125020345051</v>
      </c>
      <c r="I7057" s="1">
        <v>7424.6859471299913</v>
      </c>
      <c r="J7057" s="1">
        <v>7146.5059528266056</v>
      </c>
      <c r="K7057" s="1">
        <v>354.96154110378689</v>
      </c>
      <c r="L7057" s="1">
        <v>3.8100000470876694E-2</v>
      </c>
      <c r="M7057" s="5">
        <v>14139.939421929254</v>
      </c>
    </row>
    <row r="7058" spans="1:13" x14ac:dyDescent="0.35">
      <c r="A7058" s="3">
        <v>45341</v>
      </c>
      <c r="B7058" s="1">
        <v>1639.4532714843749</v>
      </c>
      <c r="C7058" s="1">
        <v>0</v>
      </c>
      <c r="D7058" s="1">
        <v>299.02988359239367</v>
      </c>
      <c r="E7058" s="1">
        <v>7522.1343755425351</v>
      </c>
      <c r="F7058" s="1">
        <v>7454.0823955620663</v>
      </c>
      <c r="G7058" s="1">
        <v>333.32160068088109</v>
      </c>
      <c r="H7058" s="1">
        <v>329.41977099948457</v>
      </c>
      <c r="I7058" s="1">
        <v>7425.9111143663195</v>
      </c>
      <c r="J7058" s="1">
        <v>7146.450010443793</v>
      </c>
      <c r="K7058" s="1">
        <v>355.0129313490126</v>
      </c>
      <c r="L7058" s="1">
        <v>3.8100000470876694E-2</v>
      </c>
      <c r="M7058" s="5">
        <v>14194.734695095485</v>
      </c>
    </row>
    <row r="7059" spans="1:13" x14ac:dyDescent="0.35">
      <c r="A7059" s="3">
        <v>45341.041666666664</v>
      </c>
      <c r="B7059" s="1">
        <v>1638.6981358506944</v>
      </c>
      <c r="C7059" s="1">
        <v>0</v>
      </c>
      <c r="D7059" s="1">
        <v>299.03781919691301</v>
      </c>
      <c r="E7059" s="1">
        <v>7522.3025176323781</v>
      </c>
      <c r="F7059" s="1">
        <v>7453.9417944335937</v>
      </c>
      <c r="G7059" s="1">
        <v>333.17048121134439</v>
      </c>
      <c r="H7059" s="1">
        <v>329.27124619377986</v>
      </c>
      <c r="I7059" s="1">
        <v>7425.7933578830298</v>
      </c>
      <c r="J7059" s="1">
        <v>7146.237078450521</v>
      </c>
      <c r="K7059" s="1">
        <v>354.98922052171497</v>
      </c>
      <c r="L7059" s="1">
        <v>3.8100000470876694E-2</v>
      </c>
      <c r="M7059" s="5">
        <v>14224.476228841146</v>
      </c>
    </row>
    <row r="7060" spans="1:13" x14ac:dyDescent="0.35">
      <c r="A7060" s="3">
        <v>45341.083333333336</v>
      </c>
      <c r="B7060" s="1">
        <v>1637.6692494710287</v>
      </c>
      <c r="C7060" s="1">
        <v>0</v>
      </c>
      <c r="D7060" s="1">
        <v>299.00353644476996</v>
      </c>
      <c r="E7060" s="1">
        <v>7523.2620472547742</v>
      </c>
      <c r="F7060" s="1">
        <v>7454.9360995822481</v>
      </c>
      <c r="G7060" s="1">
        <v>333.46309652540418</v>
      </c>
      <c r="H7060" s="1">
        <v>329.5534608968099</v>
      </c>
      <c r="I7060" s="1">
        <v>7426.7218930392792</v>
      </c>
      <c r="J7060" s="1">
        <v>7146.2940821668835</v>
      </c>
      <c r="K7060" s="1">
        <v>355.00079965379501</v>
      </c>
      <c r="L7060" s="1">
        <v>3.8100000470876694E-2</v>
      </c>
      <c r="M7060" s="5">
        <v>14350.425889756945</v>
      </c>
    </row>
    <row r="7061" spans="1:13" x14ac:dyDescent="0.35">
      <c r="A7061" s="3">
        <v>45341.125</v>
      </c>
      <c r="B7061" s="1">
        <v>1730.0023707750108</v>
      </c>
      <c r="C7061" s="1">
        <v>0</v>
      </c>
      <c r="D7061" s="1">
        <v>299.07471910264758</v>
      </c>
      <c r="E7061" s="1">
        <v>7523.228191189236</v>
      </c>
      <c r="F7061" s="1">
        <v>7455.2268043348522</v>
      </c>
      <c r="G7061" s="1">
        <v>333.5204655117459</v>
      </c>
      <c r="H7061" s="1">
        <v>329.47991739908855</v>
      </c>
      <c r="I7061" s="1">
        <v>7427.0259141710067</v>
      </c>
      <c r="J7061" s="1">
        <v>7146.2323868815101</v>
      </c>
      <c r="K7061" s="1">
        <v>355.05772688971626</v>
      </c>
      <c r="L7061" s="1">
        <v>3.8100000470876694E-2</v>
      </c>
      <c r="M7061" s="5">
        <v>14484.722348090278</v>
      </c>
    </row>
    <row r="7062" spans="1:13" x14ac:dyDescent="0.35">
      <c r="A7062" s="3">
        <v>45341.166666666664</v>
      </c>
      <c r="B7062" s="1">
        <v>1765.6658784654405</v>
      </c>
      <c r="C7062" s="1">
        <v>0</v>
      </c>
      <c r="D7062" s="1">
        <v>299.04361895243329</v>
      </c>
      <c r="E7062" s="1">
        <v>7527.1323398166232</v>
      </c>
      <c r="F7062" s="1">
        <v>7459.3253381347658</v>
      </c>
      <c r="G7062" s="1">
        <v>333.33501166449651</v>
      </c>
      <c r="H7062" s="1">
        <v>329.28059824625649</v>
      </c>
      <c r="I7062" s="1">
        <v>7431.1024065483944</v>
      </c>
      <c r="J7062" s="1">
        <v>7149.7756502278644</v>
      </c>
      <c r="K7062" s="1">
        <v>355.30043725755479</v>
      </c>
      <c r="L7062" s="1">
        <v>3.8100000470876694E-2</v>
      </c>
      <c r="M7062" s="5">
        <v>14490.057807617188</v>
      </c>
    </row>
    <row r="7063" spans="1:13" x14ac:dyDescent="0.35">
      <c r="A7063" s="3">
        <v>45341.208333333336</v>
      </c>
      <c r="B7063" s="1">
        <v>1638.931947631836</v>
      </c>
      <c r="C7063" s="1">
        <v>0</v>
      </c>
      <c r="D7063" s="1">
        <v>298.88544298807778</v>
      </c>
      <c r="E7063" s="1">
        <v>7526.5455068630645</v>
      </c>
      <c r="F7063" s="1">
        <v>7457.9116753472226</v>
      </c>
      <c r="G7063" s="1">
        <v>333.08218967013892</v>
      </c>
      <c r="H7063" s="1">
        <v>329.15817576090495</v>
      </c>
      <c r="I7063" s="1">
        <v>7429.6574255371097</v>
      </c>
      <c r="J7063" s="1">
        <v>7148.5208070203989</v>
      </c>
      <c r="K7063" s="1">
        <v>355.18069302029079</v>
      </c>
      <c r="L7063" s="1">
        <v>3.8100000470876694E-2</v>
      </c>
      <c r="M7063" s="5">
        <v>14428.80057047526</v>
      </c>
    </row>
    <row r="7064" spans="1:13" x14ac:dyDescent="0.35">
      <c r="A7064" s="3">
        <v>45341.25</v>
      </c>
      <c r="B7064" s="1">
        <v>1639.0126722547743</v>
      </c>
      <c r="C7064" s="1">
        <v>0</v>
      </c>
      <c r="D7064" s="1">
        <v>298.9197959391276</v>
      </c>
      <c r="E7064" s="1">
        <v>7526.2039986165364</v>
      </c>
      <c r="F7064" s="1">
        <v>7456.746627468533</v>
      </c>
      <c r="G7064" s="1">
        <v>333.03300164116752</v>
      </c>
      <c r="H7064" s="1">
        <v>329.21644066704641</v>
      </c>
      <c r="I7064" s="1">
        <v>7428.5233637152778</v>
      </c>
      <c r="J7064" s="1">
        <v>7147.0235766601563</v>
      </c>
      <c r="K7064" s="1">
        <v>355.01924423217775</v>
      </c>
      <c r="L7064" s="1">
        <v>3.8100000470876694E-2</v>
      </c>
      <c r="M7064" s="5">
        <v>14380.143153483074</v>
      </c>
    </row>
    <row r="7065" spans="1:13" x14ac:dyDescent="0.35">
      <c r="A7065" s="3">
        <v>45341.291666666664</v>
      </c>
      <c r="B7065" s="1">
        <v>1639.2001409573024</v>
      </c>
      <c r="C7065" s="1">
        <v>0</v>
      </c>
      <c r="D7065" s="1">
        <v>299.06079739888509</v>
      </c>
      <c r="E7065" s="1">
        <v>7528.538558349609</v>
      </c>
      <c r="F7065" s="1">
        <v>7459.1220754665801</v>
      </c>
      <c r="G7065" s="1">
        <v>333.3256815592448</v>
      </c>
      <c r="H7065" s="1">
        <v>329.32960811191134</v>
      </c>
      <c r="I7065" s="1">
        <v>7430.9525054253472</v>
      </c>
      <c r="J7065" s="1">
        <v>7148.9632392035592</v>
      </c>
      <c r="K7065" s="1">
        <v>355.16811854044596</v>
      </c>
      <c r="L7065" s="1">
        <v>3.8100000470876694E-2</v>
      </c>
      <c r="M7065" s="5">
        <v>14364.514629448784</v>
      </c>
    </row>
    <row r="7066" spans="1:13" x14ac:dyDescent="0.35">
      <c r="A7066" s="3">
        <v>45341.333333333336</v>
      </c>
      <c r="B7066" s="1">
        <v>1639.1899959309897</v>
      </c>
      <c r="C7066" s="1">
        <v>0</v>
      </c>
      <c r="D7066" s="1">
        <v>299.01550000508627</v>
      </c>
      <c r="E7066" s="1">
        <v>7529.4588521321612</v>
      </c>
      <c r="F7066" s="1">
        <v>7459.8696195475259</v>
      </c>
      <c r="G7066" s="1">
        <v>333.50287579006618</v>
      </c>
      <c r="H7066" s="1">
        <v>329.44851927863226</v>
      </c>
      <c r="I7066" s="1">
        <v>7431.8545762803824</v>
      </c>
      <c r="J7066" s="1">
        <v>7149.2630262586808</v>
      </c>
      <c r="K7066" s="1">
        <v>355.24641605801054</v>
      </c>
      <c r="L7066" s="1">
        <v>4.0199998766183853E-2</v>
      </c>
      <c r="M7066" s="5">
        <v>14387.94070827908</v>
      </c>
    </row>
    <row r="7067" spans="1:13" x14ac:dyDescent="0.35">
      <c r="A7067" s="3">
        <v>45341.375</v>
      </c>
      <c r="B7067" s="1">
        <v>1638.9559367540148</v>
      </c>
      <c r="C7067" s="1">
        <v>0</v>
      </c>
      <c r="D7067" s="1">
        <v>299.10484352111814</v>
      </c>
      <c r="E7067" s="1">
        <v>7525.760836181641</v>
      </c>
      <c r="F7067" s="1">
        <v>7455.9370795355899</v>
      </c>
      <c r="G7067" s="1">
        <v>333.61133357577853</v>
      </c>
      <c r="H7067" s="1">
        <v>329.54760280185275</v>
      </c>
      <c r="I7067" s="1">
        <v>7428.0963873969185</v>
      </c>
      <c r="J7067" s="1">
        <v>7145.4557219780818</v>
      </c>
      <c r="K7067" s="1">
        <v>355.21102434794108</v>
      </c>
      <c r="L7067" s="1">
        <v>4.0199998766183853E-2</v>
      </c>
      <c r="M7067" s="5">
        <v>14370.976013726129</v>
      </c>
    </row>
    <row r="7068" spans="1:13" x14ac:dyDescent="0.35">
      <c r="A7068" s="3">
        <v>45341.416666666664</v>
      </c>
      <c r="B7068" s="1">
        <v>1598.4954642401801</v>
      </c>
      <c r="C7068" s="1">
        <v>0</v>
      </c>
      <c r="D7068" s="1">
        <v>298.88186767578122</v>
      </c>
      <c r="E7068" s="1">
        <v>7527.4916286892358</v>
      </c>
      <c r="F7068" s="1">
        <v>7458.0472521972661</v>
      </c>
      <c r="G7068" s="1">
        <v>333.78991041395398</v>
      </c>
      <c r="H7068" s="1">
        <v>329.71853164672854</v>
      </c>
      <c r="I7068" s="1">
        <v>7430.3119061957468</v>
      </c>
      <c r="J7068" s="1">
        <v>7147.5378271484378</v>
      </c>
      <c r="K7068" s="1">
        <v>355.19453857421877</v>
      </c>
      <c r="L7068" s="1">
        <v>4.0199998766183853E-2</v>
      </c>
      <c r="M7068" s="5">
        <v>14383.125637207031</v>
      </c>
    </row>
    <row r="7069" spans="1:13" x14ac:dyDescent="0.35">
      <c r="A7069" s="3">
        <v>45341.458333333336</v>
      </c>
      <c r="B7069" s="1">
        <v>1683.5079949951171</v>
      </c>
      <c r="C7069" s="1">
        <v>0</v>
      </c>
      <c r="D7069" s="1">
        <v>299.10317152235245</v>
      </c>
      <c r="E7069" s="1">
        <v>7528.6576357693139</v>
      </c>
      <c r="F7069" s="1">
        <v>7459.5136267089847</v>
      </c>
      <c r="G7069" s="1">
        <v>333.74351692199707</v>
      </c>
      <c r="H7069" s="1">
        <v>329.64276054382321</v>
      </c>
      <c r="I7069" s="1">
        <v>7431.8626253255206</v>
      </c>
      <c r="J7069" s="1">
        <v>7148.2333523220486</v>
      </c>
      <c r="K7069" s="1">
        <v>355.19815906100803</v>
      </c>
      <c r="L7069" s="1">
        <v>4.0199998766183853E-2</v>
      </c>
      <c r="M7069" s="5">
        <v>14511.840589735242</v>
      </c>
    </row>
    <row r="7070" spans="1:13" x14ac:dyDescent="0.35">
      <c r="A7070" s="3">
        <v>45341.5</v>
      </c>
      <c r="B7070" s="1">
        <v>1856.2243462795682</v>
      </c>
      <c r="C7070" s="1">
        <v>0</v>
      </c>
      <c r="D7070" s="1">
        <v>299.09086996290421</v>
      </c>
      <c r="E7070" s="1">
        <v>7529.2430730523001</v>
      </c>
      <c r="F7070" s="1">
        <v>7459.844969618056</v>
      </c>
      <c r="G7070" s="1">
        <v>333.55410456339519</v>
      </c>
      <c r="H7070" s="1">
        <v>329.50267344156902</v>
      </c>
      <c r="I7070" s="1">
        <v>7432.3044102647573</v>
      </c>
      <c r="J7070" s="1">
        <v>7148.6574439832902</v>
      </c>
      <c r="K7070" s="1">
        <v>355.18920441521539</v>
      </c>
      <c r="L7070" s="1">
        <v>4.0199998766183853E-2</v>
      </c>
      <c r="M7070" s="5">
        <v>14469.270592719184</v>
      </c>
    </row>
    <row r="7071" spans="1:13" x14ac:dyDescent="0.35">
      <c r="A7071" s="3">
        <v>45341.541666666664</v>
      </c>
      <c r="B7071" s="1">
        <v>1768.9686434936523</v>
      </c>
      <c r="C7071" s="1">
        <v>0</v>
      </c>
      <c r="D7071" s="1">
        <v>298.97086289299858</v>
      </c>
      <c r="E7071" s="1">
        <v>7529.2133188205298</v>
      </c>
      <c r="F7071" s="1">
        <v>7459.2825472005206</v>
      </c>
      <c r="G7071" s="1">
        <v>333.52534200032551</v>
      </c>
      <c r="H7071" s="1">
        <v>329.62309835645885</v>
      </c>
      <c r="I7071" s="1">
        <v>7431.7793507215711</v>
      </c>
      <c r="J7071" s="1">
        <v>7148.9774943033854</v>
      </c>
      <c r="K7071" s="1">
        <v>355.05311515808103</v>
      </c>
      <c r="L7071" s="1">
        <v>4.0199998766183853E-2</v>
      </c>
      <c r="M7071" s="5">
        <v>14576.221329752605</v>
      </c>
    </row>
    <row r="7072" spans="1:13" x14ac:dyDescent="0.35">
      <c r="A7072" s="3">
        <v>45341.583333333336</v>
      </c>
      <c r="B7072" s="1">
        <v>1639.3083988104927</v>
      </c>
      <c r="C7072" s="1">
        <v>0</v>
      </c>
      <c r="D7072" s="1">
        <v>299.02563868204754</v>
      </c>
      <c r="E7072" s="1">
        <v>7528.9041303168406</v>
      </c>
      <c r="F7072" s="1">
        <v>7458.817549777561</v>
      </c>
      <c r="G7072" s="1">
        <v>333.81261823018394</v>
      </c>
      <c r="H7072" s="1">
        <v>329.81683024936251</v>
      </c>
      <c r="I7072" s="1">
        <v>7431.2300689019094</v>
      </c>
      <c r="J7072" s="1">
        <v>7148.2647970920143</v>
      </c>
      <c r="K7072" s="1">
        <v>354.96909926520453</v>
      </c>
      <c r="L7072" s="1">
        <v>4.0199998766183853E-2</v>
      </c>
      <c r="M7072" s="5">
        <v>14635.916386176215</v>
      </c>
    </row>
    <row r="7073" spans="1:13" x14ac:dyDescent="0.35">
      <c r="A7073" s="3">
        <v>45341.625</v>
      </c>
      <c r="B7073" s="1">
        <v>1489.3427014499241</v>
      </c>
      <c r="C7073" s="1">
        <v>0</v>
      </c>
      <c r="D7073" s="1">
        <v>298.96837900797527</v>
      </c>
      <c r="E7073" s="1">
        <v>7532.3136111111107</v>
      </c>
      <c r="F7073" s="1">
        <v>7463.1682832845054</v>
      </c>
      <c r="G7073" s="1">
        <v>333.84101910061304</v>
      </c>
      <c r="H7073" s="1">
        <v>329.72112341986764</v>
      </c>
      <c r="I7073" s="1">
        <v>7435.3420821126301</v>
      </c>
      <c r="J7073" s="1">
        <v>7150.9849228244357</v>
      </c>
      <c r="K7073" s="1">
        <v>355.25316303677027</v>
      </c>
      <c r="L7073" s="1">
        <v>4.0199998766183853E-2</v>
      </c>
      <c r="M7073" s="5">
        <v>14649.902791069879</v>
      </c>
    </row>
    <row r="7074" spans="1:13" x14ac:dyDescent="0.35">
      <c r="A7074" s="3">
        <v>45341.666666666664</v>
      </c>
      <c r="B7074" s="1">
        <v>1555.9067061021592</v>
      </c>
      <c r="C7074" s="1">
        <v>0</v>
      </c>
      <c r="D7074" s="1">
        <v>298.98691985236275</v>
      </c>
      <c r="E7074" s="1">
        <v>7530.549605984158</v>
      </c>
      <c r="F7074" s="1">
        <v>7461.9066788736982</v>
      </c>
      <c r="G7074" s="1">
        <v>333.4156209140354</v>
      </c>
      <c r="H7074" s="1">
        <v>329.3397082010905</v>
      </c>
      <c r="I7074" s="1">
        <v>7434.1536531575521</v>
      </c>
      <c r="J7074" s="1">
        <v>7149.5835689290361</v>
      </c>
      <c r="K7074" s="1">
        <v>355.26746681213376</v>
      </c>
      <c r="L7074" s="1">
        <v>4.0199998766183853E-2</v>
      </c>
      <c r="M7074" s="5">
        <v>14578.740673556858</v>
      </c>
    </row>
    <row r="7075" spans="1:13" x14ac:dyDescent="0.35">
      <c r="A7075" s="3">
        <v>45341.708333333336</v>
      </c>
      <c r="B7075" s="1">
        <v>1618.6321875678168</v>
      </c>
      <c r="C7075" s="1">
        <v>0</v>
      </c>
      <c r="D7075" s="1">
        <v>298.96472915649412</v>
      </c>
      <c r="E7075" s="1">
        <v>7529.2528030056419</v>
      </c>
      <c r="F7075" s="1">
        <v>7460.4985687934031</v>
      </c>
      <c r="G7075" s="1">
        <v>333.12986620585121</v>
      </c>
      <c r="H7075" s="1">
        <v>329.26479289584688</v>
      </c>
      <c r="I7075" s="1">
        <v>7432.6842749023435</v>
      </c>
      <c r="J7075" s="1">
        <v>7149.0660777452258</v>
      </c>
      <c r="K7075" s="1">
        <v>355.05633611043294</v>
      </c>
      <c r="L7075" s="1">
        <v>4.0199998766183853E-2</v>
      </c>
      <c r="M7075" s="5">
        <v>14588.623225368923</v>
      </c>
    </row>
    <row r="7076" spans="1:13" x14ac:dyDescent="0.35">
      <c r="A7076" s="3">
        <v>45341.75</v>
      </c>
      <c r="B7076" s="1">
        <v>1615.4337900797525</v>
      </c>
      <c r="C7076" s="1">
        <v>0</v>
      </c>
      <c r="D7076" s="1">
        <v>299.03551686604817</v>
      </c>
      <c r="E7076" s="1">
        <v>7528.9014826117618</v>
      </c>
      <c r="F7076" s="1">
        <v>7460.1913125271267</v>
      </c>
      <c r="G7076" s="1">
        <v>333.20803212483725</v>
      </c>
      <c r="H7076" s="1">
        <v>329.37563417222765</v>
      </c>
      <c r="I7076" s="1">
        <v>7432.2417848036021</v>
      </c>
      <c r="J7076" s="1">
        <v>7149.3943859863284</v>
      </c>
      <c r="K7076" s="1">
        <v>355.04074450174966</v>
      </c>
      <c r="L7076" s="1">
        <v>4.0199998766183853E-2</v>
      </c>
      <c r="M7076" s="5">
        <v>14596.351957736546</v>
      </c>
    </row>
    <row r="7077" spans="1:13" x14ac:dyDescent="0.35">
      <c r="A7077" s="3">
        <v>45341.791666666664</v>
      </c>
      <c r="B7077" s="1">
        <v>1639.8563861762152</v>
      </c>
      <c r="C7077" s="1">
        <v>0</v>
      </c>
      <c r="D7077" s="1">
        <v>298.91287433200415</v>
      </c>
      <c r="E7077" s="1">
        <v>7528.9973917643229</v>
      </c>
      <c r="F7077" s="1">
        <v>7460.448981933594</v>
      </c>
      <c r="G7077" s="1">
        <v>333.16126767476402</v>
      </c>
      <c r="H7077" s="1">
        <v>329.32711510552298</v>
      </c>
      <c r="I7077" s="1">
        <v>7432.350052218967</v>
      </c>
      <c r="J7077" s="1">
        <v>7149.9742507595483</v>
      </c>
      <c r="K7077" s="1">
        <v>355.28086843702528</v>
      </c>
      <c r="L7077" s="1">
        <v>4.0199998766183853E-2</v>
      </c>
      <c r="M7077" s="5">
        <v>14585.168951822916</v>
      </c>
    </row>
    <row r="7078" spans="1:13" x14ac:dyDescent="0.35">
      <c r="A7078" s="3">
        <v>45341.833333333336</v>
      </c>
      <c r="B7078" s="1">
        <v>1711.2798651801215</v>
      </c>
      <c r="C7078" s="1">
        <v>0</v>
      </c>
      <c r="D7078" s="1">
        <v>299.01258354187013</v>
      </c>
      <c r="E7078" s="1">
        <v>7529.1149020724824</v>
      </c>
      <c r="F7078" s="1">
        <v>7460.8967234971788</v>
      </c>
      <c r="G7078" s="1">
        <v>332.965894563463</v>
      </c>
      <c r="H7078" s="1">
        <v>329.19579114278156</v>
      </c>
      <c r="I7078" s="1">
        <v>7432.6726299370657</v>
      </c>
      <c r="J7078" s="1">
        <v>7151.1675785319012</v>
      </c>
      <c r="K7078" s="1">
        <v>355.39880022684736</v>
      </c>
      <c r="L7078" s="1">
        <v>4.0199998766183853E-2</v>
      </c>
      <c r="M7078" s="5">
        <v>14414.927551812067</v>
      </c>
    </row>
    <row r="7079" spans="1:13" x14ac:dyDescent="0.35">
      <c r="A7079" s="3">
        <v>45341.875</v>
      </c>
      <c r="B7079" s="1">
        <v>1655.7488944498698</v>
      </c>
      <c r="C7079" s="1">
        <v>0</v>
      </c>
      <c r="D7079" s="1">
        <v>298.89073894076876</v>
      </c>
      <c r="E7079" s="1">
        <v>7527.8335990397136</v>
      </c>
      <c r="F7079" s="1">
        <v>7458.8593774414067</v>
      </c>
      <c r="G7079" s="1">
        <v>332.76013371785484</v>
      </c>
      <c r="H7079" s="1">
        <v>329.22415217929415</v>
      </c>
      <c r="I7079" s="1">
        <v>7430.6380887858077</v>
      </c>
      <c r="J7079" s="1">
        <v>7150.3943831380211</v>
      </c>
      <c r="K7079" s="1">
        <v>355.01038491990829</v>
      </c>
      <c r="L7079" s="1">
        <v>4.0199998766183853E-2</v>
      </c>
      <c r="M7079" s="5">
        <v>14336.276617296007</v>
      </c>
    </row>
    <row r="7080" spans="1:13" x14ac:dyDescent="0.35">
      <c r="A7080" s="3">
        <v>45341.916666666664</v>
      </c>
      <c r="B7080" s="1">
        <v>1638.3257229953342</v>
      </c>
      <c r="C7080" s="1">
        <v>0</v>
      </c>
      <c r="D7080" s="1">
        <v>298.94260553148058</v>
      </c>
      <c r="E7080" s="1">
        <v>7524.3763884819882</v>
      </c>
      <c r="F7080" s="1">
        <v>7454.8584693739149</v>
      </c>
      <c r="G7080" s="1">
        <v>332.93520767211913</v>
      </c>
      <c r="H7080" s="1">
        <v>329.3721196407742</v>
      </c>
      <c r="I7080" s="1">
        <v>7426.5897589789492</v>
      </c>
      <c r="J7080" s="1">
        <v>7147.2094700792104</v>
      </c>
      <c r="K7080" s="1">
        <v>354.77254407246909</v>
      </c>
      <c r="L7080" s="1">
        <v>4.0199998766183853E-2</v>
      </c>
      <c r="M7080" s="5">
        <v>14225.775092773438</v>
      </c>
    </row>
    <row r="7081" spans="1:13" x14ac:dyDescent="0.35">
      <c r="A7081" s="3">
        <v>45341.958333333336</v>
      </c>
      <c r="B7081" s="1">
        <v>1638.419168802897</v>
      </c>
      <c r="C7081" s="1">
        <v>0</v>
      </c>
      <c r="D7081" s="1">
        <v>299.05431445651584</v>
      </c>
      <c r="E7081" s="1">
        <v>7525.8115637207029</v>
      </c>
      <c r="F7081" s="1">
        <v>7456.838448621962</v>
      </c>
      <c r="G7081" s="1">
        <v>333.14653119405108</v>
      </c>
      <c r="H7081" s="1">
        <v>329.47900952657062</v>
      </c>
      <c r="I7081" s="1">
        <v>7428.6262250434029</v>
      </c>
      <c r="J7081" s="1">
        <v>7148.668483479818</v>
      </c>
      <c r="K7081" s="1">
        <v>355.10214354621041</v>
      </c>
      <c r="L7081" s="1">
        <v>4.0199998766183853E-2</v>
      </c>
      <c r="M7081" s="5">
        <v>14227.696627061632</v>
      </c>
    </row>
    <row r="7082" spans="1:13" x14ac:dyDescent="0.35">
      <c r="A7082" s="3">
        <v>45342</v>
      </c>
      <c r="B7082" s="1">
        <v>1640.4954580688477</v>
      </c>
      <c r="C7082" s="1">
        <v>0</v>
      </c>
      <c r="D7082" s="1">
        <v>298.92988773769804</v>
      </c>
      <c r="E7082" s="1">
        <v>7524.5092019314234</v>
      </c>
      <c r="F7082" s="1">
        <v>7455.8513528103294</v>
      </c>
      <c r="G7082" s="1">
        <v>332.98837111579047</v>
      </c>
      <c r="H7082" s="1">
        <v>329.29065619574652</v>
      </c>
      <c r="I7082" s="1">
        <v>7427.6469235568575</v>
      </c>
      <c r="J7082" s="1">
        <v>7147.3020910644527</v>
      </c>
      <c r="K7082" s="1">
        <v>355.03798790825738</v>
      </c>
      <c r="L7082" s="1">
        <v>4.0199998766183853E-2</v>
      </c>
      <c r="M7082" s="5">
        <v>14143.754095594619</v>
      </c>
    </row>
    <row r="7083" spans="1:13" x14ac:dyDescent="0.35">
      <c r="A7083" s="3">
        <v>45342.041666666664</v>
      </c>
      <c r="B7083" s="1">
        <v>1752.3950970458984</v>
      </c>
      <c r="C7083" s="1">
        <v>0</v>
      </c>
      <c r="D7083" s="1">
        <v>298.97533400641549</v>
      </c>
      <c r="E7083" s="1">
        <v>7522.2454462348087</v>
      </c>
      <c r="F7083" s="1">
        <v>7453.3259471299916</v>
      </c>
      <c r="G7083" s="1">
        <v>332.82684449937608</v>
      </c>
      <c r="H7083" s="1">
        <v>329.22724084642198</v>
      </c>
      <c r="I7083" s="1">
        <v>7425.1836584472658</v>
      </c>
      <c r="J7083" s="1">
        <v>7145.4892214626734</v>
      </c>
      <c r="K7083" s="1">
        <v>354.8903826904297</v>
      </c>
      <c r="L7083" s="1">
        <v>4.0199998766183853E-2</v>
      </c>
      <c r="M7083" s="5">
        <v>14219.810239800347</v>
      </c>
    </row>
    <row r="7084" spans="1:13" x14ac:dyDescent="0.35">
      <c r="A7084" s="3">
        <v>45342.083333333336</v>
      </c>
      <c r="B7084" s="1">
        <v>1639.2403183661568</v>
      </c>
      <c r="C7084" s="1">
        <v>0</v>
      </c>
      <c r="D7084" s="1">
        <v>298.96871937221948</v>
      </c>
      <c r="E7084" s="1">
        <v>7523.7071458604605</v>
      </c>
      <c r="F7084" s="1">
        <v>7454.4676631673174</v>
      </c>
      <c r="G7084" s="1">
        <v>333.10730709499785</v>
      </c>
      <c r="H7084" s="1">
        <v>329.44099119398328</v>
      </c>
      <c r="I7084" s="1">
        <v>7426.4487674967449</v>
      </c>
      <c r="J7084" s="1">
        <v>7146.4608228895395</v>
      </c>
      <c r="K7084" s="1">
        <v>354.88457541571722</v>
      </c>
      <c r="L7084" s="1">
        <v>4.0199998766183853E-2</v>
      </c>
      <c r="M7084" s="5">
        <v>14320.035794270834</v>
      </c>
    </row>
    <row r="7085" spans="1:13" x14ac:dyDescent="0.35">
      <c r="A7085" s="3">
        <v>45342.125</v>
      </c>
      <c r="B7085" s="1">
        <v>1805.6224235365125</v>
      </c>
      <c r="C7085" s="1">
        <v>0</v>
      </c>
      <c r="D7085" s="1">
        <v>299.07074410332575</v>
      </c>
      <c r="E7085" s="1">
        <v>7524.5496522352432</v>
      </c>
      <c r="F7085" s="1">
        <v>7455.8530513509113</v>
      </c>
      <c r="G7085" s="1">
        <v>333.37435343424477</v>
      </c>
      <c r="H7085" s="1">
        <v>329.51795651753741</v>
      </c>
      <c r="I7085" s="1">
        <v>7427.7998000759544</v>
      </c>
      <c r="J7085" s="1">
        <v>7147.5107870822485</v>
      </c>
      <c r="K7085" s="1">
        <v>355.18968924628365</v>
      </c>
      <c r="L7085" s="1">
        <v>4.0199998766183853E-2</v>
      </c>
      <c r="M7085" s="5">
        <v>14393.986261664497</v>
      </c>
    </row>
    <row r="7086" spans="1:13" x14ac:dyDescent="0.35">
      <c r="A7086" s="3">
        <v>45342.166666666664</v>
      </c>
      <c r="B7086" s="1">
        <v>1732.501476711697</v>
      </c>
      <c r="C7086" s="1">
        <v>0</v>
      </c>
      <c r="D7086" s="1">
        <v>299.01970295376248</v>
      </c>
      <c r="E7086" s="1">
        <v>7525.4535252549913</v>
      </c>
      <c r="F7086" s="1">
        <v>7457.0549869791666</v>
      </c>
      <c r="G7086" s="1">
        <v>333.5973883734809</v>
      </c>
      <c r="H7086" s="1">
        <v>329.52712923685709</v>
      </c>
      <c r="I7086" s="1">
        <v>7428.9805116102434</v>
      </c>
      <c r="J7086" s="1">
        <v>7148.3636640082468</v>
      </c>
      <c r="K7086" s="1">
        <v>355.34543244255912</v>
      </c>
      <c r="L7086" s="1">
        <v>4.0199998766183853E-2</v>
      </c>
      <c r="M7086" s="5">
        <v>14465.750263129341</v>
      </c>
    </row>
    <row r="7087" spans="1:13" x14ac:dyDescent="0.35">
      <c r="A7087" s="3">
        <v>45342.208333333336</v>
      </c>
      <c r="B7087" s="1">
        <v>1638.8496852959527</v>
      </c>
      <c r="C7087" s="1">
        <v>0</v>
      </c>
      <c r="D7087" s="1">
        <v>298.95423806084528</v>
      </c>
      <c r="E7087" s="1">
        <v>7526.3273787434891</v>
      </c>
      <c r="F7087" s="1">
        <v>7457.6183722602</v>
      </c>
      <c r="G7087" s="1">
        <v>333.63095614963106</v>
      </c>
      <c r="H7087" s="1">
        <v>329.36404323154028</v>
      </c>
      <c r="I7087" s="1">
        <v>7429.4616334364146</v>
      </c>
      <c r="J7087" s="1">
        <v>7149.0315190972224</v>
      </c>
      <c r="K7087" s="1">
        <v>355.28984310574003</v>
      </c>
      <c r="L7087" s="1">
        <v>4.0199998766183853E-2</v>
      </c>
      <c r="M7087" s="5">
        <v>14345.72893798828</v>
      </c>
    </row>
    <row r="7088" spans="1:13" x14ac:dyDescent="0.35">
      <c r="A7088" s="3">
        <v>45342.25</v>
      </c>
      <c r="B7088" s="1">
        <v>1639.2610733371312</v>
      </c>
      <c r="C7088" s="1">
        <v>0</v>
      </c>
      <c r="D7088" s="1">
        <v>298.96201255798337</v>
      </c>
      <c r="E7088" s="1">
        <v>7526.7508139377169</v>
      </c>
      <c r="F7088" s="1">
        <v>7457.1551091851125</v>
      </c>
      <c r="G7088" s="1">
        <v>333.5844251251221</v>
      </c>
      <c r="H7088" s="1">
        <v>329.32462075975207</v>
      </c>
      <c r="I7088" s="1">
        <v>7428.9090361870658</v>
      </c>
      <c r="J7088" s="1">
        <v>7148.352025417752</v>
      </c>
      <c r="K7088" s="1">
        <v>355.19510077582464</v>
      </c>
      <c r="L7088" s="1">
        <v>4.0199998766183853E-2</v>
      </c>
      <c r="M7088" s="5">
        <v>14353.032361111111</v>
      </c>
    </row>
    <row r="7089" spans="1:13" x14ac:dyDescent="0.35">
      <c r="A7089" s="3">
        <v>45342.291666666664</v>
      </c>
      <c r="B7089" s="1">
        <v>1446.9169103325737</v>
      </c>
      <c r="C7089" s="1">
        <v>0</v>
      </c>
      <c r="D7089" s="1">
        <v>298.92426588270399</v>
      </c>
      <c r="E7089" s="1">
        <v>7527.0254032389321</v>
      </c>
      <c r="F7089" s="1">
        <v>7457.7176104058162</v>
      </c>
      <c r="G7089" s="1">
        <v>333.97899754842121</v>
      </c>
      <c r="H7089" s="1">
        <v>329.50634919060599</v>
      </c>
      <c r="I7089" s="1">
        <v>7429.5082491048179</v>
      </c>
      <c r="J7089" s="1">
        <v>7147.9300097656251</v>
      </c>
      <c r="K7089" s="1">
        <v>355.16583756340873</v>
      </c>
      <c r="L7089" s="1">
        <v>4.0199998766183853E-2</v>
      </c>
      <c r="M7089" s="5">
        <v>14348.773914659288</v>
      </c>
    </row>
    <row r="7090" spans="1:13" x14ac:dyDescent="0.35">
      <c r="A7090" s="3">
        <v>45342.333333333336</v>
      </c>
      <c r="B7090" s="1">
        <v>1514.1976648288303</v>
      </c>
      <c r="C7090" s="1">
        <v>0</v>
      </c>
      <c r="D7090" s="1">
        <v>299.09317463344996</v>
      </c>
      <c r="E7090" s="1">
        <v>7528.1400074598523</v>
      </c>
      <c r="F7090" s="1">
        <v>7459.4693336317277</v>
      </c>
      <c r="G7090" s="1">
        <v>333.80094353569876</v>
      </c>
      <c r="H7090" s="1">
        <v>329.44117309570311</v>
      </c>
      <c r="I7090" s="1">
        <v>7431.3694361707903</v>
      </c>
      <c r="J7090" s="1">
        <v>7149.2711637369794</v>
      </c>
      <c r="K7090" s="1">
        <v>355.2126360575358</v>
      </c>
      <c r="L7090" s="1">
        <v>4.3000001460313797E-2</v>
      </c>
      <c r="M7090" s="5">
        <v>14256.95241048177</v>
      </c>
    </row>
    <row r="7091" spans="1:13" x14ac:dyDescent="0.35">
      <c r="A7091" s="3">
        <v>45342.375</v>
      </c>
      <c r="B7091" s="1">
        <v>1580.9098003472222</v>
      </c>
      <c r="C7091" s="1">
        <v>0</v>
      </c>
      <c r="D7091" s="1">
        <v>299.00037906222872</v>
      </c>
      <c r="E7091" s="1">
        <v>7524.9405129665802</v>
      </c>
      <c r="F7091" s="1">
        <v>7455.9633463541668</v>
      </c>
      <c r="G7091" s="1">
        <v>333.55772273593476</v>
      </c>
      <c r="H7091" s="1">
        <v>329.41886690775556</v>
      </c>
      <c r="I7091" s="1">
        <v>7427.9488521321618</v>
      </c>
      <c r="J7091" s="1">
        <v>7146.5227419704861</v>
      </c>
      <c r="K7091" s="1">
        <v>355.13421255323624</v>
      </c>
      <c r="L7091" s="1">
        <v>4.3000001460313797E-2</v>
      </c>
      <c r="M7091" s="5">
        <v>14268.182702094184</v>
      </c>
    </row>
    <row r="7092" spans="1:13" x14ac:dyDescent="0.35">
      <c r="A7092" s="3">
        <v>45342.416666666664</v>
      </c>
      <c r="B7092" s="1">
        <v>1626.6523582288953</v>
      </c>
      <c r="C7092" s="1">
        <v>0</v>
      </c>
      <c r="D7092" s="1">
        <v>299.16148597717284</v>
      </c>
      <c r="E7092" s="1">
        <v>7525.1809217664932</v>
      </c>
      <c r="F7092" s="1">
        <v>7456.321581895616</v>
      </c>
      <c r="G7092" s="1">
        <v>333.51308508978951</v>
      </c>
      <c r="H7092" s="1">
        <v>329.4992143249512</v>
      </c>
      <c r="I7092" s="1">
        <v>7428.3749622938367</v>
      </c>
      <c r="J7092" s="1">
        <v>7147.6130221896701</v>
      </c>
      <c r="K7092" s="1">
        <v>355.01927236768933</v>
      </c>
      <c r="L7092" s="1">
        <v>4.3000001460313797E-2</v>
      </c>
      <c r="M7092" s="5">
        <v>14263.950753309462</v>
      </c>
    </row>
    <row r="7093" spans="1:13" x14ac:dyDescent="0.35">
      <c r="A7093" s="3">
        <v>45342.458333333336</v>
      </c>
      <c r="B7093" s="1">
        <v>1647.3802970716688</v>
      </c>
      <c r="C7093" s="1">
        <v>0</v>
      </c>
      <c r="D7093" s="1">
        <v>299.06333106994629</v>
      </c>
      <c r="E7093" s="1">
        <v>7523.2817915852866</v>
      </c>
      <c r="F7093" s="1">
        <v>7454.654516737196</v>
      </c>
      <c r="G7093" s="1">
        <v>334.01290110270185</v>
      </c>
      <c r="H7093" s="1">
        <v>329.8790160624186</v>
      </c>
      <c r="I7093" s="1">
        <v>7426.7856304253473</v>
      </c>
      <c r="J7093" s="1">
        <v>7145.3173075358072</v>
      </c>
      <c r="K7093" s="1">
        <v>355.11845973544649</v>
      </c>
      <c r="L7093" s="1">
        <v>4.3000001460313797E-2</v>
      </c>
      <c r="M7093" s="5">
        <v>14559.092904188368</v>
      </c>
    </row>
    <row r="7094" spans="1:13" x14ac:dyDescent="0.35">
      <c r="A7094" s="3">
        <v>45342.5</v>
      </c>
      <c r="B7094" s="1">
        <v>1999.2923416476779</v>
      </c>
      <c r="C7094" s="1">
        <v>0</v>
      </c>
      <c r="D7094" s="1">
        <v>299.14792904324003</v>
      </c>
      <c r="E7094" s="1">
        <v>7525.5895895724825</v>
      </c>
      <c r="F7094" s="1">
        <v>7458.0066875542534</v>
      </c>
      <c r="G7094" s="1">
        <v>333.7713454522027</v>
      </c>
      <c r="H7094" s="1">
        <v>329.49616368611652</v>
      </c>
      <c r="I7094" s="1">
        <v>7430.1048901367185</v>
      </c>
      <c r="J7094" s="1">
        <v>7148.4669163682729</v>
      </c>
      <c r="K7094" s="1">
        <v>355.41262612236869</v>
      </c>
      <c r="L7094" s="1">
        <v>4.3000001460313797E-2</v>
      </c>
      <c r="M7094" s="5">
        <v>14576.871933593749</v>
      </c>
    </row>
    <row r="7095" spans="1:13" x14ac:dyDescent="0.35">
      <c r="A7095" s="3">
        <v>45342.541666666664</v>
      </c>
      <c r="B7095" s="1">
        <v>1796.4523695203993</v>
      </c>
      <c r="C7095" s="1">
        <v>0</v>
      </c>
      <c r="D7095" s="1">
        <v>299.02709320068357</v>
      </c>
      <c r="E7095" s="1">
        <v>7516.2461834038631</v>
      </c>
      <c r="F7095" s="1">
        <v>7447.6805025227868</v>
      </c>
      <c r="G7095" s="1">
        <v>333.9967771318224</v>
      </c>
      <c r="H7095" s="1">
        <v>329.77832778930662</v>
      </c>
      <c r="I7095" s="1">
        <v>7419.9754970974391</v>
      </c>
      <c r="J7095" s="1">
        <v>7136.0900944010418</v>
      </c>
      <c r="K7095" s="1">
        <v>355.20592086791993</v>
      </c>
      <c r="L7095" s="1">
        <v>4.3000001460313797E-2</v>
      </c>
      <c r="M7095" s="5">
        <v>15286.484213324653</v>
      </c>
    </row>
    <row r="7096" spans="1:13" x14ac:dyDescent="0.35">
      <c r="A7096" s="3">
        <v>45342.583333333336</v>
      </c>
      <c r="B7096" s="1">
        <v>1638.9624020046658</v>
      </c>
      <c r="C7096" s="1">
        <v>0</v>
      </c>
      <c r="D7096" s="1">
        <v>298.94495264689129</v>
      </c>
      <c r="E7096" s="1">
        <v>7540.0309735785586</v>
      </c>
      <c r="F7096" s="1">
        <v>7472.5754159884982</v>
      </c>
      <c r="G7096" s="1">
        <v>336.02623675028485</v>
      </c>
      <c r="H7096" s="1">
        <v>330.67551247490775</v>
      </c>
      <c r="I7096" s="1">
        <v>7444.9771830240888</v>
      </c>
      <c r="J7096" s="1">
        <v>7156.9156369357643</v>
      </c>
      <c r="K7096" s="1">
        <v>354.9766591813829</v>
      </c>
      <c r="L7096" s="1">
        <v>4.3000001460313797E-2</v>
      </c>
      <c r="M7096" s="5">
        <v>15620.277568630643</v>
      </c>
    </row>
    <row r="7097" spans="1:13" x14ac:dyDescent="0.35">
      <c r="A7097" s="3">
        <v>45342.625</v>
      </c>
      <c r="B7097" s="1">
        <v>1821.8420033772786</v>
      </c>
      <c r="C7097" s="1">
        <v>0</v>
      </c>
      <c r="D7097" s="1">
        <v>298.99362308078344</v>
      </c>
      <c r="E7097" s="1">
        <v>7538.7869596354167</v>
      </c>
      <c r="F7097" s="1">
        <v>7472.5450832790802</v>
      </c>
      <c r="G7097" s="1">
        <v>333.42971310933433</v>
      </c>
      <c r="H7097" s="1">
        <v>328.35103996276854</v>
      </c>
      <c r="I7097" s="1">
        <v>7444.3825253634986</v>
      </c>
      <c r="J7097" s="1">
        <v>7157.360010172526</v>
      </c>
      <c r="K7097" s="1">
        <v>356.73947642008466</v>
      </c>
      <c r="L7097" s="1">
        <v>4.3000001460313797E-2</v>
      </c>
      <c r="M7097" s="5">
        <v>15196.936011827256</v>
      </c>
    </row>
    <row r="7098" spans="1:13" x14ac:dyDescent="0.35">
      <c r="A7098" s="3">
        <v>45342.666666666664</v>
      </c>
      <c r="B7098" s="1">
        <v>1832.1303349134657</v>
      </c>
      <c r="C7098" s="1">
        <v>0</v>
      </c>
      <c r="D7098" s="1">
        <v>298.83271339416501</v>
      </c>
      <c r="E7098" s="1">
        <v>7537.7313803439674</v>
      </c>
      <c r="F7098" s="1">
        <v>7468.4067648654518</v>
      </c>
      <c r="G7098" s="1">
        <v>333.25537560356986</v>
      </c>
      <c r="H7098" s="1">
        <v>328.93574290805395</v>
      </c>
      <c r="I7098" s="1">
        <v>7440.5340045844187</v>
      </c>
      <c r="J7098" s="1">
        <v>7152.0944436306427</v>
      </c>
      <c r="K7098" s="1">
        <v>355.99759245978464</v>
      </c>
      <c r="L7098" s="1">
        <v>4.3000001460313797E-2</v>
      </c>
      <c r="M7098" s="5">
        <v>15106.918234592014</v>
      </c>
    </row>
    <row r="7099" spans="1:13" x14ac:dyDescent="0.35">
      <c r="A7099" s="3">
        <v>45342.708333333336</v>
      </c>
      <c r="B7099" s="1">
        <v>1887.7376095241971</v>
      </c>
      <c r="C7099" s="1">
        <v>0</v>
      </c>
      <c r="D7099" s="1">
        <v>299.07718677944609</v>
      </c>
      <c r="E7099" s="1">
        <v>7536.9019090440543</v>
      </c>
      <c r="F7099" s="1">
        <v>7466.9333474392361</v>
      </c>
      <c r="G7099" s="1">
        <v>333.57779004414874</v>
      </c>
      <c r="H7099" s="1">
        <v>329.37414210001629</v>
      </c>
      <c r="I7099" s="1">
        <v>7439.328668212891</v>
      </c>
      <c r="J7099" s="1">
        <v>7150.4800075954863</v>
      </c>
      <c r="K7099" s="1">
        <v>354.91906750996907</v>
      </c>
      <c r="L7099" s="1">
        <v>4.3000001460313797E-2</v>
      </c>
      <c r="M7099" s="5">
        <v>15029.814553222655</v>
      </c>
    </row>
    <row r="7100" spans="1:13" x14ac:dyDescent="0.35">
      <c r="A7100" s="3">
        <v>45342.75</v>
      </c>
      <c r="B7100" s="1">
        <v>1872.1187683105468</v>
      </c>
      <c r="C7100" s="1">
        <v>0</v>
      </c>
      <c r="D7100" s="1">
        <v>299.06467186821834</v>
      </c>
      <c r="E7100" s="1">
        <v>7535.1902714029948</v>
      </c>
      <c r="F7100" s="1">
        <v>7465.6491577148436</v>
      </c>
      <c r="G7100" s="1">
        <v>334.29017972310385</v>
      </c>
      <c r="H7100" s="1">
        <v>329.76047587924535</v>
      </c>
      <c r="I7100" s="1">
        <v>7438.142382541233</v>
      </c>
      <c r="J7100" s="1">
        <v>7148.3019422743055</v>
      </c>
      <c r="K7100" s="1">
        <v>355.48653669569228</v>
      </c>
      <c r="L7100" s="1">
        <v>4.3000001460313797E-2</v>
      </c>
      <c r="M7100" s="5">
        <v>15321.771942545573</v>
      </c>
    </row>
    <row r="7101" spans="1:13" x14ac:dyDescent="0.35">
      <c r="A7101" s="3">
        <v>45342.791666666664</v>
      </c>
      <c r="B7101" s="1">
        <v>1683.5510542127822</v>
      </c>
      <c r="C7101" s="1">
        <v>0</v>
      </c>
      <c r="D7101" s="1">
        <v>299.00014696757</v>
      </c>
      <c r="E7101" s="1">
        <v>7540.5914046223961</v>
      </c>
      <c r="F7101" s="1">
        <v>7472.3002103678382</v>
      </c>
      <c r="G7101" s="1">
        <v>334.30654466417099</v>
      </c>
      <c r="H7101" s="1">
        <v>329.51462621900771</v>
      </c>
      <c r="I7101" s="1">
        <v>7444.3841263834638</v>
      </c>
      <c r="J7101" s="1">
        <v>7154.3787082248264</v>
      </c>
      <c r="K7101" s="1">
        <v>355.59351767645944</v>
      </c>
      <c r="L7101" s="1">
        <v>4.3000001460313797E-2</v>
      </c>
      <c r="M7101" s="5">
        <v>15312.905705295139</v>
      </c>
    </row>
    <row r="7102" spans="1:13" x14ac:dyDescent="0.35">
      <c r="A7102" s="3">
        <v>45342.833333333336</v>
      </c>
      <c r="B7102" s="1">
        <v>1707.7732784356012</v>
      </c>
      <c r="C7102" s="1">
        <v>0</v>
      </c>
      <c r="D7102" s="1">
        <v>298.87981057908797</v>
      </c>
      <c r="E7102" s="1">
        <v>7539.0480996365013</v>
      </c>
      <c r="F7102" s="1">
        <v>7470.556352132161</v>
      </c>
      <c r="G7102" s="1">
        <v>333.25773424784342</v>
      </c>
      <c r="H7102" s="1">
        <v>328.87004554748535</v>
      </c>
      <c r="I7102" s="1">
        <v>7442.3791044108075</v>
      </c>
      <c r="J7102" s="1">
        <v>7153.6893459743924</v>
      </c>
      <c r="K7102" s="1">
        <v>355.98553281148276</v>
      </c>
      <c r="L7102" s="1">
        <v>4.3000001460313797E-2</v>
      </c>
      <c r="M7102" s="5">
        <v>15152.141731499565</v>
      </c>
    </row>
    <row r="7103" spans="1:13" x14ac:dyDescent="0.35">
      <c r="A7103" s="3">
        <v>45342.875</v>
      </c>
      <c r="B7103" s="1">
        <v>1916.116005859375</v>
      </c>
      <c r="C7103" s="1">
        <v>0</v>
      </c>
      <c r="D7103" s="1">
        <v>298.96011810302736</v>
      </c>
      <c r="E7103" s="1">
        <v>7534.7982124837235</v>
      </c>
      <c r="F7103" s="1">
        <v>7465.6635188802084</v>
      </c>
      <c r="G7103" s="1">
        <v>333.33914735582141</v>
      </c>
      <c r="H7103" s="1">
        <v>329.22010468377005</v>
      </c>
      <c r="I7103" s="1">
        <v>7437.6552029079858</v>
      </c>
      <c r="J7103" s="1">
        <v>7149.7212711588545</v>
      </c>
      <c r="K7103" s="1">
        <v>355.51187447441947</v>
      </c>
      <c r="L7103" s="1">
        <v>4.3000001460313797E-2</v>
      </c>
      <c r="M7103" s="5">
        <v>15078.473788519965</v>
      </c>
    </row>
    <row r="7104" spans="1:13" x14ac:dyDescent="0.35">
      <c r="A7104" s="3">
        <v>45342.916666666664</v>
      </c>
      <c r="B7104" s="1">
        <v>1688.240138414171</v>
      </c>
      <c r="C7104" s="1">
        <v>0</v>
      </c>
      <c r="D7104" s="1">
        <v>298.95980843438042</v>
      </c>
      <c r="E7104" s="1">
        <v>7540.2422866482202</v>
      </c>
      <c r="F7104" s="1">
        <v>7470.9853868272567</v>
      </c>
      <c r="G7104" s="1">
        <v>334.51743155585393</v>
      </c>
      <c r="H7104" s="1">
        <v>330.00118850708009</v>
      </c>
      <c r="I7104" s="1">
        <v>7443.253710666233</v>
      </c>
      <c r="J7104" s="1">
        <v>7153.8564610460071</v>
      </c>
      <c r="K7104" s="1">
        <v>355.22097488403318</v>
      </c>
      <c r="L7104" s="1">
        <v>4.3000001460313797E-2</v>
      </c>
      <c r="M7104" s="5">
        <v>15328.678012695313</v>
      </c>
    </row>
    <row r="7105" spans="1:13" x14ac:dyDescent="0.35">
      <c r="A7105" s="3">
        <v>45342.958333333336</v>
      </c>
      <c r="B7105" s="1">
        <v>1683.8790695868597</v>
      </c>
      <c r="C7105" s="1">
        <v>0</v>
      </c>
      <c r="D7105" s="1">
        <v>299.07638176812065</v>
      </c>
      <c r="E7105" s="1">
        <v>7538.3182489691844</v>
      </c>
      <c r="F7105" s="1">
        <v>7469.9585575358069</v>
      </c>
      <c r="G7105" s="1">
        <v>334.44707366943362</v>
      </c>
      <c r="H7105" s="1">
        <v>329.49081212361654</v>
      </c>
      <c r="I7105" s="1">
        <v>7442.0425351291233</v>
      </c>
      <c r="J7105" s="1">
        <v>7152.0515333387584</v>
      </c>
      <c r="K7105" s="1">
        <v>355.44544641282823</v>
      </c>
      <c r="L7105" s="1">
        <v>4.3000001460313797E-2</v>
      </c>
      <c r="M7105" s="5">
        <v>15416.337684733073</v>
      </c>
    </row>
    <row r="7106" spans="1:13" x14ac:dyDescent="0.35">
      <c r="A7106" s="3">
        <v>45343</v>
      </c>
      <c r="B7106" s="1">
        <v>1683.6163051350911</v>
      </c>
      <c r="C7106" s="1">
        <v>0</v>
      </c>
      <c r="D7106" s="1">
        <v>298.98566567314998</v>
      </c>
      <c r="E7106" s="1">
        <v>7544.6035517035589</v>
      </c>
      <c r="F7106" s="1">
        <v>7476.291494411892</v>
      </c>
      <c r="G7106" s="1">
        <v>334.37738197326661</v>
      </c>
      <c r="H7106" s="1">
        <v>329.38111459520127</v>
      </c>
      <c r="I7106" s="1">
        <v>7448.3569755045573</v>
      </c>
      <c r="J7106" s="1">
        <v>7157.2182070583767</v>
      </c>
      <c r="K7106" s="1">
        <v>355.7679636806912</v>
      </c>
      <c r="L7106" s="1">
        <v>4.3000001460313797E-2</v>
      </c>
      <c r="M7106" s="5">
        <v>15518.002714843749</v>
      </c>
    </row>
    <row r="7107" spans="1:13" x14ac:dyDescent="0.35">
      <c r="A7107" s="3">
        <v>45343.041666666664</v>
      </c>
      <c r="B7107" s="1">
        <v>1726.5255624728732</v>
      </c>
      <c r="C7107" s="1">
        <v>0</v>
      </c>
      <c r="D7107" s="1">
        <v>298.98410778469508</v>
      </c>
      <c r="E7107" s="1">
        <v>7543.9184635416668</v>
      </c>
      <c r="F7107" s="1">
        <v>7474.8775950792096</v>
      </c>
      <c r="G7107" s="1">
        <v>333.77905923631454</v>
      </c>
      <c r="H7107" s="1">
        <v>329.03302215576173</v>
      </c>
      <c r="I7107" s="1">
        <v>7446.8830620659719</v>
      </c>
      <c r="J7107" s="1">
        <v>7155.5344801161027</v>
      </c>
      <c r="K7107" s="1">
        <v>355.72510672675241</v>
      </c>
      <c r="L7107" s="1">
        <v>4.3000001460313797E-2</v>
      </c>
      <c r="M7107" s="5">
        <v>15412.846939290364</v>
      </c>
    </row>
    <row r="7108" spans="1:13" x14ac:dyDescent="0.35">
      <c r="A7108" s="3">
        <v>45343.083333333336</v>
      </c>
      <c r="B7108" s="1">
        <v>1683.0246849568684</v>
      </c>
      <c r="C7108" s="1">
        <v>0</v>
      </c>
      <c r="D7108" s="1">
        <v>298.93938172234431</v>
      </c>
      <c r="E7108" s="1">
        <v>7545.1622949218754</v>
      </c>
      <c r="F7108" s="1">
        <v>7475.4390421549479</v>
      </c>
      <c r="G7108" s="1">
        <v>333.79935069613987</v>
      </c>
      <c r="H7108" s="1">
        <v>329.11862597147626</v>
      </c>
      <c r="I7108" s="1">
        <v>7447.5540947808158</v>
      </c>
      <c r="J7108" s="1">
        <v>7157.1382031249996</v>
      </c>
      <c r="K7108" s="1">
        <v>355.6938523949517</v>
      </c>
      <c r="L7108" s="1">
        <v>4.3000001460313797E-2</v>
      </c>
      <c r="M7108" s="5">
        <v>15269.039310438367</v>
      </c>
    </row>
    <row r="7109" spans="1:13" x14ac:dyDescent="0.35">
      <c r="A7109" s="3">
        <v>45343.125</v>
      </c>
      <c r="B7109" s="1">
        <v>1729.8440824042427</v>
      </c>
      <c r="C7109" s="1">
        <v>0</v>
      </c>
      <c r="D7109" s="1">
        <v>298.9517805396186</v>
      </c>
      <c r="E7109" s="1">
        <v>7541.0849118381075</v>
      </c>
      <c r="F7109" s="1">
        <v>7470.894954020182</v>
      </c>
      <c r="G7109" s="1">
        <v>333.8108227115207</v>
      </c>
      <c r="H7109" s="1">
        <v>329.16434061686198</v>
      </c>
      <c r="I7109" s="1">
        <v>7443.0088674587678</v>
      </c>
      <c r="J7109" s="1">
        <v>7154.1357765028215</v>
      </c>
      <c r="K7109" s="1">
        <v>355.73059109157987</v>
      </c>
      <c r="L7109" s="1">
        <v>4.3000001460313797E-2</v>
      </c>
      <c r="M7109" s="5">
        <v>15096.272924533419</v>
      </c>
    </row>
    <row r="7110" spans="1:13" x14ac:dyDescent="0.35">
      <c r="A7110" s="3">
        <v>45343.166666666664</v>
      </c>
      <c r="B7110" s="1">
        <v>1906.1458683268229</v>
      </c>
      <c r="C7110" s="1">
        <v>0</v>
      </c>
      <c r="D7110" s="1">
        <v>299.06416828579376</v>
      </c>
      <c r="E7110" s="1">
        <v>7543.4660895453562</v>
      </c>
      <c r="F7110" s="1">
        <v>7473.5114944118923</v>
      </c>
      <c r="G7110" s="1">
        <v>334.00409192403157</v>
      </c>
      <c r="H7110" s="1">
        <v>329.43548077901204</v>
      </c>
      <c r="I7110" s="1">
        <v>7445.6376158311632</v>
      </c>
      <c r="J7110" s="1">
        <v>7157.2461716037324</v>
      </c>
      <c r="K7110" s="1">
        <v>355.75695982191297</v>
      </c>
      <c r="L7110" s="1">
        <v>4.3000001460313797E-2</v>
      </c>
      <c r="M7110" s="5">
        <v>14870.454546440973</v>
      </c>
    </row>
    <row r="7111" spans="1:13" x14ac:dyDescent="0.35">
      <c r="A7111" s="3">
        <v>45343.208333333336</v>
      </c>
      <c r="B7111" s="1">
        <v>1706.5096668497722</v>
      </c>
      <c r="C7111" s="1">
        <v>0</v>
      </c>
      <c r="D7111" s="1">
        <v>298.98316789415145</v>
      </c>
      <c r="E7111" s="1">
        <v>7540.0478708224828</v>
      </c>
      <c r="F7111" s="1">
        <v>7470.098827311198</v>
      </c>
      <c r="G7111" s="1">
        <v>333.89037514580622</v>
      </c>
      <c r="H7111" s="1">
        <v>329.45609870062935</v>
      </c>
      <c r="I7111" s="1">
        <v>7442.2678073459201</v>
      </c>
      <c r="J7111" s="1">
        <v>7154.0562891981335</v>
      </c>
      <c r="K7111" s="1">
        <v>355.44101012335881</v>
      </c>
      <c r="L7111" s="1">
        <v>4.3000001460313797E-2</v>
      </c>
      <c r="M7111" s="5">
        <v>14831.314111599393</v>
      </c>
    </row>
    <row r="7112" spans="1:13" x14ac:dyDescent="0.35">
      <c r="A7112" s="3">
        <v>45343.25</v>
      </c>
      <c r="B7112" s="1">
        <v>1683.869817030165</v>
      </c>
      <c r="C7112" s="1">
        <v>0</v>
      </c>
      <c r="D7112" s="1">
        <v>298.96034724765354</v>
      </c>
      <c r="E7112" s="1">
        <v>7538.974246826172</v>
      </c>
      <c r="F7112" s="1">
        <v>7468.7912924533421</v>
      </c>
      <c r="G7112" s="1">
        <v>334.24041429307727</v>
      </c>
      <c r="H7112" s="1">
        <v>329.56519244723847</v>
      </c>
      <c r="I7112" s="1">
        <v>7440.8581494140626</v>
      </c>
      <c r="J7112" s="1">
        <v>7152.5460618760853</v>
      </c>
      <c r="K7112" s="1">
        <v>354.88100449456107</v>
      </c>
      <c r="L7112" s="1">
        <v>4.3000001460313797E-2</v>
      </c>
      <c r="M7112" s="5">
        <v>14888.075316297743</v>
      </c>
    </row>
    <row r="7113" spans="1:13" x14ac:dyDescent="0.35">
      <c r="A7113" s="3">
        <v>45343.291666666664</v>
      </c>
      <c r="B7113" s="1">
        <v>1683.6245688883464</v>
      </c>
      <c r="C7113" s="1">
        <v>0</v>
      </c>
      <c r="D7113" s="1">
        <v>298.94904388427733</v>
      </c>
      <c r="E7113" s="1">
        <v>7536.6311907280815</v>
      </c>
      <c r="F7113" s="1">
        <v>7466.5526238335506</v>
      </c>
      <c r="G7113" s="1">
        <v>334.23897064208984</v>
      </c>
      <c r="H7113" s="1">
        <v>329.38021089341908</v>
      </c>
      <c r="I7113" s="1">
        <v>7438.4877309841577</v>
      </c>
      <c r="J7113" s="1">
        <v>7149.4567754448781</v>
      </c>
      <c r="K7113" s="1">
        <v>355.17459086100263</v>
      </c>
      <c r="L7113" s="1">
        <v>4.3000001460313797E-2</v>
      </c>
      <c r="M7113" s="5">
        <v>15003.727736545139</v>
      </c>
    </row>
    <row r="7114" spans="1:13" x14ac:dyDescent="0.35">
      <c r="A7114" s="3">
        <v>45343.333333333336</v>
      </c>
      <c r="B7114" s="1">
        <v>1684.3208499484592</v>
      </c>
      <c r="C7114" s="1">
        <v>0</v>
      </c>
      <c r="D7114" s="1">
        <v>298.97626742045082</v>
      </c>
      <c r="E7114" s="1">
        <v>7543.6469817437064</v>
      </c>
      <c r="F7114" s="1">
        <v>7473.215565592448</v>
      </c>
      <c r="G7114" s="1">
        <v>334.03161947462291</v>
      </c>
      <c r="H7114" s="1">
        <v>329.11578500535751</v>
      </c>
      <c r="I7114" s="1">
        <v>7445.2515775553384</v>
      </c>
      <c r="J7114" s="1">
        <v>7155.4427079264324</v>
      </c>
      <c r="K7114" s="1">
        <v>355.61494049919975</v>
      </c>
      <c r="L7114" s="1">
        <v>3.6899998784065247E-2</v>
      </c>
      <c r="M7114" s="5">
        <v>14887.003962402343</v>
      </c>
    </row>
    <row r="7115" spans="1:13" x14ac:dyDescent="0.35">
      <c r="A7115" s="3">
        <v>45343.375</v>
      </c>
      <c r="B7115" s="1">
        <v>1713.6134300740559</v>
      </c>
      <c r="C7115" s="1">
        <v>0</v>
      </c>
      <c r="D7115" s="1">
        <v>299.01284109327526</v>
      </c>
      <c r="E7115" s="1">
        <v>7541.7292202419703</v>
      </c>
      <c r="F7115" s="1">
        <v>7470.5369932725698</v>
      </c>
      <c r="G7115" s="1">
        <v>334.02779192606607</v>
      </c>
      <c r="H7115" s="1">
        <v>329.31771735297309</v>
      </c>
      <c r="I7115" s="1">
        <v>7442.7188827853734</v>
      </c>
      <c r="J7115" s="1">
        <v>7153.5399003092452</v>
      </c>
      <c r="K7115" s="1">
        <v>355.59397827148439</v>
      </c>
      <c r="L7115" s="1">
        <v>3.6899998784065247E-2</v>
      </c>
      <c r="M7115" s="5">
        <v>14816.898410644531</v>
      </c>
    </row>
    <row r="7116" spans="1:13" x14ac:dyDescent="0.35">
      <c r="A7116" s="3">
        <v>45343.416666666664</v>
      </c>
      <c r="B7116" s="1">
        <v>1682.8358613416883</v>
      </c>
      <c r="C7116" s="1">
        <v>0</v>
      </c>
      <c r="D7116" s="1">
        <v>299.01941318088109</v>
      </c>
      <c r="E7116" s="1">
        <v>7539.0629275173615</v>
      </c>
      <c r="F7116" s="1">
        <v>7467.9965044487844</v>
      </c>
      <c r="G7116" s="1">
        <v>334.15514286465117</v>
      </c>
      <c r="H7116" s="1">
        <v>329.60316906399197</v>
      </c>
      <c r="I7116" s="1">
        <v>7440.3203786892363</v>
      </c>
      <c r="J7116" s="1">
        <v>7151.6848617892792</v>
      </c>
      <c r="K7116" s="1">
        <v>355.48817336188421</v>
      </c>
      <c r="L7116" s="1">
        <v>3.6899998784065247E-2</v>
      </c>
      <c r="M7116" s="5">
        <v>14751.172819552952</v>
      </c>
    </row>
    <row r="7117" spans="1:13" x14ac:dyDescent="0.35">
      <c r="A7117" s="3">
        <v>45343.458333333336</v>
      </c>
      <c r="B7117" s="1">
        <v>1684.1019367811416</v>
      </c>
      <c r="C7117" s="1">
        <v>0</v>
      </c>
      <c r="D7117" s="1">
        <v>299.05132554796006</v>
      </c>
      <c r="E7117" s="1">
        <v>7540.9034583875864</v>
      </c>
      <c r="F7117" s="1">
        <v>7470.7520418294271</v>
      </c>
      <c r="G7117" s="1">
        <v>334.18345788743761</v>
      </c>
      <c r="H7117" s="1">
        <v>329.6140051354302</v>
      </c>
      <c r="I7117" s="1">
        <v>7443.0917823621958</v>
      </c>
      <c r="J7117" s="1">
        <v>7153.8792778862844</v>
      </c>
      <c r="K7117" s="1">
        <v>355.4615300157335</v>
      </c>
      <c r="L7117" s="1">
        <v>3.6899998784065247E-2</v>
      </c>
      <c r="M7117" s="5">
        <v>14768.002318793402</v>
      </c>
    </row>
    <row r="7118" spans="1:13" x14ac:dyDescent="0.35">
      <c r="A7118" s="3">
        <v>45343.5</v>
      </c>
      <c r="B7118" s="1">
        <v>1873.5570226372613</v>
      </c>
      <c r="C7118" s="1">
        <v>0</v>
      </c>
      <c r="D7118" s="1">
        <v>299.00595722622342</v>
      </c>
      <c r="E7118" s="1">
        <v>7539.7046983506943</v>
      </c>
      <c r="F7118" s="1">
        <v>7469.6773144531253</v>
      </c>
      <c r="G7118" s="1">
        <v>333.69310712178549</v>
      </c>
      <c r="H7118" s="1">
        <v>329.20095734490286</v>
      </c>
      <c r="I7118" s="1">
        <v>7442.0986277940538</v>
      </c>
      <c r="J7118" s="1">
        <v>7153.2202612304691</v>
      </c>
      <c r="K7118" s="1">
        <v>355.45494171142576</v>
      </c>
      <c r="L7118" s="1">
        <v>3.6899998784065247E-2</v>
      </c>
      <c r="M7118" s="5">
        <v>14606.532610677083</v>
      </c>
    </row>
    <row r="7119" spans="1:13" x14ac:dyDescent="0.35">
      <c r="A7119" s="3">
        <v>45343.541666666664</v>
      </c>
      <c r="B7119" s="1">
        <v>1684.1386226738823</v>
      </c>
      <c r="C7119" s="1">
        <v>0</v>
      </c>
      <c r="D7119" s="1">
        <v>298.93336883544924</v>
      </c>
      <c r="E7119" s="1">
        <v>7537.656687554253</v>
      </c>
      <c r="F7119" s="1">
        <v>7466.7716346571178</v>
      </c>
      <c r="G7119" s="1">
        <v>333.46176767985025</v>
      </c>
      <c r="H7119" s="1">
        <v>329.39292999267576</v>
      </c>
      <c r="I7119" s="1">
        <v>7439.3179150390624</v>
      </c>
      <c r="J7119" s="1">
        <v>7152.1049268934457</v>
      </c>
      <c r="K7119" s="1">
        <v>355.14626372443303</v>
      </c>
      <c r="L7119" s="1">
        <v>3.6899998784065247E-2</v>
      </c>
      <c r="M7119" s="5">
        <v>14706.389004448785</v>
      </c>
    </row>
    <row r="7120" spans="1:13" x14ac:dyDescent="0.35">
      <c r="A7120" s="3">
        <v>45343.583333333336</v>
      </c>
      <c r="B7120" s="1">
        <v>1537.8647393798828</v>
      </c>
      <c r="C7120" s="1">
        <v>0</v>
      </c>
      <c r="D7120" s="1">
        <v>298.95375595092776</v>
      </c>
      <c r="E7120" s="1">
        <v>7537.5419227430557</v>
      </c>
      <c r="F7120" s="1">
        <v>7467.5687569173178</v>
      </c>
      <c r="G7120" s="1">
        <v>333.87754213121201</v>
      </c>
      <c r="H7120" s="1">
        <v>329.71553487989638</v>
      </c>
      <c r="I7120" s="1">
        <v>7440.0077920193144</v>
      </c>
      <c r="J7120" s="1">
        <v>7153.3490969509548</v>
      </c>
      <c r="K7120" s="1">
        <v>354.73808685302737</v>
      </c>
      <c r="L7120" s="1">
        <v>3.6899998784065247E-2</v>
      </c>
      <c r="M7120" s="5">
        <v>14611.746064995659</v>
      </c>
    </row>
    <row r="7121" spans="1:13" x14ac:dyDescent="0.35">
      <c r="A7121" s="3">
        <v>45343.625</v>
      </c>
      <c r="B7121" s="1">
        <v>1620.1200438774956</v>
      </c>
      <c r="C7121" s="1">
        <v>0</v>
      </c>
      <c r="D7121" s="1">
        <v>299.00830235799151</v>
      </c>
      <c r="E7121" s="1">
        <v>7538.2324084472657</v>
      </c>
      <c r="F7121" s="1">
        <v>7468.5070458984374</v>
      </c>
      <c r="G7121" s="1">
        <v>332.95339780171713</v>
      </c>
      <c r="H7121" s="1">
        <v>329.06180564032661</v>
      </c>
      <c r="I7121" s="1">
        <v>7440.7434172905814</v>
      </c>
      <c r="J7121" s="1">
        <v>7155.9771261935766</v>
      </c>
      <c r="K7121" s="1">
        <v>355.40380862765841</v>
      </c>
      <c r="L7121" s="1">
        <v>3.6899998784065247E-2</v>
      </c>
      <c r="M7121" s="5">
        <v>14307.561265733508</v>
      </c>
    </row>
    <row r="7122" spans="1:13" x14ac:dyDescent="0.35">
      <c r="A7122" s="3">
        <v>45343.666666666664</v>
      </c>
      <c r="B7122" s="1">
        <v>1877.1481333753798</v>
      </c>
      <c r="C7122" s="1">
        <v>0</v>
      </c>
      <c r="D7122" s="1">
        <v>298.92314898173015</v>
      </c>
      <c r="E7122" s="1">
        <v>7530.0190219455299</v>
      </c>
      <c r="F7122" s="1">
        <v>7459.5642222764754</v>
      </c>
      <c r="G7122" s="1">
        <v>332.42055704752602</v>
      </c>
      <c r="H7122" s="1">
        <v>329.00483534071179</v>
      </c>
      <c r="I7122" s="1">
        <v>7431.7832043457029</v>
      </c>
      <c r="J7122" s="1">
        <v>7149.3874308268232</v>
      </c>
      <c r="K7122" s="1">
        <v>355.10788283454048</v>
      </c>
      <c r="L7122" s="1">
        <v>3.6899998784065247E-2</v>
      </c>
      <c r="M7122" s="5">
        <v>14064.842472330729</v>
      </c>
    </row>
    <row r="7123" spans="1:13" x14ac:dyDescent="0.35">
      <c r="A7123" s="3">
        <v>45343.708333333336</v>
      </c>
      <c r="B7123" s="1">
        <v>1762.5403447129991</v>
      </c>
      <c r="C7123" s="1">
        <v>0</v>
      </c>
      <c r="D7123" s="1">
        <v>299.06248067220054</v>
      </c>
      <c r="E7123" s="1">
        <v>7520.9073818630641</v>
      </c>
      <c r="F7123" s="1">
        <v>7451.8038879394535</v>
      </c>
      <c r="G7123" s="1">
        <v>332.854220767551</v>
      </c>
      <c r="H7123" s="1">
        <v>329.52920986599395</v>
      </c>
      <c r="I7123" s="1">
        <v>7424.0069683159718</v>
      </c>
      <c r="J7123" s="1">
        <v>7146.2684981282555</v>
      </c>
      <c r="K7123" s="1">
        <v>354.86742395189071</v>
      </c>
      <c r="L7123" s="1">
        <v>3.6899998784065247E-2</v>
      </c>
      <c r="M7123" s="5">
        <v>14067.508470052084</v>
      </c>
    </row>
    <row r="7124" spans="1:13" x14ac:dyDescent="0.35">
      <c r="A7124" s="3">
        <v>45343.75</v>
      </c>
      <c r="B7124" s="1">
        <v>1709.3554954020183</v>
      </c>
      <c r="C7124" s="1">
        <v>0</v>
      </c>
      <c r="D7124" s="1">
        <v>299.07379502190486</v>
      </c>
      <c r="E7124" s="1">
        <v>7519.7547820366754</v>
      </c>
      <c r="F7124" s="1">
        <v>7451.4474827745225</v>
      </c>
      <c r="G7124" s="1">
        <v>333.29629033406576</v>
      </c>
      <c r="H7124" s="1">
        <v>329.63214618259008</v>
      </c>
      <c r="I7124" s="1">
        <v>7423.6583641221787</v>
      </c>
      <c r="J7124" s="1">
        <v>7146.1008407931859</v>
      </c>
      <c r="K7124" s="1">
        <v>354.97770362854004</v>
      </c>
      <c r="L7124" s="1">
        <v>3.6899998784065247E-2</v>
      </c>
      <c r="M7124" s="5">
        <v>14238.241251627604</v>
      </c>
    </row>
    <row r="7125" spans="1:13" x14ac:dyDescent="0.35">
      <c r="A7125" s="3">
        <v>45343.791666666664</v>
      </c>
      <c r="B7125" s="1">
        <v>1777.4543550618489</v>
      </c>
      <c r="C7125" s="1">
        <v>0</v>
      </c>
      <c r="D7125" s="1">
        <v>299.03494179619685</v>
      </c>
      <c r="E7125" s="1">
        <v>7518.1696880425343</v>
      </c>
      <c r="F7125" s="1">
        <v>7450.4241742621525</v>
      </c>
      <c r="G7125" s="1">
        <v>333.35397468566896</v>
      </c>
      <c r="H7125" s="1">
        <v>329.57098626030813</v>
      </c>
      <c r="I7125" s="1">
        <v>7422.3575861273875</v>
      </c>
      <c r="J7125" s="1">
        <v>7144.5680093044703</v>
      </c>
      <c r="K7125" s="1">
        <v>355.09658965216744</v>
      </c>
      <c r="L7125" s="1">
        <v>3.6899998784065247E-2</v>
      </c>
      <c r="M7125" s="5">
        <v>14403.66563530816</v>
      </c>
    </row>
    <row r="7126" spans="1:13" x14ac:dyDescent="0.35">
      <c r="A7126" s="3">
        <v>45343.833333333336</v>
      </c>
      <c r="B7126" s="1">
        <v>1755.5325829060873</v>
      </c>
      <c r="C7126" s="1">
        <v>0</v>
      </c>
      <c r="D7126" s="1">
        <v>299.000671327379</v>
      </c>
      <c r="E7126" s="1">
        <v>7520.4083205837669</v>
      </c>
      <c r="F7126" s="1">
        <v>7453.3339101833772</v>
      </c>
      <c r="G7126" s="1">
        <v>333.14760876125757</v>
      </c>
      <c r="H7126" s="1">
        <v>329.31810000949434</v>
      </c>
      <c r="I7126" s="1">
        <v>7425.1971104600698</v>
      </c>
      <c r="J7126" s="1">
        <v>7147.1848455132376</v>
      </c>
      <c r="K7126" s="1">
        <v>355.36663566589357</v>
      </c>
      <c r="L7126" s="1">
        <v>3.6899998784065247E-2</v>
      </c>
      <c r="M7126" s="5">
        <v>14470.003404676649</v>
      </c>
    </row>
    <row r="7127" spans="1:13" x14ac:dyDescent="0.35">
      <c r="A7127" s="3">
        <v>45343.875</v>
      </c>
      <c r="B7127" s="1">
        <v>1683.4229257880318</v>
      </c>
      <c r="C7127" s="1">
        <v>0</v>
      </c>
      <c r="D7127" s="1">
        <v>299.04400930616589</v>
      </c>
      <c r="E7127" s="1">
        <v>7522.8516446940102</v>
      </c>
      <c r="F7127" s="1">
        <v>7455.0957904730903</v>
      </c>
      <c r="G7127" s="1">
        <v>333.52528170267743</v>
      </c>
      <c r="H7127" s="1">
        <v>329.64015947977703</v>
      </c>
      <c r="I7127" s="1">
        <v>7427.092295735677</v>
      </c>
      <c r="J7127" s="1">
        <v>7147.8682980685762</v>
      </c>
      <c r="K7127" s="1">
        <v>355.13947667439777</v>
      </c>
      <c r="L7127" s="1">
        <v>3.6899998784065247E-2</v>
      </c>
      <c r="M7127" s="5">
        <v>14732.781840820313</v>
      </c>
    </row>
    <row r="7128" spans="1:13" x14ac:dyDescent="0.35">
      <c r="A7128" s="3">
        <v>45343.916666666664</v>
      </c>
      <c r="B7128" s="1">
        <v>1683.5709992811414</v>
      </c>
      <c r="C7128" s="1">
        <v>0</v>
      </c>
      <c r="D7128" s="1">
        <v>298.96376084221731</v>
      </c>
      <c r="E7128" s="1">
        <v>7523.1689853244361</v>
      </c>
      <c r="F7128" s="1">
        <v>7456.180256076389</v>
      </c>
      <c r="G7128" s="1">
        <v>333.29958552042643</v>
      </c>
      <c r="H7128" s="1">
        <v>329.26058192782932</v>
      </c>
      <c r="I7128" s="1">
        <v>7427.8900731065542</v>
      </c>
      <c r="J7128" s="1">
        <v>7148.7020764160152</v>
      </c>
      <c r="K7128" s="1">
        <v>355.09325106302896</v>
      </c>
      <c r="L7128" s="1">
        <v>3.6899998784065247E-2</v>
      </c>
      <c r="M7128" s="5">
        <v>14521.809009602865</v>
      </c>
    </row>
    <row r="7129" spans="1:13" x14ac:dyDescent="0.35">
      <c r="A7129" s="3">
        <v>45343.958333333336</v>
      </c>
      <c r="B7129" s="1">
        <v>1683.6895684475369</v>
      </c>
      <c r="C7129" s="1">
        <v>0</v>
      </c>
      <c r="D7129" s="1">
        <v>298.97902962578667</v>
      </c>
      <c r="E7129" s="1">
        <v>7523.3055415852868</v>
      </c>
      <c r="F7129" s="1">
        <v>7455.5656001790367</v>
      </c>
      <c r="G7129" s="1">
        <v>332.99128326416013</v>
      </c>
      <c r="H7129" s="1">
        <v>329.17758025275339</v>
      </c>
      <c r="I7129" s="1">
        <v>7427.274943576389</v>
      </c>
      <c r="J7129" s="1">
        <v>7148.2017034233941</v>
      </c>
      <c r="K7129" s="1">
        <v>355.49763464185929</v>
      </c>
      <c r="L7129" s="1">
        <v>3.6899998784065247E-2</v>
      </c>
      <c r="M7129" s="5">
        <v>14508.566624077692</v>
      </c>
    </row>
    <row r="7130" spans="1:13" x14ac:dyDescent="0.35">
      <c r="A7130" s="3">
        <v>45344</v>
      </c>
      <c r="B7130" s="1">
        <v>1683.0935957166885</v>
      </c>
      <c r="C7130" s="1">
        <v>0</v>
      </c>
      <c r="D7130" s="1">
        <v>298.95306749131942</v>
      </c>
      <c r="E7130" s="1">
        <v>7522.8492796495229</v>
      </c>
      <c r="F7130" s="1">
        <v>7454.888362223307</v>
      </c>
      <c r="G7130" s="1">
        <v>333.3084903293186</v>
      </c>
      <c r="H7130" s="1">
        <v>329.39480061848957</v>
      </c>
      <c r="I7130" s="1">
        <v>7426.6397478569879</v>
      </c>
      <c r="J7130" s="1">
        <v>7147.6538186306425</v>
      </c>
      <c r="K7130" s="1">
        <v>355.14447582668726</v>
      </c>
      <c r="L7130" s="1">
        <v>3.6899998784065247E-2</v>
      </c>
      <c r="M7130" s="5">
        <v>14424.086871744792</v>
      </c>
    </row>
    <row r="7131" spans="1:13" x14ac:dyDescent="0.35">
      <c r="A7131" s="3">
        <v>45344.041666666664</v>
      </c>
      <c r="B7131" s="1">
        <v>1710.0503478325738</v>
      </c>
      <c r="C7131" s="1">
        <v>0</v>
      </c>
      <c r="D7131" s="1">
        <v>299.02731752183701</v>
      </c>
      <c r="E7131" s="1">
        <v>7522.9022970920141</v>
      </c>
      <c r="F7131" s="1">
        <v>7454.9924396430124</v>
      </c>
      <c r="G7131" s="1">
        <v>333.39801109313964</v>
      </c>
      <c r="H7131" s="1">
        <v>329.40245564778644</v>
      </c>
      <c r="I7131" s="1">
        <v>7426.7351734754775</v>
      </c>
      <c r="J7131" s="1">
        <v>7147.7274608018661</v>
      </c>
      <c r="K7131" s="1">
        <v>355.30180128309462</v>
      </c>
      <c r="L7131" s="1">
        <v>3.6899998784065247E-2</v>
      </c>
      <c r="M7131" s="5">
        <v>14434.559851074218</v>
      </c>
    </row>
    <row r="7132" spans="1:13" x14ac:dyDescent="0.35">
      <c r="A7132" s="3">
        <v>45344.083333333336</v>
      </c>
      <c r="B7132" s="1">
        <v>1683.3584089830188</v>
      </c>
      <c r="C7132" s="1">
        <v>0</v>
      </c>
      <c r="D7132" s="1">
        <v>298.97654051038955</v>
      </c>
      <c r="E7132" s="1">
        <v>7521.9829085286456</v>
      </c>
      <c r="F7132" s="1">
        <v>7453.8370090060762</v>
      </c>
      <c r="G7132" s="1">
        <v>333.46355792575412</v>
      </c>
      <c r="H7132" s="1">
        <v>329.28551956176756</v>
      </c>
      <c r="I7132" s="1">
        <v>7425.6656483289935</v>
      </c>
      <c r="J7132" s="1">
        <v>7146.475616590712</v>
      </c>
      <c r="K7132" s="1">
        <v>355.33570660909015</v>
      </c>
      <c r="L7132" s="1">
        <v>3.6899998784065247E-2</v>
      </c>
      <c r="M7132" s="5">
        <v>14462.029192165799</v>
      </c>
    </row>
    <row r="7133" spans="1:13" x14ac:dyDescent="0.35">
      <c r="A7133" s="3">
        <v>45344.125</v>
      </c>
      <c r="B7133" s="1">
        <v>1716.5070736355251</v>
      </c>
      <c r="C7133" s="1">
        <v>0</v>
      </c>
      <c r="D7133" s="1">
        <v>298.98877471923828</v>
      </c>
      <c r="E7133" s="1">
        <v>7522.3545052083336</v>
      </c>
      <c r="F7133" s="1">
        <v>7454.120364583333</v>
      </c>
      <c r="G7133" s="1">
        <v>333.70543415493438</v>
      </c>
      <c r="H7133" s="1">
        <v>329.3627725728353</v>
      </c>
      <c r="I7133" s="1">
        <v>7426.0142430284286</v>
      </c>
      <c r="J7133" s="1">
        <v>7145.7845933702256</v>
      </c>
      <c r="K7133" s="1">
        <v>355.33033128526478</v>
      </c>
      <c r="L7133" s="1">
        <v>3.6899998784065247E-2</v>
      </c>
      <c r="M7133" s="5">
        <v>14529.107877061631</v>
      </c>
    </row>
    <row r="7134" spans="1:13" x14ac:dyDescent="0.35">
      <c r="A7134" s="3">
        <v>45344.166666666664</v>
      </c>
      <c r="B7134" s="1">
        <v>1805.2417878892686</v>
      </c>
      <c r="C7134" s="1">
        <v>0</v>
      </c>
      <c r="D7134" s="1">
        <v>299.05785853068033</v>
      </c>
      <c r="E7134" s="1">
        <v>7526.2419476996529</v>
      </c>
      <c r="F7134" s="1">
        <v>7458.2900080023874</v>
      </c>
      <c r="G7134" s="1">
        <v>333.65185067070854</v>
      </c>
      <c r="H7134" s="1">
        <v>329.27006162855361</v>
      </c>
      <c r="I7134" s="1">
        <v>7430.1876239691837</v>
      </c>
      <c r="J7134" s="1">
        <v>7149.9853331163195</v>
      </c>
      <c r="K7134" s="1">
        <v>355.50848258972167</v>
      </c>
      <c r="L7134" s="1">
        <v>3.6899998784065247E-2</v>
      </c>
      <c r="M7134" s="5">
        <v>14423.016522894965</v>
      </c>
    </row>
    <row r="7135" spans="1:13" x14ac:dyDescent="0.35">
      <c r="A7135" s="3">
        <v>45344.208333333336</v>
      </c>
      <c r="B7135" s="1">
        <v>1683.2133227199979</v>
      </c>
      <c r="C7135" s="1">
        <v>0</v>
      </c>
      <c r="D7135" s="1">
        <v>298.91912444220651</v>
      </c>
      <c r="E7135" s="1">
        <v>7524.6829565429689</v>
      </c>
      <c r="F7135" s="1">
        <v>7455.8324613444011</v>
      </c>
      <c r="G7135" s="1">
        <v>333.41736807081435</v>
      </c>
      <c r="H7135" s="1">
        <v>329.26423616197371</v>
      </c>
      <c r="I7135" s="1">
        <v>7427.7304927571613</v>
      </c>
      <c r="J7135" s="1">
        <v>7148.194243977865</v>
      </c>
      <c r="K7135" s="1">
        <v>355.33407932705347</v>
      </c>
      <c r="L7135" s="1">
        <v>3.6899998784065247E-2</v>
      </c>
      <c r="M7135" s="5">
        <v>14365.515432128906</v>
      </c>
    </row>
    <row r="7136" spans="1:13" x14ac:dyDescent="0.35">
      <c r="A7136" s="3">
        <v>45344.25</v>
      </c>
      <c r="B7136" s="1">
        <v>1659.7092590332031</v>
      </c>
      <c r="C7136" s="1">
        <v>0</v>
      </c>
      <c r="D7136" s="1">
        <v>298.96479560852049</v>
      </c>
      <c r="E7136" s="1">
        <v>7524.1367759874129</v>
      </c>
      <c r="F7136" s="1">
        <v>7454.8333860948351</v>
      </c>
      <c r="G7136" s="1">
        <v>333.45899607340493</v>
      </c>
      <c r="H7136" s="1">
        <v>329.4001564195421</v>
      </c>
      <c r="I7136" s="1">
        <v>7426.6326223415799</v>
      </c>
      <c r="J7136" s="1">
        <v>7146.9854961480032</v>
      </c>
      <c r="K7136" s="1">
        <v>354.98707936604819</v>
      </c>
      <c r="L7136" s="1">
        <v>3.6899998784065247E-2</v>
      </c>
      <c r="M7136" s="5">
        <v>14316.814038628472</v>
      </c>
    </row>
    <row r="7137" spans="1:13" x14ac:dyDescent="0.35">
      <c r="A7137" s="3">
        <v>45344.291666666664</v>
      </c>
      <c r="B7137" s="1">
        <v>1566.8539813571506</v>
      </c>
      <c r="C7137" s="1">
        <v>0</v>
      </c>
      <c r="D7137" s="1">
        <v>299.02081190321178</v>
      </c>
      <c r="E7137" s="1">
        <v>7525.5148790147568</v>
      </c>
      <c r="F7137" s="1">
        <v>7456.4945312500004</v>
      </c>
      <c r="G7137" s="1">
        <v>333.52576405843098</v>
      </c>
      <c r="H7137" s="1">
        <v>329.39133868747285</v>
      </c>
      <c r="I7137" s="1">
        <v>7428.3517013888886</v>
      </c>
      <c r="J7137" s="1">
        <v>7147.3919613986545</v>
      </c>
      <c r="K7137" s="1">
        <v>355.12616204155813</v>
      </c>
      <c r="L7137" s="1">
        <v>3.6899998784065247E-2</v>
      </c>
      <c r="M7137" s="5">
        <v>14404.929430067274</v>
      </c>
    </row>
    <row r="7138" spans="1:13" x14ac:dyDescent="0.35">
      <c r="A7138" s="3">
        <v>45344.333333333336</v>
      </c>
      <c r="B7138" s="1">
        <v>1602.0890308295357</v>
      </c>
      <c r="C7138" s="1">
        <v>0</v>
      </c>
      <c r="D7138" s="1">
        <v>298.94646391126844</v>
      </c>
      <c r="E7138" s="1">
        <v>7528.0425995551213</v>
      </c>
      <c r="F7138" s="1">
        <v>7459.4333173285586</v>
      </c>
      <c r="G7138" s="1">
        <v>333.0291339026557</v>
      </c>
      <c r="H7138" s="1">
        <v>329.0329064941406</v>
      </c>
      <c r="I7138" s="1">
        <v>7431.2982200792103</v>
      </c>
      <c r="J7138" s="1">
        <v>7151.5797928873699</v>
      </c>
      <c r="K7138" s="1">
        <v>355.2733300696479</v>
      </c>
      <c r="L7138" s="1">
        <v>3.5000000149011612E-2</v>
      </c>
      <c r="M7138" s="5">
        <v>13974.366616753472</v>
      </c>
    </row>
    <row r="7139" spans="1:13" x14ac:dyDescent="0.35">
      <c r="A7139" s="3">
        <v>45344.375</v>
      </c>
      <c r="B7139" s="1">
        <v>1641.7624756876628</v>
      </c>
      <c r="C7139" s="1">
        <v>0</v>
      </c>
      <c r="D7139" s="1">
        <v>298.92992674933538</v>
      </c>
      <c r="E7139" s="1">
        <v>7522.1809103732639</v>
      </c>
      <c r="F7139" s="1">
        <v>7452.2380773925779</v>
      </c>
      <c r="G7139" s="1">
        <v>332.66635670132109</v>
      </c>
      <c r="H7139" s="1">
        <v>329.08234136793351</v>
      </c>
      <c r="I7139" s="1">
        <v>7424.1717929416236</v>
      </c>
      <c r="J7139" s="1">
        <v>7146.6529151746963</v>
      </c>
      <c r="K7139" s="1">
        <v>355.14356618245444</v>
      </c>
      <c r="L7139" s="1">
        <v>3.5000000149011612E-2</v>
      </c>
      <c r="M7139" s="5">
        <v>13904.179033203125</v>
      </c>
    </row>
    <row r="7140" spans="1:13" x14ac:dyDescent="0.35">
      <c r="A7140" s="3">
        <v>45344.416666666664</v>
      </c>
      <c r="B7140" s="1">
        <v>1641.0556034342449</v>
      </c>
      <c r="C7140" s="1">
        <v>0</v>
      </c>
      <c r="D7140" s="1">
        <v>298.97802363077801</v>
      </c>
      <c r="E7140" s="1">
        <v>7519.3144688585071</v>
      </c>
      <c r="F7140" s="1">
        <v>7448.9118834092878</v>
      </c>
      <c r="G7140" s="1">
        <v>333.18641374376085</v>
      </c>
      <c r="H7140" s="1">
        <v>329.69232649909128</v>
      </c>
      <c r="I7140" s="1">
        <v>7421.018239746094</v>
      </c>
      <c r="J7140" s="1">
        <v>7143.7410097927514</v>
      </c>
      <c r="K7140" s="1">
        <v>354.99415289984807</v>
      </c>
      <c r="L7140" s="1">
        <v>3.5000000149011612E-2</v>
      </c>
      <c r="M7140" s="5">
        <v>13919.437544759114</v>
      </c>
    </row>
    <row r="7141" spans="1:13" x14ac:dyDescent="0.35">
      <c r="A7141" s="3">
        <v>45344.458333333336</v>
      </c>
      <c r="B7141" s="1">
        <v>1683.5852524481879</v>
      </c>
      <c r="C7141" s="1">
        <v>0</v>
      </c>
      <c r="D7141" s="1">
        <v>299.13680959065755</v>
      </c>
      <c r="E7141" s="1">
        <v>7519.8752355957031</v>
      </c>
      <c r="F7141" s="1">
        <v>7450.5121845160593</v>
      </c>
      <c r="G7141" s="1">
        <v>333.75754268222386</v>
      </c>
      <c r="H7141" s="1">
        <v>329.87476042853461</v>
      </c>
      <c r="I7141" s="1">
        <v>7422.7781559244795</v>
      </c>
      <c r="J7141" s="1">
        <v>7144.1296786838111</v>
      </c>
      <c r="K7141" s="1">
        <v>355.10814013163247</v>
      </c>
      <c r="L7141" s="1">
        <v>3.5000000149011612E-2</v>
      </c>
      <c r="M7141" s="5">
        <v>14035.325832519531</v>
      </c>
    </row>
    <row r="7142" spans="1:13" x14ac:dyDescent="0.35">
      <c r="A7142" s="3">
        <v>45344.5</v>
      </c>
      <c r="B7142" s="1">
        <v>1682.8519252522785</v>
      </c>
      <c r="C7142" s="1">
        <v>0</v>
      </c>
      <c r="D7142" s="1">
        <v>299.03993186102974</v>
      </c>
      <c r="E7142" s="1">
        <v>7523.864414198134</v>
      </c>
      <c r="F7142" s="1">
        <v>7455.1438933648005</v>
      </c>
      <c r="G7142" s="1">
        <v>333.52939359876842</v>
      </c>
      <c r="H7142" s="1">
        <v>329.59827243381079</v>
      </c>
      <c r="I7142" s="1">
        <v>7427.5593710666235</v>
      </c>
      <c r="J7142" s="1">
        <v>7148.3096857367618</v>
      </c>
      <c r="K7142" s="1">
        <v>355.1933735232883</v>
      </c>
      <c r="L7142" s="1">
        <v>3.5000000149011612E-2</v>
      </c>
      <c r="M7142" s="5">
        <v>14001.313835720486</v>
      </c>
    </row>
    <row r="7143" spans="1:13" x14ac:dyDescent="0.35">
      <c r="A7143" s="3">
        <v>45344.541666666664</v>
      </c>
      <c r="B7143" s="1">
        <v>1683.6086413913304</v>
      </c>
      <c r="C7143" s="1">
        <v>0</v>
      </c>
      <c r="D7143" s="1">
        <v>298.94149375067815</v>
      </c>
      <c r="E7143" s="1">
        <v>7520.4245520019531</v>
      </c>
      <c r="F7143" s="1">
        <v>7451.2255307345922</v>
      </c>
      <c r="G7143" s="1">
        <v>332.80823816087513</v>
      </c>
      <c r="H7143" s="1">
        <v>329.30176672193738</v>
      </c>
      <c r="I7143" s="1">
        <v>7423.5074909125433</v>
      </c>
      <c r="J7143" s="1">
        <v>7145.3619546169703</v>
      </c>
      <c r="K7143" s="1">
        <v>354.88964148627389</v>
      </c>
      <c r="L7143" s="1">
        <v>3.5000000149011612E-2</v>
      </c>
      <c r="M7143" s="5">
        <v>13949.387826334636</v>
      </c>
    </row>
    <row r="7144" spans="1:13" x14ac:dyDescent="0.35">
      <c r="A7144" s="3">
        <v>45344.583333333336</v>
      </c>
      <c r="B7144" s="1">
        <v>1682.9244824218749</v>
      </c>
      <c r="C7144" s="1">
        <v>0</v>
      </c>
      <c r="D7144" s="1">
        <v>299.04090927971731</v>
      </c>
      <c r="E7144" s="1">
        <v>7519.008758409288</v>
      </c>
      <c r="F7144" s="1">
        <v>7449.3549332682296</v>
      </c>
      <c r="G7144" s="1">
        <v>332.90963319566515</v>
      </c>
      <c r="H7144" s="1">
        <v>329.604290983412</v>
      </c>
      <c r="I7144" s="1">
        <v>7421.7082982042102</v>
      </c>
      <c r="J7144" s="1">
        <v>7144.5179732259112</v>
      </c>
      <c r="K7144" s="1">
        <v>354.63197415669759</v>
      </c>
      <c r="L7144" s="1">
        <v>3.5000000149011612E-2</v>
      </c>
      <c r="M7144" s="5">
        <v>13996.822014702691</v>
      </c>
    </row>
    <row r="7145" spans="1:13" x14ac:dyDescent="0.35">
      <c r="A7145" s="3">
        <v>45344.625</v>
      </c>
      <c r="B7145" s="1">
        <v>1687.5965655178493</v>
      </c>
      <c r="C7145" s="1">
        <v>0</v>
      </c>
      <c r="D7145" s="1">
        <v>299.07264057583279</v>
      </c>
      <c r="E7145" s="1">
        <v>7518.3916994900173</v>
      </c>
      <c r="F7145" s="1">
        <v>7449.2290738932288</v>
      </c>
      <c r="G7145" s="1">
        <v>333.37909893459744</v>
      </c>
      <c r="H7145" s="1">
        <v>329.87218527899847</v>
      </c>
      <c r="I7145" s="1">
        <v>7421.613408067491</v>
      </c>
      <c r="J7145" s="1">
        <v>7143.9704178873699</v>
      </c>
      <c r="K7145" s="1">
        <v>354.80870614793565</v>
      </c>
      <c r="L7145" s="1">
        <v>3.5000000149011612E-2</v>
      </c>
      <c r="M7145" s="5">
        <v>14173.798561197917</v>
      </c>
    </row>
    <row r="7146" spans="1:13" x14ac:dyDescent="0.35">
      <c r="A7146" s="3">
        <v>45344.666666666664</v>
      </c>
      <c r="B7146" s="1">
        <v>1804.9853240966797</v>
      </c>
      <c r="C7146" s="1">
        <v>0</v>
      </c>
      <c r="D7146" s="1">
        <v>299.08280715942385</v>
      </c>
      <c r="E7146" s="1">
        <v>7520.1089710828992</v>
      </c>
      <c r="F7146" s="1">
        <v>7451.8647173394102</v>
      </c>
      <c r="G7146" s="1">
        <v>333.49946232265899</v>
      </c>
      <c r="H7146" s="1">
        <v>329.77252354939776</v>
      </c>
      <c r="I7146" s="1">
        <v>7424.1434819878468</v>
      </c>
      <c r="J7146" s="1">
        <v>7145.8687902832035</v>
      </c>
      <c r="K7146" s="1">
        <v>354.99916357252334</v>
      </c>
      <c r="L7146" s="1">
        <v>3.5000000149011612E-2</v>
      </c>
      <c r="M7146" s="5">
        <v>14267.801962076823</v>
      </c>
    </row>
    <row r="7147" spans="1:13" x14ac:dyDescent="0.35">
      <c r="A7147" s="3">
        <v>45344.708333333336</v>
      </c>
      <c r="B7147" s="1">
        <v>1731.0199315728082</v>
      </c>
      <c r="C7147" s="1">
        <v>0</v>
      </c>
      <c r="D7147" s="1">
        <v>298.97527213202585</v>
      </c>
      <c r="E7147" s="1">
        <v>7521.3339727105031</v>
      </c>
      <c r="F7147" s="1">
        <v>7453.546181640625</v>
      </c>
      <c r="G7147" s="1">
        <v>333.22123883565268</v>
      </c>
      <c r="H7147" s="1">
        <v>329.44961169772677</v>
      </c>
      <c r="I7147" s="1">
        <v>7425.5908802625872</v>
      </c>
      <c r="J7147" s="1">
        <v>7146.6158063422308</v>
      </c>
      <c r="K7147" s="1">
        <v>355.08373292711047</v>
      </c>
      <c r="L7147" s="1">
        <v>3.5000000149011612E-2</v>
      </c>
      <c r="M7147" s="5">
        <v>14352.204160970052</v>
      </c>
    </row>
    <row r="7148" spans="1:13" x14ac:dyDescent="0.35">
      <c r="A7148" s="3">
        <v>45344.75</v>
      </c>
      <c r="B7148" s="1">
        <v>1682.454954732259</v>
      </c>
      <c r="C7148" s="1">
        <v>0</v>
      </c>
      <c r="D7148" s="1">
        <v>298.9375935702854</v>
      </c>
      <c r="E7148" s="1">
        <v>7521.652385932075</v>
      </c>
      <c r="F7148" s="1">
        <v>7453.9544333224831</v>
      </c>
      <c r="G7148" s="1">
        <v>332.96812952677408</v>
      </c>
      <c r="H7148" s="1">
        <v>329.23254232618547</v>
      </c>
      <c r="I7148" s="1">
        <v>7425.830736626519</v>
      </c>
      <c r="J7148" s="1">
        <v>7147.3442256673179</v>
      </c>
      <c r="K7148" s="1">
        <v>355.01285168117948</v>
      </c>
      <c r="L7148" s="1">
        <v>3.5000000149011612E-2</v>
      </c>
      <c r="M7148" s="5">
        <v>14319.088104112414</v>
      </c>
    </row>
    <row r="7149" spans="1:13" x14ac:dyDescent="0.35">
      <c r="A7149" s="3">
        <v>45344.791666666664</v>
      </c>
      <c r="B7149" s="1">
        <v>1692.8788895670573</v>
      </c>
      <c r="C7149" s="1">
        <v>0</v>
      </c>
      <c r="D7149" s="1">
        <v>299.00767775641549</v>
      </c>
      <c r="E7149" s="1">
        <v>7521.7014543999567</v>
      </c>
      <c r="F7149" s="1">
        <v>7454.0883660210502</v>
      </c>
      <c r="G7149" s="1">
        <v>332.94938769870333</v>
      </c>
      <c r="H7149" s="1">
        <v>329.30943109300404</v>
      </c>
      <c r="I7149" s="1">
        <v>7425.9034456380205</v>
      </c>
      <c r="J7149" s="1">
        <v>7147.6518252224396</v>
      </c>
      <c r="K7149" s="1">
        <v>355.08837588840061</v>
      </c>
      <c r="L7149" s="1">
        <v>3.5000000149011612E-2</v>
      </c>
      <c r="M7149" s="5">
        <v>14320.684603949652</v>
      </c>
    </row>
    <row r="7150" spans="1:13" x14ac:dyDescent="0.35">
      <c r="A7150" s="3">
        <v>45344.833333333336</v>
      </c>
      <c r="B7150" s="1">
        <v>1739.2214675903319</v>
      </c>
      <c r="C7150" s="1">
        <v>0</v>
      </c>
      <c r="D7150" s="1">
        <v>298.97075911627877</v>
      </c>
      <c r="E7150" s="1">
        <v>7522.1653754340277</v>
      </c>
      <c r="F7150" s="1">
        <v>7454.2038875325525</v>
      </c>
      <c r="G7150" s="1">
        <v>332.66503384908043</v>
      </c>
      <c r="H7150" s="1">
        <v>329.17636010064018</v>
      </c>
      <c r="I7150" s="1">
        <v>7425.9729482693147</v>
      </c>
      <c r="J7150" s="1">
        <v>7148.4778790961373</v>
      </c>
      <c r="K7150" s="1">
        <v>355.09920446607799</v>
      </c>
      <c r="L7150" s="1">
        <v>3.5000000149011612E-2</v>
      </c>
      <c r="M7150" s="5">
        <v>14157.068462456597</v>
      </c>
    </row>
    <row r="7151" spans="1:13" x14ac:dyDescent="0.35">
      <c r="A7151" s="3">
        <v>45344.875</v>
      </c>
      <c r="B7151" s="1">
        <v>1682.8725243123372</v>
      </c>
      <c r="C7151" s="1">
        <v>0</v>
      </c>
      <c r="D7151" s="1">
        <v>298.90920524597169</v>
      </c>
      <c r="E7151" s="1">
        <v>7519.2073769802519</v>
      </c>
      <c r="F7151" s="1">
        <v>7450.8320495605467</v>
      </c>
      <c r="G7151" s="1">
        <v>332.57229009840222</v>
      </c>
      <c r="H7151" s="1">
        <v>329.24286721123588</v>
      </c>
      <c r="I7151" s="1">
        <v>7422.6099229600695</v>
      </c>
      <c r="J7151" s="1">
        <v>7146.4818383789061</v>
      </c>
      <c r="K7151" s="1">
        <v>354.90565342373316</v>
      </c>
      <c r="L7151" s="1">
        <v>3.5000000149011612E-2</v>
      </c>
      <c r="M7151" s="5">
        <v>14043.948117404514</v>
      </c>
    </row>
    <row r="7152" spans="1:13" x14ac:dyDescent="0.35">
      <c r="A7152" s="3">
        <v>45344.916666666664</v>
      </c>
      <c r="B7152" s="1">
        <v>1684.0028378295899</v>
      </c>
      <c r="C7152" s="1">
        <v>0</v>
      </c>
      <c r="D7152" s="1">
        <v>298.95164726257326</v>
      </c>
      <c r="E7152" s="1">
        <v>7517.3308302137584</v>
      </c>
      <c r="F7152" s="1">
        <v>7448.5757801649306</v>
      </c>
      <c r="G7152" s="1">
        <v>332.70107439676923</v>
      </c>
      <c r="H7152" s="1">
        <v>329.34306626213919</v>
      </c>
      <c r="I7152" s="1">
        <v>7420.2880525716146</v>
      </c>
      <c r="J7152" s="1">
        <v>7144.9248560926653</v>
      </c>
      <c r="K7152" s="1">
        <v>354.83115574306913</v>
      </c>
      <c r="L7152" s="1">
        <v>3.5000000149011612E-2</v>
      </c>
      <c r="M7152" s="5">
        <v>14015.792868923611</v>
      </c>
    </row>
    <row r="7153" spans="1:13" x14ac:dyDescent="0.35">
      <c r="A7153" s="3">
        <v>45344.958333333336</v>
      </c>
      <c r="B7153" s="1">
        <v>1683.1215054999457</v>
      </c>
      <c r="C7153" s="1">
        <v>0</v>
      </c>
      <c r="D7153" s="1">
        <v>299.07991546630859</v>
      </c>
      <c r="E7153" s="1">
        <v>7517.161181369358</v>
      </c>
      <c r="F7153" s="1">
        <v>7448.7055200195309</v>
      </c>
      <c r="G7153" s="1">
        <v>333.1640070682102</v>
      </c>
      <c r="H7153" s="1">
        <v>329.59222687615289</v>
      </c>
      <c r="I7153" s="1">
        <v>7420.4965992567277</v>
      </c>
      <c r="J7153" s="1">
        <v>7144.3261599392363</v>
      </c>
      <c r="K7153" s="1">
        <v>354.98867040846085</v>
      </c>
      <c r="L7153" s="1">
        <v>3.5000000149011612E-2</v>
      </c>
      <c r="M7153" s="5">
        <v>14086.126253797744</v>
      </c>
    </row>
    <row r="7154" spans="1:13" x14ac:dyDescent="0.35">
      <c r="A7154" s="3">
        <v>45345</v>
      </c>
      <c r="B7154" s="1">
        <v>1683.9913951619467</v>
      </c>
      <c r="C7154" s="1">
        <v>0</v>
      </c>
      <c r="D7154" s="1">
        <v>299.04969251844619</v>
      </c>
      <c r="E7154" s="1">
        <v>7518.9843996853297</v>
      </c>
      <c r="F7154" s="1">
        <v>7451.191711697049</v>
      </c>
      <c r="G7154" s="1">
        <v>333.29177973429364</v>
      </c>
      <c r="H7154" s="1">
        <v>329.46908223470052</v>
      </c>
      <c r="I7154" s="1">
        <v>7423.0025048828129</v>
      </c>
      <c r="J7154" s="1">
        <v>7146.0168790690104</v>
      </c>
      <c r="K7154" s="1">
        <v>355.18300082736545</v>
      </c>
      <c r="L7154" s="1">
        <v>3.5000000149011612E-2</v>
      </c>
      <c r="M7154" s="5">
        <v>14150.941360405815</v>
      </c>
    </row>
    <row r="7155" spans="1:13" x14ac:dyDescent="0.35">
      <c r="A7155" s="3">
        <v>45345.041666666664</v>
      </c>
      <c r="B7155" s="1">
        <v>1683.2980055406358</v>
      </c>
      <c r="C7155" s="1">
        <v>0</v>
      </c>
      <c r="D7155" s="1">
        <v>298.95209337870278</v>
      </c>
      <c r="E7155" s="1">
        <v>7519.229914957682</v>
      </c>
      <c r="F7155" s="1">
        <v>7451.3431008572052</v>
      </c>
      <c r="G7155" s="1">
        <v>333.02337474399144</v>
      </c>
      <c r="H7155" s="1">
        <v>329.25735224405923</v>
      </c>
      <c r="I7155" s="1">
        <v>7423.1106420898441</v>
      </c>
      <c r="J7155" s="1">
        <v>7146.3246598307296</v>
      </c>
      <c r="K7155" s="1">
        <v>355.18442027621796</v>
      </c>
      <c r="L7155" s="1">
        <v>3.5000000149011612E-2</v>
      </c>
      <c r="M7155" s="5">
        <v>14127.454392361111</v>
      </c>
    </row>
    <row r="7156" spans="1:13" x14ac:dyDescent="0.35">
      <c r="A7156" s="3">
        <v>45345.083333333336</v>
      </c>
      <c r="B7156" s="1">
        <v>1683.4547652180991</v>
      </c>
      <c r="C7156" s="1">
        <v>0</v>
      </c>
      <c r="D7156" s="1">
        <v>299.08967725965709</v>
      </c>
      <c r="E7156" s="1">
        <v>7518.7960045030386</v>
      </c>
      <c r="F7156" s="1">
        <v>7450.604223768446</v>
      </c>
      <c r="G7156" s="1">
        <v>332.92525483873158</v>
      </c>
      <c r="H7156" s="1">
        <v>329.25628492567273</v>
      </c>
      <c r="I7156" s="1">
        <v>7422.3363407389324</v>
      </c>
      <c r="J7156" s="1">
        <v>7145.9781796603729</v>
      </c>
      <c r="K7156" s="1">
        <v>355.15677421569825</v>
      </c>
      <c r="L7156" s="1">
        <v>3.5000000149011612E-2</v>
      </c>
      <c r="M7156" s="5">
        <v>14100.664316677517</v>
      </c>
    </row>
    <row r="7157" spans="1:13" x14ac:dyDescent="0.35">
      <c r="A7157" s="3">
        <v>45345.125</v>
      </c>
      <c r="B7157" s="1">
        <v>1683.5632850138347</v>
      </c>
      <c r="C7157" s="1">
        <v>0</v>
      </c>
      <c r="D7157" s="1">
        <v>298.95126099480524</v>
      </c>
      <c r="E7157" s="1">
        <v>7517.4429840766061</v>
      </c>
      <c r="F7157" s="1">
        <v>7449.2237856716583</v>
      </c>
      <c r="G7157" s="1">
        <v>333.16684599982369</v>
      </c>
      <c r="H7157" s="1">
        <v>329.48319829305012</v>
      </c>
      <c r="I7157" s="1">
        <v>7420.9359912109376</v>
      </c>
      <c r="J7157" s="1">
        <v>7143.7594943576387</v>
      </c>
      <c r="K7157" s="1">
        <v>355.10639798482259</v>
      </c>
      <c r="L7157" s="1">
        <v>3.5000000149011612E-2</v>
      </c>
      <c r="M7157" s="5">
        <v>14212.042425401476</v>
      </c>
    </row>
    <row r="7158" spans="1:13" x14ac:dyDescent="0.35">
      <c r="A7158" s="3">
        <v>45345.166666666664</v>
      </c>
      <c r="B7158" s="1">
        <v>1841.7661416965061</v>
      </c>
      <c r="C7158" s="1">
        <v>0</v>
      </c>
      <c r="D7158" s="1">
        <v>299.03761156717934</v>
      </c>
      <c r="E7158" s="1">
        <v>7522.3930992296009</v>
      </c>
      <c r="F7158" s="1">
        <v>7454.9463955349393</v>
      </c>
      <c r="G7158" s="1">
        <v>333.23942276848686</v>
      </c>
      <c r="H7158" s="1">
        <v>329.39921208699542</v>
      </c>
      <c r="I7158" s="1">
        <v>7426.7126812065972</v>
      </c>
      <c r="J7158" s="1">
        <v>7148.3561812337239</v>
      </c>
      <c r="K7158" s="1">
        <v>355.19180361429852</v>
      </c>
      <c r="L7158" s="1">
        <v>3.5000000149011612E-2</v>
      </c>
      <c r="M7158" s="5">
        <v>14160.60426405165</v>
      </c>
    </row>
    <row r="7159" spans="1:13" x14ac:dyDescent="0.35">
      <c r="A7159" s="3">
        <v>45345.208333333336</v>
      </c>
      <c r="B7159" s="1">
        <v>1682.5199323866102</v>
      </c>
      <c r="C7159" s="1">
        <v>0</v>
      </c>
      <c r="D7159" s="1">
        <v>298.90965285407174</v>
      </c>
      <c r="E7159" s="1">
        <v>7518.7813552517364</v>
      </c>
      <c r="F7159" s="1">
        <v>7450.7287974717883</v>
      </c>
      <c r="G7159" s="1">
        <v>332.62550836351181</v>
      </c>
      <c r="H7159" s="1">
        <v>329.08810323927139</v>
      </c>
      <c r="I7159" s="1">
        <v>7422.5565431043833</v>
      </c>
      <c r="J7159" s="1">
        <v>7144.4316277398002</v>
      </c>
      <c r="K7159" s="1">
        <v>355.07477205064561</v>
      </c>
      <c r="L7159" s="1">
        <v>3.5000000149011612E-2</v>
      </c>
      <c r="M7159" s="5">
        <v>14221.476033528646</v>
      </c>
    </row>
    <row r="7160" spans="1:13" x14ac:dyDescent="0.35">
      <c r="A7160" s="3">
        <v>45345.25</v>
      </c>
      <c r="B7160" s="1">
        <v>1684.2156699964735</v>
      </c>
      <c r="C7160" s="1">
        <v>0</v>
      </c>
      <c r="D7160" s="1">
        <v>298.98520328097874</v>
      </c>
      <c r="E7160" s="1">
        <v>7520.8887586805558</v>
      </c>
      <c r="F7160" s="1">
        <v>7451.7471287706167</v>
      </c>
      <c r="G7160" s="1">
        <v>333.16990087721081</v>
      </c>
      <c r="H7160" s="1">
        <v>329.51265674167212</v>
      </c>
      <c r="I7160" s="1">
        <v>7423.7135972764754</v>
      </c>
      <c r="J7160" s="1">
        <v>7145.0757139756943</v>
      </c>
      <c r="K7160" s="1">
        <v>354.69255391438804</v>
      </c>
      <c r="L7160" s="1">
        <v>3.5000000149011612E-2</v>
      </c>
      <c r="M7160" s="5">
        <v>14371.082659233942</v>
      </c>
    </row>
    <row r="7161" spans="1:13" x14ac:dyDescent="0.35">
      <c r="A7161" s="3">
        <v>45345.291666666664</v>
      </c>
      <c r="B7161" s="1">
        <v>1647.9092821248373</v>
      </c>
      <c r="C7161" s="1">
        <v>0</v>
      </c>
      <c r="D7161" s="1">
        <v>299.02864333258736</v>
      </c>
      <c r="E7161" s="1">
        <v>7522.4664680989581</v>
      </c>
      <c r="F7161" s="1">
        <v>7454.2168126085071</v>
      </c>
      <c r="G7161" s="1">
        <v>333.56277757432724</v>
      </c>
      <c r="H7161" s="1">
        <v>329.5647410159641</v>
      </c>
      <c r="I7161" s="1">
        <v>7426.1576019965278</v>
      </c>
      <c r="J7161" s="1">
        <v>7146.2495827907987</v>
      </c>
      <c r="K7161" s="1">
        <v>355.14337326049804</v>
      </c>
      <c r="L7161" s="1">
        <v>3.5000000149011612E-2</v>
      </c>
      <c r="M7161" s="5">
        <v>14528.132078179253</v>
      </c>
    </row>
    <row r="7162" spans="1:13" x14ac:dyDescent="0.35">
      <c r="A7162" s="3">
        <v>45345.333333333336</v>
      </c>
      <c r="B7162" s="1">
        <v>1613.2701983981663</v>
      </c>
      <c r="C7162" s="1">
        <v>0</v>
      </c>
      <c r="D7162" s="1">
        <v>299.03304933336045</v>
      </c>
      <c r="E7162" s="1">
        <v>7523.8554272460933</v>
      </c>
      <c r="F7162" s="1">
        <v>7455.4312371148008</v>
      </c>
      <c r="G7162" s="1">
        <v>333.63371073404949</v>
      </c>
      <c r="H7162" s="1">
        <v>329.47579391479491</v>
      </c>
      <c r="I7162" s="1">
        <v>7427.3940757921009</v>
      </c>
      <c r="J7162" s="1">
        <v>7146.284327663845</v>
      </c>
      <c r="K7162" s="1">
        <v>355.49668412102591</v>
      </c>
      <c r="L7162" s="1">
        <v>3.5700000822544098E-2</v>
      </c>
      <c r="M7162" s="5">
        <v>14525.445495334201</v>
      </c>
    </row>
    <row r="7163" spans="1:13" x14ac:dyDescent="0.35">
      <c r="A7163" s="3">
        <v>45345.375</v>
      </c>
      <c r="B7163" s="1">
        <v>1564.921966925727</v>
      </c>
      <c r="C7163" s="1">
        <v>0</v>
      </c>
      <c r="D7163" s="1">
        <v>299.07804687499998</v>
      </c>
      <c r="E7163" s="1">
        <v>7527.1875934516056</v>
      </c>
      <c r="F7163" s="1">
        <v>7458.6900206163191</v>
      </c>
      <c r="G7163" s="1">
        <v>333.78291495429147</v>
      </c>
      <c r="H7163" s="1">
        <v>329.57460268656411</v>
      </c>
      <c r="I7163" s="1">
        <v>7430.8417963324655</v>
      </c>
      <c r="J7163" s="1">
        <v>7149.6618055555555</v>
      </c>
      <c r="K7163" s="1">
        <v>355.45060497707789</v>
      </c>
      <c r="L7163" s="1">
        <v>3.5700000822544098E-2</v>
      </c>
      <c r="M7163" s="5">
        <v>14568.993819986979</v>
      </c>
    </row>
    <row r="7164" spans="1:13" x14ac:dyDescent="0.35">
      <c r="A7164" s="3">
        <v>45345.416666666664</v>
      </c>
      <c r="B7164" s="1">
        <v>1666.3896549479166</v>
      </c>
      <c r="C7164" s="1">
        <v>0</v>
      </c>
      <c r="D7164" s="1">
        <v>298.88721575419106</v>
      </c>
      <c r="E7164" s="1">
        <v>7531.0673151312931</v>
      </c>
      <c r="F7164" s="1">
        <v>7463.013752170139</v>
      </c>
      <c r="G7164" s="1">
        <v>333.39569471571178</v>
      </c>
      <c r="H7164" s="1">
        <v>329.25359017266169</v>
      </c>
      <c r="I7164" s="1">
        <v>7434.9914424641929</v>
      </c>
      <c r="J7164" s="1">
        <v>7155.5360723198783</v>
      </c>
      <c r="K7164" s="1">
        <v>355.54193687438965</v>
      </c>
      <c r="L7164" s="1">
        <v>3.5700000822544098E-2</v>
      </c>
      <c r="M7164" s="5">
        <v>14088.276840277778</v>
      </c>
    </row>
    <row r="7165" spans="1:13" x14ac:dyDescent="0.35">
      <c r="A7165" s="3">
        <v>45345.458333333336</v>
      </c>
      <c r="B7165" s="1">
        <v>1687.2965971204969</v>
      </c>
      <c r="C7165" s="1">
        <v>0</v>
      </c>
      <c r="D7165" s="1">
        <v>298.8654408094618</v>
      </c>
      <c r="E7165" s="1">
        <v>7518.506109890408</v>
      </c>
      <c r="F7165" s="1">
        <v>7448.9872981770832</v>
      </c>
      <c r="G7165" s="1">
        <v>331.90067526075575</v>
      </c>
      <c r="H7165" s="1">
        <v>328.79586972554523</v>
      </c>
      <c r="I7165" s="1">
        <v>7420.8967970106332</v>
      </c>
      <c r="J7165" s="1">
        <v>7144.310079752604</v>
      </c>
      <c r="K7165" s="1">
        <v>355.5225208706326</v>
      </c>
      <c r="L7165" s="1">
        <v>3.5700000822544098E-2</v>
      </c>
      <c r="M7165" s="5">
        <v>13789.903683539496</v>
      </c>
    </row>
    <row r="7166" spans="1:13" x14ac:dyDescent="0.35">
      <c r="A7166" s="3">
        <v>45345.5</v>
      </c>
      <c r="B7166" s="1">
        <v>1740.1912130398221</v>
      </c>
      <c r="C7166" s="1">
        <v>0</v>
      </c>
      <c r="D7166" s="1">
        <v>299.0065902540419</v>
      </c>
      <c r="E7166" s="1">
        <v>7518.4784281412758</v>
      </c>
      <c r="F7166" s="1">
        <v>7448.5407151963973</v>
      </c>
      <c r="G7166" s="1">
        <v>333.17151284111873</v>
      </c>
      <c r="H7166" s="1">
        <v>329.9765810055203</v>
      </c>
      <c r="I7166" s="1">
        <v>7420.8791635470916</v>
      </c>
      <c r="J7166" s="1">
        <v>7144.8967222764759</v>
      </c>
      <c r="K7166" s="1">
        <v>354.63592057122122</v>
      </c>
      <c r="L7166" s="1">
        <v>3.5700000822544098E-2</v>
      </c>
      <c r="M7166" s="5">
        <v>13757.299725477431</v>
      </c>
    </row>
    <row r="7167" spans="1:13" x14ac:dyDescent="0.35">
      <c r="A7167" s="3">
        <v>45345.541666666664</v>
      </c>
      <c r="B7167" s="1">
        <v>1683.0221991984049</v>
      </c>
      <c r="C7167" s="1">
        <v>0</v>
      </c>
      <c r="D7167" s="1">
        <v>299.08498775906031</v>
      </c>
      <c r="E7167" s="1">
        <v>7517.6990428331164</v>
      </c>
      <c r="F7167" s="1">
        <v>7448.761865641276</v>
      </c>
      <c r="G7167" s="1">
        <v>333.64723069085017</v>
      </c>
      <c r="H7167" s="1">
        <v>329.95306796603734</v>
      </c>
      <c r="I7167" s="1">
        <v>7421.0413837348087</v>
      </c>
      <c r="J7167" s="1">
        <v>7144.6407797580296</v>
      </c>
      <c r="K7167" s="1">
        <v>354.67146773444284</v>
      </c>
      <c r="L7167" s="1">
        <v>3.5700000822544098E-2</v>
      </c>
      <c r="M7167" s="5">
        <v>13920.560781792534</v>
      </c>
    </row>
    <row r="7168" spans="1:13" x14ac:dyDescent="0.35">
      <c r="A7168" s="3">
        <v>45345.583333333336</v>
      </c>
      <c r="B7168" s="1">
        <v>1684.4503691270615</v>
      </c>
      <c r="C7168" s="1">
        <v>0</v>
      </c>
      <c r="D7168" s="1">
        <v>299.06291667514375</v>
      </c>
      <c r="E7168" s="1">
        <v>7518.2089699978296</v>
      </c>
      <c r="F7168" s="1">
        <v>7450.0535042317706</v>
      </c>
      <c r="G7168" s="1">
        <v>333.51613228691951</v>
      </c>
      <c r="H7168" s="1">
        <v>329.61261811150445</v>
      </c>
      <c r="I7168" s="1">
        <v>7422.1051255967886</v>
      </c>
      <c r="J7168" s="1">
        <v>7144.5293691677516</v>
      </c>
      <c r="K7168" s="1">
        <v>354.75673605177138</v>
      </c>
      <c r="L7168" s="1">
        <v>3.5700000822544098E-2</v>
      </c>
      <c r="M7168" s="5">
        <v>14022.063817003038</v>
      </c>
    </row>
    <row r="7169" spans="1:13" x14ac:dyDescent="0.35">
      <c r="A7169" s="3">
        <v>45345.625</v>
      </c>
      <c r="B7169" s="1">
        <v>1683.8488678995768</v>
      </c>
      <c r="C7169" s="1">
        <v>0</v>
      </c>
      <c r="D7169" s="1">
        <v>299.03616011725529</v>
      </c>
      <c r="E7169" s="1">
        <v>7519.3218279351131</v>
      </c>
      <c r="F7169" s="1">
        <v>7451.5642072211367</v>
      </c>
      <c r="G7169" s="1">
        <v>333.29112119038899</v>
      </c>
      <c r="H7169" s="1">
        <v>329.43384602864586</v>
      </c>
      <c r="I7169" s="1">
        <v>7423.5076896158853</v>
      </c>
      <c r="J7169" s="1">
        <v>7145.9187482367624</v>
      </c>
      <c r="K7169" s="1">
        <v>354.79073193868004</v>
      </c>
      <c r="L7169" s="1">
        <v>3.5700000822544098E-2</v>
      </c>
      <c r="M7169" s="5">
        <v>14121.743265516494</v>
      </c>
    </row>
    <row r="7170" spans="1:13" x14ac:dyDescent="0.35">
      <c r="A7170" s="3">
        <v>45345.666666666664</v>
      </c>
      <c r="B7170" s="1">
        <v>1740.2245044284396</v>
      </c>
      <c r="C7170" s="1">
        <v>0</v>
      </c>
      <c r="D7170" s="1">
        <v>299.00327442593044</v>
      </c>
      <c r="E7170" s="1">
        <v>7518.4902109103732</v>
      </c>
      <c r="F7170" s="1">
        <v>7450.8239763726133</v>
      </c>
      <c r="G7170" s="1">
        <v>333.11344357808429</v>
      </c>
      <c r="H7170" s="1">
        <v>329.29537368774413</v>
      </c>
      <c r="I7170" s="1">
        <v>7422.6667853461367</v>
      </c>
      <c r="J7170" s="1">
        <v>7145.2281391059032</v>
      </c>
      <c r="K7170" s="1">
        <v>354.9456726413303</v>
      </c>
      <c r="L7170" s="1">
        <v>3.5700000822544098E-2</v>
      </c>
      <c r="M7170" s="5">
        <v>14178.823664008247</v>
      </c>
    </row>
    <row r="7171" spans="1:13" x14ac:dyDescent="0.35">
      <c r="A7171" s="3">
        <v>45345.708333333336</v>
      </c>
      <c r="B7171" s="1">
        <v>1775.9840635511609</v>
      </c>
      <c r="C7171" s="1">
        <v>0</v>
      </c>
      <c r="D7171" s="1">
        <v>298.96795287238228</v>
      </c>
      <c r="E7171" s="1">
        <v>7520.0250486924915</v>
      </c>
      <c r="F7171" s="1">
        <v>7451.9842545572919</v>
      </c>
      <c r="G7171" s="1">
        <v>332.82372918023003</v>
      </c>
      <c r="H7171" s="1">
        <v>329.21851775275337</v>
      </c>
      <c r="I7171" s="1">
        <v>7423.8850037977427</v>
      </c>
      <c r="J7171" s="1">
        <v>7146.8737188042533</v>
      </c>
      <c r="K7171" s="1">
        <v>354.99809596591524</v>
      </c>
      <c r="L7171" s="1">
        <v>3.5700000822544098E-2</v>
      </c>
      <c r="M7171" s="5">
        <v>14081.795158691406</v>
      </c>
    </row>
    <row r="7172" spans="1:13" x14ac:dyDescent="0.35">
      <c r="A7172" s="3">
        <v>45345.75</v>
      </c>
      <c r="B7172" s="1">
        <v>1718.284131910536</v>
      </c>
      <c r="C7172" s="1">
        <v>0</v>
      </c>
      <c r="D7172" s="1">
        <v>298.9901365915934</v>
      </c>
      <c r="E7172" s="1">
        <v>7518.5979123263887</v>
      </c>
      <c r="F7172" s="1">
        <v>7450.5913194444447</v>
      </c>
      <c r="G7172" s="1">
        <v>333.11114174736872</v>
      </c>
      <c r="H7172" s="1">
        <v>329.42845562405057</v>
      </c>
      <c r="I7172" s="1">
        <v>7422.5223967827687</v>
      </c>
      <c r="J7172" s="1">
        <v>7146.0211035156253</v>
      </c>
      <c r="K7172" s="1">
        <v>354.98040009392633</v>
      </c>
      <c r="L7172" s="1">
        <v>3.5700000822544098E-2</v>
      </c>
      <c r="M7172" s="5">
        <v>14189.017841254341</v>
      </c>
    </row>
    <row r="7173" spans="1:13" x14ac:dyDescent="0.35">
      <c r="A7173" s="3">
        <v>45345.791666666664</v>
      </c>
      <c r="B7173" s="1">
        <v>1871.8063155449761</v>
      </c>
      <c r="C7173" s="1">
        <v>0</v>
      </c>
      <c r="D7173" s="1">
        <v>299.05273395962183</v>
      </c>
      <c r="E7173" s="1">
        <v>7517.4106506347653</v>
      </c>
      <c r="F7173" s="1">
        <v>7449.9568983289928</v>
      </c>
      <c r="G7173" s="1">
        <v>333.19932000054251</v>
      </c>
      <c r="H7173" s="1">
        <v>329.48356491936579</v>
      </c>
      <c r="I7173" s="1">
        <v>7421.7878915744359</v>
      </c>
      <c r="J7173" s="1">
        <v>7145.3459986707903</v>
      </c>
      <c r="K7173" s="1">
        <v>355.12027513292099</v>
      </c>
      <c r="L7173" s="1">
        <v>3.5700000822544098E-2</v>
      </c>
      <c r="M7173" s="5">
        <v>14227.759973958333</v>
      </c>
    </row>
    <row r="7174" spans="1:13" x14ac:dyDescent="0.35">
      <c r="A7174" s="3">
        <v>45345.833333333336</v>
      </c>
      <c r="B7174" s="1">
        <v>1856.8212532212999</v>
      </c>
      <c r="C7174" s="1">
        <v>0</v>
      </c>
      <c r="D7174" s="1">
        <v>299.02860738118488</v>
      </c>
      <c r="E7174" s="1">
        <v>7519.7554414876304</v>
      </c>
      <c r="F7174" s="1">
        <v>7452.1421417914498</v>
      </c>
      <c r="G7174" s="1">
        <v>333.03842974344889</v>
      </c>
      <c r="H7174" s="1">
        <v>329.3190603383382</v>
      </c>
      <c r="I7174" s="1">
        <v>7424.0128660753035</v>
      </c>
      <c r="J7174" s="1">
        <v>7146.9520699055993</v>
      </c>
      <c r="K7174" s="1">
        <v>355.16908926222061</v>
      </c>
      <c r="L7174" s="1">
        <v>3.5700000822544098E-2</v>
      </c>
      <c r="M7174" s="5">
        <v>14264.15294813368</v>
      </c>
    </row>
    <row r="7175" spans="1:13" x14ac:dyDescent="0.35">
      <c r="A7175" s="3">
        <v>45345.875</v>
      </c>
      <c r="B7175" s="1">
        <v>1683.1652784559462</v>
      </c>
      <c r="C7175" s="1">
        <v>0</v>
      </c>
      <c r="D7175" s="1">
        <v>298.93852935791017</v>
      </c>
      <c r="E7175" s="1">
        <v>7519.0410255262586</v>
      </c>
      <c r="F7175" s="1">
        <v>7451.2878347439237</v>
      </c>
      <c r="G7175" s="1">
        <v>333.17701782226561</v>
      </c>
      <c r="H7175" s="1">
        <v>329.39858248392738</v>
      </c>
      <c r="I7175" s="1">
        <v>7423.1331347656251</v>
      </c>
      <c r="J7175" s="1">
        <v>7146.0049221462677</v>
      </c>
      <c r="K7175" s="1">
        <v>354.96008273654513</v>
      </c>
      <c r="L7175" s="1">
        <v>3.5700000822544098E-2</v>
      </c>
      <c r="M7175" s="5">
        <v>14291.659215223524</v>
      </c>
    </row>
    <row r="7176" spans="1:13" x14ac:dyDescent="0.35">
      <c r="A7176" s="3">
        <v>45345.916666666664</v>
      </c>
      <c r="B7176" s="1">
        <v>1688.3535083007812</v>
      </c>
      <c r="C7176" s="1">
        <v>0</v>
      </c>
      <c r="D7176" s="1">
        <v>298.92543977525497</v>
      </c>
      <c r="E7176" s="1">
        <v>7519.3723670789932</v>
      </c>
      <c r="F7176" s="1">
        <v>7451.6707255045576</v>
      </c>
      <c r="G7176" s="1">
        <v>333.05070331997342</v>
      </c>
      <c r="H7176" s="1">
        <v>329.32956375122069</v>
      </c>
      <c r="I7176" s="1">
        <v>7423.4731462944883</v>
      </c>
      <c r="J7176" s="1">
        <v>7146.4424721950954</v>
      </c>
      <c r="K7176" s="1">
        <v>355.04435616387264</v>
      </c>
      <c r="L7176" s="1">
        <v>3.5700000822544098E-2</v>
      </c>
      <c r="M7176" s="5">
        <v>14295.312678765191</v>
      </c>
    </row>
    <row r="7177" spans="1:13" x14ac:dyDescent="0.35">
      <c r="A7177" s="3">
        <v>45345.958333333336</v>
      </c>
      <c r="B7177" s="1">
        <v>1866.699363538954</v>
      </c>
      <c r="C7177" s="1">
        <v>0</v>
      </c>
      <c r="D7177" s="1">
        <v>299.03226742214628</v>
      </c>
      <c r="E7177" s="1">
        <v>7518.5443029785156</v>
      </c>
      <c r="F7177" s="1">
        <v>7450.8433375379773</v>
      </c>
      <c r="G7177" s="1">
        <v>333.18686125861274</v>
      </c>
      <c r="H7177" s="1">
        <v>329.43552819993761</v>
      </c>
      <c r="I7177" s="1">
        <v>7422.6372465006507</v>
      </c>
      <c r="J7177" s="1">
        <v>7145.2107054307726</v>
      </c>
      <c r="K7177" s="1">
        <v>355.18830498589409</v>
      </c>
      <c r="L7177" s="1">
        <v>3.5700000822544098E-2</v>
      </c>
      <c r="M7177" s="5">
        <v>14365.933251681858</v>
      </c>
    </row>
    <row r="7178" spans="1:13" x14ac:dyDescent="0.35">
      <c r="A7178" s="3">
        <v>45346</v>
      </c>
      <c r="B7178" s="1">
        <v>1878.6329584079319</v>
      </c>
      <c r="C7178" s="1">
        <v>0</v>
      </c>
      <c r="D7178" s="1">
        <v>299.11563101874458</v>
      </c>
      <c r="E7178" s="1">
        <v>7519.1953894042972</v>
      </c>
      <c r="F7178" s="1">
        <v>7451.5330426703558</v>
      </c>
      <c r="G7178" s="1">
        <v>333.35835822211374</v>
      </c>
      <c r="H7178" s="1">
        <v>329.5146947733561</v>
      </c>
      <c r="I7178" s="1">
        <v>7423.4521931966146</v>
      </c>
      <c r="J7178" s="1">
        <v>7145.3890185546879</v>
      </c>
      <c r="K7178" s="1">
        <v>355.2512927161323</v>
      </c>
      <c r="L7178" s="1">
        <v>3.5700000822544098E-2</v>
      </c>
      <c r="M7178" s="5">
        <v>14447.718854437933</v>
      </c>
    </row>
    <row r="7179" spans="1:13" x14ac:dyDescent="0.35">
      <c r="A7179" s="3">
        <v>45346.041666666664</v>
      </c>
      <c r="B7179" s="1">
        <v>1881.9986452907985</v>
      </c>
      <c r="C7179" s="1">
        <v>0</v>
      </c>
      <c r="D7179" s="1">
        <v>299.05470882839626</v>
      </c>
      <c r="E7179" s="1">
        <v>7520.9003333875871</v>
      </c>
      <c r="F7179" s="1">
        <v>7453.1880033365887</v>
      </c>
      <c r="G7179" s="1">
        <v>333.5231271531847</v>
      </c>
      <c r="H7179" s="1">
        <v>329.44646222432453</v>
      </c>
      <c r="I7179" s="1">
        <v>7425.0950983344183</v>
      </c>
      <c r="J7179" s="1">
        <v>7146.1157508680553</v>
      </c>
      <c r="K7179" s="1">
        <v>355.37758950127494</v>
      </c>
      <c r="L7179" s="1">
        <v>3.5700000822544098E-2</v>
      </c>
      <c r="M7179" s="5">
        <v>14568.024163411459</v>
      </c>
    </row>
    <row r="7180" spans="1:13" x14ac:dyDescent="0.35">
      <c r="A7180" s="3">
        <v>45346.083333333336</v>
      </c>
      <c r="B7180" s="1">
        <v>1681.7256639607747</v>
      </c>
      <c r="C7180" s="1">
        <v>0</v>
      </c>
      <c r="D7180" s="1">
        <v>299.05931088765465</v>
      </c>
      <c r="E7180" s="1">
        <v>7524.2655809190537</v>
      </c>
      <c r="F7180" s="1">
        <v>7456.6306720648872</v>
      </c>
      <c r="G7180" s="1">
        <v>333.794568939209</v>
      </c>
      <c r="H7180" s="1">
        <v>329.5421056874593</v>
      </c>
      <c r="I7180" s="1">
        <v>7428.5333144802516</v>
      </c>
      <c r="J7180" s="1">
        <v>7148.6008931477863</v>
      </c>
      <c r="K7180" s="1">
        <v>355.468523695204</v>
      </c>
      <c r="L7180" s="1">
        <v>3.5700000822544098E-2</v>
      </c>
      <c r="M7180" s="5">
        <v>14629.197689344617</v>
      </c>
    </row>
    <row r="7181" spans="1:13" x14ac:dyDescent="0.35">
      <c r="A7181" s="3">
        <v>45346.125</v>
      </c>
      <c r="B7181" s="1">
        <v>1902.2559511311849</v>
      </c>
      <c r="C7181" s="1">
        <v>0</v>
      </c>
      <c r="D7181" s="1">
        <v>298.95819413926864</v>
      </c>
      <c r="E7181" s="1">
        <v>7523.16413547092</v>
      </c>
      <c r="F7181" s="1">
        <v>7455.9947922092015</v>
      </c>
      <c r="G7181" s="1">
        <v>333.89284123738605</v>
      </c>
      <c r="H7181" s="1">
        <v>329.53090848286945</v>
      </c>
      <c r="I7181" s="1">
        <v>7427.7751558430991</v>
      </c>
      <c r="J7181" s="1">
        <v>7147.1693798828128</v>
      </c>
      <c r="K7181" s="1">
        <v>355.54082030402287</v>
      </c>
      <c r="L7181" s="1">
        <v>3.5700000822544098E-2</v>
      </c>
      <c r="M7181" s="5">
        <v>14729.370613335503</v>
      </c>
    </row>
    <row r="7182" spans="1:13" x14ac:dyDescent="0.35">
      <c r="A7182" s="3">
        <v>45346.166666666664</v>
      </c>
      <c r="B7182" s="1">
        <v>1904.3416652086046</v>
      </c>
      <c r="C7182" s="1">
        <v>0</v>
      </c>
      <c r="D7182" s="1">
        <v>298.98052257113989</v>
      </c>
      <c r="E7182" s="1">
        <v>7525.1935125054251</v>
      </c>
      <c r="F7182" s="1">
        <v>7458.2040625</v>
      </c>
      <c r="G7182" s="1">
        <v>333.79813872443304</v>
      </c>
      <c r="H7182" s="1">
        <v>329.378965894911</v>
      </c>
      <c r="I7182" s="1">
        <v>7430.0651656087239</v>
      </c>
      <c r="J7182" s="1">
        <v>7148.5195560709635</v>
      </c>
      <c r="K7182" s="1">
        <v>355.53813887702097</v>
      </c>
      <c r="L7182" s="1">
        <v>3.5700000822544098E-2</v>
      </c>
      <c r="M7182" s="5">
        <v>14790.880086263021</v>
      </c>
    </row>
    <row r="7183" spans="1:13" x14ac:dyDescent="0.35">
      <c r="A7183" s="3">
        <v>45346.208333333336</v>
      </c>
      <c r="B7183" s="1">
        <v>1747.3014897664389</v>
      </c>
      <c r="C7183" s="1">
        <v>0</v>
      </c>
      <c r="D7183" s="1">
        <v>298.93558113945858</v>
      </c>
      <c r="E7183" s="1">
        <v>7525.2798962402339</v>
      </c>
      <c r="F7183" s="1">
        <v>7458.0377115885412</v>
      </c>
      <c r="G7183" s="1">
        <v>333.5743903520372</v>
      </c>
      <c r="H7183" s="1">
        <v>329.23644740634495</v>
      </c>
      <c r="I7183" s="1">
        <v>7429.9103409830732</v>
      </c>
      <c r="J7183" s="1">
        <v>7148.3753568522134</v>
      </c>
      <c r="K7183" s="1">
        <v>355.43323328653969</v>
      </c>
      <c r="L7183" s="1">
        <v>3.5700000822544098E-2</v>
      </c>
      <c r="M7183" s="5">
        <v>14798.322313368055</v>
      </c>
    </row>
    <row r="7184" spans="1:13" x14ac:dyDescent="0.35">
      <c r="A7184" s="3">
        <v>45346.25</v>
      </c>
      <c r="B7184" s="1">
        <v>1904.8039495849609</v>
      </c>
      <c r="C7184" s="1">
        <v>0</v>
      </c>
      <c r="D7184" s="1">
        <v>299.09276295979816</v>
      </c>
      <c r="E7184" s="1">
        <v>7524.5765235731333</v>
      </c>
      <c r="F7184" s="1">
        <v>7456.8923533799916</v>
      </c>
      <c r="G7184" s="1">
        <v>333.6113545311822</v>
      </c>
      <c r="H7184" s="1">
        <v>329.33743719312878</v>
      </c>
      <c r="I7184" s="1">
        <v>7428.8931974283851</v>
      </c>
      <c r="J7184" s="1">
        <v>7146.9976371256507</v>
      </c>
      <c r="K7184" s="1">
        <v>355.32808563232425</v>
      </c>
      <c r="L7184" s="1">
        <v>3.5700000822544098E-2</v>
      </c>
      <c r="M7184" s="5">
        <v>14926.134531521267</v>
      </c>
    </row>
    <row r="7185" spans="1:13" x14ac:dyDescent="0.35">
      <c r="A7185" s="3">
        <v>45346.291666666664</v>
      </c>
      <c r="B7185" s="1">
        <v>1913.8118734402126</v>
      </c>
      <c r="C7185" s="1">
        <v>0</v>
      </c>
      <c r="D7185" s="1">
        <v>299.05806626213922</v>
      </c>
      <c r="E7185" s="1">
        <v>7528.7630942111546</v>
      </c>
      <c r="F7185" s="1">
        <v>7461.1267092556427</v>
      </c>
      <c r="G7185" s="1">
        <v>333.89828482733833</v>
      </c>
      <c r="H7185" s="1">
        <v>329.51819312201604</v>
      </c>
      <c r="I7185" s="1">
        <v>7433.1328236219615</v>
      </c>
      <c r="J7185" s="1">
        <v>7150.528745252821</v>
      </c>
      <c r="K7185" s="1">
        <v>355.54069250318742</v>
      </c>
      <c r="L7185" s="1">
        <v>3.5700000822544098E-2</v>
      </c>
      <c r="M7185" s="5">
        <v>15031.399427083334</v>
      </c>
    </row>
    <row r="7186" spans="1:13" x14ac:dyDescent="0.35">
      <c r="A7186" s="3">
        <v>45346.333333333336</v>
      </c>
      <c r="B7186" s="1">
        <v>1849.3487978108724</v>
      </c>
      <c r="C7186" s="1">
        <v>0</v>
      </c>
      <c r="D7186" s="1">
        <v>299.01629556443959</v>
      </c>
      <c r="E7186" s="1">
        <v>7526.5237105305987</v>
      </c>
      <c r="F7186" s="1">
        <v>7458.9676957194015</v>
      </c>
      <c r="G7186" s="1">
        <v>333.96361275566949</v>
      </c>
      <c r="H7186" s="1">
        <v>329.44431305779352</v>
      </c>
      <c r="I7186" s="1">
        <v>7430.973816731771</v>
      </c>
      <c r="J7186" s="1">
        <v>7147.2749975585939</v>
      </c>
      <c r="K7186" s="1">
        <v>355.80113695780437</v>
      </c>
      <c r="L7186" s="1">
        <v>3.5399999469518661E-2</v>
      </c>
      <c r="M7186" s="5">
        <v>15190.136095648872</v>
      </c>
    </row>
    <row r="7187" spans="1:13" x14ac:dyDescent="0.35">
      <c r="A7187" s="3">
        <v>45346.375</v>
      </c>
      <c r="B7187" s="1">
        <v>1926.100371907552</v>
      </c>
      <c r="C7187" s="1">
        <v>0</v>
      </c>
      <c r="D7187" s="1">
        <v>299.03285129123265</v>
      </c>
      <c r="E7187" s="1">
        <v>7529.2427110460067</v>
      </c>
      <c r="F7187" s="1">
        <v>7461.4472802734372</v>
      </c>
      <c r="G7187" s="1">
        <v>334.26070302327474</v>
      </c>
      <c r="H7187" s="1">
        <v>329.49093643188479</v>
      </c>
      <c r="I7187" s="1">
        <v>7433.6359612358938</v>
      </c>
      <c r="J7187" s="1">
        <v>7149.1668016221793</v>
      </c>
      <c r="K7187" s="1">
        <v>355.87244003295899</v>
      </c>
      <c r="L7187" s="1">
        <v>3.5399999469518661E-2</v>
      </c>
      <c r="M7187" s="5">
        <v>15229.898954535591</v>
      </c>
    </row>
    <row r="7188" spans="1:13" x14ac:dyDescent="0.35">
      <c r="A7188" s="3">
        <v>45346.416666666664</v>
      </c>
      <c r="B7188" s="1">
        <v>1771.6952986992731</v>
      </c>
      <c r="C7188" s="1">
        <v>0</v>
      </c>
      <c r="D7188" s="1">
        <v>299.01146818372939</v>
      </c>
      <c r="E7188" s="1">
        <v>7531.4379758029518</v>
      </c>
      <c r="F7188" s="1">
        <v>7463.6402503797744</v>
      </c>
      <c r="G7188" s="1">
        <v>334.52849578857422</v>
      </c>
      <c r="H7188" s="1">
        <v>329.75255026075575</v>
      </c>
      <c r="I7188" s="1">
        <v>7435.9034562174484</v>
      </c>
      <c r="J7188" s="1">
        <v>7150.5733836534291</v>
      </c>
      <c r="K7188" s="1">
        <v>356.00403225368922</v>
      </c>
      <c r="L7188" s="1">
        <v>3.5399999469518661E-2</v>
      </c>
      <c r="M7188" s="5">
        <v>15318.128160536024</v>
      </c>
    </row>
    <row r="7189" spans="1:13" x14ac:dyDescent="0.35">
      <c r="A7189" s="3">
        <v>45346.458333333336</v>
      </c>
      <c r="B7189" s="1">
        <v>1924.1074823337131</v>
      </c>
      <c r="C7189" s="1">
        <v>0</v>
      </c>
      <c r="D7189" s="1">
        <v>299.06529560512968</v>
      </c>
      <c r="E7189" s="1">
        <v>7532.9061954752606</v>
      </c>
      <c r="F7189" s="1">
        <v>7465.24828789605</v>
      </c>
      <c r="G7189" s="1">
        <v>334.73166058010526</v>
      </c>
      <c r="H7189" s="1">
        <v>329.70949161953394</v>
      </c>
      <c r="I7189" s="1">
        <v>7437.5801539442273</v>
      </c>
      <c r="J7189" s="1">
        <v>7151.1760658094618</v>
      </c>
      <c r="K7189" s="1">
        <v>356.02525385538735</v>
      </c>
      <c r="L7189" s="1">
        <v>3.5399999469518661E-2</v>
      </c>
      <c r="M7189" s="5">
        <v>15466.532776150174</v>
      </c>
    </row>
    <row r="7190" spans="1:13" x14ac:dyDescent="0.35">
      <c r="A7190" s="3">
        <v>45346.5</v>
      </c>
      <c r="B7190" s="1">
        <v>2084.4225653415256</v>
      </c>
      <c r="C7190" s="1">
        <v>0</v>
      </c>
      <c r="D7190" s="1">
        <v>299.07041316562231</v>
      </c>
      <c r="E7190" s="1">
        <v>7536.1157912868921</v>
      </c>
      <c r="F7190" s="1">
        <v>7468.6389682345916</v>
      </c>
      <c r="G7190" s="1">
        <v>334.66952693515356</v>
      </c>
      <c r="H7190" s="1">
        <v>329.63012869940866</v>
      </c>
      <c r="I7190" s="1">
        <v>7441.2250755479599</v>
      </c>
      <c r="J7190" s="1">
        <v>7153.6542107476125</v>
      </c>
      <c r="K7190" s="1">
        <v>356.13573386298287</v>
      </c>
      <c r="L7190" s="1">
        <v>3.5399999469518661E-2</v>
      </c>
      <c r="M7190" s="5">
        <v>15450.271546495225</v>
      </c>
    </row>
    <row r="7191" spans="1:13" x14ac:dyDescent="0.35">
      <c r="A7191" s="3">
        <v>45346.541666666664</v>
      </c>
      <c r="B7191" s="1">
        <v>1817.6738769192166</v>
      </c>
      <c r="C7191" s="1">
        <v>0</v>
      </c>
      <c r="D7191" s="1">
        <v>298.94412167019317</v>
      </c>
      <c r="E7191" s="1">
        <v>7535.1331991916231</v>
      </c>
      <c r="F7191" s="1">
        <v>7467.2684654405384</v>
      </c>
      <c r="G7191" s="1">
        <v>334.16968290540905</v>
      </c>
      <c r="H7191" s="1">
        <v>329.39807477315264</v>
      </c>
      <c r="I7191" s="1">
        <v>7439.7991381835936</v>
      </c>
      <c r="J7191" s="1">
        <v>7152.7611318630643</v>
      </c>
      <c r="K7191" s="1">
        <v>355.84682843526207</v>
      </c>
      <c r="L7191" s="1">
        <v>3.5399999469518661E-2</v>
      </c>
      <c r="M7191" s="5">
        <v>15337.059082573785</v>
      </c>
    </row>
    <row r="7192" spans="1:13" x14ac:dyDescent="0.35">
      <c r="A7192" s="3">
        <v>45346.583333333336</v>
      </c>
      <c r="B7192" s="1">
        <v>1915.4247387017144</v>
      </c>
      <c r="C7192" s="1">
        <v>0</v>
      </c>
      <c r="D7192" s="1">
        <v>298.94954689873589</v>
      </c>
      <c r="E7192" s="1">
        <v>7534.4066951497398</v>
      </c>
      <c r="F7192" s="1">
        <v>7465.7839438205292</v>
      </c>
      <c r="G7192" s="1">
        <v>334.11754414028593</v>
      </c>
      <c r="H7192" s="1">
        <v>329.58719967312283</v>
      </c>
      <c r="I7192" s="1">
        <v>7438.371947699653</v>
      </c>
      <c r="J7192" s="1">
        <v>7151.5470967610681</v>
      </c>
      <c r="K7192" s="1">
        <v>355.42687840779621</v>
      </c>
      <c r="L7192" s="1">
        <v>3.5399999469518661E-2</v>
      </c>
      <c r="M7192" s="5">
        <v>15310.419801974826</v>
      </c>
    </row>
    <row r="7193" spans="1:13" x14ac:dyDescent="0.35">
      <c r="A7193" s="3">
        <v>45346.625</v>
      </c>
      <c r="B7193" s="1">
        <v>1961.0970289103191</v>
      </c>
      <c r="C7193" s="1">
        <v>0</v>
      </c>
      <c r="D7193" s="1">
        <v>299.0472915564643</v>
      </c>
      <c r="E7193" s="1">
        <v>7534.5771355523002</v>
      </c>
      <c r="F7193" s="1">
        <v>7466.3374163140188</v>
      </c>
      <c r="G7193" s="1">
        <v>334.54727307637535</v>
      </c>
      <c r="H7193" s="1">
        <v>329.88204232957628</v>
      </c>
      <c r="I7193" s="1">
        <v>7439.0315942382813</v>
      </c>
      <c r="J7193" s="1">
        <v>7151.9751786295574</v>
      </c>
      <c r="K7193" s="1">
        <v>355.44336457146539</v>
      </c>
      <c r="L7193" s="1">
        <v>3.5399999469518661E-2</v>
      </c>
      <c r="M7193" s="5">
        <v>15394.389016927084</v>
      </c>
    </row>
    <row r="7194" spans="1:13" x14ac:dyDescent="0.35">
      <c r="A7194" s="3">
        <v>45346.666666666664</v>
      </c>
      <c r="B7194" s="1">
        <v>1924.6715079752605</v>
      </c>
      <c r="C7194" s="1">
        <v>0</v>
      </c>
      <c r="D7194" s="1">
        <v>299.04554401821559</v>
      </c>
      <c r="E7194" s="1">
        <v>7533.9843550618489</v>
      </c>
      <c r="F7194" s="1">
        <v>7466.5522347005208</v>
      </c>
      <c r="G7194" s="1">
        <v>334.45999692281089</v>
      </c>
      <c r="H7194" s="1">
        <v>329.77547913445369</v>
      </c>
      <c r="I7194" s="1">
        <v>7439.0032149251301</v>
      </c>
      <c r="J7194" s="1">
        <v>7152.1297797309026</v>
      </c>
      <c r="K7194" s="1">
        <v>355.61914980570475</v>
      </c>
      <c r="L7194" s="1">
        <v>3.5399999469518661E-2</v>
      </c>
      <c r="M7194" s="5">
        <v>15443.166267903645</v>
      </c>
    </row>
    <row r="7195" spans="1:13" x14ac:dyDescent="0.35">
      <c r="A7195" s="3">
        <v>45346.708333333336</v>
      </c>
      <c r="B7195" s="1">
        <v>1873.5521879069011</v>
      </c>
      <c r="C7195" s="1">
        <v>0</v>
      </c>
      <c r="D7195" s="1">
        <v>298.99254923502605</v>
      </c>
      <c r="E7195" s="1">
        <v>7534.283193630642</v>
      </c>
      <c r="F7195" s="1">
        <v>7467.3291936577689</v>
      </c>
      <c r="G7195" s="1">
        <v>334.23308339436846</v>
      </c>
      <c r="H7195" s="1">
        <v>329.51417234632703</v>
      </c>
      <c r="I7195" s="1">
        <v>7439.5597564019099</v>
      </c>
      <c r="J7195" s="1">
        <v>7152.7593631998698</v>
      </c>
      <c r="K7195" s="1">
        <v>355.65454076978898</v>
      </c>
      <c r="L7195" s="1">
        <v>3.5399999469518661E-2</v>
      </c>
      <c r="M7195" s="5">
        <v>15473.231577148437</v>
      </c>
    </row>
    <row r="7196" spans="1:13" x14ac:dyDescent="0.35">
      <c r="A7196" s="3">
        <v>45346.75</v>
      </c>
      <c r="B7196" s="1">
        <v>1772.4470602416993</v>
      </c>
      <c r="C7196" s="1">
        <v>0</v>
      </c>
      <c r="D7196" s="1">
        <v>298.92293668958877</v>
      </c>
      <c r="E7196" s="1">
        <v>7534.8020311143664</v>
      </c>
      <c r="F7196" s="1">
        <v>7467.9484004720052</v>
      </c>
      <c r="G7196" s="1">
        <v>334.16372433980308</v>
      </c>
      <c r="H7196" s="1">
        <v>329.41226835462783</v>
      </c>
      <c r="I7196" s="1">
        <v>7440.0523624674479</v>
      </c>
      <c r="J7196" s="1">
        <v>7153.5170458984376</v>
      </c>
      <c r="K7196" s="1">
        <v>355.58868199666341</v>
      </c>
      <c r="L7196" s="1">
        <v>3.5399999469518661E-2</v>
      </c>
      <c r="M7196" s="5">
        <v>15516.984483235678</v>
      </c>
    </row>
    <row r="7197" spans="1:13" x14ac:dyDescent="0.35">
      <c r="A7197" s="3">
        <v>45346.791666666664</v>
      </c>
      <c r="B7197" s="1">
        <v>1936.0499297417534</v>
      </c>
      <c r="C7197" s="1">
        <v>0</v>
      </c>
      <c r="D7197" s="1">
        <v>299.03768778483072</v>
      </c>
      <c r="E7197" s="1">
        <v>7534.3932358127167</v>
      </c>
      <c r="F7197" s="1">
        <v>7467.4499422200524</v>
      </c>
      <c r="G7197" s="1">
        <v>334.118670501709</v>
      </c>
      <c r="H7197" s="1">
        <v>329.4021097479926</v>
      </c>
      <c r="I7197" s="1">
        <v>7439.4377191840276</v>
      </c>
      <c r="J7197" s="1">
        <v>7152.7489149305557</v>
      </c>
      <c r="K7197" s="1">
        <v>355.64459911770291</v>
      </c>
      <c r="L7197" s="1">
        <v>3.5399999469518661E-2</v>
      </c>
      <c r="M7197" s="5">
        <v>15490.618369140626</v>
      </c>
    </row>
    <row r="7198" spans="1:13" x14ac:dyDescent="0.35">
      <c r="A7198" s="3">
        <v>45346.833333333336</v>
      </c>
      <c r="B7198" s="1">
        <v>2135.0169703843858</v>
      </c>
      <c r="C7198" s="1">
        <v>0</v>
      </c>
      <c r="D7198" s="1">
        <v>299.08266567654078</v>
      </c>
      <c r="E7198" s="1">
        <v>7536.8458131239149</v>
      </c>
      <c r="F7198" s="1">
        <v>7469.9751382107206</v>
      </c>
      <c r="G7198" s="1">
        <v>334.02263779534235</v>
      </c>
      <c r="H7198" s="1">
        <v>329.32178449842667</v>
      </c>
      <c r="I7198" s="1">
        <v>7442.0047993977869</v>
      </c>
      <c r="J7198" s="1">
        <v>7155.626527235243</v>
      </c>
      <c r="K7198" s="1">
        <v>355.64017489115395</v>
      </c>
      <c r="L7198" s="1">
        <v>3.5399999469518661E-2</v>
      </c>
      <c r="M7198" s="5">
        <v>15440.153939615886</v>
      </c>
    </row>
    <row r="7199" spans="1:13" x14ac:dyDescent="0.35">
      <c r="A7199" s="3">
        <v>45346.875</v>
      </c>
      <c r="B7199" s="1">
        <v>1883.7228093126084</v>
      </c>
      <c r="C7199" s="1">
        <v>0</v>
      </c>
      <c r="D7199" s="1">
        <v>298.87213539123536</v>
      </c>
      <c r="E7199" s="1">
        <v>7532.4366910807294</v>
      </c>
      <c r="F7199" s="1">
        <v>7465.1418021647132</v>
      </c>
      <c r="G7199" s="1">
        <v>333.85318291558161</v>
      </c>
      <c r="H7199" s="1">
        <v>329.2720416514079</v>
      </c>
      <c r="I7199" s="1">
        <v>7437.1817541503906</v>
      </c>
      <c r="J7199" s="1">
        <v>7151.9944836425784</v>
      </c>
      <c r="K7199" s="1">
        <v>355.56541122436522</v>
      </c>
      <c r="L7199" s="1">
        <v>3.5399999469518661E-2</v>
      </c>
      <c r="M7199" s="5">
        <v>15304.881139865451</v>
      </c>
    </row>
    <row r="7200" spans="1:13" x14ac:dyDescent="0.35">
      <c r="A7200" s="3">
        <v>45346.916666666664</v>
      </c>
      <c r="B7200" s="1">
        <v>1772.8298565673829</v>
      </c>
      <c r="C7200" s="1">
        <v>0</v>
      </c>
      <c r="D7200" s="1">
        <v>298.93806212531194</v>
      </c>
      <c r="E7200" s="1">
        <v>7533.8447462293834</v>
      </c>
      <c r="F7200" s="1">
        <v>7466.2508543565536</v>
      </c>
      <c r="G7200" s="1">
        <v>334.03867106967505</v>
      </c>
      <c r="H7200" s="1">
        <v>329.44491030375161</v>
      </c>
      <c r="I7200" s="1">
        <v>7438.2787723795573</v>
      </c>
      <c r="J7200" s="1">
        <v>7153.7982599555125</v>
      </c>
      <c r="K7200" s="1">
        <v>355.44799231635199</v>
      </c>
      <c r="L7200" s="1">
        <v>3.5399999469518661E-2</v>
      </c>
      <c r="M7200" s="5">
        <v>15278.232281358507</v>
      </c>
    </row>
    <row r="7201" spans="1:13" x14ac:dyDescent="0.35">
      <c r="A7201" s="3">
        <v>45346.958333333336</v>
      </c>
      <c r="B7201" s="1">
        <v>1932.0478992377386</v>
      </c>
      <c r="C7201" s="1">
        <v>0</v>
      </c>
      <c r="D7201" s="1">
        <v>299.0442063310411</v>
      </c>
      <c r="E7201" s="1">
        <v>7529.7265875922312</v>
      </c>
      <c r="F7201" s="1">
        <v>7462.1673384602864</v>
      </c>
      <c r="G7201" s="1">
        <v>334.430828865899</v>
      </c>
      <c r="H7201" s="1">
        <v>329.63866209242082</v>
      </c>
      <c r="I7201" s="1">
        <v>7434.1671838378907</v>
      </c>
      <c r="J7201" s="1">
        <v>7149.1364588758679</v>
      </c>
      <c r="K7201" s="1">
        <v>355.62843570285372</v>
      </c>
      <c r="L7201" s="1">
        <v>3.5399999469518661E-2</v>
      </c>
      <c r="M7201" s="5">
        <v>15371.224321831598</v>
      </c>
    </row>
    <row r="7202" spans="1:13" x14ac:dyDescent="0.35">
      <c r="A7202" s="3">
        <v>45347</v>
      </c>
      <c r="B7202" s="1">
        <v>1820.2628858100043</v>
      </c>
      <c r="C7202" s="1">
        <v>0</v>
      </c>
      <c r="D7202" s="1">
        <v>298.98113332112632</v>
      </c>
      <c r="E7202" s="1">
        <v>7534.8198227267794</v>
      </c>
      <c r="F7202" s="1">
        <v>7467.7491305881076</v>
      </c>
      <c r="G7202" s="1">
        <v>334.56484956529403</v>
      </c>
      <c r="H7202" s="1">
        <v>329.58441883511011</v>
      </c>
      <c r="I7202" s="1">
        <v>7439.7736381022132</v>
      </c>
      <c r="J7202" s="1">
        <v>7153.7190517849394</v>
      </c>
      <c r="K7202" s="1">
        <v>355.80809829711916</v>
      </c>
      <c r="L7202" s="1">
        <v>3.5399999469518661E-2</v>
      </c>
      <c r="M7202" s="5">
        <v>15372.257156575521</v>
      </c>
    </row>
    <row r="7203" spans="1:13" x14ac:dyDescent="0.35">
      <c r="A7203" s="3">
        <v>45347.041666666664</v>
      </c>
      <c r="B7203" s="1">
        <v>1771.542590399848</v>
      </c>
      <c r="C7203" s="1">
        <v>0</v>
      </c>
      <c r="D7203" s="1">
        <v>299.05281711154515</v>
      </c>
      <c r="E7203" s="1">
        <v>7534.5959273274739</v>
      </c>
      <c r="F7203" s="1">
        <v>7467.4565479871962</v>
      </c>
      <c r="G7203" s="1">
        <v>334.28650013393826</v>
      </c>
      <c r="H7203" s="1">
        <v>329.2188880496555</v>
      </c>
      <c r="I7203" s="1">
        <v>7439.5759437391489</v>
      </c>
      <c r="J7203" s="1">
        <v>7153.1167666286892</v>
      </c>
      <c r="K7203" s="1">
        <v>355.93610849168567</v>
      </c>
      <c r="L7203" s="1">
        <v>3.5399999469518661E-2</v>
      </c>
      <c r="M7203" s="5">
        <v>15403.572531195747</v>
      </c>
    </row>
    <row r="7204" spans="1:13" x14ac:dyDescent="0.35">
      <c r="A7204" s="3">
        <v>45347.083333333336</v>
      </c>
      <c r="B7204" s="1">
        <v>1727.4490630764431</v>
      </c>
      <c r="C7204" s="1">
        <v>74.269753511216905</v>
      </c>
      <c r="D7204" s="1">
        <v>298.94144617716472</v>
      </c>
      <c r="E7204" s="1">
        <v>7534.351191541884</v>
      </c>
      <c r="F7204" s="1">
        <v>7466.702518310547</v>
      </c>
      <c r="G7204" s="1">
        <v>334.29111117045085</v>
      </c>
      <c r="H7204" s="1">
        <v>329.21130736456979</v>
      </c>
      <c r="I7204" s="1">
        <v>7438.7731617567279</v>
      </c>
      <c r="J7204" s="1">
        <v>7152.6673738606769</v>
      </c>
      <c r="K7204" s="1">
        <v>355.91185746086967</v>
      </c>
      <c r="L7204" s="1">
        <v>3.5399999469518661E-2</v>
      </c>
      <c r="M7204" s="5">
        <v>15369.640249023438</v>
      </c>
    </row>
    <row r="7205" spans="1:13" x14ac:dyDescent="0.35">
      <c r="A7205" s="3">
        <v>45347.125</v>
      </c>
      <c r="B7205" s="1">
        <v>1772.3451654052735</v>
      </c>
      <c r="C7205" s="1">
        <v>179.06426457617019</v>
      </c>
      <c r="D7205" s="1">
        <v>298.95459166632759</v>
      </c>
      <c r="E7205" s="1">
        <v>7535.6514043511288</v>
      </c>
      <c r="F7205" s="1">
        <v>7467.8076628960507</v>
      </c>
      <c r="G7205" s="1">
        <v>334.52324908786352</v>
      </c>
      <c r="H7205" s="1">
        <v>329.37567688835992</v>
      </c>
      <c r="I7205" s="1">
        <v>7439.9011292860241</v>
      </c>
      <c r="J7205" s="1">
        <v>7153.3393282063798</v>
      </c>
      <c r="K7205" s="1">
        <v>355.86859098646374</v>
      </c>
      <c r="L7205" s="1">
        <v>3.5399999469518661E-2</v>
      </c>
      <c r="M7205" s="5">
        <v>15375.185298665365</v>
      </c>
    </row>
    <row r="7206" spans="1:13" x14ac:dyDescent="0.35">
      <c r="A7206" s="3">
        <v>45347.166666666664</v>
      </c>
      <c r="B7206" s="1">
        <v>1771.8750289916993</v>
      </c>
      <c r="C7206" s="1">
        <v>0</v>
      </c>
      <c r="D7206" s="1">
        <v>299.01593538072376</v>
      </c>
      <c r="E7206" s="1">
        <v>7538.5853851996526</v>
      </c>
      <c r="F7206" s="1">
        <v>7470.8494947645395</v>
      </c>
      <c r="G7206" s="1">
        <v>334.33958999633791</v>
      </c>
      <c r="H7206" s="1">
        <v>329.19892373826769</v>
      </c>
      <c r="I7206" s="1">
        <v>7442.9097290039063</v>
      </c>
      <c r="J7206" s="1">
        <v>7156.3390158420143</v>
      </c>
      <c r="K7206" s="1">
        <v>355.96613351609972</v>
      </c>
      <c r="L7206" s="1">
        <v>3.5399999469518661E-2</v>
      </c>
      <c r="M7206" s="5">
        <v>15238.600125868055</v>
      </c>
    </row>
    <row r="7207" spans="1:13" x14ac:dyDescent="0.35">
      <c r="A7207" s="3">
        <v>45347.208333333336</v>
      </c>
      <c r="B7207" s="1">
        <v>1771.1578815375433</v>
      </c>
      <c r="C7207" s="1">
        <v>0</v>
      </c>
      <c r="D7207" s="1">
        <v>298.92619049919978</v>
      </c>
      <c r="E7207" s="1">
        <v>7536.5642594401043</v>
      </c>
      <c r="F7207" s="1">
        <v>7468.4857996961809</v>
      </c>
      <c r="G7207" s="1">
        <v>334.00918669806589</v>
      </c>
      <c r="H7207" s="1">
        <v>329.10036238776314</v>
      </c>
      <c r="I7207" s="1">
        <v>7440.4620590549048</v>
      </c>
      <c r="J7207" s="1">
        <v>7155.3019594997832</v>
      </c>
      <c r="K7207" s="1">
        <v>355.67190555148653</v>
      </c>
      <c r="L7207" s="1">
        <v>3.5399999469518661E-2</v>
      </c>
      <c r="M7207" s="5">
        <v>15043.837473687066</v>
      </c>
    </row>
    <row r="7208" spans="1:13" x14ac:dyDescent="0.35">
      <c r="A7208" s="3">
        <v>45347.25</v>
      </c>
      <c r="B7208" s="1">
        <v>1771.4090569729276</v>
      </c>
      <c r="C7208" s="1">
        <v>0</v>
      </c>
      <c r="D7208" s="1">
        <v>298.89561926947698</v>
      </c>
      <c r="E7208" s="1">
        <v>7533.8477579752607</v>
      </c>
      <c r="F7208" s="1">
        <v>7465.5152392578129</v>
      </c>
      <c r="G7208" s="1">
        <v>333.78117435879176</v>
      </c>
      <c r="H7208" s="1">
        <v>329.14997998555504</v>
      </c>
      <c r="I7208" s="1">
        <v>7437.4853603786896</v>
      </c>
      <c r="J7208" s="1">
        <v>7153.9659163411461</v>
      </c>
      <c r="K7208" s="1">
        <v>355.37281884087457</v>
      </c>
      <c r="L7208" s="1">
        <v>3.5399999469518661E-2</v>
      </c>
      <c r="M7208" s="5">
        <v>14753.854386121962</v>
      </c>
    </row>
    <row r="7209" spans="1:13" x14ac:dyDescent="0.35">
      <c r="A7209" s="3">
        <v>45347.291666666664</v>
      </c>
      <c r="B7209" s="1">
        <v>1772.2222755940754</v>
      </c>
      <c r="C7209" s="1">
        <v>0</v>
      </c>
      <c r="D7209" s="1">
        <v>298.9928040652805</v>
      </c>
      <c r="E7209" s="1">
        <v>7530.0655716959636</v>
      </c>
      <c r="F7209" s="1">
        <v>7461.4739998372397</v>
      </c>
      <c r="G7209" s="1">
        <v>333.59346449110245</v>
      </c>
      <c r="H7209" s="1">
        <v>329.30051801893444</v>
      </c>
      <c r="I7209" s="1">
        <v>7433.4729530164932</v>
      </c>
      <c r="J7209" s="1">
        <v>7151.445092637804</v>
      </c>
      <c r="K7209" s="1">
        <v>355.40755766126847</v>
      </c>
      <c r="L7209" s="1">
        <v>3.5399999469518661E-2</v>
      </c>
      <c r="M7209" s="5">
        <v>14621.547395833333</v>
      </c>
    </row>
    <row r="7210" spans="1:13" x14ac:dyDescent="0.35">
      <c r="A7210" s="3">
        <v>45347.333333333336</v>
      </c>
      <c r="B7210" s="1">
        <v>1772.1870433892145</v>
      </c>
      <c r="C7210" s="1">
        <v>0</v>
      </c>
      <c r="D7210" s="1">
        <v>298.9640791405572</v>
      </c>
      <c r="E7210" s="1">
        <v>7527.0709784613719</v>
      </c>
      <c r="F7210" s="1">
        <v>7458.2911047363277</v>
      </c>
      <c r="G7210" s="1">
        <v>333.86997701856825</v>
      </c>
      <c r="H7210" s="1">
        <v>329.47213388231063</v>
      </c>
      <c r="I7210" s="1">
        <v>7430.3391754828563</v>
      </c>
      <c r="J7210" s="1">
        <v>7149.0149372016058</v>
      </c>
      <c r="K7210" s="1">
        <v>355.28738693237307</v>
      </c>
      <c r="L7210" s="1">
        <v>3.5999998450279236E-2</v>
      </c>
      <c r="M7210" s="5">
        <v>14533.673455674912</v>
      </c>
    </row>
    <row r="7211" spans="1:13" x14ac:dyDescent="0.35">
      <c r="A7211" s="3">
        <v>45347.375</v>
      </c>
      <c r="B7211" s="1">
        <v>1772.7634350246854</v>
      </c>
      <c r="C7211" s="1">
        <v>0</v>
      </c>
      <c r="D7211" s="1">
        <v>299.03783760918509</v>
      </c>
      <c r="E7211" s="1">
        <v>7528.4023031955294</v>
      </c>
      <c r="F7211" s="1">
        <v>7459.6120113118486</v>
      </c>
      <c r="G7211" s="1">
        <v>334.04628595140247</v>
      </c>
      <c r="H7211" s="1">
        <v>329.57568606058754</v>
      </c>
      <c r="I7211" s="1">
        <v>7431.8118655056423</v>
      </c>
      <c r="J7211" s="1">
        <v>7150.3903049045139</v>
      </c>
      <c r="K7211" s="1">
        <v>355.33587865193687</v>
      </c>
      <c r="L7211" s="1">
        <v>3.5999998450279236E-2</v>
      </c>
      <c r="M7211" s="5">
        <v>14539.408505859376</v>
      </c>
    </row>
    <row r="7212" spans="1:13" x14ac:dyDescent="0.35">
      <c r="A7212" s="3">
        <v>45347.416666666664</v>
      </c>
      <c r="B7212" s="1">
        <v>1771.8819051445855</v>
      </c>
      <c r="C7212" s="1">
        <v>0</v>
      </c>
      <c r="D7212" s="1">
        <v>299.09012095981171</v>
      </c>
      <c r="E7212" s="1">
        <v>7525.5221427408851</v>
      </c>
      <c r="F7212" s="1">
        <v>7457.2036271158859</v>
      </c>
      <c r="G7212" s="1">
        <v>334.00961714002824</v>
      </c>
      <c r="H7212" s="1">
        <v>329.57909756130641</v>
      </c>
      <c r="I7212" s="1">
        <v>7429.2685329861115</v>
      </c>
      <c r="J7212" s="1">
        <v>7147.9144368489588</v>
      </c>
      <c r="K7212" s="1">
        <v>355.35842487759061</v>
      </c>
      <c r="L7212" s="1">
        <v>3.5999998450279236E-2</v>
      </c>
      <c r="M7212" s="5">
        <v>14598.02085205078</v>
      </c>
    </row>
    <row r="7213" spans="1:13" x14ac:dyDescent="0.35">
      <c r="A7213" s="3">
        <v>45347.458333333336</v>
      </c>
      <c r="B7213" s="1">
        <v>1813.0621189032661</v>
      </c>
      <c r="C7213" s="1">
        <v>0</v>
      </c>
      <c r="D7213" s="1">
        <v>299.01266738043893</v>
      </c>
      <c r="E7213" s="1">
        <v>7527.4425514051645</v>
      </c>
      <c r="F7213" s="1">
        <v>7459.5546670193144</v>
      </c>
      <c r="G7213" s="1">
        <v>334.09619493272567</v>
      </c>
      <c r="H7213" s="1">
        <v>329.552856241862</v>
      </c>
      <c r="I7213" s="1">
        <v>7431.5460914442274</v>
      </c>
      <c r="J7213" s="1">
        <v>7149.4282633463545</v>
      </c>
      <c r="K7213" s="1">
        <v>355.34146645439995</v>
      </c>
      <c r="L7213" s="1">
        <v>3.5999998450279236E-2</v>
      </c>
      <c r="M7213" s="5">
        <v>14715.668995768228</v>
      </c>
    </row>
    <row r="7214" spans="1:13" x14ac:dyDescent="0.35">
      <c r="A7214" s="3">
        <v>45347.5</v>
      </c>
      <c r="B7214" s="1">
        <v>1966.5961856418185</v>
      </c>
      <c r="C7214" s="1">
        <v>0</v>
      </c>
      <c r="D7214" s="1">
        <v>298.96534476386176</v>
      </c>
      <c r="E7214" s="1">
        <v>7529.3073338487411</v>
      </c>
      <c r="F7214" s="1">
        <v>7461.5915584309896</v>
      </c>
      <c r="G7214" s="1">
        <v>333.79526618957522</v>
      </c>
      <c r="H7214" s="1">
        <v>329.39850932651098</v>
      </c>
      <c r="I7214" s="1">
        <v>7433.6358662923176</v>
      </c>
      <c r="J7214" s="1">
        <v>7151.4176479763455</v>
      </c>
      <c r="K7214" s="1">
        <v>355.5023474884033</v>
      </c>
      <c r="L7214" s="1">
        <v>3.5999998450279236E-2</v>
      </c>
      <c r="M7214" s="5">
        <v>14697.071744520399</v>
      </c>
    </row>
    <row r="7215" spans="1:13" x14ac:dyDescent="0.35">
      <c r="A7215" s="3">
        <v>45347.541666666664</v>
      </c>
      <c r="B7215" s="1">
        <v>1771.320499572754</v>
      </c>
      <c r="C7215" s="1">
        <v>73.793040474785698</v>
      </c>
      <c r="D7215" s="1">
        <v>298.97386683146158</v>
      </c>
      <c r="E7215" s="1">
        <v>7525.6782348632814</v>
      </c>
      <c r="F7215" s="1">
        <v>7457.1826249186197</v>
      </c>
      <c r="G7215" s="1">
        <v>333.86693137274847</v>
      </c>
      <c r="H7215" s="1">
        <v>329.56463563707138</v>
      </c>
      <c r="I7215" s="1">
        <v>7429.2730981445311</v>
      </c>
      <c r="J7215" s="1">
        <v>7147.5206152343753</v>
      </c>
      <c r="K7215" s="1">
        <v>355.37709997389049</v>
      </c>
      <c r="L7215" s="1">
        <v>3.5999998450279236E-2</v>
      </c>
      <c r="M7215" s="5">
        <v>14848.384055175782</v>
      </c>
    </row>
    <row r="7216" spans="1:13" x14ac:dyDescent="0.35">
      <c r="A7216" s="3">
        <v>45347.583333333336</v>
      </c>
      <c r="B7216" s="1">
        <v>1750.2350616794163</v>
      </c>
      <c r="C7216" s="1">
        <v>8.9430339410569939</v>
      </c>
      <c r="D7216" s="1">
        <v>298.99286581251357</v>
      </c>
      <c r="E7216" s="1">
        <v>7524.8775649685331</v>
      </c>
      <c r="F7216" s="1">
        <v>7456.5501805284284</v>
      </c>
      <c r="G7216" s="1">
        <v>334.45904615614148</v>
      </c>
      <c r="H7216" s="1">
        <v>329.64311395433214</v>
      </c>
      <c r="I7216" s="1">
        <v>7428.535029432509</v>
      </c>
      <c r="J7216" s="1">
        <v>7146.6933957248266</v>
      </c>
      <c r="K7216" s="1">
        <v>355.30769615173341</v>
      </c>
      <c r="L7216" s="1">
        <v>3.5999998450279236E-2</v>
      </c>
      <c r="M7216" s="5">
        <v>14898.88074734158</v>
      </c>
    </row>
    <row r="7217" spans="1:13" x14ac:dyDescent="0.35">
      <c r="A7217" s="3">
        <v>45347.625</v>
      </c>
      <c r="B7217" s="1">
        <v>1772.3930384996202</v>
      </c>
      <c r="C7217" s="1">
        <v>0</v>
      </c>
      <c r="D7217" s="1">
        <v>299.11488568623861</v>
      </c>
      <c r="E7217" s="1">
        <v>7526.5996794976127</v>
      </c>
      <c r="F7217" s="1">
        <v>7458.5258433702256</v>
      </c>
      <c r="G7217" s="1">
        <v>334.91721335517036</v>
      </c>
      <c r="H7217" s="1">
        <v>329.75073187934026</v>
      </c>
      <c r="I7217" s="1">
        <v>7430.6060610622826</v>
      </c>
      <c r="J7217" s="1">
        <v>7146.3940247938372</v>
      </c>
      <c r="K7217" s="1">
        <v>355.73789310879175</v>
      </c>
      <c r="L7217" s="1">
        <v>3.5999998450279236E-2</v>
      </c>
      <c r="M7217" s="5">
        <v>15043.194552408853</v>
      </c>
    </row>
    <row r="7218" spans="1:13" x14ac:dyDescent="0.35">
      <c r="A7218" s="3">
        <v>45347.666666666664</v>
      </c>
      <c r="B7218" s="1">
        <v>1771.8467070176866</v>
      </c>
      <c r="C7218" s="1">
        <v>0</v>
      </c>
      <c r="D7218" s="1">
        <v>299.07371764289007</v>
      </c>
      <c r="E7218" s="1">
        <v>7535.4560369194878</v>
      </c>
      <c r="F7218" s="1">
        <v>7468.376581081814</v>
      </c>
      <c r="G7218" s="1">
        <v>334.82670822991264</v>
      </c>
      <c r="H7218" s="1">
        <v>329.55274137708875</v>
      </c>
      <c r="I7218" s="1">
        <v>7440.5085171169703</v>
      </c>
      <c r="J7218" s="1">
        <v>7154.4210465494789</v>
      </c>
      <c r="K7218" s="1">
        <v>355.90694455464683</v>
      </c>
      <c r="L7218" s="1">
        <v>3.5999998450279236E-2</v>
      </c>
      <c r="M7218" s="5">
        <v>15124.938044162327</v>
      </c>
    </row>
    <row r="7219" spans="1:13" x14ac:dyDescent="0.35">
      <c r="A7219" s="3">
        <v>45347.708333333336</v>
      </c>
      <c r="B7219" s="1">
        <v>1771.9202486843533</v>
      </c>
      <c r="C7219" s="1">
        <v>0</v>
      </c>
      <c r="D7219" s="1">
        <v>298.9930812072754</v>
      </c>
      <c r="E7219" s="1">
        <v>7530.5449161783854</v>
      </c>
      <c r="F7219" s="1">
        <v>7463.1173752170143</v>
      </c>
      <c r="G7219" s="1">
        <v>334.30709114922416</v>
      </c>
      <c r="H7219" s="1">
        <v>329.22358896891274</v>
      </c>
      <c r="I7219" s="1">
        <v>7435.2487145996092</v>
      </c>
      <c r="J7219" s="1">
        <v>7149.2480179850263</v>
      </c>
      <c r="K7219" s="1">
        <v>355.72913123236765</v>
      </c>
      <c r="L7219" s="1">
        <v>3.5999998450279236E-2</v>
      </c>
      <c r="M7219" s="5">
        <v>15142.26856499566</v>
      </c>
    </row>
    <row r="7220" spans="1:13" x14ac:dyDescent="0.35">
      <c r="A7220" s="3">
        <v>45347.75</v>
      </c>
      <c r="B7220" s="1">
        <v>1695.1084734768338</v>
      </c>
      <c r="C7220" s="1">
        <v>0</v>
      </c>
      <c r="D7220" s="1">
        <v>298.99856064690482</v>
      </c>
      <c r="E7220" s="1">
        <v>7536.2585633680555</v>
      </c>
      <c r="F7220" s="1">
        <v>7468.8593766276044</v>
      </c>
      <c r="G7220" s="1">
        <v>333.93758204989962</v>
      </c>
      <c r="H7220" s="1">
        <v>329.11205445183646</v>
      </c>
      <c r="I7220" s="1">
        <v>7440.8174933539494</v>
      </c>
      <c r="J7220" s="1">
        <v>7155.6130740017361</v>
      </c>
      <c r="K7220" s="1">
        <v>355.59700959947372</v>
      </c>
      <c r="L7220" s="1">
        <v>3.5999998450279236E-2</v>
      </c>
      <c r="M7220" s="5">
        <v>15031.809444986979</v>
      </c>
    </row>
    <row r="7221" spans="1:13" x14ac:dyDescent="0.35">
      <c r="A7221" s="3">
        <v>45347.791666666664</v>
      </c>
      <c r="B7221" s="1">
        <v>1772.5326512315539</v>
      </c>
      <c r="C7221" s="1">
        <v>0</v>
      </c>
      <c r="D7221" s="1">
        <v>298.95076577080619</v>
      </c>
      <c r="E7221" s="1">
        <v>7530.8783631727429</v>
      </c>
      <c r="F7221" s="1">
        <v>7463.4123879665794</v>
      </c>
      <c r="G7221" s="1">
        <v>333.92738049825033</v>
      </c>
      <c r="H7221" s="1">
        <v>329.29531908671061</v>
      </c>
      <c r="I7221" s="1">
        <v>7435.2696851942273</v>
      </c>
      <c r="J7221" s="1">
        <v>7150.847931043837</v>
      </c>
      <c r="K7221" s="1">
        <v>355.71257817586263</v>
      </c>
      <c r="L7221" s="1">
        <v>3.5999998450279236E-2</v>
      </c>
      <c r="M7221" s="5">
        <v>15068.184651150174</v>
      </c>
    </row>
    <row r="7222" spans="1:13" x14ac:dyDescent="0.35">
      <c r="A7222" s="3">
        <v>45347.833333333336</v>
      </c>
      <c r="B7222" s="1">
        <v>1863.8041209242078</v>
      </c>
      <c r="C7222" s="1">
        <v>0</v>
      </c>
      <c r="D7222" s="1">
        <v>299.05184065924749</v>
      </c>
      <c r="E7222" s="1">
        <v>7532.0270357259114</v>
      </c>
      <c r="F7222" s="1">
        <v>7464.8928141276037</v>
      </c>
      <c r="G7222" s="1">
        <v>333.70801016065809</v>
      </c>
      <c r="H7222" s="1">
        <v>329.17387599521214</v>
      </c>
      <c r="I7222" s="1">
        <v>7436.719239366319</v>
      </c>
      <c r="J7222" s="1">
        <v>7153.4871333821611</v>
      </c>
      <c r="K7222" s="1">
        <v>355.76278366088866</v>
      </c>
      <c r="L7222" s="1">
        <v>3.5999998450279236E-2</v>
      </c>
      <c r="M7222" s="5">
        <v>14834.140938856337</v>
      </c>
    </row>
    <row r="7223" spans="1:13" x14ac:dyDescent="0.35">
      <c r="A7223" s="3">
        <v>45347.875</v>
      </c>
      <c r="B7223" s="1">
        <v>1821.0190117051866</v>
      </c>
      <c r="C7223" s="1">
        <v>0</v>
      </c>
      <c r="D7223" s="1">
        <v>298.9072812313504</v>
      </c>
      <c r="E7223" s="1">
        <v>7529.6287000868051</v>
      </c>
      <c r="F7223" s="1">
        <v>7461.8076216634117</v>
      </c>
      <c r="G7223" s="1">
        <v>333.37245475769043</v>
      </c>
      <c r="H7223" s="1">
        <v>329.11597527398004</v>
      </c>
      <c r="I7223" s="1">
        <v>7433.5483787706162</v>
      </c>
      <c r="J7223" s="1">
        <v>7151.6528833007815</v>
      </c>
      <c r="K7223" s="1">
        <v>355.50436397128635</v>
      </c>
      <c r="L7223" s="1">
        <v>3.5999998450279236E-2</v>
      </c>
      <c r="M7223" s="5">
        <v>14690.114575737847</v>
      </c>
    </row>
    <row r="7224" spans="1:13" x14ac:dyDescent="0.35">
      <c r="A7224" s="3">
        <v>45347.916666666664</v>
      </c>
      <c r="B7224" s="1">
        <v>1910.7750055948893</v>
      </c>
      <c r="C7224" s="1">
        <v>0</v>
      </c>
      <c r="D7224" s="1">
        <v>298.90466133117678</v>
      </c>
      <c r="E7224" s="1">
        <v>7526.144279649523</v>
      </c>
      <c r="F7224" s="1">
        <v>7457.8221074761286</v>
      </c>
      <c r="G7224" s="1">
        <v>333.44129636976453</v>
      </c>
      <c r="H7224" s="1">
        <v>329.31634825812444</v>
      </c>
      <c r="I7224" s="1">
        <v>7429.6062807888457</v>
      </c>
      <c r="J7224" s="1">
        <v>7148.4305037434897</v>
      </c>
      <c r="K7224" s="1">
        <v>355.13342239379881</v>
      </c>
      <c r="L7224" s="1">
        <v>3.5999998450279236E-2</v>
      </c>
      <c r="M7224" s="5">
        <v>14666.386765679254</v>
      </c>
    </row>
    <row r="7225" spans="1:13" x14ac:dyDescent="0.35">
      <c r="A7225" s="3">
        <v>45347.958333333336</v>
      </c>
      <c r="B7225" s="1">
        <v>1915.8844316948785</v>
      </c>
      <c r="C7225" s="1">
        <v>0</v>
      </c>
      <c r="D7225" s="1">
        <v>299.06526626586913</v>
      </c>
      <c r="E7225" s="1">
        <v>7525.5590243869356</v>
      </c>
      <c r="F7225" s="1">
        <v>7457.4229644097222</v>
      </c>
      <c r="G7225" s="1">
        <v>333.77497680664061</v>
      </c>
      <c r="H7225" s="1">
        <v>329.55383899264865</v>
      </c>
      <c r="I7225" s="1">
        <v>7429.3405292426214</v>
      </c>
      <c r="J7225" s="1">
        <v>7147.3410106065539</v>
      </c>
      <c r="K7225" s="1">
        <v>355.37503589206273</v>
      </c>
      <c r="L7225" s="1">
        <v>3.5999998450279236E-2</v>
      </c>
      <c r="M7225" s="5">
        <v>14766.485123155382</v>
      </c>
    </row>
    <row r="7226" spans="1:13" x14ac:dyDescent="0.35">
      <c r="A7226" s="3">
        <v>45348</v>
      </c>
      <c r="B7226" s="1">
        <v>1931.5925260077584</v>
      </c>
      <c r="C7226" s="1">
        <v>0</v>
      </c>
      <c r="D7226" s="1">
        <v>299.06950051201716</v>
      </c>
      <c r="E7226" s="1">
        <v>7525.9409617784286</v>
      </c>
      <c r="F7226" s="1">
        <v>7457.9732210286456</v>
      </c>
      <c r="G7226" s="1">
        <v>334.18048960367838</v>
      </c>
      <c r="H7226" s="1">
        <v>329.6362707010905</v>
      </c>
      <c r="I7226" s="1">
        <v>7429.9759826660156</v>
      </c>
      <c r="J7226" s="1">
        <v>7146.6435715060761</v>
      </c>
      <c r="K7226" s="1">
        <v>355.47546647813584</v>
      </c>
      <c r="L7226" s="1">
        <v>3.5999998450279236E-2</v>
      </c>
      <c r="M7226" s="5">
        <v>15008.895269639757</v>
      </c>
    </row>
    <row r="7227" spans="1:13" x14ac:dyDescent="0.35">
      <c r="A7227" s="3">
        <v>45348.041666666664</v>
      </c>
      <c r="B7227" s="1">
        <v>1844.6310226779515</v>
      </c>
      <c r="C7227" s="1">
        <v>0</v>
      </c>
      <c r="D7227" s="1">
        <v>298.99312259250217</v>
      </c>
      <c r="E7227" s="1">
        <v>7529.1090220811629</v>
      </c>
      <c r="F7227" s="1">
        <v>7461.6931751844622</v>
      </c>
      <c r="G7227" s="1">
        <v>334.27138841417099</v>
      </c>
      <c r="H7227" s="1">
        <v>329.50941209581163</v>
      </c>
      <c r="I7227" s="1">
        <v>7433.6701097276473</v>
      </c>
      <c r="J7227" s="1">
        <v>7148.9217017957899</v>
      </c>
      <c r="K7227" s="1">
        <v>355.7341684214274</v>
      </c>
      <c r="L7227" s="1">
        <v>3.5999998450279236E-2</v>
      </c>
      <c r="M7227" s="5">
        <v>15228.041799316406</v>
      </c>
    </row>
    <row r="7228" spans="1:13" x14ac:dyDescent="0.35">
      <c r="A7228" s="3">
        <v>45348.083333333336</v>
      </c>
      <c r="B7228" s="1">
        <v>1772.8230914984808</v>
      </c>
      <c r="C7228" s="1">
        <v>0</v>
      </c>
      <c r="D7228" s="1">
        <v>299.10933413187661</v>
      </c>
      <c r="E7228" s="1">
        <v>7535.8635156250002</v>
      </c>
      <c r="F7228" s="1">
        <v>7468.8368147786459</v>
      </c>
      <c r="G7228" s="1">
        <v>334.27320679558647</v>
      </c>
      <c r="H7228" s="1">
        <v>329.42739194234213</v>
      </c>
      <c r="I7228" s="1">
        <v>7440.7539756944443</v>
      </c>
      <c r="J7228" s="1">
        <v>7155.3893435329865</v>
      </c>
      <c r="K7228" s="1">
        <v>355.9634593454997</v>
      </c>
      <c r="L7228" s="1">
        <v>3.5999998450279236E-2</v>
      </c>
      <c r="M7228" s="5">
        <v>15251.648759494357</v>
      </c>
    </row>
    <row r="7229" spans="1:13" x14ac:dyDescent="0.35">
      <c r="A7229" s="3">
        <v>45348.125</v>
      </c>
      <c r="B7229" s="1">
        <v>2081.3209980265301</v>
      </c>
      <c r="C7229" s="1">
        <v>0</v>
      </c>
      <c r="D7229" s="1">
        <v>298.98388669331871</v>
      </c>
      <c r="E7229" s="1">
        <v>7532.4033980305985</v>
      </c>
      <c r="F7229" s="1">
        <v>7465.0640048556861</v>
      </c>
      <c r="G7229" s="1">
        <v>333.33457518683542</v>
      </c>
      <c r="H7229" s="1">
        <v>328.85287085639106</v>
      </c>
      <c r="I7229" s="1">
        <v>7436.7694543457028</v>
      </c>
      <c r="J7229" s="1">
        <v>7152.6484236653641</v>
      </c>
      <c r="K7229" s="1">
        <v>356.13915914747452</v>
      </c>
      <c r="L7229" s="1">
        <v>3.5999998450279236E-2</v>
      </c>
      <c r="M7229" s="5">
        <v>15019.165707465278</v>
      </c>
    </row>
    <row r="7230" spans="1:13" x14ac:dyDescent="0.35">
      <c r="A7230" s="3">
        <v>45348.166666666664</v>
      </c>
      <c r="B7230" s="1">
        <v>1951.4153944905599</v>
      </c>
      <c r="C7230" s="1">
        <v>0</v>
      </c>
      <c r="D7230" s="1">
        <v>299.0072723642985</v>
      </c>
      <c r="E7230" s="1">
        <v>7528.42713406033</v>
      </c>
      <c r="F7230" s="1">
        <v>7460.1795990668406</v>
      </c>
      <c r="G7230" s="1">
        <v>333.78741255018446</v>
      </c>
      <c r="H7230" s="1">
        <v>329.47493384467231</v>
      </c>
      <c r="I7230" s="1">
        <v>7432.1666933865017</v>
      </c>
      <c r="J7230" s="1">
        <v>7148.1919615342886</v>
      </c>
      <c r="K7230" s="1">
        <v>355.78859994676378</v>
      </c>
      <c r="L7230" s="1">
        <v>3.5999998450279236E-2</v>
      </c>
      <c r="M7230" s="5">
        <v>15198.057063530816</v>
      </c>
    </row>
    <row r="7231" spans="1:13" x14ac:dyDescent="0.35">
      <c r="A7231" s="3">
        <v>45348.208333333336</v>
      </c>
      <c r="B7231" s="1">
        <v>1771.979008348253</v>
      </c>
      <c r="C7231" s="1">
        <v>0</v>
      </c>
      <c r="D7231" s="1">
        <v>298.95983049180774</v>
      </c>
      <c r="E7231" s="1">
        <v>7531.5703636338976</v>
      </c>
      <c r="F7231" s="1">
        <v>7463.6349031575519</v>
      </c>
      <c r="G7231" s="1">
        <v>334.50706991407606</v>
      </c>
      <c r="H7231" s="1">
        <v>329.69635835435656</v>
      </c>
      <c r="I7231" s="1">
        <v>7435.698063557943</v>
      </c>
      <c r="J7231" s="1">
        <v>7150.1038439941403</v>
      </c>
      <c r="K7231" s="1">
        <v>355.40434570312499</v>
      </c>
      <c r="L7231" s="1">
        <v>3.5999998450279236E-2</v>
      </c>
      <c r="M7231" s="5">
        <v>15347.423562554253</v>
      </c>
    </row>
    <row r="7232" spans="1:13" x14ac:dyDescent="0.35">
      <c r="A7232" s="3">
        <v>45348.25</v>
      </c>
      <c r="B7232" s="1">
        <v>1772.2312849595812</v>
      </c>
      <c r="C7232" s="1">
        <v>0</v>
      </c>
      <c r="D7232" s="1">
        <v>298.94305692036949</v>
      </c>
      <c r="E7232" s="1">
        <v>7536.0146154785152</v>
      </c>
      <c r="F7232" s="1">
        <v>7468.8530131022135</v>
      </c>
      <c r="G7232" s="1">
        <v>334.24755011664496</v>
      </c>
      <c r="H7232" s="1">
        <v>329.31968853420682</v>
      </c>
      <c r="I7232" s="1">
        <v>7440.6886560058592</v>
      </c>
      <c r="J7232" s="1">
        <v>7155.1281439887152</v>
      </c>
      <c r="K7232" s="1">
        <v>356.05035491095651</v>
      </c>
      <c r="L7232" s="1">
        <v>3.5999998450279236E-2</v>
      </c>
      <c r="M7232" s="5">
        <v>15267.326111111111</v>
      </c>
    </row>
    <row r="7233" spans="1:13" x14ac:dyDescent="0.35">
      <c r="A7233" s="3">
        <v>45348.291666666664</v>
      </c>
      <c r="B7233" s="1">
        <v>1949.2610886298285</v>
      </c>
      <c r="C7233" s="1">
        <v>0</v>
      </c>
      <c r="D7233" s="1">
        <v>298.98214369879827</v>
      </c>
      <c r="E7233" s="1">
        <v>7535.6079614257815</v>
      </c>
      <c r="F7233" s="1">
        <v>7468.0981168619792</v>
      </c>
      <c r="G7233" s="1">
        <v>333.46488312615287</v>
      </c>
      <c r="H7233" s="1">
        <v>328.90953157212999</v>
      </c>
      <c r="I7233" s="1">
        <v>7439.8108888075085</v>
      </c>
      <c r="J7233" s="1">
        <v>7155.1648883734806</v>
      </c>
      <c r="K7233" s="1">
        <v>356.19150919596353</v>
      </c>
      <c r="L7233" s="1">
        <v>3.5999998450279236E-2</v>
      </c>
      <c r="M7233" s="5">
        <v>15058.17326171875</v>
      </c>
    </row>
    <row r="7234" spans="1:13" x14ac:dyDescent="0.35">
      <c r="A7234" s="3">
        <v>45348.333333333336</v>
      </c>
      <c r="B7234" s="1">
        <v>1896.0570259941949</v>
      </c>
      <c r="C7234" s="1">
        <v>0</v>
      </c>
      <c r="D7234" s="1">
        <v>298.98008442348902</v>
      </c>
      <c r="E7234" s="1">
        <v>7531.504390326606</v>
      </c>
      <c r="F7234" s="1">
        <v>7463.1088750542531</v>
      </c>
      <c r="G7234" s="1">
        <v>333.67260106404621</v>
      </c>
      <c r="H7234" s="1">
        <v>329.38264495849609</v>
      </c>
      <c r="I7234" s="1">
        <v>7434.9579085286459</v>
      </c>
      <c r="J7234" s="1">
        <v>7151.07151312934</v>
      </c>
      <c r="K7234" s="1">
        <v>355.81055470784503</v>
      </c>
      <c r="L7234" s="1">
        <v>4.3000001460313797E-2</v>
      </c>
      <c r="M7234" s="5">
        <v>14976.49079861111</v>
      </c>
    </row>
    <row r="7235" spans="1:13" x14ac:dyDescent="0.35">
      <c r="A7235" s="3">
        <v>45348.375</v>
      </c>
      <c r="B7235" s="1">
        <v>1895.5399876234267</v>
      </c>
      <c r="C7235" s="1">
        <v>0</v>
      </c>
      <c r="D7235" s="1">
        <v>299.06220920986601</v>
      </c>
      <c r="E7235" s="1">
        <v>7527.8928591579861</v>
      </c>
      <c r="F7235" s="1">
        <v>7459.7426775444883</v>
      </c>
      <c r="G7235" s="1">
        <v>334.19309364318849</v>
      </c>
      <c r="H7235" s="1">
        <v>329.68029595269098</v>
      </c>
      <c r="I7235" s="1">
        <v>7431.7957310655383</v>
      </c>
      <c r="J7235" s="1">
        <v>7147.5937565104168</v>
      </c>
      <c r="K7235" s="1">
        <v>355.7303019120958</v>
      </c>
      <c r="L7235" s="1">
        <v>4.3000001460313797E-2</v>
      </c>
      <c r="M7235" s="5">
        <v>15046.163232150608</v>
      </c>
    </row>
    <row r="7236" spans="1:13" x14ac:dyDescent="0.35">
      <c r="A7236" s="3">
        <v>45348.416666666664</v>
      </c>
      <c r="B7236" s="1">
        <v>1771.8153844197591</v>
      </c>
      <c r="C7236" s="1">
        <v>0</v>
      </c>
      <c r="D7236" s="1">
        <v>299.02775032043456</v>
      </c>
      <c r="E7236" s="1">
        <v>7530.8787803819441</v>
      </c>
      <c r="F7236" s="1">
        <v>7463.1400210232205</v>
      </c>
      <c r="G7236" s="1">
        <v>334.3308262379964</v>
      </c>
      <c r="H7236" s="1">
        <v>329.59207678053116</v>
      </c>
      <c r="I7236" s="1">
        <v>7435.1964830186635</v>
      </c>
      <c r="J7236" s="1">
        <v>7150.6041696506072</v>
      </c>
      <c r="K7236" s="1">
        <v>355.89529416402183</v>
      </c>
      <c r="L7236" s="1">
        <v>4.3000001460313797E-2</v>
      </c>
      <c r="M7236" s="5">
        <v>15125.254387207031</v>
      </c>
    </row>
    <row r="7237" spans="1:13" x14ac:dyDescent="0.35">
      <c r="A7237" s="3">
        <v>45348.458333333336</v>
      </c>
      <c r="B7237" s="1">
        <v>1933.3672563001844</v>
      </c>
      <c r="C7237" s="1">
        <v>0</v>
      </c>
      <c r="D7237" s="1">
        <v>299.02117374844022</v>
      </c>
      <c r="E7237" s="1">
        <v>7531.5962139214407</v>
      </c>
      <c r="F7237" s="1">
        <v>7464.1112872992626</v>
      </c>
      <c r="G7237" s="1">
        <v>334.21790254380966</v>
      </c>
      <c r="H7237" s="1">
        <v>329.45682563781736</v>
      </c>
      <c r="I7237" s="1">
        <v>7436.1485568576391</v>
      </c>
      <c r="J7237" s="1">
        <v>7150.3599268934458</v>
      </c>
      <c r="K7237" s="1">
        <v>355.89844563802086</v>
      </c>
      <c r="L7237" s="1">
        <v>4.3000001460313797E-2</v>
      </c>
      <c r="M7237" s="5">
        <v>15234.322050509983</v>
      </c>
    </row>
    <row r="7238" spans="1:13" x14ac:dyDescent="0.35">
      <c r="A7238" s="3">
        <v>45348.5</v>
      </c>
      <c r="B7238" s="1">
        <v>2042.42089972602</v>
      </c>
      <c r="C7238" s="1">
        <v>0</v>
      </c>
      <c r="D7238" s="1">
        <v>299.05970971849229</v>
      </c>
      <c r="E7238" s="1">
        <v>7533.9822524685333</v>
      </c>
      <c r="F7238" s="1">
        <v>7466.2683722601996</v>
      </c>
      <c r="G7238" s="1">
        <v>334.0873006693522</v>
      </c>
      <c r="H7238" s="1">
        <v>329.34564716762969</v>
      </c>
      <c r="I7238" s="1">
        <v>7438.5462143283421</v>
      </c>
      <c r="J7238" s="1">
        <v>7152.0116662597657</v>
      </c>
      <c r="K7238" s="1">
        <v>355.89797163221573</v>
      </c>
      <c r="L7238" s="1">
        <v>4.3000001460313797E-2</v>
      </c>
      <c r="M7238" s="5">
        <v>15316.185107421876</v>
      </c>
    </row>
    <row r="7239" spans="1:13" x14ac:dyDescent="0.35">
      <c r="A7239" s="3">
        <v>45348.541666666664</v>
      </c>
      <c r="B7239" s="1">
        <v>1876.8734927707249</v>
      </c>
      <c r="C7239" s="1">
        <v>0</v>
      </c>
      <c r="D7239" s="1">
        <v>298.91525666978623</v>
      </c>
      <c r="E7239" s="1">
        <v>7533.6769349500864</v>
      </c>
      <c r="F7239" s="1">
        <v>7465.3019329155813</v>
      </c>
      <c r="G7239" s="1">
        <v>333.64292555067277</v>
      </c>
      <c r="H7239" s="1">
        <v>329.15883237202962</v>
      </c>
      <c r="I7239" s="1">
        <v>7437.7433418782548</v>
      </c>
      <c r="J7239" s="1">
        <v>7151.8240330674917</v>
      </c>
      <c r="K7239" s="1">
        <v>355.85971772087947</v>
      </c>
      <c r="L7239" s="1">
        <v>4.3000001460313797E-2</v>
      </c>
      <c r="M7239" s="5">
        <v>15202.164614800347</v>
      </c>
    </row>
    <row r="7240" spans="1:13" x14ac:dyDescent="0.35">
      <c r="A7240" s="3">
        <v>45348.583333333336</v>
      </c>
      <c r="B7240" s="1">
        <v>1792.8452209472657</v>
      </c>
      <c r="C7240" s="1">
        <v>0</v>
      </c>
      <c r="D7240" s="1">
        <v>298.97725996229383</v>
      </c>
      <c r="E7240" s="1">
        <v>7532.5893234592013</v>
      </c>
      <c r="F7240" s="1">
        <v>7463.6299833170569</v>
      </c>
      <c r="G7240" s="1">
        <v>333.98444636874729</v>
      </c>
      <c r="H7240" s="1">
        <v>329.62280867682563</v>
      </c>
      <c r="I7240" s="1">
        <v>7436.193709174262</v>
      </c>
      <c r="J7240" s="1">
        <v>7150.7976440429684</v>
      </c>
      <c r="K7240" s="1">
        <v>355.69337677849666</v>
      </c>
      <c r="L7240" s="1">
        <v>4.3000001460313797E-2</v>
      </c>
      <c r="M7240" s="5">
        <v>15286.323546278212</v>
      </c>
    </row>
    <row r="7241" spans="1:13" x14ac:dyDescent="0.35">
      <c r="A7241" s="3">
        <v>45348.625</v>
      </c>
      <c r="B7241" s="1">
        <v>1932.2677032131619</v>
      </c>
      <c r="C7241" s="1">
        <v>0</v>
      </c>
      <c r="D7241" s="1">
        <v>299.05028821309406</v>
      </c>
      <c r="E7241" s="1">
        <v>7533.5613643391926</v>
      </c>
      <c r="F7241" s="1">
        <v>7465.2137703450517</v>
      </c>
      <c r="G7241" s="1">
        <v>334.5958551449246</v>
      </c>
      <c r="H7241" s="1">
        <v>329.99598856608071</v>
      </c>
      <c r="I7241" s="1">
        <v>7437.6443630642361</v>
      </c>
      <c r="J7241" s="1">
        <v>7151.043815375434</v>
      </c>
      <c r="K7241" s="1">
        <v>355.80249769422744</v>
      </c>
      <c r="L7241" s="1">
        <v>4.3000001460313797E-2</v>
      </c>
      <c r="M7241" s="5">
        <v>15420.880431043837</v>
      </c>
    </row>
    <row r="7242" spans="1:13" x14ac:dyDescent="0.35">
      <c r="A7242" s="3">
        <v>45348.666666666664</v>
      </c>
      <c r="B7242" s="1">
        <v>1949.8518331231012</v>
      </c>
      <c r="C7242" s="1">
        <v>0</v>
      </c>
      <c r="D7242" s="1">
        <v>299.02185017903645</v>
      </c>
      <c r="E7242" s="1">
        <v>7537.0481003146706</v>
      </c>
      <c r="F7242" s="1">
        <v>7469.5910673014323</v>
      </c>
      <c r="G7242" s="1">
        <v>334.53839674207899</v>
      </c>
      <c r="H7242" s="1">
        <v>329.76982464260527</v>
      </c>
      <c r="I7242" s="1">
        <v>7441.9587611219622</v>
      </c>
      <c r="J7242" s="1">
        <v>7154.2054611545136</v>
      </c>
      <c r="K7242" s="1">
        <v>356.20585221184626</v>
      </c>
      <c r="L7242" s="1">
        <v>4.3000001460313797E-2</v>
      </c>
      <c r="M7242" s="5">
        <v>15490.982749565972</v>
      </c>
    </row>
    <row r="7243" spans="1:13" x14ac:dyDescent="0.35">
      <c r="A7243" s="3">
        <v>45348.708333333336</v>
      </c>
      <c r="B7243" s="1">
        <v>1838.4363377888997</v>
      </c>
      <c r="C7243" s="1">
        <v>0</v>
      </c>
      <c r="D7243" s="1">
        <v>298.95746190388996</v>
      </c>
      <c r="E7243" s="1">
        <v>7536.4567442491316</v>
      </c>
      <c r="F7243" s="1">
        <v>7469.285802001953</v>
      </c>
      <c r="G7243" s="1">
        <v>334.15964797973635</v>
      </c>
      <c r="H7243" s="1">
        <v>329.36396375020342</v>
      </c>
      <c r="I7243" s="1">
        <v>7441.5387403700088</v>
      </c>
      <c r="J7243" s="1">
        <v>7154.009528944227</v>
      </c>
      <c r="K7243" s="1">
        <v>355.95742956373425</v>
      </c>
      <c r="L7243" s="1">
        <v>4.3000001460313797E-2</v>
      </c>
      <c r="M7243" s="5">
        <v>15486.938251139323</v>
      </c>
    </row>
    <row r="7244" spans="1:13" x14ac:dyDescent="0.35">
      <c r="A7244" s="3">
        <v>45348.75</v>
      </c>
      <c r="B7244" s="1">
        <v>1772.7479542711046</v>
      </c>
      <c r="C7244" s="1">
        <v>0</v>
      </c>
      <c r="D7244" s="1">
        <v>298.96163823445636</v>
      </c>
      <c r="E7244" s="1">
        <v>7536.7906608072917</v>
      </c>
      <c r="F7244" s="1">
        <v>7469.432006293403</v>
      </c>
      <c r="G7244" s="1">
        <v>333.85978242662219</v>
      </c>
      <c r="H7244" s="1">
        <v>329.25528624640572</v>
      </c>
      <c r="I7244" s="1">
        <v>7441.5736139594183</v>
      </c>
      <c r="J7244" s="1">
        <v>7154.7501672363278</v>
      </c>
      <c r="K7244" s="1">
        <v>355.70738204108346</v>
      </c>
      <c r="L7244" s="1">
        <v>4.3000001460313797E-2</v>
      </c>
      <c r="M7244" s="5">
        <v>15467.40261610243</v>
      </c>
    </row>
    <row r="7245" spans="1:13" x14ac:dyDescent="0.35">
      <c r="A7245" s="3">
        <v>45348.791666666664</v>
      </c>
      <c r="B7245" s="1">
        <v>1954.2360042656792</v>
      </c>
      <c r="C7245" s="1">
        <v>0</v>
      </c>
      <c r="D7245" s="1">
        <v>299.06569362216527</v>
      </c>
      <c r="E7245" s="1">
        <v>7537.2857831488718</v>
      </c>
      <c r="F7245" s="1">
        <v>7469.8916389973956</v>
      </c>
      <c r="G7245" s="1">
        <v>333.89851065741647</v>
      </c>
      <c r="H7245" s="1">
        <v>329.38489078945582</v>
      </c>
      <c r="I7245" s="1">
        <v>7441.9515808105471</v>
      </c>
      <c r="J7245" s="1">
        <v>7155.5634220377606</v>
      </c>
      <c r="K7245" s="1">
        <v>355.68474456787112</v>
      </c>
      <c r="L7245" s="1">
        <v>4.3000001460313797E-2</v>
      </c>
      <c r="M7245" s="5">
        <v>15435.982328830296</v>
      </c>
    </row>
    <row r="7246" spans="1:13" x14ac:dyDescent="0.35">
      <c r="A7246" s="3">
        <v>45348.833333333336</v>
      </c>
      <c r="B7246" s="1">
        <v>1925.5926868693034</v>
      </c>
      <c r="C7246" s="1">
        <v>0</v>
      </c>
      <c r="D7246" s="1">
        <v>298.950115975274</v>
      </c>
      <c r="E7246" s="1">
        <v>7536.6116286892357</v>
      </c>
      <c r="F7246" s="1">
        <v>7469.2078365071611</v>
      </c>
      <c r="G7246" s="1">
        <v>333.65648005167645</v>
      </c>
      <c r="H7246" s="1">
        <v>329.1978840806749</v>
      </c>
      <c r="I7246" s="1">
        <v>7441.1980372450089</v>
      </c>
      <c r="J7246" s="1">
        <v>7156.3189463975696</v>
      </c>
      <c r="K7246" s="1">
        <v>355.83235384623208</v>
      </c>
      <c r="L7246" s="1">
        <v>4.3000001460313797E-2</v>
      </c>
      <c r="M7246" s="5">
        <v>15255.558582356771</v>
      </c>
    </row>
    <row r="7247" spans="1:13" x14ac:dyDescent="0.35">
      <c r="A7247" s="3">
        <v>45348.875</v>
      </c>
      <c r="B7247" s="1">
        <v>1771.7308119032118</v>
      </c>
      <c r="C7247" s="1">
        <v>0</v>
      </c>
      <c r="D7247" s="1">
        <v>298.95953768412272</v>
      </c>
      <c r="E7247" s="1">
        <v>7534.5650328233505</v>
      </c>
      <c r="F7247" s="1">
        <v>7466.5695220269099</v>
      </c>
      <c r="G7247" s="1">
        <v>333.54198084513348</v>
      </c>
      <c r="H7247" s="1">
        <v>329.23266170077852</v>
      </c>
      <c r="I7247" s="1">
        <v>7438.5665370008683</v>
      </c>
      <c r="J7247" s="1">
        <v>7154.4091985405812</v>
      </c>
      <c r="K7247" s="1">
        <v>355.51677631802028</v>
      </c>
      <c r="L7247" s="1">
        <v>4.3000001460313797E-2</v>
      </c>
      <c r="M7247" s="5">
        <v>15178.802153049046</v>
      </c>
    </row>
    <row r="7248" spans="1:13" x14ac:dyDescent="0.35">
      <c r="A7248" s="3">
        <v>45348.916666666664</v>
      </c>
      <c r="B7248" s="1">
        <v>1772.4077830674912</v>
      </c>
      <c r="C7248" s="1">
        <v>0</v>
      </c>
      <c r="D7248" s="1">
        <v>299.020046810574</v>
      </c>
      <c r="E7248" s="1">
        <v>7529.0821856011289</v>
      </c>
      <c r="F7248" s="1">
        <v>7460.9344986979168</v>
      </c>
      <c r="G7248" s="1">
        <v>333.58924583435061</v>
      </c>
      <c r="H7248" s="1">
        <v>329.36721405877006</v>
      </c>
      <c r="I7248" s="1">
        <v>7432.8901026746962</v>
      </c>
      <c r="J7248" s="1">
        <v>7149.445388590495</v>
      </c>
      <c r="K7248" s="1">
        <v>355.4895628696018</v>
      </c>
      <c r="L7248" s="1">
        <v>4.3000001460313797E-2</v>
      </c>
      <c r="M7248" s="5">
        <v>15108.509932996962</v>
      </c>
    </row>
    <row r="7249" spans="1:13" x14ac:dyDescent="0.35">
      <c r="A7249" s="3">
        <v>45348.958333333336</v>
      </c>
      <c r="B7249" s="1">
        <v>1869.4729704115125</v>
      </c>
      <c r="C7249" s="1">
        <v>0</v>
      </c>
      <c r="D7249" s="1">
        <v>299.01818090650772</v>
      </c>
      <c r="E7249" s="1">
        <v>7534.3770068359372</v>
      </c>
      <c r="F7249" s="1">
        <v>7466.4735856119796</v>
      </c>
      <c r="G7249" s="1">
        <v>333.87518717447915</v>
      </c>
      <c r="H7249" s="1">
        <v>329.51084530300562</v>
      </c>
      <c r="I7249" s="1">
        <v>7438.4007274034284</v>
      </c>
      <c r="J7249" s="1">
        <v>7154.4992945692275</v>
      </c>
      <c r="K7249" s="1">
        <v>355.73391168382432</v>
      </c>
      <c r="L7249" s="1">
        <v>4.3000001460313797E-2</v>
      </c>
      <c r="M7249" s="5">
        <v>15181.290465766058</v>
      </c>
    </row>
    <row r="7250" spans="1:13" x14ac:dyDescent="0.35">
      <c r="A7250" s="3">
        <v>45349</v>
      </c>
      <c r="B7250" s="1">
        <v>1885.9266607326931</v>
      </c>
      <c r="C7250" s="1">
        <v>0</v>
      </c>
      <c r="D7250" s="1">
        <v>299.0404646809896</v>
      </c>
      <c r="E7250" s="1">
        <v>7531.3522622341579</v>
      </c>
      <c r="F7250" s="1">
        <v>7463.4193400065105</v>
      </c>
      <c r="G7250" s="1">
        <v>333.77146409776475</v>
      </c>
      <c r="H7250" s="1">
        <v>329.36023224724664</v>
      </c>
      <c r="I7250" s="1">
        <v>7435.3014839680991</v>
      </c>
      <c r="J7250" s="1">
        <v>7150.8661589898002</v>
      </c>
      <c r="K7250" s="1">
        <v>355.90717119852701</v>
      </c>
      <c r="L7250" s="1">
        <v>4.3000001460313797E-2</v>
      </c>
      <c r="M7250" s="5">
        <v>15148.524646809896</v>
      </c>
    </row>
    <row r="7251" spans="1:13" x14ac:dyDescent="0.35">
      <c r="A7251" s="3">
        <v>45349.041666666664</v>
      </c>
      <c r="B7251" s="1">
        <v>1845.2555008273655</v>
      </c>
      <c r="C7251" s="1">
        <v>0</v>
      </c>
      <c r="D7251" s="1">
        <v>298.99169119093153</v>
      </c>
      <c r="E7251" s="1">
        <v>7532.0310952419704</v>
      </c>
      <c r="F7251" s="1">
        <v>7464.2499045138893</v>
      </c>
      <c r="G7251" s="1">
        <v>333.94897269354925</v>
      </c>
      <c r="H7251" s="1">
        <v>329.48719484117294</v>
      </c>
      <c r="I7251" s="1">
        <v>7436.1630102539066</v>
      </c>
      <c r="J7251" s="1">
        <v>7151.6892849392361</v>
      </c>
      <c r="K7251" s="1">
        <v>355.88125411987306</v>
      </c>
      <c r="L7251" s="1">
        <v>4.3000001460313797E-2</v>
      </c>
      <c r="M7251" s="5">
        <v>15185.488446451824</v>
      </c>
    </row>
    <row r="7252" spans="1:13" x14ac:dyDescent="0.35">
      <c r="A7252" s="3">
        <v>45349.083333333336</v>
      </c>
      <c r="B7252" s="1">
        <v>1771.6110695732964</v>
      </c>
      <c r="C7252" s="1">
        <v>0</v>
      </c>
      <c r="D7252" s="1">
        <v>299.0235194820828</v>
      </c>
      <c r="E7252" s="1">
        <v>7533.8354672580299</v>
      </c>
      <c r="F7252" s="1">
        <v>7466.1544375271269</v>
      </c>
      <c r="G7252" s="1">
        <v>333.89510203891331</v>
      </c>
      <c r="H7252" s="1">
        <v>329.39613371955022</v>
      </c>
      <c r="I7252" s="1">
        <v>7438.0219733344184</v>
      </c>
      <c r="J7252" s="1">
        <v>7153.5303865559899</v>
      </c>
      <c r="K7252" s="1">
        <v>355.89975260416668</v>
      </c>
      <c r="L7252" s="1">
        <v>4.3000001460313797E-2</v>
      </c>
      <c r="M7252" s="5">
        <v>15093.511232910156</v>
      </c>
    </row>
    <row r="7253" spans="1:13" x14ac:dyDescent="0.35">
      <c r="A7253" s="3">
        <v>45349.125</v>
      </c>
      <c r="B7253" s="1">
        <v>1919.507436489529</v>
      </c>
      <c r="C7253" s="1">
        <v>0</v>
      </c>
      <c r="D7253" s="1">
        <v>299.00208039177789</v>
      </c>
      <c r="E7253" s="1">
        <v>7532.9437048339842</v>
      </c>
      <c r="F7253" s="1">
        <v>7465.2184730360241</v>
      </c>
      <c r="G7253" s="1">
        <v>333.44978426615398</v>
      </c>
      <c r="H7253" s="1">
        <v>329.11315487331814</v>
      </c>
      <c r="I7253" s="1">
        <v>7436.9575853135848</v>
      </c>
      <c r="J7253" s="1">
        <v>7153.5116113281247</v>
      </c>
      <c r="K7253" s="1">
        <v>355.93209313286673</v>
      </c>
      <c r="L7253" s="1">
        <v>4.3000001460313797E-2</v>
      </c>
      <c r="M7253" s="5">
        <v>14860.337968207465</v>
      </c>
    </row>
    <row r="7254" spans="1:13" x14ac:dyDescent="0.35">
      <c r="A7254" s="3">
        <v>45349.166666666664</v>
      </c>
      <c r="B7254" s="1">
        <v>1945.402016635471</v>
      </c>
      <c r="C7254" s="1">
        <v>0</v>
      </c>
      <c r="D7254" s="1">
        <v>298.93377512613932</v>
      </c>
      <c r="E7254" s="1">
        <v>7527.3277377658424</v>
      </c>
      <c r="F7254" s="1">
        <v>7458.9131723361543</v>
      </c>
      <c r="G7254" s="1">
        <v>333.22613532172306</v>
      </c>
      <c r="H7254" s="1">
        <v>329.12150510152179</v>
      </c>
      <c r="I7254" s="1">
        <v>7430.8046331108944</v>
      </c>
      <c r="J7254" s="1">
        <v>7147.7005354817711</v>
      </c>
      <c r="K7254" s="1">
        <v>355.64817511664495</v>
      </c>
      <c r="L7254" s="1">
        <v>4.3000001460313797E-2</v>
      </c>
      <c r="M7254" s="5">
        <v>14912.773329806858</v>
      </c>
    </row>
    <row r="7255" spans="1:13" x14ac:dyDescent="0.35">
      <c r="A7255" s="3">
        <v>45349.208333333336</v>
      </c>
      <c r="B7255" s="1">
        <v>1772.4895401679146</v>
      </c>
      <c r="C7255" s="1">
        <v>24.515957085291543</v>
      </c>
      <c r="D7255" s="1">
        <v>298.95215829637317</v>
      </c>
      <c r="E7255" s="1">
        <v>7531.1437388780378</v>
      </c>
      <c r="F7255" s="1">
        <v>7462.146193712023</v>
      </c>
      <c r="G7255" s="1">
        <v>333.98338947719998</v>
      </c>
      <c r="H7255" s="1">
        <v>329.59509209526908</v>
      </c>
      <c r="I7255" s="1">
        <v>7434.2533795844183</v>
      </c>
      <c r="J7255" s="1">
        <v>7150.0805079481333</v>
      </c>
      <c r="K7255" s="1">
        <v>355.27498571607799</v>
      </c>
      <c r="L7255" s="1">
        <v>4.3000001460313797E-2</v>
      </c>
      <c r="M7255" s="5">
        <v>14997.563820529514</v>
      </c>
    </row>
    <row r="7256" spans="1:13" x14ac:dyDescent="0.35">
      <c r="A7256" s="3">
        <v>45349.25</v>
      </c>
      <c r="B7256" s="1">
        <v>1777.137802327474</v>
      </c>
      <c r="C7256" s="1">
        <v>0</v>
      </c>
      <c r="D7256" s="1">
        <v>299.05897729661729</v>
      </c>
      <c r="E7256" s="1">
        <v>7535.0234414333763</v>
      </c>
      <c r="F7256" s="1">
        <v>7466.6716743977868</v>
      </c>
      <c r="G7256" s="1">
        <v>334.02826435512969</v>
      </c>
      <c r="H7256" s="1">
        <v>329.4212562221951</v>
      </c>
      <c r="I7256" s="1">
        <v>7438.6531081814237</v>
      </c>
      <c r="J7256" s="1">
        <v>7154.5736188422306</v>
      </c>
      <c r="K7256" s="1">
        <v>355.55337934705949</v>
      </c>
      <c r="L7256" s="1">
        <v>4.3000001460313797E-2</v>
      </c>
      <c r="M7256" s="5">
        <v>14862.906361762152</v>
      </c>
    </row>
    <row r="7257" spans="1:13" x14ac:dyDescent="0.35">
      <c r="A7257" s="3">
        <v>45349.291666666664</v>
      </c>
      <c r="B7257" s="1">
        <v>1793.5397609117297</v>
      </c>
      <c r="C7257" s="1">
        <v>0</v>
      </c>
      <c r="D7257" s="1">
        <v>298.9350867462158</v>
      </c>
      <c r="E7257" s="1">
        <v>7531.7787046983503</v>
      </c>
      <c r="F7257" s="1">
        <v>7463.7267697482639</v>
      </c>
      <c r="G7257" s="1">
        <v>333.11887553744845</v>
      </c>
      <c r="H7257" s="1">
        <v>328.52707035488555</v>
      </c>
      <c r="I7257" s="1">
        <v>7435.538490668403</v>
      </c>
      <c r="J7257" s="1">
        <v>7152.5749612087675</v>
      </c>
      <c r="K7257" s="1">
        <v>355.84306326124403</v>
      </c>
      <c r="L7257" s="1">
        <v>4.3000001460313797E-2</v>
      </c>
      <c r="M7257" s="5">
        <v>14578.039825032552</v>
      </c>
    </row>
    <row r="7258" spans="1:13" x14ac:dyDescent="0.35">
      <c r="A7258" s="3">
        <v>45349.333333333336</v>
      </c>
      <c r="B7258" s="1">
        <v>1794.1067098320855</v>
      </c>
      <c r="C7258" s="1">
        <v>0</v>
      </c>
      <c r="D7258" s="1">
        <v>298.921620288425</v>
      </c>
      <c r="E7258" s="1">
        <v>7527.6344874403212</v>
      </c>
      <c r="F7258" s="1">
        <v>7458.4507240125868</v>
      </c>
      <c r="G7258" s="1">
        <v>332.3581163872613</v>
      </c>
      <c r="H7258" s="1">
        <v>328.14836899651419</v>
      </c>
      <c r="I7258" s="1">
        <v>7430.3614609103734</v>
      </c>
      <c r="J7258" s="1">
        <v>7148.5172021484377</v>
      </c>
      <c r="K7258" s="1">
        <v>355.31640314737956</v>
      </c>
      <c r="L7258" s="1">
        <v>3.5500001162290573E-2</v>
      </c>
      <c r="M7258" s="5">
        <v>14439.552120496961</v>
      </c>
    </row>
    <row r="7259" spans="1:13" x14ac:dyDescent="0.35">
      <c r="A7259" s="3">
        <v>45349.375</v>
      </c>
      <c r="B7259" s="1">
        <v>1794.6670786878797</v>
      </c>
      <c r="C7259" s="1">
        <v>0</v>
      </c>
      <c r="D7259" s="1">
        <v>299.00817932976616</v>
      </c>
      <c r="E7259" s="1">
        <v>7528.0726371256515</v>
      </c>
      <c r="F7259" s="1">
        <v>7457.9687265353732</v>
      </c>
      <c r="G7259" s="1">
        <v>332.49393521626791</v>
      </c>
      <c r="H7259" s="1">
        <v>328.44010707431369</v>
      </c>
      <c r="I7259" s="1">
        <v>7430.1146828884548</v>
      </c>
      <c r="J7259" s="1">
        <v>7148.6214215766058</v>
      </c>
      <c r="K7259" s="1">
        <v>355.11110613505048</v>
      </c>
      <c r="L7259" s="1">
        <v>3.5500001162290573E-2</v>
      </c>
      <c r="M7259" s="5">
        <v>14420.402364637586</v>
      </c>
    </row>
    <row r="7260" spans="1:13" x14ac:dyDescent="0.35">
      <c r="A7260" s="3">
        <v>45349.416666666664</v>
      </c>
      <c r="B7260" s="1">
        <v>1793.7818259345161</v>
      </c>
      <c r="C7260" s="1">
        <v>0</v>
      </c>
      <c r="D7260" s="1">
        <v>299.06245341830783</v>
      </c>
      <c r="E7260" s="1">
        <v>7522.1564907497832</v>
      </c>
      <c r="F7260" s="1">
        <v>7452.5248242187499</v>
      </c>
      <c r="G7260" s="1">
        <v>332.5646390194363</v>
      </c>
      <c r="H7260" s="1">
        <v>328.61580279032387</v>
      </c>
      <c r="I7260" s="1">
        <v>7424.6600461154512</v>
      </c>
      <c r="J7260" s="1">
        <v>7143.8461284722225</v>
      </c>
      <c r="K7260" s="1">
        <v>355.49374487982857</v>
      </c>
      <c r="L7260" s="1">
        <v>3.5500001162290573E-2</v>
      </c>
      <c r="M7260" s="5">
        <v>14516.55602077908</v>
      </c>
    </row>
    <row r="7261" spans="1:13" x14ac:dyDescent="0.35">
      <c r="A7261" s="3">
        <v>45349.458333333336</v>
      </c>
      <c r="B7261" s="1">
        <v>1874.0508496093751</v>
      </c>
      <c r="C7261" s="1">
        <v>0</v>
      </c>
      <c r="D7261" s="1">
        <v>299.07637905544703</v>
      </c>
      <c r="E7261" s="1">
        <v>7528.0864058430989</v>
      </c>
      <c r="F7261" s="1">
        <v>7458.6767182074655</v>
      </c>
      <c r="G7261" s="1">
        <v>332.94400614420573</v>
      </c>
      <c r="H7261" s="1">
        <v>328.74877278645835</v>
      </c>
      <c r="I7261" s="1">
        <v>7431.0514029947917</v>
      </c>
      <c r="J7261" s="1">
        <v>7147.9051707628041</v>
      </c>
      <c r="K7261" s="1">
        <v>355.57189673529729</v>
      </c>
      <c r="L7261" s="1">
        <v>3.5500001162290573E-2</v>
      </c>
      <c r="M7261" s="5">
        <v>14642.866439887153</v>
      </c>
    </row>
    <row r="7262" spans="1:13" x14ac:dyDescent="0.35">
      <c r="A7262" s="3">
        <v>45349.5</v>
      </c>
      <c r="B7262" s="1">
        <v>1926.9959605577258</v>
      </c>
      <c r="C7262" s="1">
        <v>0</v>
      </c>
      <c r="D7262" s="1">
        <v>298.92326223585343</v>
      </c>
      <c r="E7262" s="1">
        <v>7529.0984908040364</v>
      </c>
      <c r="F7262" s="1">
        <v>7460.0271710883244</v>
      </c>
      <c r="G7262" s="1">
        <v>332.28462588840063</v>
      </c>
      <c r="H7262" s="1">
        <v>328.19422497219512</v>
      </c>
      <c r="I7262" s="1">
        <v>7432.5312438964847</v>
      </c>
      <c r="J7262" s="1">
        <v>7149.4577016872827</v>
      </c>
      <c r="K7262" s="1">
        <v>355.8300006781684</v>
      </c>
      <c r="L7262" s="1">
        <v>3.5500001162290573E-2</v>
      </c>
      <c r="M7262" s="5">
        <v>14613.917971733941</v>
      </c>
    </row>
    <row r="7263" spans="1:13" x14ac:dyDescent="0.35">
      <c r="A7263" s="3">
        <v>45349.541666666664</v>
      </c>
      <c r="B7263" s="1">
        <v>1794.0851402113174</v>
      </c>
      <c r="C7263" s="1">
        <v>0</v>
      </c>
      <c r="D7263" s="1">
        <v>298.98649928622774</v>
      </c>
      <c r="E7263" s="1">
        <v>7527.3432482910157</v>
      </c>
      <c r="F7263" s="1">
        <v>7457.2385727267792</v>
      </c>
      <c r="G7263" s="1">
        <v>332.19400957743329</v>
      </c>
      <c r="H7263" s="1">
        <v>328.42400483873155</v>
      </c>
      <c r="I7263" s="1">
        <v>7429.782460123698</v>
      </c>
      <c r="J7263" s="1">
        <v>7147.8451901584203</v>
      </c>
      <c r="K7263" s="1">
        <v>355.53790506150989</v>
      </c>
      <c r="L7263" s="1">
        <v>3.5500001162290573E-2</v>
      </c>
      <c r="M7263" s="5">
        <v>14732.840789388021</v>
      </c>
    </row>
    <row r="7264" spans="1:13" x14ac:dyDescent="0.35">
      <c r="A7264" s="3">
        <v>45349.583333333336</v>
      </c>
      <c r="B7264" s="1">
        <v>1794.6114417860242</v>
      </c>
      <c r="C7264" s="1">
        <v>0</v>
      </c>
      <c r="D7264" s="1">
        <v>299.07321148342555</v>
      </c>
      <c r="E7264" s="1">
        <v>7525.5835617404518</v>
      </c>
      <c r="F7264" s="1">
        <v>7455.6989028591579</v>
      </c>
      <c r="G7264" s="1">
        <v>332.84103023952906</v>
      </c>
      <c r="H7264" s="1">
        <v>328.94472113715278</v>
      </c>
      <c r="I7264" s="1">
        <v>7428.2396610514324</v>
      </c>
      <c r="J7264" s="1">
        <v>7145.7904085286455</v>
      </c>
      <c r="K7264" s="1">
        <v>355.50123831854927</v>
      </c>
      <c r="L7264" s="1">
        <v>3.5500001162290573E-2</v>
      </c>
      <c r="M7264" s="5">
        <v>14871.51443250868</v>
      </c>
    </row>
    <row r="7265" spans="1:13" x14ac:dyDescent="0.35">
      <c r="A7265" s="3">
        <v>45349.625</v>
      </c>
      <c r="B7265" s="1">
        <v>1821.5941123114692</v>
      </c>
      <c r="C7265" s="1">
        <v>0</v>
      </c>
      <c r="D7265" s="1">
        <v>299.12528268602159</v>
      </c>
      <c r="E7265" s="1">
        <v>7528.3729857042099</v>
      </c>
      <c r="F7265" s="1">
        <v>7459.7092298719617</v>
      </c>
      <c r="G7265" s="1">
        <v>332.97179630703397</v>
      </c>
      <c r="H7265" s="1">
        <v>328.87020718044704</v>
      </c>
      <c r="I7265" s="1">
        <v>7432.0693240017363</v>
      </c>
      <c r="J7265" s="1">
        <v>7148.910288357205</v>
      </c>
      <c r="K7265" s="1">
        <v>355.94107329474554</v>
      </c>
      <c r="L7265" s="1">
        <v>3.5500001162290573E-2</v>
      </c>
      <c r="M7265" s="5">
        <v>15008.38348063151</v>
      </c>
    </row>
    <row r="7266" spans="1:13" x14ac:dyDescent="0.35">
      <c r="A7266" s="3">
        <v>45349.666666666664</v>
      </c>
      <c r="B7266" s="1">
        <v>1912.2336070081922</v>
      </c>
      <c r="C7266" s="1">
        <v>0</v>
      </c>
      <c r="D7266" s="1">
        <v>299.01599729749893</v>
      </c>
      <c r="E7266" s="1">
        <v>7528.9964910210501</v>
      </c>
      <c r="F7266" s="1">
        <v>7460.7341714138456</v>
      </c>
      <c r="G7266" s="1">
        <v>332.62452996148005</v>
      </c>
      <c r="H7266" s="1">
        <v>328.50961391025118</v>
      </c>
      <c r="I7266" s="1">
        <v>7432.941649305556</v>
      </c>
      <c r="J7266" s="1">
        <v>7149.2699161783858</v>
      </c>
      <c r="K7266" s="1">
        <v>356.02161974589029</v>
      </c>
      <c r="L7266" s="1">
        <v>3.5500001162290573E-2</v>
      </c>
      <c r="M7266" s="5">
        <v>14995.280376247831</v>
      </c>
    </row>
    <row r="7267" spans="1:13" x14ac:dyDescent="0.35">
      <c r="A7267" s="3">
        <v>45349.708333333336</v>
      </c>
      <c r="B7267" s="1">
        <v>1877.1014065551758</v>
      </c>
      <c r="C7267" s="1">
        <v>0</v>
      </c>
      <c r="D7267" s="1">
        <v>298.97657210455998</v>
      </c>
      <c r="E7267" s="1">
        <v>7533.2032043457029</v>
      </c>
      <c r="F7267" s="1">
        <v>7464.9450195312502</v>
      </c>
      <c r="G7267" s="1">
        <v>332.41213378906252</v>
      </c>
      <c r="H7267" s="1">
        <v>328.35223448859318</v>
      </c>
      <c r="I7267" s="1">
        <v>7437.0199367947052</v>
      </c>
      <c r="J7267" s="1">
        <v>7153.7644047037757</v>
      </c>
      <c r="K7267" s="1">
        <v>355.87742456224231</v>
      </c>
      <c r="L7267" s="1">
        <v>3.5500001162290573E-2</v>
      </c>
      <c r="M7267" s="5">
        <v>15001.71100748698</v>
      </c>
    </row>
    <row r="7268" spans="1:13" x14ac:dyDescent="0.35">
      <c r="A7268" s="3">
        <v>45349.75</v>
      </c>
      <c r="B7268" s="1">
        <v>1792.9054665120443</v>
      </c>
      <c r="C7268" s="1">
        <v>0</v>
      </c>
      <c r="D7268" s="1">
        <v>298.92344614664711</v>
      </c>
      <c r="E7268" s="1">
        <v>7525.5393564181859</v>
      </c>
      <c r="F7268" s="1">
        <v>7457.1979043240017</v>
      </c>
      <c r="G7268" s="1">
        <v>332.38851681179472</v>
      </c>
      <c r="H7268" s="1">
        <v>328.33929423014325</v>
      </c>
      <c r="I7268" s="1">
        <v>7429.1783437771264</v>
      </c>
      <c r="J7268" s="1">
        <v>7146.741525878906</v>
      </c>
      <c r="K7268" s="1">
        <v>355.82029311286078</v>
      </c>
      <c r="L7268" s="1">
        <v>3.5500001162290573E-2</v>
      </c>
      <c r="M7268" s="5">
        <v>14983.984547526041</v>
      </c>
    </row>
    <row r="7269" spans="1:13" x14ac:dyDescent="0.35">
      <c r="A7269" s="3">
        <v>45349.791666666664</v>
      </c>
      <c r="B7269" s="1">
        <v>1895.7334254286025</v>
      </c>
      <c r="C7269" s="1">
        <v>0</v>
      </c>
      <c r="D7269" s="1">
        <v>298.92487203809952</v>
      </c>
      <c r="E7269" s="1">
        <v>7531.52471733941</v>
      </c>
      <c r="F7269" s="1">
        <v>7463.240976291233</v>
      </c>
      <c r="G7269" s="1">
        <v>332.49011161804196</v>
      </c>
      <c r="H7269" s="1">
        <v>328.41543416341148</v>
      </c>
      <c r="I7269" s="1">
        <v>7435.162081841363</v>
      </c>
      <c r="J7269" s="1">
        <v>7152.0582343207461</v>
      </c>
      <c r="K7269" s="1">
        <v>355.87201920403373</v>
      </c>
      <c r="L7269" s="1">
        <v>3.5500001162290573E-2</v>
      </c>
      <c r="M7269" s="5">
        <v>14944.712947319878</v>
      </c>
    </row>
    <row r="7270" spans="1:13" x14ac:dyDescent="0.35">
      <c r="A7270" s="3">
        <v>45349.833333333336</v>
      </c>
      <c r="B7270" s="1">
        <v>1935.7606985812718</v>
      </c>
      <c r="C7270" s="1">
        <v>0</v>
      </c>
      <c r="D7270" s="1">
        <v>298.99710828993057</v>
      </c>
      <c r="E7270" s="1">
        <v>7530.8025305175779</v>
      </c>
      <c r="F7270" s="1">
        <v>7462.5629189724395</v>
      </c>
      <c r="G7270" s="1">
        <v>331.9227611287435</v>
      </c>
      <c r="H7270" s="1">
        <v>328.04500410291882</v>
      </c>
      <c r="I7270" s="1">
        <v>7434.5205636935762</v>
      </c>
      <c r="J7270" s="1">
        <v>7152.042225748698</v>
      </c>
      <c r="K7270" s="1">
        <v>356.04450490315753</v>
      </c>
      <c r="L7270" s="1">
        <v>3.5500001162290573E-2</v>
      </c>
      <c r="M7270" s="5">
        <v>14783.7257679579</v>
      </c>
    </row>
    <row r="7271" spans="1:13" x14ac:dyDescent="0.35">
      <c r="A7271" s="3">
        <v>45349.875</v>
      </c>
      <c r="B7271" s="1">
        <v>1794.0507989501953</v>
      </c>
      <c r="C7271" s="1">
        <v>0</v>
      </c>
      <c r="D7271" s="1">
        <v>299.00563476562502</v>
      </c>
      <c r="E7271" s="1">
        <v>7526.7713049316408</v>
      </c>
      <c r="F7271" s="1">
        <v>7457.754210611979</v>
      </c>
      <c r="G7271" s="1">
        <v>331.58792966206869</v>
      </c>
      <c r="H7271" s="1">
        <v>328.06114394293888</v>
      </c>
      <c r="I7271" s="1">
        <v>7429.7160101996524</v>
      </c>
      <c r="J7271" s="1">
        <v>7148.9735287814674</v>
      </c>
      <c r="K7271" s="1">
        <v>355.6363345591227</v>
      </c>
      <c r="L7271" s="1">
        <v>3.5500001162290573E-2</v>
      </c>
      <c r="M7271" s="5">
        <v>14621.0707945421</v>
      </c>
    </row>
    <row r="7272" spans="1:13" x14ac:dyDescent="0.35">
      <c r="A7272" s="3">
        <v>45349.916666666664</v>
      </c>
      <c r="B7272" s="1">
        <v>1793.0526339382595</v>
      </c>
      <c r="C7272" s="1">
        <v>0</v>
      </c>
      <c r="D7272" s="1">
        <v>298.95964012145998</v>
      </c>
      <c r="E7272" s="1">
        <v>7525.3111815049915</v>
      </c>
      <c r="F7272" s="1">
        <v>7455.9871394856773</v>
      </c>
      <c r="G7272" s="1">
        <v>331.87741233825682</v>
      </c>
      <c r="H7272" s="1">
        <v>328.39532197740346</v>
      </c>
      <c r="I7272" s="1">
        <v>7427.9354901801216</v>
      </c>
      <c r="J7272" s="1">
        <v>7147.9622904459638</v>
      </c>
      <c r="K7272" s="1">
        <v>355.32798093159994</v>
      </c>
      <c r="L7272" s="1">
        <v>3.5500001162290573E-2</v>
      </c>
      <c r="M7272" s="5">
        <v>14596.913955078126</v>
      </c>
    </row>
    <row r="7273" spans="1:13" x14ac:dyDescent="0.35">
      <c r="A7273" s="3">
        <v>45349.958333333336</v>
      </c>
      <c r="B7273" s="1">
        <v>1840.0064981418186</v>
      </c>
      <c r="C7273" s="1">
        <v>0</v>
      </c>
      <c r="D7273" s="1">
        <v>299.07111633300781</v>
      </c>
      <c r="E7273" s="1">
        <v>7525.3654272460935</v>
      </c>
      <c r="F7273" s="1">
        <v>7456.3377071126306</v>
      </c>
      <c r="G7273" s="1">
        <v>332.26834756639266</v>
      </c>
      <c r="H7273" s="1">
        <v>328.60210294935439</v>
      </c>
      <c r="I7273" s="1">
        <v>7428.2851534016927</v>
      </c>
      <c r="J7273" s="1">
        <v>7147.907494981554</v>
      </c>
      <c r="K7273" s="1">
        <v>355.67030090332031</v>
      </c>
      <c r="L7273" s="1">
        <v>3.5500001162290573E-2</v>
      </c>
      <c r="M7273" s="5">
        <v>14628.345185275608</v>
      </c>
    </row>
    <row r="7274" spans="1:13" x14ac:dyDescent="0.35">
      <c r="A7274" s="3">
        <v>45350</v>
      </c>
      <c r="B7274" s="1">
        <v>1950.8193695407444</v>
      </c>
      <c r="C7274" s="1">
        <v>0</v>
      </c>
      <c r="D7274" s="1">
        <v>298.96810145060221</v>
      </c>
      <c r="E7274" s="1">
        <v>7523.7893617078989</v>
      </c>
      <c r="F7274" s="1">
        <v>7455.2716054958764</v>
      </c>
      <c r="G7274" s="1">
        <v>332.09971946716308</v>
      </c>
      <c r="H7274" s="1">
        <v>328.34419027540417</v>
      </c>
      <c r="I7274" s="1">
        <v>7427.0226550292973</v>
      </c>
      <c r="J7274" s="1">
        <v>7147.3219550238719</v>
      </c>
      <c r="K7274" s="1">
        <v>355.95974499172632</v>
      </c>
      <c r="L7274" s="1">
        <v>3.5500001162290573E-2</v>
      </c>
      <c r="M7274" s="5">
        <v>14550.502429470485</v>
      </c>
    </row>
    <row r="7275" spans="1:13" x14ac:dyDescent="0.35">
      <c r="A7275" s="3">
        <v>45350.041666666664</v>
      </c>
      <c r="B7275" s="1">
        <v>1859.7731172688802</v>
      </c>
      <c r="C7275" s="1">
        <v>0</v>
      </c>
      <c r="D7275" s="1">
        <v>298.93241323682997</v>
      </c>
      <c r="E7275" s="1">
        <v>7522.4302917480472</v>
      </c>
      <c r="F7275" s="1">
        <v>7453.7033700900611</v>
      </c>
      <c r="G7275" s="1">
        <v>332.24879851447213</v>
      </c>
      <c r="H7275" s="1">
        <v>328.52379383511015</v>
      </c>
      <c r="I7275" s="1">
        <v>7425.5669666883678</v>
      </c>
      <c r="J7275" s="1">
        <v>7145.1188019476995</v>
      </c>
      <c r="K7275" s="1">
        <v>355.8884374660916</v>
      </c>
      <c r="L7275" s="1">
        <v>3.5500001162290573E-2</v>
      </c>
      <c r="M7275" s="5">
        <v>14742.807067599826</v>
      </c>
    </row>
    <row r="7276" spans="1:13" x14ac:dyDescent="0.35">
      <c r="A7276" s="3">
        <v>45350.083333333336</v>
      </c>
      <c r="B7276" s="1">
        <v>1795.7074442884657</v>
      </c>
      <c r="C7276" s="1">
        <v>0</v>
      </c>
      <c r="D7276" s="1">
        <v>299.06926560295955</v>
      </c>
      <c r="E7276" s="1">
        <v>7526.264204508464</v>
      </c>
      <c r="F7276" s="1">
        <v>7458.0092555067276</v>
      </c>
      <c r="G7276" s="1">
        <v>332.8170702870687</v>
      </c>
      <c r="H7276" s="1">
        <v>328.75449008517796</v>
      </c>
      <c r="I7276" s="1">
        <v>7430.0097115071612</v>
      </c>
      <c r="J7276" s="1">
        <v>7148.3361919487843</v>
      </c>
      <c r="K7276" s="1">
        <v>355.82289621988934</v>
      </c>
      <c r="L7276" s="1">
        <v>3.5500001162290573E-2</v>
      </c>
      <c r="M7276" s="5">
        <v>14900.133156467014</v>
      </c>
    </row>
    <row r="7277" spans="1:13" x14ac:dyDescent="0.35">
      <c r="A7277" s="3">
        <v>45350.125</v>
      </c>
      <c r="B7277" s="1">
        <v>2000.4512019178603</v>
      </c>
      <c r="C7277" s="1">
        <v>0</v>
      </c>
      <c r="D7277" s="1">
        <v>299.05712776184083</v>
      </c>
      <c r="E7277" s="1">
        <v>7529.5288256835938</v>
      </c>
      <c r="F7277" s="1">
        <v>7461.7550986056858</v>
      </c>
      <c r="G7277" s="1">
        <v>332.41238833109537</v>
      </c>
      <c r="H7277" s="1">
        <v>328.23455874972871</v>
      </c>
      <c r="I7277" s="1">
        <v>7433.6096984863279</v>
      </c>
      <c r="J7277" s="1">
        <v>7151.5673640950517</v>
      </c>
      <c r="K7277" s="1">
        <v>356.14596514383953</v>
      </c>
      <c r="L7277" s="1">
        <v>3.5500001162290573E-2</v>
      </c>
      <c r="M7277" s="5">
        <v>14807.72112548828</v>
      </c>
    </row>
    <row r="7278" spans="1:13" x14ac:dyDescent="0.35">
      <c r="A7278" s="3">
        <v>45350.166666666664</v>
      </c>
      <c r="B7278" s="1">
        <v>1888.8418393622505</v>
      </c>
      <c r="C7278" s="1">
        <v>0</v>
      </c>
      <c r="D7278" s="1">
        <v>298.97035602145723</v>
      </c>
      <c r="E7278" s="1">
        <v>7524.9982222493491</v>
      </c>
      <c r="F7278" s="1">
        <v>7456.4339069281687</v>
      </c>
      <c r="G7278" s="1">
        <v>331.63802591959637</v>
      </c>
      <c r="H7278" s="1">
        <v>327.93396575927733</v>
      </c>
      <c r="I7278" s="1">
        <v>7428.3476953125</v>
      </c>
      <c r="J7278" s="1">
        <v>7147.013227945964</v>
      </c>
      <c r="K7278" s="1">
        <v>356.13961299472385</v>
      </c>
      <c r="L7278" s="1">
        <v>3.5500001162290573E-2</v>
      </c>
      <c r="M7278" s="5">
        <v>14811.650815972222</v>
      </c>
    </row>
    <row r="7279" spans="1:13" x14ac:dyDescent="0.35">
      <c r="A7279" s="3">
        <v>45350.208333333336</v>
      </c>
      <c r="B7279" s="1">
        <v>1794.7829031032986</v>
      </c>
      <c r="C7279" s="1">
        <v>0</v>
      </c>
      <c r="D7279" s="1">
        <v>298.95727888319226</v>
      </c>
      <c r="E7279" s="1">
        <v>7527.6268359374999</v>
      </c>
      <c r="F7279" s="1">
        <v>7458.4094731987843</v>
      </c>
      <c r="G7279" s="1">
        <v>332.52353808085121</v>
      </c>
      <c r="H7279" s="1">
        <v>328.71255926344128</v>
      </c>
      <c r="I7279" s="1">
        <v>7430.5425458441841</v>
      </c>
      <c r="J7279" s="1">
        <v>7148.7196194118924</v>
      </c>
      <c r="K7279" s="1">
        <v>355.42661950005424</v>
      </c>
      <c r="L7279" s="1">
        <v>3.5500001162290573E-2</v>
      </c>
      <c r="M7279" s="5">
        <v>14889.165686577691</v>
      </c>
    </row>
    <row r="7280" spans="1:13" x14ac:dyDescent="0.35">
      <c r="A7280" s="3">
        <v>45350.25</v>
      </c>
      <c r="B7280" s="1">
        <v>1831.9344190809461</v>
      </c>
      <c r="C7280" s="1">
        <v>0</v>
      </c>
      <c r="D7280" s="1">
        <v>299.03683596293132</v>
      </c>
      <c r="E7280" s="1">
        <v>7528.5071343315976</v>
      </c>
      <c r="F7280" s="1">
        <v>7459.7715642632375</v>
      </c>
      <c r="G7280" s="1">
        <v>332.37274798075356</v>
      </c>
      <c r="H7280" s="1">
        <v>328.34284418741862</v>
      </c>
      <c r="I7280" s="1">
        <v>7431.7607716200091</v>
      </c>
      <c r="J7280" s="1">
        <v>7150.0763643391929</v>
      </c>
      <c r="K7280" s="1">
        <v>355.82519520229761</v>
      </c>
      <c r="L7280" s="1">
        <v>3.5500001162290573E-2</v>
      </c>
      <c r="M7280" s="5">
        <v>14875.829846191406</v>
      </c>
    </row>
    <row r="7281" spans="1:13" x14ac:dyDescent="0.35">
      <c r="A7281" s="3">
        <v>45350.291666666664</v>
      </c>
      <c r="B7281" s="1">
        <v>1940.4427202351887</v>
      </c>
      <c r="C7281" s="1">
        <v>51.475797981686064</v>
      </c>
      <c r="D7281" s="1">
        <v>298.89131937662762</v>
      </c>
      <c r="E7281" s="1">
        <v>7526.8264017740885</v>
      </c>
      <c r="F7281" s="1">
        <v>7458.0582294379337</v>
      </c>
      <c r="G7281" s="1">
        <v>332.45460494995115</v>
      </c>
      <c r="H7281" s="1">
        <v>328.34698529561359</v>
      </c>
      <c r="I7281" s="1">
        <v>7430.0231229654946</v>
      </c>
      <c r="J7281" s="1">
        <v>7148.1186458333332</v>
      </c>
      <c r="K7281" s="1">
        <v>356.20832646687825</v>
      </c>
      <c r="L7281" s="1">
        <v>3.5500001162290573E-2</v>
      </c>
      <c r="M7281" s="5">
        <v>14885.740012207032</v>
      </c>
    </row>
    <row r="7282" spans="1:13" x14ac:dyDescent="0.35">
      <c r="A7282" s="3">
        <v>45350.333333333336</v>
      </c>
      <c r="B7282" s="1">
        <v>1860.7952120293512</v>
      </c>
      <c r="C7282" s="1">
        <v>45.585070771111383</v>
      </c>
      <c r="D7282" s="1">
        <v>299.02451651679144</v>
      </c>
      <c r="E7282" s="1">
        <v>7528.5091125488279</v>
      </c>
      <c r="F7282" s="1">
        <v>7459.4349013943138</v>
      </c>
      <c r="G7282" s="1">
        <v>332.86741297403972</v>
      </c>
      <c r="H7282" s="1">
        <v>328.58090888977051</v>
      </c>
      <c r="I7282" s="1">
        <v>7431.4071732584634</v>
      </c>
      <c r="J7282" s="1">
        <v>7149.1919817437065</v>
      </c>
      <c r="K7282" s="1">
        <v>356.05243303087025</v>
      </c>
      <c r="L7282" s="1">
        <v>3.5100001841783524E-2</v>
      </c>
      <c r="M7282" s="5">
        <v>14938.292853190103</v>
      </c>
    </row>
    <row r="7283" spans="1:13" x14ac:dyDescent="0.35">
      <c r="A7283" s="3">
        <v>45350.375</v>
      </c>
      <c r="B7283" s="1">
        <v>1860.0654673597548</v>
      </c>
      <c r="C7283" s="1">
        <v>0</v>
      </c>
      <c r="D7283" s="1">
        <v>299.01820190429686</v>
      </c>
      <c r="E7283" s="1">
        <v>7528.5343097601999</v>
      </c>
      <c r="F7283" s="1">
        <v>7459.4765595160588</v>
      </c>
      <c r="G7283" s="1">
        <v>333.19902875264484</v>
      </c>
      <c r="H7283" s="1">
        <v>328.74110531277125</v>
      </c>
      <c r="I7283" s="1">
        <v>7431.7726961263024</v>
      </c>
      <c r="J7283" s="1">
        <v>7147.9693124728728</v>
      </c>
      <c r="K7283" s="1">
        <v>356.0729395972358</v>
      </c>
      <c r="L7283" s="1">
        <v>3.5100001841783524E-2</v>
      </c>
      <c r="M7283" s="5">
        <v>15041.264614800348</v>
      </c>
    </row>
    <row r="7284" spans="1:13" x14ac:dyDescent="0.35">
      <c r="A7284" s="3">
        <v>45350.416666666664</v>
      </c>
      <c r="B7284" s="1">
        <v>1860.1691443549262</v>
      </c>
      <c r="C7284" s="1">
        <v>0</v>
      </c>
      <c r="D7284" s="1">
        <v>299.11424136691625</v>
      </c>
      <c r="E7284" s="1">
        <v>7527.8977973090277</v>
      </c>
      <c r="F7284" s="1">
        <v>7459.490506049262</v>
      </c>
      <c r="G7284" s="1">
        <v>333.03424472384984</v>
      </c>
      <c r="H7284" s="1">
        <v>328.58575403001572</v>
      </c>
      <c r="I7284" s="1">
        <v>7431.8261720106339</v>
      </c>
      <c r="J7284" s="1">
        <v>7148.0648607042103</v>
      </c>
      <c r="K7284" s="1">
        <v>356.16561799791123</v>
      </c>
      <c r="L7284" s="1">
        <v>3.5100001841783524E-2</v>
      </c>
      <c r="M7284" s="5">
        <v>15026.95887017144</v>
      </c>
    </row>
    <row r="7285" spans="1:13" x14ac:dyDescent="0.35">
      <c r="A7285" s="3">
        <v>45350.458333333336</v>
      </c>
      <c r="B7285" s="1">
        <v>1860.8473338826498</v>
      </c>
      <c r="C7285" s="1">
        <v>0</v>
      </c>
      <c r="D7285" s="1">
        <v>299.01813656277125</v>
      </c>
      <c r="E7285" s="1">
        <v>7535.4887712944883</v>
      </c>
      <c r="F7285" s="1">
        <v>7466.4826028103298</v>
      </c>
      <c r="G7285" s="1">
        <v>333.07524606492785</v>
      </c>
      <c r="H7285" s="1">
        <v>328.53441523234051</v>
      </c>
      <c r="I7285" s="1">
        <v>7438.9221187337243</v>
      </c>
      <c r="J7285" s="1">
        <v>7153.2716505262588</v>
      </c>
      <c r="K7285" s="1">
        <v>356.01631213717991</v>
      </c>
      <c r="L7285" s="1">
        <v>3.5100001841783524E-2</v>
      </c>
      <c r="M7285" s="5">
        <v>15199.151408962674</v>
      </c>
    </row>
    <row r="7286" spans="1:13" x14ac:dyDescent="0.35">
      <c r="A7286" s="3">
        <v>45350.5</v>
      </c>
      <c r="B7286" s="1">
        <v>1860.1077782524956</v>
      </c>
      <c r="C7286" s="1">
        <v>0</v>
      </c>
      <c r="D7286" s="1">
        <v>298.92513187832304</v>
      </c>
      <c r="E7286" s="1">
        <v>7533.7641583930117</v>
      </c>
      <c r="F7286" s="1">
        <v>7464.4519932725698</v>
      </c>
      <c r="G7286" s="1">
        <v>332.41005916171605</v>
      </c>
      <c r="H7286" s="1">
        <v>328.18540222167968</v>
      </c>
      <c r="I7286" s="1">
        <v>7436.9323109266497</v>
      </c>
      <c r="J7286" s="1">
        <v>7151.9710281032985</v>
      </c>
      <c r="K7286" s="1">
        <v>356.14278858608668</v>
      </c>
      <c r="L7286" s="1">
        <v>3.5100001841783524E-2</v>
      </c>
      <c r="M7286" s="5">
        <v>15054.980379774306</v>
      </c>
    </row>
    <row r="7287" spans="1:13" x14ac:dyDescent="0.35">
      <c r="A7287" s="3">
        <v>45350.541666666664</v>
      </c>
      <c r="B7287" s="1">
        <v>1861.5334822930231</v>
      </c>
      <c r="C7287" s="1">
        <v>0</v>
      </c>
      <c r="D7287" s="1">
        <v>298.97433025783965</v>
      </c>
      <c r="E7287" s="1">
        <v>7531.4443067762586</v>
      </c>
      <c r="F7287" s="1">
        <v>7461.4683433702257</v>
      </c>
      <c r="G7287" s="1">
        <v>332.28930825127497</v>
      </c>
      <c r="H7287" s="1">
        <v>328.39480458577475</v>
      </c>
      <c r="I7287" s="1">
        <v>7434.0743743218318</v>
      </c>
      <c r="J7287" s="1">
        <v>7150.139170735677</v>
      </c>
      <c r="K7287" s="1">
        <v>355.71455685085721</v>
      </c>
      <c r="L7287" s="1">
        <v>3.5100001841783524E-2</v>
      </c>
      <c r="M7287" s="5">
        <v>14979.226589626736</v>
      </c>
    </row>
    <row r="7288" spans="1:13" x14ac:dyDescent="0.35">
      <c r="A7288" s="3">
        <v>45350.583333333336</v>
      </c>
      <c r="B7288" s="1">
        <v>1860.7883786349826</v>
      </c>
      <c r="C7288" s="1">
        <v>0</v>
      </c>
      <c r="D7288" s="1">
        <v>299.05477362738714</v>
      </c>
      <c r="E7288" s="1">
        <v>7532.1753305392795</v>
      </c>
      <c r="F7288" s="1">
        <v>7462.5826714409723</v>
      </c>
      <c r="G7288" s="1">
        <v>332.4677066209581</v>
      </c>
      <c r="H7288" s="1">
        <v>328.75855018615721</v>
      </c>
      <c r="I7288" s="1">
        <v>7435.1192588975691</v>
      </c>
      <c r="J7288" s="1">
        <v>7151.5941347927519</v>
      </c>
      <c r="K7288" s="1">
        <v>355.58045611911348</v>
      </c>
      <c r="L7288" s="1">
        <v>3.5100001841783524E-2</v>
      </c>
      <c r="M7288" s="5">
        <v>15039.385985243056</v>
      </c>
    </row>
    <row r="7289" spans="1:13" x14ac:dyDescent="0.35">
      <c r="A7289" s="3">
        <v>45350.625</v>
      </c>
      <c r="B7289" s="1">
        <v>1861.0210027398005</v>
      </c>
      <c r="C7289" s="1">
        <v>0</v>
      </c>
      <c r="D7289" s="1">
        <v>299.03859597100154</v>
      </c>
      <c r="E7289" s="1">
        <v>7531.4590761990021</v>
      </c>
      <c r="F7289" s="1">
        <v>7462.6176597764761</v>
      </c>
      <c r="G7289" s="1">
        <v>332.50821072048609</v>
      </c>
      <c r="H7289" s="1">
        <v>328.71092766655818</v>
      </c>
      <c r="I7289" s="1">
        <v>7434.9739866807722</v>
      </c>
      <c r="J7289" s="1">
        <v>7151.0905046929256</v>
      </c>
      <c r="K7289" s="1">
        <v>355.78236308627658</v>
      </c>
      <c r="L7289" s="1">
        <v>3.5100001841783524E-2</v>
      </c>
      <c r="M7289" s="5">
        <v>15051.980778266059</v>
      </c>
    </row>
    <row r="7290" spans="1:13" x14ac:dyDescent="0.35">
      <c r="A7290" s="3">
        <v>45350.666666666664</v>
      </c>
      <c r="B7290" s="1">
        <v>1859.5520139227974</v>
      </c>
      <c r="C7290" s="1">
        <v>0</v>
      </c>
      <c r="D7290" s="1">
        <v>298.9848105536567</v>
      </c>
      <c r="E7290" s="1">
        <v>7531.9215930175778</v>
      </c>
      <c r="F7290" s="1">
        <v>7463.0409474012586</v>
      </c>
      <c r="G7290" s="1">
        <v>332.42446565416122</v>
      </c>
      <c r="H7290" s="1">
        <v>328.49777322557236</v>
      </c>
      <c r="I7290" s="1">
        <v>7435.3084825303822</v>
      </c>
      <c r="J7290" s="1">
        <v>7151.1136777072479</v>
      </c>
      <c r="K7290" s="1">
        <v>355.77453302171494</v>
      </c>
      <c r="L7290" s="1">
        <v>3.5100001841783524E-2</v>
      </c>
      <c r="M7290" s="5">
        <v>15125.955473090278</v>
      </c>
    </row>
    <row r="7291" spans="1:13" x14ac:dyDescent="0.35">
      <c r="A7291" s="3">
        <v>45350.708333333336</v>
      </c>
      <c r="B7291" s="1">
        <v>1868.248997294108</v>
      </c>
      <c r="C7291" s="1">
        <v>0</v>
      </c>
      <c r="D7291" s="1">
        <v>298.93008377075193</v>
      </c>
      <c r="E7291" s="1">
        <v>7532.0555977376298</v>
      </c>
      <c r="F7291" s="1">
        <v>7463.3028365071614</v>
      </c>
      <c r="G7291" s="1">
        <v>332.19159744262697</v>
      </c>
      <c r="H7291" s="1">
        <v>328.26149376763237</v>
      </c>
      <c r="I7291" s="1">
        <v>7435.5109985351564</v>
      </c>
      <c r="J7291" s="1">
        <v>7151.7032660590276</v>
      </c>
      <c r="K7291" s="1">
        <v>355.87755187988279</v>
      </c>
      <c r="L7291" s="1">
        <v>3.5100001841783524E-2</v>
      </c>
      <c r="M7291" s="5">
        <v>15080.122166069879</v>
      </c>
    </row>
    <row r="7292" spans="1:13" x14ac:dyDescent="0.35">
      <c r="A7292" s="3">
        <v>45350.75</v>
      </c>
      <c r="B7292" s="1">
        <v>1860.2335534667968</v>
      </c>
      <c r="C7292" s="1">
        <v>0</v>
      </c>
      <c r="D7292" s="1">
        <v>298.92375348409018</v>
      </c>
      <c r="E7292" s="1">
        <v>7531.1735808648</v>
      </c>
      <c r="F7292" s="1">
        <v>7462.1257887098527</v>
      </c>
      <c r="G7292" s="1">
        <v>332.07106518215602</v>
      </c>
      <c r="H7292" s="1">
        <v>328.27258029513888</v>
      </c>
      <c r="I7292" s="1">
        <v>7434.2929538302951</v>
      </c>
      <c r="J7292" s="1">
        <v>7150.8127393934465</v>
      </c>
      <c r="K7292" s="1">
        <v>355.86777080112034</v>
      </c>
      <c r="L7292" s="1">
        <v>3.5100001841783524E-2</v>
      </c>
      <c r="M7292" s="5">
        <v>15085.832972005208</v>
      </c>
    </row>
    <row r="7293" spans="1:13" x14ac:dyDescent="0.35">
      <c r="A7293" s="3">
        <v>45350.791666666664</v>
      </c>
      <c r="B7293" s="1">
        <v>1861.3695982191298</v>
      </c>
      <c r="C7293" s="1">
        <v>0</v>
      </c>
      <c r="D7293" s="1">
        <v>299.03695471869577</v>
      </c>
      <c r="E7293" s="1">
        <v>7533.1435412597657</v>
      </c>
      <c r="F7293" s="1">
        <v>7464.0786265733504</v>
      </c>
      <c r="G7293" s="1">
        <v>332.15353280809188</v>
      </c>
      <c r="H7293" s="1">
        <v>328.42574829949274</v>
      </c>
      <c r="I7293" s="1">
        <v>7436.1715482584632</v>
      </c>
      <c r="J7293" s="1">
        <v>7152.3869873046879</v>
      </c>
      <c r="K7293" s="1">
        <v>355.90477127922907</v>
      </c>
      <c r="L7293" s="1">
        <v>3.5100001841783524E-2</v>
      </c>
      <c r="M7293" s="5">
        <v>15107.028459472656</v>
      </c>
    </row>
    <row r="7294" spans="1:13" x14ac:dyDescent="0.35">
      <c r="A7294" s="3">
        <v>45350.833333333336</v>
      </c>
      <c r="B7294" s="1">
        <v>1860.3902700805663</v>
      </c>
      <c r="C7294" s="1">
        <v>0</v>
      </c>
      <c r="D7294" s="1">
        <v>298.96105665418838</v>
      </c>
      <c r="E7294" s="1">
        <v>7534.8198248969184</v>
      </c>
      <c r="F7294" s="1">
        <v>7465.809238416884</v>
      </c>
      <c r="G7294" s="1">
        <v>331.8196691470676</v>
      </c>
      <c r="H7294" s="1">
        <v>328.18366220262317</v>
      </c>
      <c r="I7294" s="1">
        <v>7437.910400390625</v>
      </c>
      <c r="J7294" s="1">
        <v>7155.0559619140622</v>
      </c>
      <c r="K7294" s="1">
        <v>356.04153230455188</v>
      </c>
      <c r="L7294" s="1">
        <v>3.5100001841783524E-2</v>
      </c>
      <c r="M7294" s="5">
        <v>14911.265486924913</v>
      </c>
    </row>
    <row r="7295" spans="1:13" x14ac:dyDescent="0.35">
      <c r="A7295" s="3">
        <v>45350.875</v>
      </c>
      <c r="B7295" s="1">
        <v>1756.2630474514431</v>
      </c>
      <c r="C7295" s="1">
        <v>0</v>
      </c>
      <c r="D7295" s="1">
        <v>298.92660486857096</v>
      </c>
      <c r="E7295" s="1">
        <v>7529.6769269476999</v>
      </c>
      <c r="F7295" s="1">
        <v>7460.145162217882</v>
      </c>
      <c r="G7295" s="1">
        <v>331.77293365478516</v>
      </c>
      <c r="H7295" s="1">
        <v>328.29700797186956</v>
      </c>
      <c r="I7295" s="1">
        <v>7432.2035925292967</v>
      </c>
      <c r="J7295" s="1">
        <v>7150.6824213324653</v>
      </c>
      <c r="K7295" s="1">
        <v>355.71956183539498</v>
      </c>
      <c r="L7295" s="1">
        <v>3.5100001841783524E-2</v>
      </c>
      <c r="M7295" s="5">
        <v>14869.583355848525</v>
      </c>
    </row>
    <row r="7296" spans="1:13" x14ac:dyDescent="0.35">
      <c r="A7296" s="3">
        <v>45350.916666666664</v>
      </c>
      <c r="B7296" s="1">
        <v>1827.5761353556315</v>
      </c>
      <c r="C7296" s="1">
        <v>0</v>
      </c>
      <c r="D7296" s="1">
        <v>298.97991740756567</v>
      </c>
      <c r="E7296" s="1">
        <v>7529.139361979167</v>
      </c>
      <c r="F7296" s="1">
        <v>7459.6269574652779</v>
      </c>
      <c r="G7296" s="1">
        <v>332.00202088250052</v>
      </c>
      <c r="H7296" s="1">
        <v>328.4673417154948</v>
      </c>
      <c r="I7296" s="1">
        <v>7431.6241847059464</v>
      </c>
      <c r="J7296" s="1">
        <v>7150.1323396809894</v>
      </c>
      <c r="K7296" s="1">
        <v>355.60461396111384</v>
      </c>
      <c r="L7296" s="1">
        <v>3.5100001841783524E-2</v>
      </c>
      <c r="M7296" s="5">
        <v>14715.533692491319</v>
      </c>
    </row>
    <row r="7297" spans="1:13" x14ac:dyDescent="0.35">
      <c r="A7297" s="3">
        <v>45350.958333333336</v>
      </c>
      <c r="B7297" s="1">
        <v>1788.6784503512913</v>
      </c>
      <c r="C7297" s="1">
        <v>0</v>
      </c>
      <c r="D7297" s="1">
        <v>299.05057262844508</v>
      </c>
      <c r="E7297" s="1">
        <v>7528.7065869140624</v>
      </c>
      <c r="F7297" s="1">
        <v>7459.3073956976996</v>
      </c>
      <c r="G7297" s="1">
        <v>332.00778659396701</v>
      </c>
      <c r="H7297" s="1">
        <v>328.4409132300483</v>
      </c>
      <c r="I7297" s="1">
        <v>7431.3322338867183</v>
      </c>
      <c r="J7297" s="1">
        <v>7149.5544896104602</v>
      </c>
      <c r="K7297" s="1">
        <v>355.84094870673283</v>
      </c>
      <c r="L7297" s="1">
        <v>3.5100001841783524E-2</v>
      </c>
      <c r="M7297" s="5">
        <v>14715.612270507812</v>
      </c>
    </row>
    <row r="7298" spans="1:13" x14ac:dyDescent="0.35">
      <c r="A7298" s="3">
        <v>45351</v>
      </c>
      <c r="B7298" s="1">
        <v>1856.4808854844835</v>
      </c>
      <c r="C7298" s="1">
        <v>0</v>
      </c>
      <c r="D7298" s="1">
        <v>299.02837214152021</v>
      </c>
      <c r="E7298" s="1">
        <v>7527.9289340549049</v>
      </c>
      <c r="F7298" s="1">
        <v>7458.3259152560768</v>
      </c>
      <c r="G7298" s="1">
        <v>332.01635859171552</v>
      </c>
      <c r="H7298" s="1">
        <v>328.41958439297144</v>
      </c>
      <c r="I7298" s="1">
        <v>7430.2866520182288</v>
      </c>
      <c r="J7298" s="1">
        <v>7148.6436356608074</v>
      </c>
      <c r="K7298" s="1">
        <v>355.78735664367673</v>
      </c>
      <c r="L7298" s="1">
        <v>3.5100001841783524E-2</v>
      </c>
      <c r="M7298" s="5">
        <v>14741.057118055556</v>
      </c>
    </row>
    <row r="7299" spans="1:13" x14ac:dyDescent="0.35">
      <c r="A7299" s="3">
        <v>45351.041666666664</v>
      </c>
      <c r="B7299" s="1">
        <v>1795.9701127115886</v>
      </c>
      <c r="C7299" s="1">
        <v>0</v>
      </c>
      <c r="D7299" s="1">
        <v>298.97680418226452</v>
      </c>
      <c r="E7299" s="1">
        <v>7523.5761773003469</v>
      </c>
      <c r="F7299" s="1">
        <v>7453.7476837836375</v>
      </c>
      <c r="G7299" s="1">
        <v>332.41186989678278</v>
      </c>
      <c r="H7299" s="1">
        <v>328.63426304287378</v>
      </c>
      <c r="I7299" s="1">
        <v>7425.8573216417099</v>
      </c>
      <c r="J7299" s="1">
        <v>7142.9494817437062</v>
      </c>
      <c r="K7299" s="1">
        <v>355.74483121236165</v>
      </c>
      <c r="L7299" s="1">
        <v>3.5100001841783524E-2</v>
      </c>
      <c r="M7299" s="5">
        <v>15059.209478352865</v>
      </c>
    </row>
    <row r="7300" spans="1:13" x14ac:dyDescent="0.35">
      <c r="A7300" s="3">
        <v>45351.083333333336</v>
      </c>
      <c r="B7300" s="1">
        <v>1784.5363740030925</v>
      </c>
      <c r="C7300" s="1">
        <v>0</v>
      </c>
      <c r="D7300" s="1">
        <v>299.15729835510251</v>
      </c>
      <c r="E7300" s="1">
        <v>7532.543030056424</v>
      </c>
      <c r="F7300" s="1">
        <v>7463.504053141276</v>
      </c>
      <c r="G7300" s="1">
        <v>333.4204701148139</v>
      </c>
      <c r="H7300" s="1">
        <v>329.01076686435277</v>
      </c>
      <c r="I7300" s="1">
        <v>7435.7777246093747</v>
      </c>
      <c r="J7300" s="1">
        <v>7149.814091661241</v>
      </c>
      <c r="K7300" s="1">
        <v>355.84025687323674</v>
      </c>
      <c r="L7300" s="1">
        <v>3.5100001841783524E-2</v>
      </c>
      <c r="M7300" s="5">
        <v>15410.179098036024</v>
      </c>
    </row>
    <row r="7301" spans="1:13" x14ac:dyDescent="0.35">
      <c r="A7301" s="3">
        <v>45351.125</v>
      </c>
      <c r="B7301" s="1">
        <v>1860.6236329142253</v>
      </c>
      <c r="C7301" s="1">
        <v>0</v>
      </c>
      <c r="D7301" s="1">
        <v>299.09865364922416</v>
      </c>
      <c r="E7301" s="1">
        <v>7536.6556130642357</v>
      </c>
      <c r="F7301" s="1">
        <v>7468.4948025173608</v>
      </c>
      <c r="G7301" s="1">
        <v>332.62342391967775</v>
      </c>
      <c r="H7301" s="1">
        <v>328.1861547003852</v>
      </c>
      <c r="I7301" s="1">
        <v>7440.4271453179254</v>
      </c>
      <c r="J7301" s="1">
        <v>7152.9780128309458</v>
      </c>
      <c r="K7301" s="1">
        <v>356.43470731947156</v>
      </c>
      <c r="L7301" s="1">
        <v>3.5100001841783524E-2</v>
      </c>
      <c r="M7301" s="5">
        <v>15344.968276367188</v>
      </c>
    </row>
    <row r="7302" spans="1:13" x14ac:dyDescent="0.35">
      <c r="A7302" s="3">
        <v>45351.166666666664</v>
      </c>
      <c r="B7302" s="1">
        <v>1861.3897825113932</v>
      </c>
      <c r="C7302" s="1">
        <v>0</v>
      </c>
      <c r="D7302" s="1">
        <v>298.85696395026315</v>
      </c>
      <c r="E7302" s="1">
        <v>7559.1993169487851</v>
      </c>
      <c r="F7302" s="1">
        <v>7486.277008734809</v>
      </c>
      <c r="G7302" s="1">
        <v>331.88387704637313</v>
      </c>
      <c r="H7302" s="1">
        <v>327.82652723524308</v>
      </c>
      <c r="I7302" s="1">
        <v>7458.6996218532986</v>
      </c>
      <c r="J7302" s="1">
        <v>7160.9114743381078</v>
      </c>
      <c r="K7302" s="1">
        <v>356.21554501851398</v>
      </c>
      <c r="L7302" s="1">
        <v>3.5100001841783524E-2</v>
      </c>
      <c r="M7302" s="5">
        <v>15347.134777560765</v>
      </c>
    </row>
    <row r="7303" spans="1:13" x14ac:dyDescent="0.35">
      <c r="A7303" s="3">
        <v>45351.208333333336</v>
      </c>
      <c r="B7303" s="1">
        <v>1755.7909719509548</v>
      </c>
      <c r="C7303" s="1">
        <v>0</v>
      </c>
      <c r="D7303" s="1">
        <v>298.75950263977052</v>
      </c>
      <c r="E7303" s="1">
        <v>7554.6456206597222</v>
      </c>
      <c r="F7303" s="1">
        <v>7480.6915945095488</v>
      </c>
      <c r="G7303" s="1">
        <v>331.89593978034128</v>
      </c>
      <c r="H7303" s="1">
        <v>328.0323674858941</v>
      </c>
      <c r="I7303" s="1">
        <v>7453.3241072591145</v>
      </c>
      <c r="J7303" s="1">
        <v>7159.6516560872396</v>
      </c>
      <c r="K7303" s="1">
        <v>355.4996131049262</v>
      </c>
      <c r="L7303" s="1">
        <v>3.5100001841783524E-2</v>
      </c>
      <c r="M7303" s="5">
        <v>14976.225936957466</v>
      </c>
    </row>
    <row r="7304" spans="1:13" x14ac:dyDescent="0.35">
      <c r="A7304" s="3">
        <v>45351.25</v>
      </c>
      <c r="B7304" s="1">
        <v>1724.9688606092666</v>
      </c>
      <c r="C7304" s="1">
        <v>0</v>
      </c>
      <c r="D7304" s="1">
        <v>299.15331502278644</v>
      </c>
      <c r="E7304" s="1">
        <v>7531.520685356988</v>
      </c>
      <c r="F7304" s="1">
        <v>7460.8479195149739</v>
      </c>
      <c r="G7304" s="1">
        <v>332.40817259894476</v>
      </c>
      <c r="H7304" s="1">
        <v>328.58137770758736</v>
      </c>
      <c r="I7304" s="1">
        <v>7433.1857840983075</v>
      </c>
      <c r="J7304" s="1">
        <v>7150.7401812065973</v>
      </c>
      <c r="K7304" s="1">
        <v>355.6250169626872</v>
      </c>
      <c r="L7304" s="1">
        <v>3.5100001841783524E-2</v>
      </c>
      <c r="M7304" s="5">
        <v>14778.835559082032</v>
      </c>
    </row>
    <row r="7305" spans="1:13" x14ac:dyDescent="0.35">
      <c r="A7305" s="3">
        <v>45351.291666666664</v>
      </c>
      <c r="B7305" s="1">
        <v>1836.5099738226997</v>
      </c>
      <c r="C7305" s="1">
        <v>1.2636628468831381</v>
      </c>
      <c r="D7305" s="1">
        <v>298.98035998026529</v>
      </c>
      <c r="E7305" s="1">
        <v>7531.9850081380209</v>
      </c>
      <c r="F7305" s="1">
        <v>7462.2421260579431</v>
      </c>
      <c r="G7305" s="1">
        <v>332.7968406338162</v>
      </c>
      <c r="H7305" s="1">
        <v>328.55026647779675</v>
      </c>
      <c r="I7305" s="1">
        <v>7434.2917100694449</v>
      </c>
      <c r="J7305" s="1">
        <v>7150.9159337022566</v>
      </c>
      <c r="K7305" s="1">
        <v>355.91226850721569</v>
      </c>
      <c r="L7305" s="1">
        <v>3.5100001841783524E-2</v>
      </c>
      <c r="M7305" s="5">
        <v>14733.637172309027</v>
      </c>
    </row>
    <row r="7306" spans="1:13" x14ac:dyDescent="0.35">
      <c r="A7306" s="3">
        <v>45351.333333333336</v>
      </c>
      <c r="B7306" s="1">
        <v>1759.0137672593858</v>
      </c>
      <c r="C7306" s="1">
        <v>0</v>
      </c>
      <c r="D7306" s="1">
        <v>299.00372987535263</v>
      </c>
      <c r="E7306" s="1">
        <v>7531.689516465929</v>
      </c>
      <c r="F7306" s="1">
        <v>7461.7647191026472</v>
      </c>
      <c r="G7306" s="1">
        <v>332.34840656704375</v>
      </c>
      <c r="H7306" s="1">
        <v>328.27500660366485</v>
      </c>
      <c r="I7306" s="1">
        <v>7433.7820777723527</v>
      </c>
      <c r="J7306" s="1">
        <v>7150.8570178222653</v>
      </c>
      <c r="K7306" s="1">
        <v>355.99034010993108</v>
      </c>
      <c r="L7306" s="1">
        <v>3.7300001829862595E-2</v>
      </c>
      <c r="M7306" s="5">
        <v>14543.657041015626</v>
      </c>
    </row>
    <row r="7307" spans="1:13" x14ac:dyDescent="0.35">
      <c r="A7307" s="3">
        <v>45351.375</v>
      </c>
      <c r="B7307" s="1">
        <v>1708.3687888929578</v>
      </c>
      <c r="C7307" s="1">
        <v>0</v>
      </c>
      <c r="D7307" s="1">
        <v>298.90065244038902</v>
      </c>
      <c r="E7307" s="1">
        <v>7529.9598156738284</v>
      </c>
      <c r="F7307" s="1">
        <v>7459.5021249728734</v>
      </c>
      <c r="G7307" s="1">
        <v>332.43548194037544</v>
      </c>
      <c r="H7307" s="1">
        <v>328.4742722744412</v>
      </c>
      <c r="I7307" s="1">
        <v>7431.7820355902777</v>
      </c>
      <c r="J7307" s="1">
        <v>7149.2092068142365</v>
      </c>
      <c r="K7307" s="1">
        <v>355.63847047593856</v>
      </c>
      <c r="L7307" s="1">
        <v>3.7300001829862595E-2</v>
      </c>
      <c r="M7307" s="5">
        <v>14502.645897352431</v>
      </c>
    </row>
    <row r="7308" spans="1:13" x14ac:dyDescent="0.35">
      <c r="A7308" s="3">
        <v>45351.416666666664</v>
      </c>
      <c r="B7308" s="1">
        <v>1777.3241813151042</v>
      </c>
      <c r="C7308" s="1">
        <v>0</v>
      </c>
      <c r="D7308" s="1">
        <v>299.08099361843534</v>
      </c>
      <c r="E7308" s="1">
        <v>7527.4710852050785</v>
      </c>
      <c r="F7308" s="1">
        <v>7457.2722224934896</v>
      </c>
      <c r="G7308" s="1">
        <v>332.50014985826283</v>
      </c>
      <c r="H7308" s="1">
        <v>328.57508443196616</v>
      </c>
      <c r="I7308" s="1">
        <v>7429.5955938042534</v>
      </c>
      <c r="J7308" s="1">
        <v>7147.7600850423178</v>
      </c>
      <c r="K7308" s="1">
        <v>355.60598622639975</v>
      </c>
      <c r="L7308" s="1">
        <v>3.7300001829862595E-2</v>
      </c>
      <c r="M7308" s="5">
        <v>14484.514383680556</v>
      </c>
    </row>
    <row r="7309" spans="1:13" x14ac:dyDescent="0.35">
      <c r="A7309" s="3">
        <v>45351.458333333336</v>
      </c>
      <c r="B7309" s="1">
        <v>1859.6736986287435</v>
      </c>
      <c r="C7309" s="1">
        <v>0</v>
      </c>
      <c r="D7309" s="1">
        <v>299.08738550821943</v>
      </c>
      <c r="E7309" s="1">
        <v>7528.2348470052084</v>
      </c>
      <c r="F7309" s="1">
        <v>7458.2912985568573</v>
      </c>
      <c r="G7309" s="1">
        <v>332.51185265435112</v>
      </c>
      <c r="H7309" s="1">
        <v>328.54913691202802</v>
      </c>
      <c r="I7309" s="1">
        <v>7430.7254626464846</v>
      </c>
      <c r="J7309" s="1">
        <v>7148.8060186089406</v>
      </c>
      <c r="K7309" s="1">
        <v>355.66605260213214</v>
      </c>
      <c r="L7309" s="1">
        <v>3.7300001829862595E-2</v>
      </c>
      <c r="M7309" s="5">
        <v>14506.467044542102</v>
      </c>
    </row>
    <row r="7310" spans="1:13" x14ac:dyDescent="0.35">
      <c r="A7310" s="3">
        <v>45351.5</v>
      </c>
      <c r="B7310" s="1">
        <v>1859.9814529079861</v>
      </c>
      <c r="C7310" s="1">
        <v>0</v>
      </c>
      <c r="D7310" s="1">
        <v>298.94506099277072</v>
      </c>
      <c r="E7310" s="1">
        <v>7529.0422658962671</v>
      </c>
      <c r="F7310" s="1">
        <v>7459.1833645290799</v>
      </c>
      <c r="G7310" s="1">
        <v>332.27734334309895</v>
      </c>
      <c r="H7310" s="1">
        <v>328.45671130710178</v>
      </c>
      <c r="I7310" s="1">
        <v>7431.6498697916668</v>
      </c>
      <c r="J7310" s="1">
        <v>7150.0754442003035</v>
      </c>
      <c r="K7310" s="1">
        <v>355.66783905877008</v>
      </c>
      <c r="L7310" s="1">
        <v>3.7300001829862595E-2</v>
      </c>
      <c r="M7310" s="5">
        <v>14478.341596950955</v>
      </c>
    </row>
    <row r="7311" spans="1:13" x14ac:dyDescent="0.35">
      <c r="A7311" s="3">
        <v>45351.541666666664</v>
      </c>
      <c r="B7311" s="1">
        <v>1860.299364183214</v>
      </c>
      <c r="C7311" s="1">
        <v>0</v>
      </c>
      <c r="D7311" s="1">
        <v>299.01954037984211</v>
      </c>
      <c r="E7311" s="1">
        <v>7524.1907052951392</v>
      </c>
      <c r="F7311" s="1">
        <v>7453.9309758843319</v>
      </c>
      <c r="G7311" s="1">
        <v>331.95939760843913</v>
      </c>
      <c r="H7311" s="1">
        <v>328.43673940022785</v>
      </c>
      <c r="I7311" s="1">
        <v>7426.4199301486542</v>
      </c>
      <c r="J7311" s="1">
        <v>7146.2565349663628</v>
      </c>
      <c r="K7311" s="1">
        <v>355.46913835313586</v>
      </c>
      <c r="L7311" s="1">
        <v>3.7300001829862595E-2</v>
      </c>
      <c r="M7311" s="5">
        <v>14410.37421766493</v>
      </c>
    </row>
    <row r="7312" spans="1:13" x14ac:dyDescent="0.35">
      <c r="A7312" s="3">
        <v>45351.583333333336</v>
      </c>
      <c r="B7312" s="1">
        <v>1860.2449298095703</v>
      </c>
      <c r="C7312" s="1">
        <v>0</v>
      </c>
      <c r="D7312" s="1">
        <v>298.98048509385853</v>
      </c>
      <c r="E7312" s="1">
        <v>7525.2243606228294</v>
      </c>
      <c r="F7312" s="1">
        <v>7454.9449057345919</v>
      </c>
      <c r="G7312" s="1">
        <v>332.20981511433916</v>
      </c>
      <c r="H7312" s="1">
        <v>328.70179455227321</v>
      </c>
      <c r="I7312" s="1">
        <v>7427.5196837022568</v>
      </c>
      <c r="J7312" s="1">
        <v>7147.5329584418405</v>
      </c>
      <c r="K7312" s="1">
        <v>355.32282565646699</v>
      </c>
      <c r="L7312" s="1">
        <v>3.7300001829862595E-2</v>
      </c>
      <c r="M7312" s="5">
        <v>14383.557808430989</v>
      </c>
    </row>
    <row r="7313" spans="1:13" x14ac:dyDescent="0.35">
      <c r="A7313" s="3">
        <v>45351.625</v>
      </c>
      <c r="B7313" s="1">
        <v>1860.8613370429146</v>
      </c>
      <c r="C7313" s="1">
        <v>0</v>
      </c>
      <c r="D7313" s="1">
        <v>299.11506107754178</v>
      </c>
      <c r="E7313" s="1">
        <v>7523.5029009331602</v>
      </c>
      <c r="F7313" s="1">
        <v>7453.3405459255646</v>
      </c>
      <c r="G7313" s="1">
        <v>332.17607354905869</v>
      </c>
      <c r="H7313" s="1">
        <v>328.69585396660699</v>
      </c>
      <c r="I7313" s="1">
        <v>7425.949414198134</v>
      </c>
      <c r="J7313" s="1">
        <v>7146.0730639648436</v>
      </c>
      <c r="K7313" s="1">
        <v>355.51035763210723</v>
      </c>
      <c r="L7313" s="1">
        <v>3.7300001829862595E-2</v>
      </c>
      <c r="M7313" s="5">
        <v>14612.696103244358</v>
      </c>
    </row>
    <row r="7314" spans="1:13" x14ac:dyDescent="0.35">
      <c r="A7314" s="3">
        <v>45351.666666666664</v>
      </c>
      <c r="B7314" s="1">
        <v>1860.9669561428493</v>
      </c>
      <c r="C7314" s="1">
        <v>0</v>
      </c>
      <c r="D7314" s="1">
        <v>299.0635159556071</v>
      </c>
      <c r="E7314" s="1">
        <v>7523.2739577907987</v>
      </c>
      <c r="F7314" s="1">
        <v>7453.4823562282982</v>
      </c>
      <c r="G7314" s="1">
        <v>332.54667143079968</v>
      </c>
      <c r="H7314" s="1">
        <v>328.89352799309626</v>
      </c>
      <c r="I7314" s="1">
        <v>7425.9573467339405</v>
      </c>
      <c r="J7314" s="1">
        <v>7145.04171210395</v>
      </c>
      <c r="K7314" s="1">
        <v>355.73987311469182</v>
      </c>
      <c r="L7314" s="1">
        <v>3.7300001829862595E-2</v>
      </c>
      <c r="M7314" s="5">
        <v>14801.951137695312</v>
      </c>
    </row>
    <row r="7315" spans="1:13" x14ac:dyDescent="0.35">
      <c r="A7315" s="3">
        <v>45351.708333333336</v>
      </c>
      <c r="B7315" s="1">
        <v>1859.5347971598308</v>
      </c>
      <c r="C7315" s="1">
        <v>0</v>
      </c>
      <c r="D7315" s="1">
        <v>299.14123538547091</v>
      </c>
      <c r="E7315" s="1">
        <v>7527.589498155382</v>
      </c>
      <c r="F7315" s="1">
        <v>7458.7254062228731</v>
      </c>
      <c r="G7315" s="1">
        <v>332.64455874972873</v>
      </c>
      <c r="H7315" s="1">
        <v>328.78300314161515</v>
      </c>
      <c r="I7315" s="1">
        <v>7431.0166761610244</v>
      </c>
      <c r="J7315" s="1">
        <v>7148.9008728027347</v>
      </c>
      <c r="K7315" s="1">
        <v>355.91711955600317</v>
      </c>
      <c r="L7315" s="1">
        <v>3.7300001829862595E-2</v>
      </c>
      <c r="M7315" s="5">
        <v>14872.307244194879</v>
      </c>
    </row>
    <row r="7316" spans="1:13" x14ac:dyDescent="0.35">
      <c r="A7316" s="3">
        <v>45351.75</v>
      </c>
      <c r="B7316" s="1">
        <v>1827.2050340440537</v>
      </c>
      <c r="C7316" s="1">
        <v>0</v>
      </c>
      <c r="D7316" s="1">
        <v>298.99562974717884</v>
      </c>
      <c r="E7316" s="1">
        <v>7525.5327034505208</v>
      </c>
      <c r="F7316" s="1">
        <v>7456.9344875759552</v>
      </c>
      <c r="G7316" s="1">
        <v>332.77349410163032</v>
      </c>
      <c r="H7316" s="1">
        <v>328.64754415724013</v>
      </c>
      <c r="I7316" s="1">
        <v>7429.1421284993494</v>
      </c>
      <c r="J7316" s="1">
        <v>7146.0435868326822</v>
      </c>
      <c r="K7316" s="1">
        <v>355.84426449245876</v>
      </c>
      <c r="L7316" s="1">
        <v>3.7300001829862595E-2</v>
      </c>
      <c r="M7316" s="5">
        <v>15133.66961751302</v>
      </c>
    </row>
    <row r="7317" spans="1:13" x14ac:dyDescent="0.35">
      <c r="A7317" s="3">
        <v>45351.791666666664</v>
      </c>
      <c r="B7317" s="1">
        <v>1856.8148300849066</v>
      </c>
      <c r="C7317" s="1">
        <v>0</v>
      </c>
      <c r="D7317" s="1">
        <v>299.03008429633246</v>
      </c>
      <c r="E7317" s="1">
        <v>7531.4187959798173</v>
      </c>
      <c r="F7317" s="1">
        <v>7463.3445465766063</v>
      </c>
      <c r="G7317" s="1">
        <v>332.93851389567055</v>
      </c>
      <c r="H7317" s="1">
        <v>328.57650518629288</v>
      </c>
      <c r="I7317" s="1">
        <v>7435.4416848415794</v>
      </c>
      <c r="J7317" s="1">
        <v>7150.6128142632379</v>
      </c>
      <c r="K7317" s="1">
        <v>355.81109230041505</v>
      </c>
      <c r="L7317" s="1">
        <v>3.7300001829862595E-2</v>
      </c>
      <c r="M7317" s="5">
        <v>15348.680063205295</v>
      </c>
    </row>
    <row r="7318" spans="1:13" x14ac:dyDescent="0.35">
      <c r="A7318" s="3">
        <v>45351.833333333336</v>
      </c>
      <c r="B7318" s="1">
        <v>1861.2238634914822</v>
      </c>
      <c r="C7318" s="1">
        <v>0</v>
      </c>
      <c r="D7318" s="1">
        <v>299.01438341776532</v>
      </c>
      <c r="E7318" s="1">
        <v>7534.2514474826385</v>
      </c>
      <c r="F7318" s="1">
        <v>7466.0187467447913</v>
      </c>
      <c r="G7318" s="1">
        <v>332.2262075297038</v>
      </c>
      <c r="H7318" s="1">
        <v>328.06269002278646</v>
      </c>
      <c r="I7318" s="1">
        <v>7438.0973754882816</v>
      </c>
      <c r="J7318" s="1">
        <v>7153.090249565972</v>
      </c>
      <c r="K7318" s="1">
        <v>356.09342267354327</v>
      </c>
      <c r="L7318" s="1">
        <v>3.7300001829862595E-2</v>
      </c>
      <c r="M7318" s="5">
        <v>15299.486730957031</v>
      </c>
    </row>
    <row r="7319" spans="1:13" x14ac:dyDescent="0.35">
      <c r="A7319" s="3">
        <v>45351.875</v>
      </c>
      <c r="B7319" s="1">
        <v>1816.830944519043</v>
      </c>
      <c r="C7319" s="1">
        <v>0</v>
      </c>
      <c r="D7319" s="1">
        <v>298.76070978800453</v>
      </c>
      <c r="E7319" s="1">
        <v>7531.0340124511722</v>
      </c>
      <c r="F7319" s="1">
        <v>7461.9253264702693</v>
      </c>
      <c r="G7319" s="1">
        <v>331.91871661716038</v>
      </c>
      <c r="H7319" s="1">
        <v>328.07814511617022</v>
      </c>
      <c r="I7319" s="1">
        <v>7433.9260948350693</v>
      </c>
      <c r="J7319" s="1">
        <v>7150.1819235568573</v>
      </c>
      <c r="K7319" s="1">
        <v>355.76390888637968</v>
      </c>
      <c r="L7319" s="1">
        <v>3.7300001829862595E-2</v>
      </c>
      <c r="M7319" s="5">
        <v>15120.793388671875</v>
      </c>
    </row>
    <row r="7320" spans="1:13" x14ac:dyDescent="0.35">
      <c r="A7320" s="3">
        <v>45351.916666666664</v>
      </c>
      <c r="B7320" s="1">
        <v>1812.6650087483724</v>
      </c>
      <c r="C7320" s="1">
        <v>0</v>
      </c>
      <c r="D7320" s="1">
        <v>299.00079986572268</v>
      </c>
      <c r="E7320" s="1">
        <v>7530.6322760687935</v>
      </c>
      <c r="F7320" s="1">
        <v>7461.2136636013456</v>
      </c>
      <c r="G7320" s="1">
        <v>332.26008845859104</v>
      </c>
      <c r="H7320" s="1">
        <v>328.43484848022462</v>
      </c>
      <c r="I7320" s="1">
        <v>7433.2303670247393</v>
      </c>
      <c r="J7320" s="1">
        <v>7150.1221469455295</v>
      </c>
      <c r="K7320" s="1">
        <v>355.61666119893391</v>
      </c>
      <c r="L7320" s="1">
        <v>3.7300001829862595E-2</v>
      </c>
      <c r="M7320" s="5">
        <v>15146.22111328125</v>
      </c>
    </row>
    <row r="7321" spans="1:13" x14ac:dyDescent="0.35">
      <c r="A7321" s="3">
        <v>45351.958333333336</v>
      </c>
      <c r="B7321" s="1">
        <v>1860.7227287122939</v>
      </c>
      <c r="C7321" s="1">
        <v>0</v>
      </c>
      <c r="D7321" s="1">
        <v>299.1232744852702</v>
      </c>
      <c r="E7321" s="1">
        <v>7533.6043444824218</v>
      </c>
      <c r="F7321" s="1">
        <v>7463.1419475640187</v>
      </c>
      <c r="G7321" s="1">
        <v>332.6595929039849</v>
      </c>
      <c r="H7321" s="1">
        <v>328.55399686177572</v>
      </c>
      <c r="I7321" s="1">
        <v>7435.348556722005</v>
      </c>
      <c r="J7321" s="1">
        <v>7147.2778740776912</v>
      </c>
      <c r="K7321" s="1">
        <v>355.88281261867945</v>
      </c>
      <c r="L7321" s="1">
        <v>3.7300001829862595E-2</v>
      </c>
      <c r="M7321" s="5">
        <v>15284.063015407986</v>
      </c>
    </row>
    <row r="7322" spans="1:13" x14ac:dyDescent="0.35">
      <c r="A7322" s="3">
        <v>45352</v>
      </c>
      <c r="B7322" s="1">
        <v>1861.2337541368272</v>
      </c>
      <c r="C7322" s="1">
        <v>0</v>
      </c>
      <c r="D7322" s="1">
        <v>298.93354539659288</v>
      </c>
      <c r="E7322" s="1">
        <v>7547.1221805826826</v>
      </c>
      <c r="F7322" s="1">
        <v>7475.2725359429251</v>
      </c>
      <c r="G7322" s="1">
        <v>332.80773431566024</v>
      </c>
      <c r="H7322" s="1">
        <v>328.47347417195635</v>
      </c>
      <c r="I7322" s="1">
        <v>7447.6383091905382</v>
      </c>
      <c r="J7322" s="1">
        <v>7154.9676222059461</v>
      </c>
      <c r="K7322" s="1">
        <v>355.82549898783367</v>
      </c>
      <c r="L7322" s="1">
        <v>3.7300001829862595E-2</v>
      </c>
      <c r="M7322" s="5">
        <v>15357.31584391276</v>
      </c>
    </row>
    <row r="7323" spans="1:13" x14ac:dyDescent="0.35">
      <c r="A7323" s="3">
        <v>45352.041666666664</v>
      </c>
      <c r="B7323" s="1">
        <v>1694.3760056559245</v>
      </c>
      <c r="C7323" s="1">
        <v>0</v>
      </c>
      <c r="D7323" s="1">
        <v>298.91845434400773</v>
      </c>
      <c r="E7323" s="1">
        <v>7547.070033501519</v>
      </c>
      <c r="F7323" s="1">
        <v>7475.2712125651042</v>
      </c>
      <c r="G7323" s="1">
        <v>332.97488421969945</v>
      </c>
      <c r="H7323" s="1">
        <v>328.5145959472656</v>
      </c>
      <c r="I7323" s="1">
        <v>7447.6307982042099</v>
      </c>
      <c r="J7323" s="1">
        <v>7154.1160367838538</v>
      </c>
      <c r="K7323" s="1">
        <v>355.85576562669542</v>
      </c>
      <c r="L7323" s="1">
        <v>3.7300001829862595E-2</v>
      </c>
      <c r="M7323" s="5">
        <v>15485.467161458333</v>
      </c>
    </row>
    <row r="7324" spans="1:13" x14ac:dyDescent="0.35">
      <c r="A7324" s="3">
        <v>45352.083333333336</v>
      </c>
      <c r="B7324" s="1">
        <v>1858.6411331176757</v>
      </c>
      <c r="C7324" s="1">
        <v>0</v>
      </c>
      <c r="D7324" s="1">
        <v>299.09312176174586</v>
      </c>
      <c r="E7324" s="1">
        <v>7548.3768869357637</v>
      </c>
      <c r="F7324" s="1">
        <v>7476.6524149576826</v>
      </c>
      <c r="G7324" s="1">
        <v>332.79866007486982</v>
      </c>
      <c r="H7324" s="1">
        <v>328.27302338494195</v>
      </c>
      <c r="I7324" s="1">
        <v>7449.0603278266062</v>
      </c>
      <c r="J7324" s="1">
        <v>7155.1011341688372</v>
      </c>
      <c r="K7324" s="1">
        <v>356.03367126464843</v>
      </c>
      <c r="L7324" s="1">
        <v>3.7300001829862595E-2</v>
      </c>
      <c r="M7324" s="5">
        <v>15386.831036512587</v>
      </c>
    </row>
    <row r="7325" spans="1:13" x14ac:dyDescent="0.35">
      <c r="A7325" s="3">
        <v>45352.125</v>
      </c>
      <c r="B7325" s="1">
        <v>1860.8403799777561</v>
      </c>
      <c r="C7325" s="1">
        <v>0</v>
      </c>
      <c r="D7325" s="1">
        <v>299.00973676893449</v>
      </c>
      <c r="E7325" s="1">
        <v>7550.6035160319007</v>
      </c>
      <c r="F7325" s="1">
        <v>7478.8519581434466</v>
      </c>
      <c r="G7325" s="1">
        <v>332.6515658315023</v>
      </c>
      <c r="H7325" s="1">
        <v>328.27083995395236</v>
      </c>
      <c r="I7325" s="1">
        <v>7451.3391087510854</v>
      </c>
      <c r="J7325" s="1">
        <v>7157.2717057291666</v>
      </c>
      <c r="K7325" s="1">
        <v>356.05820490519204</v>
      </c>
      <c r="L7325" s="1">
        <v>3.7300001829862595E-2</v>
      </c>
      <c r="M7325" s="5">
        <v>15321.686067437066</v>
      </c>
    </row>
    <row r="7326" spans="1:13" x14ac:dyDescent="0.35">
      <c r="A7326" s="3">
        <v>45352.166666666664</v>
      </c>
      <c r="B7326" s="1">
        <v>1860.7959410942926</v>
      </c>
      <c r="C7326" s="1">
        <v>0</v>
      </c>
      <c r="D7326" s="1">
        <v>298.86348964267307</v>
      </c>
      <c r="E7326" s="1">
        <v>7551.6109057617186</v>
      </c>
      <c r="F7326" s="1">
        <v>7479.2822596571177</v>
      </c>
      <c r="G7326" s="1">
        <v>331.97155387030705</v>
      </c>
      <c r="H7326" s="1">
        <v>327.80709204779731</v>
      </c>
      <c r="I7326" s="1">
        <v>7451.7199348958329</v>
      </c>
      <c r="J7326" s="1">
        <v>7159.5593307834206</v>
      </c>
      <c r="K7326" s="1">
        <v>355.95849148220486</v>
      </c>
      <c r="L7326" s="1">
        <v>3.7300001829862595E-2</v>
      </c>
      <c r="M7326" s="5">
        <v>15053.974692382813</v>
      </c>
    </row>
    <row r="7327" spans="1:13" x14ac:dyDescent="0.35">
      <c r="A7327" s="3">
        <v>45352.208333333336</v>
      </c>
      <c r="B7327" s="1">
        <v>1740.4566903686523</v>
      </c>
      <c r="C7327" s="1">
        <v>0</v>
      </c>
      <c r="D7327" s="1">
        <v>298.82833337571884</v>
      </c>
      <c r="E7327" s="1">
        <v>7541.284420572917</v>
      </c>
      <c r="F7327" s="1">
        <v>7467.3517949761281</v>
      </c>
      <c r="G7327" s="1">
        <v>332.2419187842475</v>
      </c>
      <c r="H7327" s="1">
        <v>328.30125726487904</v>
      </c>
      <c r="I7327" s="1">
        <v>7439.7935466851131</v>
      </c>
      <c r="J7327" s="1">
        <v>7149.499137641059</v>
      </c>
      <c r="K7327" s="1">
        <v>355.47997681511771</v>
      </c>
      <c r="L7327" s="1">
        <v>3.7300001829862595E-2</v>
      </c>
      <c r="M7327" s="5">
        <v>15023.105160861545</v>
      </c>
    </row>
    <row r="7328" spans="1:13" x14ac:dyDescent="0.35">
      <c r="A7328" s="3">
        <v>45352.25</v>
      </c>
      <c r="B7328" s="1">
        <v>1669.9778624131945</v>
      </c>
      <c r="C7328" s="1">
        <v>0</v>
      </c>
      <c r="D7328" s="1">
        <v>299.0142786831326</v>
      </c>
      <c r="E7328" s="1">
        <v>7548.439940321181</v>
      </c>
      <c r="F7328" s="1">
        <v>7475.1778645833338</v>
      </c>
      <c r="G7328" s="1">
        <v>333.1858331383599</v>
      </c>
      <c r="H7328" s="1">
        <v>328.82348701477054</v>
      </c>
      <c r="I7328" s="1">
        <v>7447.6519299316406</v>
      </c>
      <c r="J7328" s="1">
        <v>7156.3098034667964</v>
      </c>
      <c r="K7328" s="1">
        <v>355.52716808742946</v>
      </c>
      <c r="L7328" s="1">
        <v>3.7300001829862595E-2</v>
      </c>
      <c r="M7328" s="5">
        <v>14895.001784125434</v>
      </c>
    </row>
    <row r="7329" spans="1:13" x14ac:dyDescent="0.35">
      <c r="A7329" s="3">
        <v>45352.291666666664</v>
      </c>
      <c r="B7329" s="1">
        <v>1795.1223832872179</v>
      </c>
      <c r="C7329" s="1">
        <v>0</v>
      </c>
      <c r="D7329" s="1">
        <v>299.0128170945909</v>
      </c>
      <c r="E7329" s="1">
        <v>7547.1924226888023</v>
      </c>
      <c r="F7329" s="1">
        <v>7474.6969222005209</v>
      </c>
      <c r="G7329" s="1">
        <v>332.27991750081378</v>
      </c>
      <c r="H7329" s="1">
        <v>328.07597448560927</v>
      </c>
      <c r="I7329" s="1">
        <v>7446.8784487575958</v>
      </c>
      <c r="J7329" s="1">
        <v>7156.5386800130209</v>
      </c>
      <c r="K7329" s="1">
        <v>356.04988611857095</v>
      </c>
      <c r="L7329" s="1">
        <v>3.7300001829862595E-2</v>
      </c>
      <c r="M7329" s="5">
        <v>14590.499194878472</v>
      </c>
    </row>
    <row r="7330" spans="1:13" x14ac:dyDescent="0.35">
      <c r="A7330" s="3">
        <v>45352.333333333336</v>
      </c>
      <c r="B7330" s="1">
        <v>1707.3672163899739</v>
      </c>
      <c r="C7330" s="1">
        <v>0</v>
      </c>
      <c r="D7330" s="1">
        <v>298.84934233771429</v>
      </c>
      <c r="E7330" s="1">
        <v>7542.2818739149307</v>
      </c>
      <c r="F7330" s="1">
        <v>7468.7605208333334</v>
      </c>
      <c r="G7330" s="1">
        <v>332.07464653862849</v>
      </c>
      <c r="H7330" s="1">
        <v>328.27515390184192</v>
      </c>
      <c r="I7330" s="1">
        <v>7441.1740078396269</v>
      </c>
      <c r="J7330" s="1">
        <v>7152.3526698133683</v>
      </c>
      <c r="K7330" s="1">
        <v>355.50670496622723</v>
      </c>
      <c r="L7330" s="1">
        <v>3.7300001829862595E-2</v>
      </c>
      <c r="M7330" s="5">
        <v>14449.472099338107</v>
      </c>
    </row>
    <row r="7331" spans="1:13" x14ac:dyDescent="0.35">
      <c r="A7331" s="3">
        <v>45352.375</v>
      </c>
      <c r="B7331" s="1">
        <v>1737.0631831190321</v>
      </c>
      <c r="C7331" s="1">
        <v>0</v>
      </c>
      <c r="D7331" s="1">
        <v>299.02352876451278</v>
      </c>
      <c r="E7331" s="1">
        <v>7540.2069921875</v>
      </c>
      <c r="F7331" s="1">
        <v>7466.0439336480031</v>
      </c>
      <c r="G7331" s="1">
        <v>332.30774659898543</v>
      </c>
      <c r="H7331" s="1">
        <v>328.55656768798826</v>
      </c>
      <c r="I7331" s="1">
        <v>7438.624476860894</v>
      </c>
      <c r="J7331" s="1">
        <v>7150.1968983289935</v>
      </c>
      <c r="K7331" s="1">
        <v>355.11139902750654</v>
      </c>
      <c r="L7331" s="1">
        <v>3.7300001829862595E-2</v>
      </c>
      <c r="M7331" s="5">
        <v>14363.741937934028</v>
      </c>
    </row>
    <row r="7332" spans="1:13" x14ac:dyDescent="0.35">
      <c r="A7332" s="3">
        <v>45352.416666666664</v>
      </c>
      <c r="B7332" s="1">
        <v>1754.859017469618</v>
      </c>
      <c r="C7332" s="1">
        <v>0</v>
      </c>
      <c r="D7332" s="1">
        <v>299.10326424492729</v>
      </c>
      <c r="E7332" s="1">
        <v>7539.5139439561635</v>
      </c>
      <c r="F7332" s="1">
        <v>7465.8252346462677</v>
      </c>
      <c r="G7332" s="1">
        <v>332.52454129536949</v>
      </c>
      <c r="H7332" s="1">
        <v>328.69909229702421</v>
      </c>
      <c r="I7332" s="1">
        <v>7438.546295844184</v>
      </c>
      <c r="J7332" s="1">
        <v>7150.7511979166666</v>
      </c>
      <c r="K7332" s="1">
        <v>355.3439012400309</v>
      </c>
      <c r="L7332" s="1">
        <v>3.7300001829862595E-2</v>
      </c>
      <c r="M7332" s="5">
        <v>14320.7982679579</v>
      </c>
    </row>
    <row r="7333" spans="1:13" x14ac:dyDescent="0.35">
      <c r="A7333" s="3">
        <v>45352.458333333336</v>
      </c>
      <c r="B7333" s="1">
        <v>1860.4416074286567</v>
      </c>
      <c r="C7333" s="1">
        <v>0</v>
      </c>
      <c r="D7333" s="1">
        <v>299.03432195027671</v>
      </c>
      <c r="E7333" s="1">
        <v>7539.6701534016929</v>
      </c>
      <c r="F7333" s="1">
        <v>7466.4943164062497</v>
      </c>
      <c r="G7333" s="1">
        <v>332.6295682525635</v>
      </c>
      <c r="H7333" s="1">
        <v>328.68779801262747</v>
      </c>
      <c r="I7333" s="1">
        <v>7439.2420760091145</v>
      </c>
      <c r="J7333" s="1">
        <v>7150.974979248047</v>
      </c>
      <c r="K7333" s="1">
        <v>355.31864438374839</v>
      </c>
      <c r="L7333" s="1">
        <v>3.7300001829862595E-2</v>
      </c>
      <c r="M7333" s="5">
        <v>14466.525925835504</v>
      </c>
    </row>
    <row r="7334" spans="1:13" x14ac:dyDescent="0.35">
      <c r="A7334" s="3">
        <v>45352.5</v>
      </c>
      <c r="B7334" s="1">
        <v>1877.4127667575412</v>
      </c>
      <c r="C7334" s="1">
        <v>0</v>
      </c>
      <c r="D7334" s="1">
        <v>298.96854686313208</v>
      </c>
      <c r="E7334" s="1">
        <v>7540.0759246148</v>
      </c>
      <c r="F7334" s="1">
        <v>7467.2424012586807</v>
      </c>
      <c r="G7334" s="1">
        <v>332.49602510240345</v>
      </c>
      <c r="H7334" s="1">
        <v>328.52135074191625</v>
      </c>
      <c r="I7334" s="1">
        <v>7440.1120560709633</v>
      </c>
      <c r="J7334" s="1">
        <v>7151.0983350965707</v>
      </c>
      <c r="K7334" s="1">
        <v>355.34892370435927</v>
      </c>
      <c r="L7334" s="1">
        <v>3.7300001829862595E-2</v>
      </c>
      <c r="M7334" s="5">
        <v>14444.09923529731</v>
      </c>
    </row>
    <row r="7335" spans="1:13" x14ac:dyDescent="0.35">
      <c r="A7335" s="3">
        <v>45352.541666666664</v>
      </c>
      <c r="B7335" s="1">
        <v>1882.659239162869</v>
      </c>
      <c r="C7335" s="1">
        <v>0</v>
      </c>
      <c r="D7335" s="1">
        <v>299.0602082316081</v>
      </c>
      <c r="E7335" s="1">
        <v>7537.7535625542532</v>
      </c>
      <c r="F7335" s="1">
        <v>7464.4304050021701</v>
      </c>
      <c r="G7335" s="1">
        <v>332.19160917494031</v>
      </c>
      <c r="H7335" s="1">
        <v>328.5014651913113</v>
      </c>
      <c r="I7335" s="1">
        <v>7437.2743748643661</v>
      </c>
      <c r="J7335" s="1">
        <v>7148.67427734375</v>
      </c>
      <c r="K7335" s="1">
        <v>355.17866144816082</v>
      </c>
      <c r="L7335" s="1">
        <v>3.7300001829862595E-2</v>
      </c>
      <c r="M7335" s="5">
        <v>14576.08931939019</v>
      </c>
    </row>
    <row r="7336" spans="1:13" x14ac:dyDescent="0.35">
      <c r="A7336" s="3">
        <v>45352.583333333336</v>
      </c>
      <c r="B7336" s="1">
        <v>1835.2669108412001</v>
      </c>
      <c r="C7336" s="1">
        <v>0</v>
      </c>
      <c r="D7336" s="1">
        <v>299.10293178134492</v>
      </c>
      <c r="E7336" s="1">
        <v>7535.5530117458766</v>
      </c>
      <c r="F7336" s="1">
        <v>7462.3304214138452</v>
      </c>
      <c r="G7336" s="1">
        <v>332.8478705851237</v>
      </c>
      <c r="H7336" s="1">
        <v>328.89098053826228</v>
      </c>
      <c r="I7336" s="1">
        <v>7435.3620543077259</v>
      </c>
      <c r="J7336" s="1">
        <v>7145.9739728461373</v>
      </c>
      <c r="K7336" s="1">
        <v>354.97494570414227</v>
      </c>
      <c r="L7336" s="1">
        <v>3.7300001829862595E-2</v>
      </c>
      <c r="M7336" s="5">
        <v>14882.125470377605</v>
      </c>
    </row>
    <row r="7337" spans="1:13" x14ac:dyDescent="0.35">
      <c r="A7337" s="3">
        <v>45352.625</v>
      </c>
      <c r="B7337" s="1">
        <v>1882.6517102728949</v>
      </c>
      <c r="C7337" s="1">
        <v>0</v>
      </c>
      <c r="D7337" s="1">
        <v>299.14883683946397</v>
      </c>
      <c r="E7337" s="1">
        <v>7541.2071979437933</v>
      </c>
      <c r="F7337" s="1">
        <v>7469.1800230577255</v>
      </c>
      <c r="G7337" s="1">
        <v>333.46795468648276</v>
      </c>
      <c r="H7337" s="1">
        <v>329.06568686591254</v>
      </c>
      <c r="I7337" s="1">
        <v>7442.1770411512589</v>
      </c>
      <c r="J7337" s="1">
        <v>7150.5325230577255</v>
      </c>
      <c r="K7337" s="1">
        <v>355.43750644259984</v>
      </c>
      <c r="L7337" s="1">
        <v>3.7300001829862595E-2</v>
      </c>
      <c r="M7337" s="5">
        <v>15237.6513148329</v>
      </c>
    </row>
    <row r="7338" spans="1:13" x14ac:dyDescent="0.35">
      <c r="A7338" s="3">
        <v>45352.666666666664</v>
      </c>
      <c r="B7338" s="1">
        <v>1882.343555501302</v>
      </c>
      <c r="C7338" s="1">
        <v>0</v>
      </c>
      <c r="D7338" s="1">
        <v>299.1588987138536</v>
      </c>
      <c r="E7338" s="1">
        <v>7545.7267317708329</v>
      </c>
      <c r="F7338" s="1">
        <v>7474.4008562554254</v>
      </c>
      <c r="G7338" s="1">
        <v>333.07799737718369</v>
      </c>
      <c r="H7338" s="1">
        <v>328.60546650356719</v>
      </c>
      <c r="I7338" s="1">
        <v>7447.2177320692272</v>
      </c>
      <c r="J7338" s="1">
        <v>7154.1290258789058</v>
      </c>
      <c r="K7338" s="1">
        <v>355.91629802280005</v>
      </c>
      <c r="L7338" s="1">
        <v>3.7300001829862595E-2</v>
      </c>
      <c r="M7338" s="5">
        <v>15371.472451171874</v>
      </c>
    </row>
    <row r="7339" spans="1:13" x14ac:dyDescent="0.35">
      <c r="A7339" s="3">
        <v>45352.708333333336</v>
      </c>
      <c r="B7339" s="1">
        <v>1881.7934844292536</v>
      </c>
      <c r="C7339" s="1">
        <v>0</v>
      </c>
      <c r="D7339" s="1">
        <v>298.96394775390627</v>
      </c>
      <c r="E7339" s="1">
        <v>7544.8984582519533</v>
      </c>
      <c r="F7339" s="1">
        <v>7473.786547173394</v>
      </c>
      <c r="G7339" s="1">
        <v>332.60438044230142</v>
      </c>
      <c r="H7339" s="1">
        <v>328.30695804172092</v>
      </c>
      <c r="I7339" s="1">
        <v>7446.452278374566</v>
      </c>
      <c r="J7339" s="1">
        <v>7153.4612635633684</v>
      </c>
      <c r="K7339" s="1">
        <v>355.90398709615073</v>
      </c>
      <c r="L7339" s="1">
        <v>3.7300001829862595E-2</v>
      </c>
      <c r="M7339" s="5">
        <v>15488.016663682725</v>
      </c>
    </row>
    <row r="7340" spans="1:13" x14ac:dyDescent="0.35">
      <c r="A7340" s="3">
        <v>45352.75</v>
      </c>
      <c r="B7340" s="1">
        <v>1883.7169233194986</v>
      </c>
      <c r="C7340" s="1">
        <v>0</v>
      </c>
      <c r="D7340" s="1">
        <v>299.00936063130695</v>
      </c>
      <c r="E7340" s="1">
        <v>7544.8995803493926</v>
      </c>
      <c r="F7340" s="1">
        <v>7473.5822048611108</v>
      </c>
      <c r="G7340" s="1">
        <v>332.53331011454264</v>
      </c>
      <c r="H7340" s="1">
        <v>328.33436940511069</v>
      </c>
      <c r="I7340" s="1">
        <v>7446.1253694661455</v>
      </c>
      <c r="J7340" s="1">
        <v>7153.6576567925349</v>
      </c>
      <c r="K7340" s="1">
        <v>355.7403535970052</v>
      </c>
      <c r="L7340" s="1">
        <v>3.7300001829862595E-2</v>
      </c>
      <c r="M7340" s="5">
        <v>15511.817204589845</v>
      </c>
    </row>
    <row r="7341" spans="1:13" x14ac:dyDescent="0.35">
      <c r="A7341" s="3">
        <v>45352.791666666664</v>
      </c>
      <c r="B7341" s="1">
        <v>1929.3465163845485</v>
      </c>
      <c r="C7341" s="1">
        <v>0</v>
      </c>
      <c r="D7341" s="1">
        <v>299.01050930447047</v>
      </c>
      <c r="E7341" s="1">
        <v>7548.5776534016923</v>
      </c>
      <c r="F7341" s="1">
        <v>7477.6064851888023</v>
      </c>
      <c r="G7341" s="1">
        <v>332.83700724283852</v>
      </c>
      <c r="H7341" s="1">
        <v>328.50069972568087</v>
      </c>
      <c r="I7341" s="1">
        <v>7450.0265143500437</v>
      </c>
      <c r="J7341" s="1">
        <v>7157.4415610080296</v>
      </c>
      <c r="K7341" s="1">
        <v>355.9626390753852</v>
      </c>
      <c r="L7341" s="1">
        <v>3.7300001829862595E-2</v>
      </c>
      <c r="M7341" s="5">
        <v>15515.311044108073</v>
      </c>
    </row>
    <row r="7342" spans="1:13" x14ac:dyDescent="0.35">
      <c r="A7342" s="3">
        <v>45352.833333333336</v>
      </c>
      <c r="B7342" s="1">
        <v>2082.839355706109</v>
      </c>
      <c r="C7342" s="1">
        <v>0</v>
      </c>
      <c r="D7342" s="1">
        <v>298.98229723612468</v>
      </c>
      <c r="E7342" s="1">
        <v>7545.7212655978728</v>
      </c>
      <c r="F7342" s="1">
        <v>7474.8557778591576</v>
      </c>
      <c r="G7342" s="1">
        <v>332.70227522108291</v>
      </c>
      <c r="H7342" s="1">
        <v>328.33439281039767</v>
      </c>
      <c r="I7342" s="1">
        <v>7447.3624598524302</v>
      </c>
      <c r="J7342" s="1">
        <v>7154.9401106770829</v>
      </c>
      <c r="K7342" s="1">
        <v>356.1587237379286</v>
      </c>
      <c r="L7342" s="1">
        <v>3.7300001829862595E-2</v>
      </c>
      <c r="M7342" s="5">
        <v>15439.759607747395</v>
      </c>
    </row>
    <row r="7343" spans="1:13" x14ac:dyDescent="0.35">
      <c r="A7343" s="3">
        <v>45352.875</v>
      </c>
      <c r="B7343" s="1">
        <v>1937.8914954630534</v>
      </c>
      <c r="C7343" s="1">
        <v>0</v>
      </c>
      <c r="D7343" s="1">
        <v>298.9246462758382</v>
      </c>
      <c r="E7343" s="1">
        <v>7544.7769881184895</v>
      </c>
      <c r="F7343" s="1">
        <v>7473.6386302354604</v>
      </c>
      <c r="G7343" s="1">
        <v>332.75125544230144</v>
      </c>
      <c r="H7343" s="1">
        <v>328.38473650614418</v>
      </c>
      <c r="I7343" s="1">
        <v>7446.1823167588973</v>
      </c>
      <c r="J7343" s="1">
        <v>7154.5751844618053</v>
      </c>
      <c r="K7343" s="1">
        <v>355.80301715426975</v>
      </c>
      <c r="L7343" s="1">
        <v>3.7300001829862595E-2</v>
      </c>
      <c r="M7343" s="5">
        <v>15484.794439290365</v>
      </c>
    </row>
    <row r="7344" spans="1:13" x14ac:dyDescent="0.35">
      <c r="A7344" s="3">
        <v>45352.916666666664</v>
      </c>
      <c r="B7344" s="1">
        <v>1864.4839139472115</v>
      </c>
      <c r="C7344" s="1">
        <v>0</v>
      </c>
      <c r="D7344" s="1">
        <v>299.00237953186036</v>
      </c>
      <c r="E7344" s="1">
        <v>7545.0712325032555</v>
      </c>
      <c r="F7344" s="1">
        <v>7473.9279333496097</v>
      </c>
      <c r="G7344" s="1">
        <v>333.08050281948516</v>
      </c>
      <c r="H7344" s="1">
        <v>328.52149304707842</v>
      </c>
      <c r="I7344" s="1">
        <v>7446.4518066406254</v>
      </c>
      <c r="J7344" s="1">
        <v>7154.4926471625431</v>
      </c>
      <c r="K7344" s="1">
        <v>355.73134768168131</v>
      </c>
      <c r="L7344" s="1">
        <v>3.7300001829862595E-2</v>
      </c>
      <c r="M7344" s="5">
        <v>15510.923257378472</v>
      </c>
    </row>
    <row r="7345" spans="1:13" x14ac:dyDescent="0.35">
      <c r="A7345" s="3">
        <v>45352.958333333336</v>
      </c>
      <c r="B7345" s="1">
        <v>1930.0770974731445</v>
      </c>
      <c r="C7345" s="1">
        <v>0</v>
      </c>
      <c r="D7345" s="1">
        <v>298.94397145589193</v>
      </c>
      <c r="E7345" s="1">
        <v>7547.205026312934</v>
      </c>
      <c r="F7345" s="1">
        <v>7476.2211832682287</v>
      </c>
      <c r="G7345" s="1">
        <v>333.44301835801866</v>
      </c>
      <c r="H7345" s="1">
        <v>328.66092072380911</v>
      </c>
      <c r="I7345" s="1">
        <v>7448.7066528320311</v>
      </c>
      <c r="J7345" s="1">
        <v>7155.3308208550343</v>
      </c>
      <c r="K7345" s="1">
        <v>355.99964994642471</v>
      </c>
      <c r="L7345" s="1">
        <v>3.7300001829862595E-2</v>
      </c>
      <c r="M7345" s="5">
        <v>15583.238511827258</v>
      </c>
    </row>
    <row r="7346" spans="1:13" x14ac:dyDescent="0.35">
      <c r="A7346" s="3">
        <v>45353</v>
      </c>
      <c r="B7346" s="1">
        <v>1920.4517690700955</v>
      </c>
      <c r="C7346" s="1">
        <v>0</v>
      </c>
      <c r="D7346" s="1">
        <v>299.07403399997287</v>
      </c>
      <c r="E7346" s="1">
        <v>7551.2268473307295</v>
      </c>
      <c r="F7346" s="1">
        <v>7480.3517160373267</v>
      </c>
      <c r="G7346" s="1">
        <v>333.41677577548558</v>
      </c>
      <c r="H7346" s="1">
        <v>328.44763933817546</v>
      </c>
      <c r="I7346" s="1">
        <v>7452.8792247178817</v>
      </c>
      <c r="J7346" s="1">
        <v>7158.0720412868923</v>
      </c>
      <c r="K7346" s="1">
        <v>356.18650989956325</v>
      </c>
      <c r="L7346" s="1">
        <v>3.7300001829862595E-2</v>
      </c>
      <c r="M7346" s="5">
        <v>15675.791348470053</v>
      </c>
    </row>
    <row r="7347" spans="1:13" x14ac:dyDescent="0.35">
      <c r="A7347" s="3">
        <v>45353.041666666664</v>
      </c>
      <c r="B7347" s="1">
        <v>1934.1451733059353</v>
      </c>
      <c r="C7347" s="1">
        <v>0</v>
      </c>
      <c r="D7347" s="1">
        <v>298.99873309665259</v>
      </c>
      <c r="E7347" s="1">
        <v>7549.8707739257816</v>
      </c>
      <c r="F7347" s="1">
        <v>7478.8308402506509</v>
      </c>
      <c r="G7347" s="1">
        <v>333.16699273003474</v>
      </c>
      <c r="H7347" s="1">
        <v>328.2827353498671</v>
      </c>
      <c r="I7347" s="1">
        <v>7451.283021375868</v>
      </c>
      <c r="J7347" s="1">
        <v>7155.9309657118056</v>
      </c>
      <c r="K7347" s="1">
        <v>356.0859897020128</v>
      </c>
      <c r="L7347" s="1">
        <v>3.7300001829862595E-2</v>
      </c>
      <c r="M7347" s="5">
        <v>15663.243357476129</v>
      </c>
    </row>
    <row r="7348" spans="1:13" x14ac:dyDescent="0.35">
      <c r="A7348" s="3">
        <v>45353.083333333336</v>
      </c>
      <c r="B7348" s="1">
        <v>1873.1165074327257</v>
      </c>
      <c r="C7348" s="1">
        <v>0</v>
      </c>
      <c r="D7348" s="1">
        <v>298.90776991102433</v>
      </c>
      <c r="E7348" s="1">
        <v>7550.58360812717</v>
      </c>
      <c r="F7348" s="1">
        <v>7479.0016824001732</v>
      </c>
      <c r="G7348" s="1">
        <v>333.07588055080839</v>
      </c>
      <c r="H7348" s="1">
        <v>328.25587107340493</v>
      </c>
      <c r="I7348" s="1">
        <v>7451.4838184950086</v>
      </c>
      <c r="J7348" s="1">
        <v>7155.7809374999997</v>
      </c>
      <c r="K7348" s="1">
        <v>356.02728036668566</v>
      </c>
      <c r="L7348" s="1">
        <v>3.7300001829862595E-2</v>
      </c>
      <c r="M7348" s="5">
        <v>15715.661325683594</v>
      </c>
    </row>
    <row r="7349" spans="1:13" x14ac:dyDescent="0.35">
      <c r="A7349" s="3">
        <v>45353.125</v>
      </c>
      <c r="B7349" s="1">
        <v>1937.0823509724935</v>
      </c>
      <c r="C7349" s="1">
        <v>0</v>
      </c>
      <c r="D7349" s="1">
        <v>299.12981179131401</v>
      </c>
      <c r="E7349" s="1">
        <v>7553.6912323676215</v>
      </c>
      <c r="F7349" s="1">
        <v>7481.8804314507379</v>
      </c>
      <c r="G7349" s="1">
        <v>333.24955410427515</v>
      </c>
      <c r="H7349" s="1">
        <v>328.29997929043242</v>
      </c>
      <c r="I7349" s="1">
        <v>7454.4796431477862</v>
      </c>
      <c r="J7349" s="1">
        <v>7157.6428120930987</v>
      </c>
      <c r="K7349" s="1">
        <v>356.09099388122559</v>
      </c>
      <c r="L7349" s="1">
        <v>3.7300001829862595E-2</v>
      </c>
      <c r="M7349" s="5">
        <v>15770.95926812066</v>
      </c>
    </row>
    <row r="7350" spans="1:13" x14ac:dyDescent="0.35">
      <c r="A7350" s="3">
        <v>45353.166666666664</v>
      </c>
      <c r="B7350" s="1">
        <v>1938.1701494683159</v>
      </c>
      <c r="C7350" s="1">
        <v>2.0116786670684816</v>
      </c>
      <c r="D7350" s="1">
        <v>298.94061689588762</v>
      </c>
      <c r="E7350" s="1">
        <v>7555.0881191677518</v>
      </c>
      <c r="F7350" s="1">
        <v>7483.0857855902777</v>
      </c>
      <c r="G7350" s="1">
        <v>332.77576567755807</v>
      </c>
      <c r="H7350" s="1">
        <v>328.05458474900985</v>
      </c>
      <c r="I7350" s="1">
        <v>7455.6024506293406</v>
      </c>
      <c r="J7350" s="1">
        <v>7159.3131788465707</v>
      </c>
      <c r="K7350" s="1">
        <v>356.34203659057619</v>
      </c>
      <c r="L7350" s="1">
        <v>3.7300001829862595E-2</v>
      </c>
      <c r="M7350" s="5">
        <v>15551.852727322048</v>
      </c>
    </row>
    <row r="7351" spans="1:13" x14ac:dyDescent="0.35">
      <c r="A7351" s="3">
        <v>45353.208333333336</v>
      </c>
      <c r="B7351" s="1">
        <v>1851.2380469089085</v>
      </c>
      <c r="C7351" s="1">
        <v>0.75801688724093963</v>
      </c>
      <c r="D7351" s="1">
        <v>298.74543279012045</v>
      </c>
      <c r="E7351" s="1">
        <v>7551.2356894259983</v>
      </c>
      <c r="F7351" s="1">
        <v>7478.2730471462673</v>
      </c>
      <c r="G7351" s="1">
        <v>332.64745565626356</v>
      </c>
      <c r="H7351" s="1">
        <v>328.24273157755533</v>
      </c>
      <c r="I7351" s="1">
        <v>7450.7492314995661</v>
      </c>
      <c r="J7351" s="1">
        <v>7155.880977783203</v>
      </c>
      <c r="K7351" s="1">
        <v>355.8638565656874</v>
      </c>
      <c r="L7351" s="1">
        <v>3.7300001829862595E-2</v>
      </c>
      <c r="M7351" s="5">
        <v>15485.529510904948</v>
      </c>
    </row>
    <row r="7352" spans="1:13" x14ac:dyDescent="0.35">
      <c r="A7352" s="3">
        <v>45353.25</v>
      </c>
      <c r="B7352" s="1">
        <v>1863.8968164062501</v>
      </c>
      <c r="C7352" s="1">
        <v>0</v>
      </c>
      <c r="D7352" s="1">
        <v>299.0463335588243</v>
      </c>
      <c r="E7352" s="1">
        <v>7551.0488537597657</v>
      </c>
      <c r="F7352" s="1">
        <v>7477.9926429578991</v>
      </c>
      <c r="G7352" s="1">
        <v>333.08288317362468</v>
      </c>
      <c r="H7352" s="1">
        <v>328.56154058668346</v>
      </c>
      <c r="I7352" s="1">
        <v>7450.4711862521699</v>
      </c>
      <c r="J7352" s="1">
        <v>7155.7903777398005</v>
      </c>
      <c r="K7352" s="1">
        <v>355.72217163933647</v>
      </c>
      <c r="L7352" s="1">
        <v>3.7300001829862595E-2</v>
      </c>
      <c r="M7352" s="5">
        <v>15457.055885416667</v>
      </c>
    </row>
    <row r="7353" spans="1:13" x14ac:dyDescent="0.35">
      <c r="A7353" s="3">
        <v>45353.291666666664</v>
      </c>
      <c r="B7353" s="1">
        <v>1905.257237854004</v>
      </c>
      <c r="C7353" s="1">
        <v>0</v>
      </c>
      <c r="D7353" s="1">
        <v>299.05911982218424</v>
      </c>
      <c r="E7353" s="1">
        <v>7553.7330627441406</v>
      </c>
      <c r="F7353" s="1">
        <v>7481.4226573350697</v>
      </c>
      <c r="G7353" s="1">
        <v>333.58721321105958</v>
      </c>
      <c r="H7353" s="1">
        <v>328.74638885498047</v>
      </c>
      <c r="I7353" s="1">
        <v>7453.9538873969186</v>
      </c>
      <c r="J7353" s="1">
        <v>7158.0757613118485</v>
      </c>
      <c r="K7353" s="1">
        <v>355.88400373670788</v>
      </c>
      <c r="L7353" s="1">
        <v>3.7300001829862595E-2</v>
      </c>
      <c r="M7353" s="5">
        <v>15466.28379313151</v>
      </c>
    </row>
    <row r="7354" spans="1:13" x14ac:dyDescent="0.35">
      <c r="A7354" s="3">
        <v>45353.333333333336</v>
      </c>
      <c r="B7354" s="1">
        <v>1876.1147248670791</v>
      </c>
      <c r="C7354" s="1">
        <v>0</v>
      </c>
      <c r="D7354" s="1">
        <v>299.05714785257976</v>
      </c>
      <c r="E7354" s="1">
        <v>7552.8297169325087</v>
      </c>
      <c r="F7354" s="1">
        <v>7480.3374517144093</v>
      </c>
      <c r="G7354" s="1">
        <v>333.36376277499727</v>
      </c>
      <c r="H7354" s="1">
        <v>328.47400908576117</v>
      </c>
      <c r="I7354" s="1">
        <v>7452.9719554307721</v>
      </c>
      <c r="J7354" s="1">
        <v>7156.5178062608511</v>
      </c>
      <c r="K7354" s="1">
        <v>355.8850645277235</v>
      </c>
      <c r="L7354" s="1">
        <v>4.010000079870224E-2</v>
      </c>
      <c r="M7354" s="5">
        <v>15500.055300292968</v>
      </c>
    </row>
    <row r="7355" spans="1:13" x14ac:dyDescent="0.35">
      <c r="A7355" s="3">
        <v>45353.375</v>
      </c>
      <c r="B7355" s="1">
        <v>1807.3793536716037</v>
      </c>
      <c r="C7355" s="1">
        <v>0</v>
      </c>
      <c r="D7355" s="1">
        <v>298.89855731540257</v>
      </c>
      <c r="E7355" s="1">
        <v>7551.7966708713111</v>
      </c>
      <c r="F7355" s="1">
        <v>7479.0374237738715</v>
      </c>
      <c r="G7355" s="1">
        <v>333.4394275326199</v>
      </c>
      <c r="H7355" s="1">
        <v>328.65514234754772</v>
      </c>
      <c r="I7355" s="1">
        <v>7451.7750131564671</v>
      </c>
      <c r="J7355" s="1">
        <v>7155.512212320964</v>
      </c>
      <c r="K7355" s="1">
        <v>355.87004877726235</v>
      </c>
      <c r="L7355" s="1">
        <v>4.010000079870224E-2</v>
      </c>
      <c r="M7355" s="5">
        <v>15555.553934461806</v>
      </c>
    </row>
    <row r="7356" spans="1:13" x14ac:dyDescent="0.35">
      <c r="A7356" s="3">
        <v>45353.416666666664</v>
      </c>
      <c r="B7356" s="1">
        <v>1860.287853732639</v>
      </c>
      <c r="C7356" s="1">
        <v>0</v>
      </c>
      <c r="D7356" s="1">
        <v>299.15042407565647</v>
      </c>
      <c r="E7356" s="1">
        <v>7552.8897748480904</v>
      </c>
      <c r="F7356" s="1">
        <v>7480.3228613281253</v>
      </c>
      <c r="G7356" s="1">
        <v>333.34281182183162</v>
      </c>
      <c r="H7356" s="1">
        <v>328.52014376322427</v>
      </c>
      <c r="I7356" s="1">
        <v>7453.1618108452694</v>
      </c>
      <c r="J7356" s="1">
        <v>7156.6533505588104</v>
      </c>
      <c r="K7356" s="1">
        <v>355.99592221577961</v>
      </c>
      <c r="L7356" s="1">
        <v>4.010000079870224E-2</v>
      </c>
      <c r="M7356" s="5">
        <v>15533.561214735242</v>
      </c>
    </row>
    <row r="7357" spans="1:13" x14ac:dyDescent="0.35">
      <c r="A7357" s="3">
        <v>45353.458333333336</v>
      </c>
      <c r="B7357" s="1">
        <v>1938.1504747178819</v>
      </c>
      <c r="C7357" s="1">
        <v>0</v>
      </c>
      <c r="D7357" s="1">
        <v>299.05956429375544</v>
      </c>
      <c r="E7357" s="1">
        <v>7554.8923247612847</v>
      </c>
      <c r="F7357" s="1">
        <v>7482.346432291667</v>
      </c>
      <c r="G7357" s="1">
        <v>333.39524609883625</v>
      </c>
      <c r="H7357" s="1">
        <v>328.60016409132214</v>
      </c>
      <c r="I7357" s="1">
        <v>7455.2249358452691</v>
      </c>
      <c r="J7357" s="1">
        <v>7157.8642241753469</v>
      </c>
      <c r="K7357" s="1">
        <v>355.99495051066083</v>
      </c>
      <c r="L7357" s="1">
        <v>4.010000079870224E-2</v>
      </c>
      <c r="M7357" s="5">
        <v>15601.220872667102</v>
      </c>
    </row>
    <row r="7358" spans="1:13" x14ac:dyDescent="0.35">
      <c r="A7358" s="3">
        <v>45353.5</v>
      </c>
      <c r="B7358" s="1">
        <v>2000.08926038954</v>
      </c>
      <c r="C7358" s="1">
        <v>0</v>
      </c>
      <c r="D7358" s="1">
        <v>298.99346735636391</v>
      </c>
      <c r="E7358" s="1">
        <v>7552.532761366102</v>
      </c>
      <c r="F7358" s="1">
        <v>7480.4091556803387</v>
      </c>
      <c r="G7358" s="1">
        <v>332.91609067281087</v>
      </c>
      <c r="H7358" s="1">
        <v>328.31703564961754</v>
      </c>
      <c r="I7358" s="1">
        <v>7453.31425116645</v>
      </c>
      <c r="J7358" s="1">
        <v>7156.7788005913626</v>
      </c>
      <c r="K7358" s="1">
        <v>356.0035226949056</v>
      </c>
      <c r="L7358" s="1">
        <v>4.010000079870224E-2</v>
      </c>
      <c r="M7358" s="5">
        <v>15486.540855034722</v>
      </c>
    </row>
    <row r="7359" spans="1:13" x14ac:dyDescent="0.35">
      <c r="A7359" s="3">
        <v>45353.541666666664</v>
      </c>
      <c r="B7359" s="1">
        <v>1938.0544581095378</v>
      </c>
      <c r="C7359" s="1">
        <v>0</v>
      </c>
      <c r="D7359" s="1">
        <v>298.93411264207629</v>
      </c>
      <c r="E7359" s="1">
        <v>7553.8456452094188</v>
      </c>
      <c r="F7359" s="1">
        <v>7480.6946138509111</v>
      </c>
      <c r="G7359" s="1">
        <v>332.6290761650933</v>
      </c>
      <c r="H7359" s="1">
        <v>328.29672029283313</v>
      </c>
      <c r="I7359" s="1">
        <v>7453.7066532389326</v>
      </c>
      <c r="J7359" s="1">
        <v>7157.8001410590277</v>
      </c>
      <c r="K7359" s="1">
        <v>355.81464739481606</v>
      </c>
      <c r="L7359" s="1">
        <v>4.010000079870224E-2</v>
      </c>
      <c r="M7359" s="5">
        <v>15495.43125623915</v>
      </c>
    </row>
    <row r="7360" spans="1:13" x14ac:dyDescent="0.35">
      <c r="A7360" s="3">
        <v>45353.583333333336</v>
      </c>
      <c r="B7360" s="1">
        <v>1937.8560454305014</v>
      </c>
      <c r="C7360" s="1">
        <v>0</v>
      </c>
      <c r="D7360" s="1">
        <v>299.03773734198677</v>
      </c>
      <c r="E7360" s="1">
        <v>7550.6202794053816</v>
      </c>
      <c r="F7360" s="1">
        <v>7477.6491670735677</v>
      </c>
      <c r="G7360" s="1">
        <v>333.06310562981497</v>
      </c>
      <c r="H7360" s="1">
        <v>328.71296862284345</v>
      </c>
      <c r="I7360" s="1">
        <v>7450.5689575195311</v>
      </c>
      <c r="J7360" s="1">
        <v>7154.959857313368</v>
      </c>
      <c r="K7360" s="1">
        <v>355.67426811218263</v>
      </c>
      <c r="L7360" s="1">
        <v>4.010000079870224E-2</v>
      </c>
      <c r="M7360" s="5">
        <v>15643.680699598524</v>
      </c>
    </row>
    <row r="7361" spans="1:13" x14ac:dyDescent="0.35">
      <c r="A7361" s="3">
        <v>45353.625</v>
      </c>
      <c r="B7361" s="1">
        <v>1938.8650223117404</v>
      </c>
      <c r="C7361" s="1">
        <v>0</v>
      </c>
      <c r="D7361" s="1">
        <v>299.10536214192706</v>
      </c>
      <c r="E7361" s="1">
        <v>7552.2618512641056</v>
      </c>
      <c r="F7361" s="1">
        <v>7480.7419319661458</v>
      </c>
      <c r="G7361" s="1">
        <v>333.40100829230414</v>
      </c>
      <c r="H7361" s="1">
        <v>328.77856858147516</v>
      </c>
      <c r="I7361" s="1">
        <v>7453.5980643717448</v>
      </c>
      <c r="J7361" s="1">
        <v>7157.2724914550781</v>
      </c>
      <c r="K7361" s="1">
        <v>355.75385429382322</v>
      </c>
      <c r="L7361" s="1">
        <v>4.010000079870224E-2</v>
      </c>
      <c r="M7361" s="5">
        <v>15742.855167100695</v>
      </c>
    </row>
    <row r="7362" spans="1:13" x14ac:dyDescent="0.35">
      <c r="A7362" s="3">
        <v>45353.666666666664</v>
      </c>
      <c r="B7362" s="1">
        <v>1937.6856750149198</v>
      </c>
      <c r="C7362" s="1">
        <v>0</v>
      </c>
      <c r="D7362" s="1">
        <v>299.01716225518123</v>
      </c>
      <c r="E7362" s="1">
        <v>7549.8336764865453</v>
      </c>
      <c r="F7362" s="1">
        <v>7478.8321831597223</v>
      </c>
      <c r="G7362" s="1">
        <v>333.10965574476455</v>
      </c>
      <c r="H7362" s="1">
        <v>328.44386195712622</v>
      </c>
      <c r="I7362" s="1">
        <v>7451.5480929904516</v>
      </c>
      <c r="J7362" s="1">
        <v>7154.5881826443147</v>
      </c>
      <c r="K7362" s="1">
        <v>355.55240331861705</v>
      </c>
      <c r="L7362" s="1">
        <v>4.010000079870224E-2</v>
      </c>
      <c r="M7362" s="5">
        <v>15791.646328396268</v>
      </c>
    </row>
    <row r="7363" spans="1:13" x14ac:dyDescent="0.35">
      <c r="A7363" s="3">
        <v>45353.708333333336</v>
      </c>
      <c r="B7363" s="1">
        <v>1936.9032960340712</v>
      </c>
      <c r="C7363" s="1">
        <v>0</v>
      </c>
      <c r="D7363" s="1">
        <v>298.96845921834307</v>
      </c>
      <c r="E7363" s="1">
        <v>7512.1384891764319</v>
      </c>
      <c r="F7363" s="1">
        <v>7441.2051997884118</v>
      </c>
      <c r="G7363" s="1">
        <v>332.81277382744685</v>
      </c>
      <c r="H7363" s="1">
        <v>328.26144865247937</v>
      </c>
      <c r="I7363" s="1">
        <v>7413.7818446180554</v>
      </c>
      <c r="J7363" s="1">
        <v>7117.7890618218316</v>
      </c>
      <c r="K7363" s="1">
        <v>355.13692461649578</v>
      </c>
      <c r="L7363" s="1">
        <v>4.010000079870224E-2</v>
      </c>
      <c r="M7363" s="5">
        <v>15948.256478949654</v>
      </c>
    </row>
    <row r="7364" spans="1:13" x14ac:dyDescent="0.35">
      <c r="A7364" s="3">
        <v>45353.75</v>
      </c>
      <c r="B7364" s="1">
        <v>1936.8222882080079</v>
      </c>
      <c r="C7364" s="1">
        <v>0</v>
      </c>
      <c r="D7364" s="1">
        <v>298.97578158060708</v>
      </c>
      <c r="E7364" s="1">
        <v>7576.6230924479169</v>
      </c>
      <c r="F7364" s="1">
        <v>7505.7325451660154</v>
      </c>
      <c r="G7364" s="1">
        <v>332.89595540364581</v>
      </c>
      <c r="H7364" s="1">
        <v>328.31195404052733</v>
      </c>
      <c r="I7364" s="1">
        <v>7478.2902228461371</v>
      </c>
      <c r="J7364" s="1">
        <v>7182.0444641113281</v>
      </c>
      <c r="K7364" s="1">
        <v>355.38735540601942</v>
      </c>
      <c r="L7364" s="1">
        <v>4.010000079870224E-2</v>
      </c>
      <c r="M7364" s="5">
        <v>15182.229102918836</v>
      </c>
    </row>
    <row r="7365" spans="1:13" x14ac:dyDescent="0.35">
      <c r="A7365" s="3">
        <v>45353.791666666664</v>
      </c>
      <c r="B7365" s="1">
        <v>1937.3624078369141</v>
      </c>
      <c r="C7365" s="1">
        <v>0</v>
      </c>
      <c r="D7365" s="1">
        <v>298.97083467271591</v>
      </c>
      <c r="E7365" s="1">
        <v>7551.1151441786023</v>
      </c>
      <c r="F7365" s="1">
        <v>7480.5160263400612</v>
      </c>
      <c r="G7365" s="1">
        <v>333.0974153052436</v>
      </c>
      <c r="H7365" s="1">
        <v>328.55046590169269</v>
      </c>
      <c r="I7365" s="1">
        <v>7452.9974697536891</v>
      </c>
      <c r="J7365" s="1">
        <v>7157.6079431152348</v>
      </c>
      <c r="K7365" s="1">
        <v>355.19284129672582</v>
      </c>
      <c r="L7365" s="1">
        <v>4.010000079870224E-2</v>
      </c>
      <c r="M7365" s="5">
        <v>15383.31317843967</v>
      </c>
    </row>
    <row r="7366" spans="1:13" x14ac:dyDescent="0.35">
      <c r="A7366" s="3">
        <v>45353.833333333336</v>
      </c>
      <c r="B7366" s="1">
        <v>2008.7755566067167</v>
      </c>
      <c r="C7366" s="1">
        <v>0</v>
      </c>
      <c r="D7366" s="1">
        <v>298.97692715115016</v>
      </c>
      <c r="E7366" s="1">
        <v>7552.1218690321184</v>
      </c>
      <c r="F7366" s="1">
        <v>7481.8786736382381</v>
      </c>
      <c r="G7366" s="1">
        <v>332.94765916612414</v>
      </c>
      <c r="H7366" s="1">
        <v>328.34989248487682</v>
      </c>
      <c r="I7366" s="1">
        <v>7454.3114013671875</v>
      </c>
      <c r="J7366" s="1">
        <v>7158.6839420572915</v>
      </c>
      <c r="K7366" s="1">
        <v>355.18428848266603</v>
      </c>
      <c r="L7366" s="1">
        <v>4.010000079870224E-2</v>
      </c>
      <c r="M7366" s="5">
        <v>15214.913766818576</v>
      </c>
    </row>
    <row r="7367" spans="1:13" x14ac:dyDescent="0.35">
      <c r="A7367" s="3">
        <v>45353.875</v>
      </c>
      <c r="B7367" s="1">
        <v>1939.2132866075303</v>
      </c>
      <c r="C7367" s="1">
        <v>0</v>
      </c>
      <c r="D7367" s="1">
        <v>298.91237281799317</v>
      </c>
      <c r="E7367" s="1">
        <v>7550.4228405761714</v>
      </c>
      <c r="F7367" s="1">
        <v>7479.6320018174911</v>
      </c>
      <c r="G7367" s="1">
        <v>332.55606047736273</v>
      </c>
      <c r="H7367" s="1">
        <v>328.14298545837403</v>
      </c>
      <c r="I7367" s="1">
        <v>7451.9975271267358</v>
      </c>
      <c r="J7367" s="1">
        <v>7157.6797941080731</v>
      </c>
      <c r="K7367" s="1">
        <v>354.88367240058051</v>
      </c>
      <c r="L7367" s="1">
        <v>4.010000079870224E-2</v>
      </c>
      <c r="M7367" s="5">
        <v>15078.399953342014</v>
      </c>
    </row>
    <row r="7368" spans="1:13" x14ac:dyDescent="0.35">
      <c r="A7368" s="3">
        <v>45353.916666666664</v>
      </c>
      <c r="B7368" s="1">
        <v>1858.2461364067926</v>
      </c>
      <c r="C7368" s="1">
        <v>0</v>
      </c>
      <c r="D7368" s="1">
        <v>298.9711000145806</v>
      </c>
      <c r="E7368" s="1">
        <v>7548.208053249783</v>
      </c>
      <c r="F7368" s="1">
        <v>7477.2837330457896</v>
      </c>
      <c r="G7368" s="1">
        <v>332.70069522433812</v>
      </c>
      <c r="H7368" s="1">
        <v>328.34962263319227</v>
      </c>
      <c r="I7368" s="1">
        <v>7449.6292839898006</v>
      </c>
      <c r="J7368" s="1">
        <v>7156.5946560329858</v>
      </c>
      <c r="K7368" s="1">
        <v>354.44423717074926</v>
      </c>
      <c r="L7368" s="1">
        <v>4.010000079870224E-2</v>
      </c>
      <c r="M7368" s="5">
        <v>14998.363478732639</v>
      </c>
    </row>
    <row r="7369" spans="1:13" x14ac:dyDescent="0.35">
      <c r="A7369" s="3">
        <v>45353.958333333336</v>
      </c>
      <c r="B7369" s="1">
        <v>1895.3398397488065</v>
      </c>
      <c r="C7369" s="1">
        <v>0</v>
      </c>
      <c r="D7369" s="1">
        <v>299.04500122070311</v>
      </c>
      <c r="E7369" s="1">
        <v>7548.4583561197915</v>
      </c>
      <c r="F7369" s="1">
        <v>7477.1313012695309</v>
      </c>
      <c r="G7369" s="1">
        <v>333.12111227247448</v>
      </c>
      <c r="H7369" s="1">
        <v>328.55033437940807</v>
      </c>
      <c r="I7369" s="1">
        <v>7449.5438005913629</v>
      </c>
      <c r="J7369" s="1">
        <v>7155.9012623426652</v>
      </c>
      <c r="K7369" s="1">
        <v>354.54735384623211</v>
      </c>
      <c r="L7369" s="1">
        <v>4.010000079870224E-2</v>
      </c>
      <c r="M7369" s="5">
        <v>15025.325871039497</v>
      </c>
    </row>
    <row r="7370" spans="1:13" x14ac:dyDescent="0.35">
      <c r="A7370" s="3">
        <v>45354</v>
      </c>
      <c r="B7370" s="1">
        <v>1929.585847676595</v>
      </c>
      <c r="C7370" s="1">
        <v>0</v>
      </c>
      <c r="D7370" s="1">
        <v>299.05304716322155</v>
      </c>
      <c r="E7370" s="1">
        <v>7549.0956982421876</v>
      </c>
      <c r="F7370" s="1">
        <v>7478.0703948296441</v>
      </c>
      <c r="G7370" s="1">
        <v>333.24896334330242</v>
      </c>
      <c r="H7370" s="1">
        <v>328.48336961534289</v>
      </c>
      <c r="I7370" s="1">
        <v>7450.5063903808596</v>
      </c>
      <c r="J7370" s="1">
        <v>7156.0502597384984</v>
      </c>
      <c r="K7370" s="1">
        <v>354.78768060472277</v>
      </c>
      <c r="L7370" s="1">
        <v>4.010000079870224E-2</v>
      </c>
      <c r="M7370" s="5">
        <v>15041.351940104167</v>
      </c>
    </row>
    <row r="7371" spans="1:13" x14ac:dyDescent="0.35">
      <c r="A7371" s="3">
        <v>45354.041666666664</v>
      </c>
      <c r="B7371" s="1">
        <v>1781.084325527615</v>
      </c>
      <c r="C7371" s="1">
        <v>0</v>
      </c>
      <c r="D7371" s="1">
        <v>298.86953887939455</v>
      </c>
      <c r="E7371" s="1">
        <v>7548.4475025770398</v>
      </c>
      <c r="F7371" s="1">
        <v>7477.9234057617186</v>
      </c>
      <c r="G7371" s="1">
        <v>333.19316473219129</v>
      </c>
      <c r="H7371" s="1">
        <v>328.37198633829752</v>
      </c>
      <c r="I7371" s="1">
        <v>7450.2983390299478</v>
      </c>
      <c r="J7371" s="1">
        <v>7156.3335017903646</v>
      </c>
      <c r="K7371" s="1">
        <v>354.83516237894696</v>
      </c>
      <c r="L7371" s="1">
        <v>4.010000079870224E-2</v>
      </c>
      <c r="M7371" s="5">
        <v>15046.039714898003</v>
      </c>
    </row>
    <row r="7372" spans="1:13" x14ac:dyDescent="0.35">
      <c r="A7372" s="3">
        <v>45354.083333333336</v>
      </c>
      <c r="B7372" s="1">
        <v>1917.6331809149849</v>
      </c>
      <c r="C7372" s="1">
        <v>0</v>
      </c>
      <c r="D7372" s="1">
        <v>299.10347059461805</v>
      </c>
      <c r="E7372" s="1">
        <v>7547.4268493652344</v>
      </c>
      <c r="F7372" s="1">
        <v>7477.0347287326385</v>
      </c>
      <c r="G7372" s="1">
        <v>333.11095123291017</v>
      </c>
      <c r="H7372" s="1">
        <v>328.34845756530763</v>
      </c>
      <c r="I7372" s="1">
        <v>7449.3804252115888</v>
      </c>
      <c r="J7372" s="1">
        <v>7156.1035586208764</v>
      </c>
      <c r="K7372" s="1">
        <v>354.83399301317002</v>
      </c>
      <c r="L7372" s="1">
        <v>4.010000079870224E-2</v>
      </c>
      <c r="M7372" s="5">
        <v>15098.547348361546</v>
      </c>
    </row>
    <row r="7373" spans="1:13" x14ac:dyDescent="0.35">
      <c r="A7373" s="3">
        <v>45354.125</v>
      </c>
      <c r="B7373" s="1">
        <v>1938.27086001926</v>
      </c>
      <c r="C7373" s="1">
        <v>0</v>
      </c>
      <c r="D7373" s="1">
        <v>298.9737110731337</v>
      </c>
      <c r="E7373" s="1">
        <v>7549.790573866102</v>
      </c>
      <c r="F7373" s="1">
        <v>7479.4269420030378</v>
      </c>
      <c r="G7373" s="1">
        <v>333.36029707166881</v>
      </c>
      <c r="H7373" s="1">
        <v>328.48531664530435</v>
      </c>
      <c r="I7373" s="1">
        <v>7451.930290934245</v>
      </c>
      <c r="J7373" s="1">
        <v>7157.3178229437935</v>
      </c>
      <c r="K7373" s="1">
        <v>354.93068914625383</v>
      </c>
      <c r="L7373" s="1">
        <v>4.010000079870224E-2</v>
      </c>
      <c r="M7373" s="5">
        <v>15123.244413791233</v>
      </c>
    </row>
    <row r="7374" spans="1:13" x14ac:dyDescent="0.35">
      <c r="A7374" s="3">
        <v>45354.166666666664</v>
      </c>
      <c r="B7374" s="1">
        <v>1964.6454969278971</v>
      </c>
      <c r="C7374" s="1">
        <v>0</v>
      </c>
      <c r="D7374" s="1">
        <v>298.96018358018665</v>
      </c>
      <c r="E7374" s="1">
        <v>7549.9106268988717</v>
      </c>
      <c r="F7374" s="1">
        <v>7479.2976216634115</v>
      </c>
      <c r="G7374" s="1">
        <v>332.66551777309843</v>
      </c>
      <c r="H7374" s="1">
        <v>327.97147119310165</v>
      </c>
      <c r="I7374" s="1">
        <v>7451.6800387912326</v>
      </c>
      <c r="J7374" s="1">
        <v>7158.0634644911024</v>
      </c>
      <c r="K7374" s="1">
        <v>354.95653190612791</v>
      </c>
      <c r="L7374" s="1">
        <v>4.010000079870224E-2</v>
      </c>
      <c r="M7374" s="5">
        <v>14935.354595811632</v>
      </c>
    </row>
    <row r="7375" spans="1:13" x14ac:dyDescent="0.35">
      <c r="A7375" s="3">
        <v>45354.208333333336</v>
      </c>
      <c r="B7375" s="1">
        <v>1937.6317641194662</v>
      </c>
      <c r="C7375" s="1">
        <v>0</v>
      </c>
      <c r="D7375" s="1">
        <v>298.95668430752227</v>
      </c>
      <c r="E7375" s="1">
        <v>7547.1715622287329</v>
      </c>
      <c r="F7375" s="1">
        <v>7475.6357185872394</v>
      </c>
      <c r="G7375" s="1">
        <v>332.79441621568469</v>
      </c>
      <c r="H7375" s="1">
        <v>328.40090532090926</v>
      </c>
      <c r="I7375" s="1">
        <v>7447.9714670138892</v>
      </c>
      <c r="J7375" s="1">
        <v>7155.7681475151912</v>
      </c>
      <c r="K7375" s="1">
        <v>354.49306850857204</v>
      </c>
      <c r="L7375" s="1">
        <v>4.010000079870224E-2</v>
      </c>
      <c r="M7375" s="5">
        <v>14865.851421983507</v>
      </c>
    </row>
    <row r="7376" spans="1:13" x14ac:dyDescent="0.35">
      <c r="A7376" s="3">
        <v>45354.25</v>
      </c>
      <c r="B7376" s="1">
        <v>1839.4904461669921</v>
      </c>
      <c r="C7376" s="1">
        <v>0</v>
      </c>
      <c r="D7376" s="1">
        <v>298.96192067464193</v>
      </c>
      <c r="E7376" s="1">
        <v>7548.1151874457464</v>
      </c>
      <c r="F7376" s="1">
        <v>7476.0599186197915</v>
      </c>
      <c r="G7376" s="1">
        <v>333.32263747321235</v>
      </c>
      <c r="H7376" s="1">
        <v>328.63453743828666</v>
      </c>
      <c r="I7376" s="1">
        <v>7448.2994916449652</v>
      </c>
      <c r="J7376" s="1">
        <v>7156.050241156684</v>
      </c>
      <c r="K7376" s="1">
        <v>354.57708813985187</v>
      </c>
      <c r="L7376" s="1">
        <v>4.010000079870224E-2</v>
      </c>
      <c r="M7376" s="5">
        <v>14940.182977973091</v>
      </c>
    </row>
    <row r="7377" spans="1:13" x14ac:dyDescent="0.35">
      <c r="A7377" s="3">
        <v>45354.291666666664</v>
      </c>
      <c r="B7377" s="1">
        <v>1887.2456676567926</v>
      </c>
      <c r="C7377" s="1">
        <v>0</v>
      </c>
      <c r="D7377" s="1">
        <v>299.09477135552299</v>
      </c>
      <c r="E7377" s="1">
        <v>7550.156221516927</v>
      </c>
      <c r="F7377" s="1">
        <v>7479.0359411621093</v>
      </c>
      <c r="G7377" s="1">
        <v>333.52078769259981</v>
      </c>
      <c r="H7377" s="1">
        <v>328.55446712070039</v>
      </c>
      <c r="I7377" s="1">
        <v>7451.2626200358072</v>
      </c>
      <c r="J7377" s="1">
        <v>7156.4299883355034</v>
      </c>
      <c r="K7377" s="1">
        <v>354.837691599528</v>
      </c>
      <c r="L7377" s="1">
        <v>4.010000079870224E-2</v>
      </c>
      <c r="M7377" s="5">
        <v>15031.379345974392</v>
      </c>
    </row>
    <row r="7378" spans="1:13" x14ac:dyDescent="0.35">
      <c r="A7378" s="3">
        <v>45354.333333333336</v>
      </c>
      <c r="B7378" s="1">
        <v>1889.9723395792644</v>
      </c>
      <c r="C7378" s="1">
        <v>0</v>
      </c>
      <c r="D7378" s="1">
        <v>299.03083638509116</v>
      </c>
      <c r="E7378" s="1">
        <v>7550.8009417046442</v>
      </c>
      <c r="F7378" s="1">
        <v>7479.8228704155817</v>
      </c>
      <c r="G7378" s="1">
        <v>333.22347211201986</v>
      </c>
      <c r="H7378" s="1">
        <v>328.29026236640084</v>
      </c>
      <c r="I7378" s="1">
        <v>7452.1183897569445</v>
      </c>
      <c r="J7378" s="1">
        <v>7155.8791190592447</v>
      </c>
      <c r="K7378" s="1">
        <v>355.03293164571124</v>
      </c>
      <c r="L7378" s="1">
        <v>4.1200000792741776E-2</v>
      </c>
      <c r="M7378" s="5">
        <v>15039.920203993055</v>
      </c>
    </row>
    <row r="7379" spans="1:13" x14ac:dyDescent="0.35">
      <c r="A7379" s="3">
        <v>45354.375</v>
      </c>
      <c r="B7379" s="1">
        <v>1795.6166957939995</v>
      </c>
      <c r="C7379" s="1">
        <v>0</v>
      </c>
      <c r="D7379" s="1">
        <v>298.90489830017088</v>
      </c>
      <c r="E7379" s="1">
        <v>7552.2036254882814</v>
      </c>
      <c r="F7379" s="1">
        <v>7480.7822060818144</v>
      </c>
      <c r="G7379" s="1">
        <v>332.93724811977808</v>
      </c>
      <c r="H7379" s="1">
        <v>328.23717900594073</v>
      </c>
      <c r="I7379" s="1">
        <v>7453.1344471571183</v>
      </c>
      <c r="J7379" s="1">
        <v>7156.6740814887153</v>
      </c>
      <c r="K7379" s="1">
        <v>354.85888443840872</v>
      </c>
      <c r="L7379" s="1">
        <v>4.1200000792741776E-2</v>
      </c>
      <c r="M7379" s="5">
        <v>15169.885426974826</v>
      </c>
    </row>
    <row r="7380" spans="1:13" x14ac:dyDescent="0.35">
      <c r="A7380" s="3">
        <v>45354.416666666664</v>
      </c>
      <c r="B7380" s="1">
        <v>1853.2550794813369</v>
      </c>
      <c r="C7380" s="1">
        <v>0</v>
      </c>
      <c r="D7380" s="1">
        <v>299.14654338412817</v>
      </c>
      <c r="E7380" s="1">
        <v>7551.2500564236107</v>
      </c>
      <c r="F7380" s="1">
        <v>7479.6737337239583</v>
      </c>
      <c r="G7380" s="1">
        <v>332.82401813930937</v>
      </c>
      <c r="H7380" s="1">
        <v>328.29594661288792</v>
      </c>
      <c r="I7380" s="1">
        <v>7452.1766064453122</v>
      </c>
      <c r="J7380" s="1">
        <v>7155.8128221299912</v>
      </c>
      <c r="K7380" s="1">
        <v>355.02110539754233</v>
      </c>
      <c r="L7380" s="1">
        <v>4.1200000792741776E-2</v>
      </c>
      <c r="M7380" s="5">
        <v>15109.034793023004</v>
      </c>
    </row>
    <row r="7381" spans="1:13" x14ac:dyDescent="0.35">
      <c r="A7381" s="3">
        <v>45354.458333333336</v>
      </c>
      <c r="B7381" s="1">
        <v>1938.2868235948351</v>
      </c>
      <c r="C7381" s="1">
        <v>0</v>
      </c>
      <c r="D7381" s="1">
        <v>299.11982833862305</v>
      </c>
      <c r="E7381" s="1">
        <v>7552.7443561469181</v>
      </c>
      <c r="F7381" s="1">
        <v>7481.2562867567276</v>
      </c>
      <c r="G7381" s="1">
        <v>333.05280118306479</v>
      </c>
      <c r="H7381" s="1">
        <v>328.51374235365125</v>
      </c>
      <c r="I7381" s="1">
        <v>7453.9094510904952</v>
      </c>
      <c r="J7381" s="1">
        <v>7157.2831362575953</v>
      </c>
      <c r="K7381" s="1">
        <v>355.10664867824977</v>
      </c>
      <c r="L7381" s="1">
        <v>4.1200000792741776E-2</v>
      </c>
      <c r="M7381" s="5">
        <v>15129.469478352865</v>
      </c>
    </row>
    <row r="7382" spans="1:13" x14ac:dyDescent="0.35">
      <c r="A7382" s="3">
        <v>45354.5</v>
      </c>
      <c r="B7382" s="1">
        <v>1938.6093187120225</v>
      </c>
      <c r="C7382" s="1">
        <v>0</v>
      </c>
      <c r="D7382" s="1">
        <v>298.96954162597655</v>
      </c>
      <c r="E7382" s="1">
        <v>7551.4950147840709</v>
      </c>
      <c r="F7382" s="1">
        <v>7480.1104469129777</v>
      </c>
      <c r="G7382" s="1">
        <v>332.55499029371475</v>
      </c>
      <c r="H7382" s="1">
        <v>328.18078123304576</v>
      </c>
      <c r="I7382" s="1">
        <v>7452.8194053819443</v>
      </c>
      <c r="J7382" s="1">
        <v>7157.1201101345487</v>
      </c>
      <c r="K7382" s="1">
        <v>355.08070336235892</v>
      </c>
      <c r="L7382" s="1">
        <v>4.1200000792741776E-2</v>
      </c>
      <c r="M7382" s="5">
        <v>14951.432141927084</v>
      </c>
    </row>
    <row r="7383" spans="1:13" x14ac:dyDescent="0.35">
      <c r="A7383" s="3">
        <v>45354.541666666664</v>
      </c>
      <c r="B7383" s="1">
        <v>1937.3602474975587</v>
      </c>
      <c r="C7383" s="1">
        <v>0</v>
      </c>
      <c r="D7383" s="1">
        <v>298.94861284044055</v>
      </c>
      <c r="E7383" s="1">
        <v>7550.1871015082461</v>
      </c>
      <c r="F7383" s="1">
        <v>7478.1170098198781</v>
      </c>
      <c r="G7383" s="1">
        <v>331.79715398152672</v>
      </c>
      <c r="H7383" s="1">
        <v>327.99836418999564</v>
      </c>
      <c r="I7383" s="1">
        <v>7450.8033220757379</v>
      </c>
      <c r="J7383" s="1">
        <v>7156.5882888454862</v>
      </c>
      <c r="K7383" s="1">
        <v>354.74546803792316</v>
      </c>
      <c r="L7383" s="1">
        <v>4.1200000792741776E-2</v>
      </c>
      <c r="M7383" s="5">
        <v>14809.400150282117</v>
      </c>
    </row>
    <row r="7384" spans="1:13" x14ac:dyDescent="0.35">
      <c r="A7384" s="3">
        <v>45354.583333333336</v>
      </c>
      <c r="B7384" s="1">
        <v>1938.2783365885416</v>
      </c>
      <c r="C7384" s="1">
        <v>0</v>
      </c>
      <c r="D7384" s="1">
        <v>298.92658080206979</v>
      </c>
      <c r="E7384" s="1">
        <v>7547.8707480197481</v>
      </c>
      <c r="F7384" s="1">
        <v>7475.3451083713107</v>
      </c>
      <c r="G7384" s="1">
        <v>331.67216572231717</v>
      </c>
      <c r="H7384" s="1">
        <v>328.28369707743326</v>
      </c>
      <c r="I7384" s="1">
        <v>7448.0863849555126</v>
      </c>
      <c r="J7384" s="1">
        <v>7154.2938666449654</v>
      </c>
      <c r="K7384" s="1">
        <v>354.38907658894857</v>
      </c>
      <c r="L7384" s="1">
        <v>4.1200000792741776E-2</v>
      </c>
      <c r="M7384" s="5">
        <v>14893.186154785157</v>
      </c>
    </row>
    <row r="7385" spans="1:13" x14ac:dyDescent="0.35">
      <c r="A7385" s="3">
        <v>45354.625</v>
      </c>
      <c r="B7385" s="1">
        <v>1938.7048814900716</v>
      </c>
      <c r="C7385" s="1">
        <v>0</v>
      </c>
      <c r="D7385" s="1">
        <v>299.05551486545141</v>
      </c>
      <c r="E7385" s="1">
        <v>7551.9943495008683</v>
      </c>
      <c r="F7385" s="1">
        <v>7479.1298243543833</v>
      </c>
      <c r="G7385" s="1">
        <v>331.6772772640652</v>
      </c>
      <c r="H7385" s="1">
        <v>328.41623685201012</v>
      </c>
      <c r="I7385" s="1">
        <v>7451.8833989800351</v>
      </c>
      <c r="J7385" s="1">
        <v>7156.0706740993919</v>
      </c>
      <c r="K7385" s="1">
        <v>354.65615745544432</v>
      </c>
      <c r="L7385" s="1">
        <v>4.1200000792741776E-2</v>
      </c>
      <c r="M7385" s="5">
        <v>15048.894930555556</v>
      </c>
    </row>
    <row r="7386" spans="1:13" x14ac:dyDescent="0.35">
      <c r="A7386" s="3">
        <v>45354.666666666664</v>
      </c>
      <c r="B7386" s="1">
        <v>1938.3897082519532</v>
      </c>
      <c r="C7386" s="1">
        <v>0</v>
      </c>
      <c r="D7386" s="1">
        <v>299.0069167582194</v>
      </c>
      <c r="E7386" s="1">
        <v>7556.2180933973523</v>
      </c>
      <c r="F7386" s="1">
        <v>7482.8794858127167</v>
      </c>
      <c r="G7386" s="1">
        <v>331.6717515309652</v>
      </c>
      <c r="H7386" s="1">
        <v>328.43636916266547</v>
      </c>
      <c r="I7386" s="1">
        <v>7455.6969230143231</v>
      </c>
      <c r="J7386" s="1">
        <v>7157.6648502604166</v>
      </c>
      <c r="K7386" s="1">
        <v>354.97642145792645</v>
      </c>
      <c r="L7386" s="1">
        <v>4.1200000792741776E-2</v>
      </c>
      <c r="M7386" s="5">
        <v>15095.417863769531</v>
      </c>
    </row>
    <row r="7387" spans="1:13" x14ac:dyDescent="0.35">
      <c r="A7387" s="3">
        <v>45354.708333333336</v>
      </c>
      <c r="B7387" s="1">
        <v>1917.5473867797853</v>
      </c>
      <c r="C7387" s="1">
        <v>0</v>
      </c>
      <c r="D7387" s="1">
        <v>299.00604482862684</v>
      </c>
      <c r="E7387" s="1">
        <v>7557.2110234917536</v>
      </c>
      <c r="F7387" s="1">
        <v>7484.0269681803384</v>
      </c>
      <c r="G7387" s="1">
        <v>331.63040696038138</v>
      </c>
      <c r="H7387" s="1">
        <v>328.38724334716795</v>
      </c>
      <c r="I7387" s="1">
        <v>7456.829729275174</v>
      </c>
      <c r="J7387" s="1">
        <v>7158.0407823350697</v>
      </c>
      <c r="K7387" s="1">
        <v>355.25574500189884</v>
      </c>
      <c r="L7387" s="1">
        <v>4.1200000792741776E-2</v>
      </c>
      <c r="M7387" s="5">
        <v>15158.779832899305</v>
      </c>
    </row>
    <row r="7388" spans="1:13" x14ac:dyDescent="0.35">
      <c r="A7388" s="3">
        <v>45354.75</v>
      </c>
      <c r="B7388" s="1">
        <v>1911.9224939643011</v>
      </c>
      <c r="C7388" s="1">
        <v>0</v>
      </c>
      <c r="D7388" s="1">
        <v>299.01188727484811</v>
      </c>
      <c r="E7388" s="1">
        <v>7562.1091102430555</v>
      </c>
      <c r="F7388" s="1">
        <v>7488.1664424641931</v>
      </c>
      <c r="G7388" s="1">
        <v>331.5057927364773</v>
      </c>
      <c r="H7388" s="1">
        <v>328.33774101257325</v>
      </c>
      <c r="I7388" s="1">
        <v>7460.9896645779081</v>
      </c>
      <c r="J7388" s="1">
        <v>7160.2671177842885</v>
      </c>
      <c r="K7388" s="1">
        <v>355.31382161458333</v>
      </c>
      <c r="L7388" s="1">
        <v>4.1200000792741776E-2</v>
      </c>
      <c r="M7388" s="5">
        <v>15205.646967502171</v>
      </c>
    </row>
    <row r="7389" spans="1:13" x14ac:dyDescent="0.35">
      <c r="A7389" s="3">
        <v>45354.791666666664</v>
      </c>
      <c r="B7389" s="1">
        <v>1938.6038885837131</v>
      </c>
      <c r="C7389" s="1">
        <v>0</v>
      </c>
      <c r="D7389" s="1">
        <v>299.02417003207739</v>
      </c>
      <c r="E7389" s="1">
        <v>7561.9084434678816</v>
      </c>
      <c r="F7389" s="1">
        <v>7488.3106605360244</v>
      </c>
      <c r="G7389" s="1">
        <v>331.64518400404188</v>
      </c>
      <c r="H7389" s="1">
        <v>328.45059235466852</v>
      </c>
      <c r="I7389" s="1">
        <v>7461.0093577745229</v>
      </c>
      <c r="J7389" s="1">
        <v>7160.3442411295573</v>
      </c>
      <c r="K7389" s="1">
        <v>355.28397850884329</v>
      </c>
      <c r="L7389" s="1">
        <v>4.1200000792741776E-2</v>
      </c>
      <c r="M7389" s="5">
        <v>15251.440154893664</v>
      </c>
    </row>
    <row r="7390" spans="1:13" x14ac:dyDescent="0.35">
      <c r="A7390" s="3">
        <v>45354.833333333336</v>
      </c>
      <c r="B7390" s="1">
        <v>1989.7849853515625</v>
      </c>
      <c r="C7390" s="1">
        <v>0</v>
      </c>
      <c r="D7390" s="1">
        <v>298.93550625271268</v>
      </c>
      <c r="E7390" s="1">
        <v>7559.7525136990016</v>
      </c>
      <c r="F7390" s="1">
        <v>7486.454879421658</v>
      </c>
      <c r="G7390" s="1">
        <v>331.26659071180558</v>
      </c>
      <c r="H7390" s="1">
        <v>328.22464293585881</v>
      </c>
      <c r="I7390" s="1">
        <v>7459.0829706488712</v>
      </c>
      <c r="J7390" s="1">
        <v>7159.7561033799911</v>
      </c>
      <c r="K7390" s="1">
        <v>355.38072032504613</v>
      </c>
      <c r="L7390" s="1">
        <v>4.1200000792741776E-2</v>
      </c>
      <c r="M7390" s="5">
        <v>15087.430679796007</v>
      </c>
    </row>
    <row r="7391" spans="1:13" x14ac:dyDescent="0.35">
      <c r="A7391" s="3">
        <v>45354.875</v>
      </c>
      <c r="B7391" s="1">
        <v>1937.0843279012045</v>
      </c>
      <c r="C7391" s="1">
        <v>0</v>
      </c>
      <c r="D7391" s="1">
        <v>298.91819119771321</v>
      </c>
      <c r="E7391" s="1">
        <v>7558.0093017578129</v>
      </c>
      <c r="F7391" s="1">
        <v>7484.1500630696619</v>
      </c>
      <c r="G7391" s="1">
        <v>331.39563513861765</v>
      </c>
      <c r="H7391" s="1">
        <v>328.42209564208986</v>
      </c>
      <c r="I7391" s="1">
        <v>7456.7544379340279</v>
      </c>
      <c r="J7391" s="1">
        <v>7158.7337269422742</v>
      </c>
      <c r="K7391" s="1">
        <v>354.93273260328505</v>
      </c>
      <c r="L7391" s="1">
        <v>4.1200000792741776E-2</v>
      </c>
      <c r="M7391" s="5">
        <v>15057.173946668836</v>
      </c>
    </row>
    <row r="7392" spans="1:13" x14ac:dyDescent="0.35">
      <c r="A7392" s="3">
        <v>45354.916666666664</v>
      </c>
      <c r="B7392" s="1">
        <v>1890.8300682576498</v>
      </c>
      <c r="C7392" s="1">
        <v>0</v>
      </c>
      <c r="D7392" s="1">
        <v>298.9934668307834</v>
      </c>
      <c r="E7392" s="1">
        <v>7558.8540559895837</v>
      </c>
      <c r="F7392" s="1">
        <v>7485.1910757107207</v>
      </c>
      <c r="G7392" s="1">
        <v>331.93103591918947</v>
      </c>
      <c r="H7392" s="1">
        <v>328.67199682447648</v>
      </c>
      <c r="I7392" s="1">
        <v>7457.8322207302517</v>
      </c>
      <c r="J7392" s="1">
        <v>7159.2418889702694</v>
      </c>
      <c r="K7392" s="1">
        <v>354.8363130103217</v>
      </c>
      <c r="L7392" s="1">
        <v>4.1200000792741776E-2</v>
      </c>
      <c r="M7392" s="5">
        <v>15169.077840983073</v>
      </c>
    </row>
    <row r="7393" spans="1:13" x14ac:dyDescent="0.35">
      <c r="A7393" s="3">
        <v>45354.958333333336</v>
      </c>
      <c r="B7393" s="1">
        <v>1906.4547620307076</v>
      </c>
      <c r="C7393" s="1">
        <v>0</v>
      </c>
      <c r="D7393" s="1">
        <v>299.06681449042424</v>
      </c>
      <c r="E7393" s="1">
        <v>7559.3306671820746</v>
      </c>
      <c r="F7393" s="1">
        <v>7486.2863538953989</v>
      </c>
      <c r="G7393" s="1">
        <v>332.12536685519746</v>
      </c>
      <c r="H7393" s="1">
        <v>328.57199606153699</v>
      </c>
      <c r="I7393" s="1">
        <v>7458.9059567599825</v>
      </c>
      <c r="J7393" s="1">
        <v>7159.1700876193572</v>
      </c>
      <c r="K7393" s="1">
        <v>355.12547663370771</v>
      </c>
      <c r="L7393" s="1">
        <v>4.1200000792741776E-2</v>
      </c>
      <c r="M7393" s="5">
        <v>15208.606347927518</v>
      </c>
    </row>
    <row r="7394" spans="1:13" x14ac:dyDescent="0.35">
      <c r="A7394" s="3">
        <v>45355</v>
      </c>
      <c r="B7394" s="1">
        <v>1929.1116101074219</v>
      </c>
      <c r="C7394" s="1">
        <v>0</v>
      </c>
      <c r="D7394" s="1">
        <v>299.07651710510254</v>
      </c>
      <c r="E7394" s="1">
        <v>7560.4477872721354</v>
      </c>
      <c r="F7394" s="1">
        <v>7487.3545031738286</v>
      </c>
      <c r="G7394" s="1">
        <v>331.84228329128689</v>
      </c>
      <c r="H7394" s="1">
        <v>328.29754400465225</v>
      </c>
      <c r="I7394" s="1">
        <v>7459.9536462402348</v>
      </c>
      <c r="J7394" s="1">
        <v>7159.5196827528216</v>
      </c>
      <c r="K7394" s="1">
        <v>355.2586469777425</v>
      </c>
      <c r="L7394" s="1">
        <v>4.1200000792741776E-2</v>
      </c>
      <c r="M7394" s="5">
        <v>15262.1397007921</v>
      </c>
    </row>
    <row r="7395" spans="1:13" x14ac:dyDescent="0.35">
      <c r="A7395" s="3">
        <v>45355.041666666664</v>
      </c>
      <c r="B7395" s="1">
        <v>1843.1985784233941</v>
      </c>
      <c r="C7395" s="1">
        <v>0</v>
      </c>
      <c r="D7395" s="1">
        <v>298.91441042582193</v>
      </c>
      <c r="E7395" s="1">
        <v>7561.8353207736545</v>
      </c>
      <c r="F7395" s="1">
        <v>7488.1753142632379</v>
      </c>
      <c r="G7395" s="1">
        <v>331.72820563422312</v>
      </c>
      <c r="H7395" s="1">
        <v>328.26605030483671</v>
      </c>
      <c r="I7395" s="1">
        <v>7460.7716838921442</v>
      </c>
      <c r="J7395" s="1">
        <v>7160.3257351345483</v>
      </c>
      <c r="K7395" s="1">
        <v>355.18468913608126</v>
      </c>
      <c r="L7395" s="1">
        <v>4.1200000792741776E-2</v>
      </c>
      <c r="M7395" s="5">
        <v>15263.459184570313</v>
      </c>
    </row>
    <row r="7396" spans="1:13" x14ac:dyDescent="0.35">
      <c r="A7396" s="3">
        <v>45355.083333333336</v>
      </c>
      <c r="B7396" s="1">
        <v>1867.9017139010959</v>
      </c>
      <c r="C7396" s="1">
        <v>0</v>
      </c>
      <c r="D7396" s="1">
        <v>299.01165386623808</v>
      </c>
      <c r="E7396" s="1">
        <v>7561.0724952528208</v>
      </c>
      <c r="F7396" s="1">
        <v>7487.3004924858942</v>
      </c>
      <c r="G7396" s="1">
        <v>331.61032037523057</v>
      </c>
      <c r="H7396" s="1">
        <v>328.22741895039877</v>
      </c>
      <c r="I7396" s="1">
        <v>7459.9520292154948</v>
      </c>
      <c r="J7396" s="1">
        <v>7159.9872410753042</v>
      </c>
      <c r="K7396" s="1">
        <v>355.16839072333443</v>
      </c>
      <c r="L7396" s="1">
        <v>4.1200000792741776E-2</v>
      </c>
      <c r="M7396" s="5">
        <v>15254.669560818142</v>
      </c>
    </row>
    <row r="7397" spans="1:13" x14ac:dyDescent="0.35">
      <c r="A7397" s="3">
        <v>45355.125</v>
      </c>
      <c r="B7397" s="1">
        <v>1937.0193158298068</v>
      </c>
      <c r="C7397" s="1">
        <v>0</v>
      </c>
      <c r="D7397" s="1">
        <v>298.95962659200035</v>
      </c>
      <c r="E7397" s="1">
        <v>7562.5021297200519</v>
      </c>
      <c r="F7397" s="1">
        <v>7488.9289000108511</v>
      </c>
      <c r="G7397" s="1">
        <v>331.96969989352755</v>
      </c>
      <c r="H7397" s="1">
        <v>328.54745101080999</v>
      </c>
      <c r="I7397" s="1">
        <v>7461.6209430609806</v>
      </c>
      <c r="J7397" s="1">
        <v>7160.2358619520401</v>
      </c>
      <c r="K7397" s="1">
        <v>355.19478568183052</v>
      </c>
      <c r="L7397" s="1">
        <v>4.1200000792741776E-2</v>
      </c>
      <c r="M7397" s="5">
        <v>15212.541238335503</v>
      </c>
    </row>
    <row r="7398" spans="1:13" x14ac:dyDescent="0.35">
      <c r="A7398" s="3">
        <v>45355.166666666664</v>
      </c>
      <c r="B7398" s="1">
        <v>1937.7692620849609</v>
      </c>
      <c r="C7398" s="1">
        <v>0</v>
      </c>
      <c r="D7398" s="1">
        <v>298.95315597534182</v>
      </c>
      <c r="E7398" s="1">
        <v>7561.970545654297</v>
      </c>
      <c r="F7398" s="1">
        <v>7488.6740516493055</v>
      </c>
      <c r="G7398" s="1">
        <v>331.23648223029244</v>
      </c>
      <c r="H7398" s="1">
        <v>328.01529953002932</v>
      </c>
      <c r="I7398" s="1">
        <v>7461.240573594835</v>
      </c>
      <c r="J7398" s="1">
        <v>7160.760935601128</v>
      </c>
      <c r="K7398" s="1">
        <v>355.30063710530601</v>
      </c>
      <c r="L7398" s="1">
        <v>4.1200000792741776E-2</v>
      </c>
      <c r="M7398" s="5">
        <v>14986.433700358073</v>
      </c>
    </row>
    <row r="7399" spans="1:13" x14ac:dyDescent="0.35">
      <c r="A7399" s="3">
        <v>45355.208333333336</v>
      </c>
      <c r="B7399" s="1">
        <v>1873.2551096937391</v>
      </c>
      <c r="C7399" s="1">
        <v>0</v>
      </c>
      <c r="D7399" s="1">
        <v>298.86574590894912</v>
      </c>
      <c r="E7399" s="1">
        <v>7559.384410536024</v>
      </c>
      <c r="F7399" s="1">
        <v>7484.7434407552082</v>
      </c>
      <c r="G7399" s="1">
        <v>330.79309501647947</v>
      </c>
      <c r="H7399" s="1">
        <v>328.08274932861326</v>
      </c>
      <c r="I7399" s="1">
        <v>7457.3038389756948</v>
      </c>
      <c r="J7399" s="1">
        <v>7158.4676576063366</v>
      </c>
      <c r="K7399" s="1">
        <v>354.64414858500163</v>
      </c>
      <c r="L7399" s="1">
        <v>4.1200000792741776E-2</v>
      </c>
      <c r="M7399" s="5">
        <v>14883.822281358507</v>
      </c>
    </row>
    <row r="7400" spans="1:13" x14ac:dyDescent="0.35">
      <c r="A7400" s="3">
        <v>45355.25</v>
      </c>
      <c r="B7400" s="1">
        <v>1887.4687840101453</v>
      </c>
      <c r="C7400" s="1">
        <v>0</v>
      </c>
      <c r="D7400" s="1">
        <v>299.01953276740181</v>
      </c>
      <c r="E7400" s="1">
        <v>7559.1375569661459</v>
      </c>
      <c r="F7400" s="1">
        <v>7483.6789264594181</v>
      </c>
      <c r="G7400" s="1">
        <v>331.16085506015355</v>
      </c>
      <c r="H7400" s="1">
        <v>328.44874597337508</v>
      </c>
      <c r="I7400" s="1">
        <v>7456.2842258029514</v>
      </c>
      <c r="J7400" s="1">
        <v>7157.9361142306861</v>
      </c>
      <c r="K7400" s="1">
        <v>354.36183766682944</v>
      </c>
      <c r="L7400" s="1">
        <v>4.1200000792741776E-2</v>
      </c>
      <c r="M7400" s="5">
        <v>14867.533147786458</v>
      </c>
    </row>
    <row r="7401" spans="1:13" x14ac:dyDescent="0.35">
      <c r="A7401" s="3">
        <v>45355.291666666664</v>
      </c>
      <c r="B7401" s="1">
        <v>1825.2665606689452</v>
      </c>
      <c r="C7401" s="1">
        <v>0</v>
      </c>
      <c r="D7401" s="1">
        <v>299.08191970825197</v>
      </c>
      <c r="E7401" s="1">
        <v>7559.2579321289058</v>
      </c>
      <c r="F7401" s="1">
        <v>7484.3000155978734</v>
      </c>
      <c r="G7401" s="1">
        <v>331.50090514289008</v>
      </c>
      <c r="H7401" s="1">
        <v>328.47378141615127</v>
      </c>
      <c r="I7401" s="1">
        <v>7457.0139393446179</v>
      </c>
      <c r="J7401" s="1">
        <v>7158.1795180935333</v>
      </c>
      <c r="K7401" s="1">
        <v>354.84832657708063</v>
      </c>
      <c r="L7401" s="1">
        <v>4.1200000792741776E-2</v>
      </c>
      <c r="M7401" s="5">
        <v>14839.014727105035</v>
      </c>
    </row>
    <row r="7402" spans="1:13" x14ac:dyDescent="0.35">
      <c r="A7402" s="3">
        <v>45355.333333333336</v>
      </c>
      <c r="B7402" s="1">
        <v>1923.3589010281032</v>
      </c>
      <c r="C7402" s="1">
        <v>0</v>
      </c>
      <c r="D7402" s="1">
        <v>298.93554453531902</v>
      </c>
      <c r="E7402" s="1">
        <v>7559.2565535481772</v>
      </c>
      <c r="F7402" s="1">
        <v>7483.9539708116317</v>
      </c>
      <c r="G7402" s="1">
        <v>331.40675361633299</v>
      </c>
      <c r="H7402" s="1">
        <v>328.31746041191951</v>
      </c>
      <c r="I7402" s="1">
        <v>7456.6720533582902</v>
      </c>
      <c r="J7402" s="1">
        <v>7158.4557839626732</v>
      </c>
      <c r="K7402" s="1">
        <v>354.99100413852267</v>
      </c>
      <c r="L7402" s="1">
        <v>4.2500000447034836E-2</v>
      </c>
      <c r="M7402" s="5">
        <v>14734.589590115018</v>
      </c>
    </row>
    <row r="7403" spans="1:13" x14ac:dyDescent="0.35">
      <c r="A7403" s="3">
        <v>45355.375</v>
      </c>
      <c r="B7403" s="1">
        <v>1841.6186381700304</v>
      </c>
      <c r="C7403" s="1">
        <v>0</v>
      </c>
      <c r="D7403" s="1">
        <v>298.86025611877443</v>
      </c>
      <c r="E7403" s="1">
        <v>7557.8366271972654</v>
      </c>
      <c r="F7403" s="1">
        <v>7482.4894055175782</v>
      </c>
      <c r="G7403" s="1">
        <v>331.41386827256946</v>
      </c>
      <c r="H7403" s="1">
        <v>328.46452123853896</v>
      </c>
      <c r="I7403" s="1">
        <v>7455.2724989149301</v>
      </c>
      <c r="J7403" s="1">
        <v>7157.3943073187938</v>
      </c>
      <c r="K7403" s="1">
        <v>355.02222681681314</v>
      </c>
      <c r="L7403" s="1">
        <v>4.2500000447034836E-2</v>
      </c>
      <c r="M7403" s="5">
        <v>14663.513038736979</v>
      </c>
    </row>
    <row r="7404" spans="1:13" x14ac:dyDescent="0.35">
      <c r="A7404" s="3">
        <v>45355.416666666664</v>
      </c>
      <c r="B7404" s="1">
        <v>1801.2746621025933</v>
      </c>
      <c r="C7404" s="1">
        <v>0</v>
      </c>
      <c r="D7404" s="1">
        <v>298.98713879055447</v>
      </c>
      <c r="E7404" s="1">
        <v>7556.423433837891</v>
      </c>
      <c r="F7404" s="1">
        <v>7481.3822181532114</v>
      </c>
      <c r="G7404" s="1">
        <v>331.3768606567383</v>
      </c>
      <c r="H7404" s="1">
        <v>328.43617379082576</v>
      </c>
      <c r="I7404" s="1">
        <v>7454.271048855252</v>
      </c>
      <c r="J7404" s="1">
        <v>7157.1515646701391</v>
      </c>
      <c r="K7404" s="1">
        <v>354.98805578443739</v>
      </c>
      <c r="L7404" s="1">
        <v>4.2500000447034836E-2</v>
      </c>
      <c r="M7404" s="5">
        <v>14563.820951334636</v>
      </c>
    </row>
    <row r="7405" spans="1:13" x14ac:dyDescent="0.35">
      <c r="A7405" s="3">
        <v>45355.458333333336</v>
      </c>
      <c r="B7405" s="1">
        <v>1773.542588772244</v>
      </c>
      <c r="C7405" s="1">
        <v>0</v>
      </c>
      <c r="D7405" s="1">
        <v>298.99442584567601</v>
      </c>
      <c r="E7405" s="1">
        <v>7556.9759338378908</v>
      </c>
      <c r="F7405" s="1">
        <v>7482.4366383192273</v>
      </c>
      <c r="G7405" s="1">
        <v>331.49624294704859</v>
      </c>
      <c r="H7405" s="1">
        <v>328.54409033881291</v>
      </c>
      <c r="I7405" s="1">
        <v>7455.3024857584633</v>
      </c>
      <c r="J7405" s="1">
        <v>7158.4349617513017</v>
      </c>
      <c r="K7405" s="1">
        <v>354.89182166205512</v>
      </c>
      <c r="L7405" s="1">
        <v>4.2500000447034836E-2</v>
      </c>
      <c r="M7405" s="5">
        <v>14539.334430338542</v>
      </c>
    </row>
    <row r="7406" spans="1:13" x14ac:dyDescent="0.35">
      <c r="A7406" s="3">
        <v>45355.5</v>
      </c>
      <c r="B7406" s="1">
        <v>1849.385943467882</v>
      </c>
      <c r="C7406" s="1">
        <v>0</v>
      </c>
      <c r="D7406" s="1">
        <v>299.09212074279787</v>
      </c>
      <c r="E7406" s="1">
        <v>7554.1340432400175</v>
      </c>
      <c r="F7406" s="1">
        <v>7479.941322699653</v>
      </c>
      <c r="G7406" s="1">
        <v>331.22320726182727</v>
      </c>
      <c r="H7406" s="1">
        <v>328.35728846232098</v>
      </c>
      <c r="I7406" s="1">
        <v>7452.8448105197485</v>
      </c>
      <c r="J7406" s="1">
        <v>7157.3118200683593</v>
      </c>
      <c r="K7406" s="1">
        <v>354.89112615797256</v>
      </c>
      <c r="L7406" s="1">
        <v>4.2500000447034836E-2</v>
      </c>
      <c r="M7406" s="5">
        <v>14365.957556966147</v>
      </c>
    </row>
    <row r="7407" spans="1:13" x14ac:dyDescent="0.35">
      <c r="A7407" s="3">
        <v>45355.541666666664</v>
      </c>
      <c r="B7407" s="1">
        <v>1772.8459761216905</v>
      </c>
      <c r="C7407" s="1">
        <v>0</v>
      </c>
      <c r="D7407" s="1">
        <v>298.9342180464003</v>
      </c>
      <c r="E7407" s="1">
        <v>7550.9592645941839</v>
      </c>
      <c r="F7407" s="1">
        <v>7476.0527620442708</v>
      </c>
      <c r="G7407" s="1">
        <v>331.25773495992024</v>
      </c>
      <c r="H7407" s="1">
        <v>328.53947773403593</v>
      </c>
      <c r="I7407" s="1">
        <v>7448.9269666883683</v>
      </c>
      <c r="J7407" s="1">
        <v>7155.1900295681426</v>
      </c>
      <c r="K7407" s="1">
        <v>354.52447195265029</v>
      </c>
      <c r="L7407" s="1">
        <v>4.2500000447034836E-2</v>
      </c>
      <c r="M7407" s="5">
        <v>14351.946947428385</v>
      </c>
    </row>
    <row r="7408" spans="1:13" x14ac:dyDescent="0.35">
      <c r="A7408" s="3">
        <v>45355.583333333336</v>
      </c>
      <c r="B7408" s="1">
        <v>1772.7204759046767</v>
      </c>
      <c r="C7408" s="1">
        <v>0</v>
      </c>
      <c r="D7408" s="1">
        <v>299.0709169854058</v>
      </c>
      <c r="E7408" s="1">
        <v>7551.7234187825525</v>
      </c>
      <c r="F7408" s="1">
        <v>7477.4811806911894</v>
      </c>
      <c r="G7408" s="1">
        <v>331.52628112792968</v>
      </c>
      <c r="H7408" s="1">
        <v>328.66037299262155</v>
      </c>
      <c r="I7408" s="1">
        <v>7450.1976398383249</v>
      </c>
      <c r="J7408" s="1">
        <v>7156.5885403103302</v>
      </c>
      <c r="K7408" s="1">
        <v>354.44518532647027</v>
      </c>
      <c r="L7408" s="1">
        <v>4.2500000447034836E-2</v>
      </c>
      <c r="M7408" s="5">
        <v>14446.936892089843</v>
      </c>
    </row>
    <row r="7409" spans="1:13" x14ac:dyDescent="0.35">
      <c r="A7409" s="3">
        <v>45355.625</v>
      </c>
      <c r="B7409" s="1">
        <v>1772.8199014960394</v>
      </c>
      <c r="C7409" s="1">
        <v>0</v>
      </c>
      <c r="D7409" s="1">
        <v>299.08368411593966</v>
      </c>
      <c r="E7409" s="1">
        <v>7550.9123399522568</v>
      </c>
      <c r="F7409" s="1">
        <v>7477.3283654785155</v>
      </c>
      <c r="G7409" s="1">
        <v>331.40979920281302</v>
      </c>
      <c r="H7409" s="1">
        <v>328.43657518174911</v>
      </c>
      <c r="I7409" s="1">
        <v>7449.9537740071619</v>
      </c>
      <c r="J7409" s="1">
        <v>7155.9706869845922</v>
      </c>
      <c r="K7409" s="1">
        <v>354.72182934231228</v>
      </c>
      <c r="L7409" s="1">
        <v>4.2500000447034836E-2</v>
      </c>
      <c r="M7409" s="5">
        <v>14440.836056043836</v>
      </c>
    </row>
    <row r="7410" spans="1:13" x14ac:dyDescent="0.35">
      <c r="A7410" s="3">
        <v>45355.666666666664</v>
      </c>
      <c r="B7410" s="1">
        <v>1813.7460543484158</v>
      </c>
      <c r="C7410" s="1">
        <v>0</v>
      </c>
      <c r="D7410" s="1">
        <v>298.88899111429851</v>
      </c>
      <c r="E7410" s="1">
        <v>7548.9159962293834</v>
      </c>
      <c r="F7410" s="1">
        <v>7475.8082813856336</v>
      </c>
      <c r="G7410" s="1">
        <v>330.85691346910266</v>
      </c>
      <c r="H7410" s="1">
        <v>328.08348047892252</v>
      </c>
      <c r="I7410" s="1">
        <v>7448.1865795898439</v>
      </c>
      <c r="J7410" s="1">
        <v>7156.6077198621961</v>
      </c>
      <c r="K7410" s="1">
        <v>354.78497483995227</v>
      </c>
      <c r="L7410" s="1">
        <v>4.2500000447034836E-2</v>
      </c>
      <c r="M7410" s="5">
        <v>14060.871503634982</v>
      </c>
    </row>
    <row r="7411" spans="1:13" x14ac:dyDescent="0.35">
      <c r="A7411" s="3">
        <v>45355.708333333336</v>
      </c>
      <c r="B7411" s="1">
        <v>1842.178535732693</v>
      </c>
      <c r="C7411" s="1">
        <v>0</v>
      </c>
      <c r="D7411" s="1">
        <v>298.93061700608996</v>
      </c>
      <c r="E7411" s="1">
        <v>7545.0737570529518</v>
      </c>
      <c r="F7411" s="1">
        <v>7470.8596839735246</v>
      </c>
      <c r="G7411" s="1">
        <v>330.00102270338272</v>
      </c>
      <c r="H7411" s="1">
        <v>327.93574384053551</v>
      </c>
      <c r="I7411" s="1">
        <v>7443.1784941948781</v>
      </c>
      <c r="J7411" s="1">
        <v>7154.0595384385852</v>
      </c>
      <c r="K7411" s="1">
        <v>354.66960951063368</v>
      </c>
      <c r="L7411" s="1">
        <v>4.2500000447034836E-2</v>
      </c>
      <c r="M7411" s="5">
        <v>13838.910878363715</v>
      </c>
    </row>
    <row r="7412" spans="1:13" x14ac:dyDescent="0.35">
      <c r="A7412" s="3">
        <v>45355.75</v>
      </c>
      <c r="B7412" s="1">
        <v>1771.7355863444011</v>
      </c>
      <c r="C7412" s="1">
        <v>0</v>
      </c>
      <c r="D7412" s="1">
        <v>298.95745653788248</v>
      </c>
      <c r="E7412" s="1">
        <v>7537.8151378038192</v>
      </c>
      <c r="F7412" s="1">
        <v>7464.1046301269535</v>
      </c>
      <c r="G7412" s="1">
        <v>330.63604614257815</v>
      </c>
      <c r="H7412" s="1">
        <v>328.53255026923284</v>
      </c>
      <c r="I7412" s="1">
        <v>7436.425527615017</v>
      </c>
      <c r="J7412" s="1">
        <v>7150.5810381401907</v>
      </c>
      <c r="K7412" s="1">
        <v>354.11929403516979</v>
      </c>
      <c r="L7412" s="1">
        <v>4.2500000447034836E-2</v>
      </c>
      <c r="M7412" s="5">
        <v>13703.028578830295</v>
      </c>
    </row>
    <row r="7413" spans="1:13" x14ac:dyDescent="0.35">
      <c r="A7413" s="3">
        <v>45355.791666666664</v>
      </c>
      <c r="B7413" s="1">
        <v>1853.9179370456272</v>
      </c>
      <c r="C7413" s="1">
        <v>0</v>
      </c>
      <c r="D7413" s="1">
        <v>299.16640807257761</v>
      </c>
      <c r="E7413" s="1">
        <v>7535.1157002766931</v>
      </c>
      <c r="F7413" s="1">
        <v>7463.1732472059466</v>
      </c>
      <c r="G7413" s="1">
        <v>331.07041602240668</v>
      </c>
      <c r="H7413" s="1">
        <v>328.61700185987684</v>
      </c>
      <c r="I7413" s="1">
        <v>7435.4116078016496</v>
      </c>
      <c r="J7413" s="1">
        <v>7150.3504300944014</v>
      </c>
      <c r="K7413" s="1">
        <v>354.43792538113064</v>
      </c>
      <c r="L7413" s="1">
        <v>4.2500000447034836E-2</v>
      </c>
      <c r="M7413" s="5">
        <v>13787.236992730035</v>
      </c>
    </row>
    <row r="7414" spans="1:13" x14ac:dyDescent="0.35">
      <c r="A7414" s="3">
        <v>45355.833333333336</v>
      </c>
      <c r="B7414" s="1">
        <v>1911.8580806816949</v>
      </c>
      <c r="C7414" s="1">
        <v>0</v>
      </c>
      <c r="D7414" s="1">
        <v>299.05417663574218</v>
      </c>
      <c r="E7414" s="1">
        <v>7534.991071506076</v>
      </c>
      <c r="F7414" s="1">
        <v>7463.7187082248265</v>
      </c>
      <c r="G7414" s="1">
        <v>330.73959671868221</v>
      </c>
      <c r="H7414" s="1">
        <v>328.2790086364746</v>
      </c>
      <c r="I7414" s="1">
        <v>7435.8787014431427</v>
      </c>
      <c r="J7414" s="1">
        <v>7150.7268617078989</v>
      </c>
      <c r="K7414" s="1">
        <v>354.5670715077718</v>
      </c>
      <c r="L7414" s="1">
        <v>4.2500000447034836E-2</v>
      </c>
      <c r="M7414" s="5">
        <v>13700.162674153646</v>
      </c>
    </row>
    <row r="7415" spans="1:13" x14ac:dyDescent="0.35">
      <c r="A7415" s="3">
        <v>45355.875</v>
      </c>
      <c r="B7415" s="1">
        <v>1772.6792700195313</v>
      </c>
      <c r="C7415" s="1">
        <v>0</v>
      </c>
      <c r="D7415" s="1">
        <v>298.90515209621856</v>
      </c>
      <c r="E7415" s="1">
        <v>7534.1670648871532</v>
      </c>
      <c r="F7415" s="1">
        <v>7461.7723524305557</v>
      </c>
      <c r="G7415" s="1">
        <v>330.82539742363826</v>
      </c>
      <c r="H7415" s="1">
        <v>328.38153159247503</v>
      </c>
      <c r="I7415" s="1">
        <v>7433.9342747667097</v>
      </c>
      <c r="J7415" s="1">
        <v>7149.5009204101561</v>
      </c>
      <c r="K7415" s="1">
        <v>354.23094310336643</v>
      </c>
      <c r="L7415" s="1">
        <v>4.2500000447034836E-2</v>
      </c>
      <c r="M7415" s="5">
        <v>13773.968083496095</v>
      </c>
    </row>
    <row r="7416" spans="1:13" x14ac:dyDescent="0.35">
      <c r="A7416" s="3">
        <v>45355.916666666664</v>
      </c>
      <c r="B7416" s="1">
        <v>1785.2263385348849</v>
      </c>
      <c r="C7416" s="1">
        <v>0</v>
      </c>
      <c r="D7416" s="1">
        <v>299.03496054755317</v>
      </c>
      <c r="E7416" s="1">
        <v>7534.1200869411896</v>
      </c>
      <c r="F7416" s="1">
        <v>7462.2361378309461</v>
      </c>
      <c r="G7416" s="1">
        <v>331.08416370815701</v>
      </c>
      <c r="H7416" s="1">
        <v>328.45939316643609</v>
      </c>
      <c r="I7416" s="1">
        <v>7434.4084962293837</v>
      </c>
      <c r="J7416" s="1">
        <v>7150.16982571072</v>
      </c>
      <c r="K7416" s="1">
        <v>354.13068660312229</v>
      </c>
      <c r="L7416" s="1">
        <v>4.2500000447034836E-2</v>
      </c>
      <c r="M7416" s="5">
        <v>13786.970575086805</v>
      </c>
    </row>
    <row r="7417" spans="1:13" x14ac:dyDescent="0.35">
      <c r="A7417" s="3">
        <v>45355.958333333336</v>
      </c>
      <c r="B7417" s="1">
        <v>1843.2109731377495</v>
      </c>
      <c r="C7417" s="1">
        <v>0</v>
      </c>
      <c r="D7417" s="1">
        <v>298.97911350674099</v>
      </c>
      <c r="E7417" s="1">
        <v>7532.9784541829431</v>
      </c>
      <c r="F7417" s="1">
        <v>7461.3336729600696</v>
      </c>
      <c r="G7417" s="1">
        <v>330.83822428385417</v>
      </c>
      <c r="H7417" s="1">
        <v>328.20970345391169</v>
      </c>
      <c r="I7417" s="1">
        <v>7433.3386222330728</v>
      </c>
      <c r="J7417" s="1">
        <v>7149.3457907443581</v>
      </c>
      <c r="K7417" s="1">
        <v>354.59474218580459</v>
      </c>
      <c r="L7417" s="1">
        <v>4.2500000447034836E-2</v>
      </c>
      <c r="M7417" s="5">
        <v>13680.780220540364</v>
      </c>
    </row>
    <row r="7418" spans="1:13" x14ac:dyDescent="0.35">
      <c r="A7418" s="3">
        <v>45356</v>
      </c>
      <c r="B7418" s="1">
        <v>1856.0411552259657</v>
      </c>
      <c r="C7418" s="1">
        <v>0</v>
      </c>
      <c r="D7418" s="1">
        <v>298.93218238830565</v>
      </c>
      <c r="E7418" s="1">
        <v>7532.387974310981</v>
      </c>
      <c r="F7418" s="1">
        <v>7460.4836273871524</v>
      </c>
      <c r="G7418" s="1">
        <v>330.65248262193467</v>
      </c>
      <c r="H7418" s="1">
        <v>328.19020473904078</v>
      </c>
      <c r="I7418" s="1">
        <v>7432.464216986762</v>
      </c>
      <c r="J7418" s="1">
        <v>7149.2088922797311</v>
      </c>
      <c r="K7418" s="1">
        <v>354.47676595052081</v>
      </c>
      <c r="L7418" s="1">
        <v>4.2500000447034836E-2</v>
      </c>
      <c r="M7418" s="5">
        <v>13641.170658637153</v>
      </c>
    </row>
    <row r="7419" spans="1:13" x14ac:dyDescent="0.35">
      <c r="A7419" s="3">
        <v>45356.041666666664</v>
      </c>
      <c r="B7419" s="1">
        <v>1860.4178509521485</v>
      </c>
      <c r="C7419" s="1">
        <v>0</v>
      </c>
      <c r="D7419" s="1">
        <v>299.06934461805554</v>
      </c>
      <c r="E7419" s="1">
        <v>7531.5282722981774</v>
      </c>
      <c r="F7419" s="1">
        <v>7459.6772687445746</v>
      </c>
      <c r="G7419" s="1">
        <v>330.7499368455675</v>
      </c>
      <c r="H7419" s="1">
        <v>328.33595443725585</v>
      </c>
      <c r="I7419" s="1">
        <v>7431.7640161132813</v>
      </c>
      <c r="J7419" s="1">
        <v>7148.5628521050348</v>
      </c>
      <c r="K7419" s="1">
        <v>354.33020162794327</v>
      </c>
      <c r="L7419" s="1">
        <v>4.2500000447034836E-2</v>
      </c>
      <c r="M7419" s="5">
        <v>13628.390818956163</v>
      </c>
    </row>
    <row r="7420" spans="1:13" x14ac:dyDescent="0.35">
      <c r="A7420" s="3">
        <v>45356.083333333336</v>
      </c>
      <c r="B7420" s="1">
        <v>1827.7692899237738</v>
      </c>
      <c r="C7420" s="1">
        <v>0</v>
      </c>
      <c r="D7420" s="1">
        <v>298.96002977159287</v>
      </c>
      <c r="E7420" s="1">
        <v>7531.0785888671871</v>
      </c>
      <c r="F7420" s="1">
        <v>7459.3129463704427</v>
      </c>
      <c r="G7420" s="1">
        <v>330.78086537679036</v>
      </c>
      <c r="H7420" s="1">
        <v>328.35923467000327</v>
      </c>
      <c r="I7420" s="1">
        <v>7431.3680087619359</v>
      </c>
      <c r="J7420" s="1">
        <v>7148.4387390136717</v>
      </c>
      <c r="K7420" s="1">
        <v>354.42211819966633</v>
      </c>
      <c r="L7420" s="1">
        <v>4.2500000447034836E-2</v>
      </c>
      <c r="M7420" s="5">
        <v>13546.887382269966</v>
      </c>
    </row>
    <row r="7421" spans="1:13" x14ac:dyDescent="0.35">
      <c r="A7421" s="3">
        <v>45356.125</v>
      </c>
      <c r="B7421" s="1">
        <v>1826.2158409288195</v>
      </c>
      <c r="C7421" s="1">
        <v>0</v>
      </c>
      <c r="D7421" s="1">
        <v>299.00618998209637</v>
      </c>
      <c r="E7421" s="1">
        <v>7532.3333009168837</v>
      </c>
      <c r="F7421" s="1">
        <v>7461.246520724826</v>
      </c>
      <c r="G7421" s="1">
        <v>330.90012208726671</v>
      </c>
      <c r="H7421" s="1">
        <v>328.43688480801052</v>
      </c>
      <c r="I7421" s="1">
        <v>7433.3343813747833</v>
      </c>
      <c r="J7421" s="1">
        <v>7149.6737419976125</v>
      </c>
      <c r="K7421" s="1">
        <v>354.34193650987413</v>
      </c>
      <c r="L7421" s="1">
        <v>4.2500000447034836E-2</v>
      </c>
      <c r="M7421" s="5">
        <v>13550.206798231337</v>
      </c>
    </row>
    <row r="7422" spans="1:13" x14ac:dyDescent="0.35">
      <c r="A7422" s="3">
        <v>45356.166666666664</v>
      </c>
      <c r="B7422" s="1">
        <v>1827.5678114827474</v>
      </c>
      <c r="C7422" s="1">
        <v>0</v>
      </c>
      <c r="D7422" s="1">
        <v>298.95576387193466</v>
      </c>
      <c r="E7422" s="1">
        <v>7530.9718347167973</v>
      </c>
      <c r="F7422" s="1">
        <v>7459.7128921169706</v>
      </c>
      <c r="G7422" s="1">
        <v>330.26963071187339</v>
      </c>
      <c r="H7422" s="1">
        <v>328.05925849066841</v>
      </c>
      <c r="I7422" s="1">
        <v>7431.8189880371092</v>
      </c>
      <c r="J7422" s="1">
        <v>7149.6592206488713</v>
      </c>
      <c r="K7422" s="1">
        <v>354.33261870490179</v>
      </c>
      <c r="L7422" s="1">
        <v>4.2500000447034836E-2</v>
      </c>
      <c r="M7422" s="5">
        <v>13343.437906358507</v>
      </c>
    </row>
    <row r="7423" spans="1:13" x14ac:dyDescent="0.35">
      <c r="A7423" s="3">
        <v>45356.208333333336</v>
      </c>
      <c r="B7423" s="1">
        <v>1823.9638008287218</v>
      </c>
      <c r="C7423" s="1">
        <v>0</v>
      </c>
      <c r="D7423" s="1">
        <v>299.00365559048123</v>
      </c>
      <c r="E7423" s="1">
        <v>7527.5890662977426</v>
      </c>
      <c r="F7423" s="1">
        <v>7455.6757629394533</v>
      </c>
      <c r="G7423" s="1">
        <v>330.26592312282986</v>
      </c>
      <c r="H7423" s="1">
        <v>328.31585114373104</v>
      </c>
      <c r="I7423" s="1">
        <v>7427.7745463053388</v>
      </c>
      <c r="J7423" s="1">
        <v>7147.6091958279076</v>
      </c>
      <c r="K7423" s="1">
        <v>353.90631002638077</v>
      </c>
      <c r="L7423" s="1">
        <v>4.2500000447034836E-2</v>
      </c>
      <c r="M7423" s="5">
        <v>13224.169015570747</v>
      </c>
    </row>
    <row r="7424" spans="1:13" x14ac:dyDescent="0.35">
      <c r="A7424" s="3">
        <v>45356.25</v>
      </c>
      <c r="B7424" s="1">
        <v>1822.0738947211371</v>
      </c>
      <c r="C7424" s="1">
        <v>0</v>
      </c>
      <c r="D7424" s="1">
        <v>299.03240852355958</v>
      </c>
      <c r="E7424" s="1">
        <v>7526.5502134874132</v>
      </c>
      <c r="F7424" s="1">
        <v>7454.3850307888451</v>
      </c>
      <c r="G7424" s="1">
        <v>330.84533366733126</v>
      </c>
      <c r="H7424" s="1">
        <v>328.63580663045246</v>
      </c>
      <c r="I7424" s="1">
        <v>7426.562918565538</v>
      </c>
      <c r="J7424" s="1">
        <v>7146.4286265733508</v>
      </c>
      <c r="K7424" s="1">
        <v>353.92497665405273</v>
      </c>
      <c r="L7424" s="1">
        <v>4.2500000447034836E-2</v>
      </c>
      <c r="M7424" s="5">
        <v>13509.307003309461</v>
      </c>
    </row>
    <row r="7425" spans="1:13" x14ac:dyDescent="0.35">
      <c r="A7425" s="3">
        <v>45356.291666666664</v>
      </c>
      <c r="B7425" s="1">
        <v>1827.3712416246203</v>
      </c>
      <c r="C7425" s="1">
        <v>0</v>
      </c>
      <c r="D7425" s="1">
        <v>299.09839782714846</v>
      </c>
      <c r="E7425" s="1">
        <v>7530.1727049424917</v>
      </c>
      <c r="F7425" s="1">
        <v>7459.4000664605037</v>
      </c>
      <c r="G7425" s="1">
        <v>331.92861064487033</v>
      </c>
      <c r="H7425" s="1">
        <v>328.91533426920574</v>
      </c>
      <c r="I7425" s="1">
        <v>7431.6105110677081</v>
      </c>
      <c r="J7425" s="1">
        <v>7148.8699225531682</v>
      </c>
      <c r="K7425" s="1">
        <v>354.14289320203994</v>
      </c>
      <c r="L7425" s="1">
        <v>4.2500000447034836E-2</v>
      </c>
      <c r="M7425" s="5">
        <v>13740.380779351128</v>
      </c>
    </row>
    <row r="7426" spans="1:13" x14ac:dyDescent="0.35">
      <c r="A7426" s="3">
        <v>45356.333333333336</v>
      </c>
      <c r="B7426" s="1">
        <v>1827.7010430230034</v>
      </c>
      <c r="C7426" s="1">
        <v>0</v>
      </c>
      <c r="D7426" s="1">
        <v>299.08273640102811</v>
      </c>
      <c r="E7426" s="1">
        <v>7530.8268637424044</v>
      </c>
      <c r="F7426" s="1">
        <v>7460.1430905490452</v>
      </c>
      <c r="G7426" s="1">
        <v>331.19175803290472</v>
      </c>
      <c r="H7426" s="1">
        <v>328.26110241360135</v>
      </c>
      <c r="I7426" s="1">
        <v>7432.2426699490015</v>
      </c>
      <c r="J7426" s="1">
        <v>7148.5200428602429</v>
      </c>
      <c r="K7426" s="1">
        <v>354.73498475816513</v>
      </c>
      <c r="L7426" s="1">
        <v>3.6899998784065247E-2</v>
      </c>
      <c r="M7426" s="5">
        <v>13889.461649034289</v>
      </c>
    </row>
    <row r="7427" spans="1:13" x14ac:dyDescent="0.35">
      <c r="A7427" s="3">
        <v>45356.375</v>
      </c>
      <c r="B7427" s="1">
        <v>1753.4082076687282</v>
      </c>
      <c r="C7427" s="1">
        <v>0</v>
      </c>
      <c r="D7427" s="1">
        <v>298.90597200181747</v>
      </c>
      <c r="E7427" s="1">
        <v>7531.4858331976993</v>
      </c>
      <c r="F7427" s="1">
        <v>7460.375251464844</v>
      </c>
      <c r="G7427" s="1">
        <v>331.0754748365614</v>
      </c>
      <c r="H7427" s="1">
        <v>328.35484633551704</v>
      </c>
      <c r="I7427" s="1">
        <v>7432.5787121582034</v>
      </c>
      <c r="J7427" s="1">
        <v>7148.9189348687069</v>
      </c>
      <c r="K7427" s="1">
        <v>354.62949354383682</v>
      </c>
      <c r="L7427" s="1">
        <v>3.6899998784065247E-2</v>
      </c>
      <c r="M7427" s="5">
        <v>13953.208885633681</v>
      </c>
    </row>
    <row r="7428" spans="1:13" x14ac:dyDescent="0.35">
      <c r="A7428" s="3">
        <v>45356.416666666664</v>
      </c>
      <c r="B7428" s="1">
        <v>1795.1402940877279</v>
      </c>
      <c r="C7428" s="1">
        <v>0</v>
      </c>
      <c r="D7428" s="1">
        <v>299.15865357293023</v>
      </c>
      <c r="E7428" s="1">
        <v>7532.8106608072912</v>
      </c>
      <c r="F7428" s="1">
        <v>7461.3647772894965</v>
      </c>
      <c r="G7428" s="1">
        <v>331.1249996524387</v>
      </c>
      <c r="H7428" s="1">
        <v>328.49204588148331</v>
      </c>
      <c r="I7428" s="1">
        <v>7433.6929494900178</v>
      </c>
      <c r="J7428" s="1">
        <v>7149.574620361328</v>
      </c>
      <c r="K7428" s="1">
        <v>354.70723239474825</v>
      </c>
      <c r="L7428" s="1">
        <v>3.6899998784065247E-2</v>
      </c>
      <c r="M7428" s="5">
        <v>13981.132969835069</v>
      </c>
    </row>
    <row r="7429" spans="1:13" x14ac:dyDescent="0.35">
      <c r="A7429" s="3">
        <v>45356.458333333336</v>
      </c>
      <c r="B7429" s="1">
        <v>1827.2082561916775</v>
      </c>
      <c r="C7429" s="1">
        <v>0</v>
      </c>
      <c r="D7429" s="1">
        <v>299.04977683173286</v>
      </c>
      <c r="E7429" s="1">
        <v>7532.7891967773439</v>
      </c>
      <c r="F7429" s="1">
        <v>7461.855128445095</v>
      </c>
      <c r="G7429" s="1">
        <v>331.18309897528752</v>
      </c>
      <c r="H7429" s="1">
        <v>328.5991399468316</v>
      </c>
      <c r="I7429" s="1">
        <v>7434.206271294488</v>
      </c>
      <c r="J7429" s="1">
        <v>7149.1497121853299</v>
      </c>
      <c r="K7429" s="1">
        <v>354.82742812262643</v>
      </c>
      <c r="L7429" s="1">
        <v>3.6899998784065247E-2</v>
      </c>
      <c r="M7429" s="5">
        <v>13959.373779025607</v>
      </c>
    </row>
    <row r="7430" spans="1:13" x14ac:dyDescent="0.35">
      <c r="A7430" s="3">
        <v>45356.5</v>
      </c>
      <c r="B7430" s="1">
        <v>1826.6525931125218</v>
      </c>
      <c r="C7430" s="1">
        <v>0</v>
      </c>
      <c r="D7430" s="1">
        <v>298.8960404290093</v>
      </c>
      <c r="E7430" s="1">
        <v>7533.3478270128035</v>
      </c>
      <c r="F7430" s="1">
        <v>7462.5547791883682</v>
      </c>
      <c r="G7430" s="1">
        <v>330.65781037224662</v>
      </c>
      <c r="H7430" s="1">
        <v>328.26165417989097</v>
      </c>
      <c r="I7430" s="1">
        <v>7434.9249625651046</v>
      </c>
      <c r="J7430" s="1">
        <v>7150.0957946777344</v>
      </c>
      <c r="K7430" s="1">
        <v>354.79198751661511</v>
      </c>
      <c r="L7430" s="1">
        <v>3.6899998784065247E-2</v>
      </c>
      <c r="M7430" s="5">
        <v>13824.614819064671</v>
      </c>
    </row>
    <row r="7431" spans="1:13" x14ac:dyDescent="0.35">
      <c r="A7431" s="3">
        <v>45356.541666666664</v>
      </c>
      <c r="B7431" s="1">
        <v>1725.2438103908962</v>
      </c>
      <c r="C7431" s="1">
        <v>0</v>
      </c>
      <c r="D7431" s="1">
        <v>298.83232031928168</v>
      </c>
      <c r="E7431" s="1">
        <v>7531.565273301866</v>
      </c>
      <c r="F7431" s="1">
        <v>7459.9072911241319</v>
      </c>
      <c r="G7431" s="1">
        <v>330.26917894999184</v>
      </c>
      <c r="H7431" s="1">
        <v>328.28547713385689</v>
      </c>
      <c r="I7431" s="1">
        <v>7432.3076085069442</v>
      </c>
      <c r="J7431" s="1">
        <v>7149.2332641601561</v>
      </c>
      <c r="K7431" s="1">
        <v>354.28920367770723</v>
      </c>
      <c r="L7431" s="1">
        <v>3.6899998784065247E-2</v>
      </c>
      <c r="M7431" s="5">
        <v>13728.538909505209</v>
      </c>
    </row>
    <row r="7432" spans="1:13" x14ac:dyDescent="0.35">
      <c r="A7432" s="3">
        <v>45356.583333333336</v>
      </c>
      <c r="B7432" s="1">
        <v>1788.4457957628038</v>
      </c>
      <c r="C7432" s="1">
        <v>0</v>
      </c>
      <c r="D7432" s="1">
        <v>299.01855469597712</v>
      </c>
      <c r="E7432" s="1">
        <v>7530.7693793402777</v>
      </c>
      <c r="F7432" s="1">
        <v>7458.9130128309462</v>
      </c>
      <c r="G7432" s="1">
        <v>330.43876788669161</v>
      </c>
      <c r="H7432" s="1">
        <v>328.5477203708225</v>
      </c>
      <c r="I7432" s="1">
        <v>7431.3092138671873</v>
      </c>
      <c r="J7432" s="1">
        <v>7148.4557731119794</v>
      </c>
      <c r="K7432" s="1">
        <v>354.04814225090877</v>
      </c>
      <c r="L7432" s="1">
        <v>3.6899998784065247E-2</v>
      </c>
      <c r="M7432" s="5">
        <v>13699.061681315105</v>
      </c>
    </row>
    <row r="7433" spans="1:13" x14ac:dyDescent="0.35">
      <c r="A7433" s="3">
        <v>45356.625</v>
      </c>
      <c r="B7433" s="1">
        <v>1827.487386847602</v>
      </c>
      <c r="C7433" s="1">
        <v>0</v>
      </c>
      <c r="D7433" s="1">
        <v>299.07748972574871</v>
      </c>
      <c r="E7433" s="1">
        <v>7529.8027775065102</v>
      </c>
      <c r="F7433" s="1">
        <v>7458.3572794596357</v>
      </c>
      <c r="G7433" s="1">
        <v>330.43010286966961</v>
      </c>
      <c r="H7433" s="1">
        <v>328.48715721978084</v>
      </c>
      <c r="I7433" s="1">
        <v>7430.6559389919703</v>
      </c>
      <c r="J7433" s="1">
        <v>7148.1622683376736</v>
      </c>
      <c r="K7433" s="1">
        <v>354.32209861755371</v>
      </c>
      <c r="L7433" s="1">
        <v>3.6899998784065247E-2</v>
      </c>
      <c r="M7433" s="5">
        <v>13679.594466688368</v>
      </c>
    </row>
    <row r="7434" spans="1:13" x14ac:dyDescent="0.35">
      <c r="A7434" s="3">
        <v>45356.666666666664</v>
      </c>
      <c r="B7434" s="1">
        <v>1827.7230532158746</v>
      </c>
      <c r="C7434" s="1">
        <v>0</v>
      </c>
      <c r="D7434" s="1">
        <v>298.9661298200819</v>
      </c>
      <c r="E7434" s="1">
        <v>7528.4286730957028</v>
      </c>
      <c r="F7434" s="1">
        <v>7457.0392217339413</v>
      </c>
      <c r="G7434" s="1">
        <v>330.47355205112035</v>
      </c>
      <c r="H7434" s="1">
        <v>328.48085962931316</v>
      </c>
      <c r="I7434" s="1">
        <v>7429.3322479926219</v>
      </c>
      <c r="J7434" s="1">
        <v>7147.3315962727866</v>
      </c>
      <c r="K7434" s="1">
        <v>354.34910335116916</v>
      </c>
      <c r="L7434" s="1">
        <v>3.6899998784065247E-2</v>
      </c>
      <c r="M7434" s="5">
        <v>13688.532287868924</v>
      </c>
    </row>
    <row r="7435" spans="1:13" x14ac:dyDescent="0.35">
      <c r="A7435" s="3">
        <v>45356.708333333336</v>
      </c>
      <c r="B7435" s="1">
        <v>1822.1920909288194</v>
      </c>
      <c r="C7435" s="1">
        <v>0</v>
      </c>
      <c r="D7435" s="1">
        <v>299.02229670206708</v>
      </c>
      <c r="E7435" s="1">
        <v>7529.3719532606337</v>
      </c>
      <c r="F7435" s="1">
        <v>7458.3747275119358</v>
      </c>
      <c r="G7435" s="1">
        <v>330.55739317152234</v>
      </c>
      <c r="H7435" s="1">
        <v>328.47038379245333</v>
      </c>
      <c r="I7435" s="1">
        <v>7430.6323898654518</v>
      </c>
      <c r="J7435" s="1">
        <v>7148.6674144151475</v>
      </c>
      <c r="K7435" s="1">
        <v>354.37312558492027</v>
      </c>
      <c r="L7435" s="1">
        <v>3.6899998784065247E-2</v>
      </c>
      <c r="M7435" s="5">
        <v>13784.130512695312</v>
      </c>
    </row>
    <row r="7436" spans="1:13" x14ac:dyDescent="0.35">
      <c r="A7436" s="3">
        <v>45356.75</v>
      </c>
      <c r="B7436" s="1">
        <v>1790.4789862060547</v>
      </c>
      <c r="C7436" s="1">
        <v>0</v>
      </c>
      <c r="D7436" s="1">
        <v>299.03044724358455</v>
      </c>
      <c r="E7436" s="1">
        <v>7527.1575480143229</v>
      </c>
      <c r="F7436" s="1">
        <v>7456.4011911349826</v>
      </c>
      <c r="G7436" s="1">
        <v>330.61565545823839</v>
      </c>
      <c r="H7436" s="1">
        <v>328.41701993306475</v>
      </c>
      <c r="I7436" s="1">
        <v>7428.584308810764</v>
      </c>
      <c r="J7436" s="1">
        <v>7146.9611381022132</v>
      </c>
      <c r="K7436" s="1">
        <v>354.47443776448569</v>
      </c>
      <c r="L7436" s="1">
        <v>3.6899998784065247E-2</v>
      </c>
      <c r="M7436" s="5">
        <v>13802.805777994792</v>
      </c>
    </row>
    <row r="7437" spans="1:13" x14ac:dyDescent="0.35">
      <c r="A7437" s="3">
        <v>45356.791666666664</v>
      </c>
      <c r="B7437" s="1">
        <v>1827.5956669108073</v>
      </c>
      <c r="C7437" s="1">
        <v>0</v>
      </c>
      <c r="D7437" s="1">
        <v>299.02723178439669</v>
      </c>
      <c r="E7437" s="1">
        <v>7530.7046959092886</v>
      </c>
      <c r="F7437" s="1">
        <v>7460.2525363498262</v>
      </c>
      <c r="G7437" s="1">
        <v>330.77488588968913</v>
      </c>
      <c r="H7437" s="1">
        <v>328.47993205600312</v>
      </c>
      <c r="I7437" s="1">
        <v>7432.331625434028</v>
      </c>
      <c r="J7437" s="1">
        <v>7150.3602666558163</v>
      </c>
      <c r="K7437" s="1">
        <v>354.46058195326066</v>
      </c>
      <c r="L7437" s="1">
        <v>3.6899998784065247E-2</v>
      </c>
      <c r="M7437" s="5">
        <v>13818.856401638455</v>
      </c>
    </row>
    <row r="7438" spans="1:13" x14ac:dyDescent="0.35">
      <c r="A7438" s="3">
        <v>45356.833333333336</v>
      </c>
      <c r="B7438" s="1">
        <v>1828.0725092569987</v>
      </c>
      <c r="C7438" s="1">
        <v>0</v>
      </c>
      <c r="D7438" s="1">
        <v>298.96336944580077</v>
      </c>
      <c r="E7438" s="1">
        <v>7527.3660169813365</v>
      </c>
      <c r="F7438" s="1">
        <v>7457.119729275174</v>
      </c>
      <c r="G7438" s="1">
        <v>330.29920373704698</v>
      </c>
      <c r="H7438" s="1">
        <v>328.23200159708659</v>
      </c>
      <c r="I7438" s="1">
        <v>7429.1222962782122</v>
      </c>
      <c r="J7438" s="1">
        <v>7148.4385945638023</v>
      </c>
      <c r="K7438" s="1">
        <v>354.61232393052842</v>
      </c>
      <c r="L7438" s="1">
        <v>3.6899998784065247E-2</v>
      </c>
      <c r="M7438" s="5">
        <v>13579.912882758246</v>
      </c>
    </row>
    <row r="7439" spans="1:13" x14ac:dyDescent="0.35">
      <c r="A7439" s="3">
        <v>45356.875</v>
      </c>
      <c r="B7439" s="1">
        <v>1954.7298508029514</v>
      </c>
      <c r="C7439" s="1">
        <v>0</v>
      </c>
      <c r="D7439" s="1">
        <v>298.91813728332522</v>
      </c>
      <c r="E7439" s="1">
        <v>7525.9306740993925</v>
      </c>
      <c r="F7439" s="1">
        <v>7454.5132462565107</v>
      </c>
      <c r="G7439" s="1">
        <v>330.35259016248915</v>
      </c>
      <c r="H7439" s="1">
        <v>328.44132821824815</v>
      </c>
      <c r="I7439" s="1">
        <v>7426.5637160915794</v>
      </c>
      <c r="J7439" s="1">
        <v>7146.9347412109373</v>
      </c>
      <c r="K7439" s="1">
        <v>354.19699712117512</v>
      </c>
      <c r="L7439" s="1">
        <v>3.6899998784065247E-2</v>
      </c>
      <c r="M7439" s="5">
        <v>13601.975673014324</v>
      </c>
    </row>
    <row r="7440" spans="1:13" x14ac:dyDescent="0.35">
      <c r="A7440" s="3">
        <v>45356.916666666664</v>
      </c>
      <c r="B7440" s="1">
        <v>1990.9835622490777</v>
      </c>
      <c r="C7440" s="1">
        <v>0</v>
      </c>
      <c r="D7440" s="1">
        <v>299.10297554016114</v>
      </c>
      <c r="E7440" s="1">
        <v>7527.497843967014</v>
      </c>
      <c r="F7440" s="1">
        <v>7455.7627134874128</v>
      </c>
      <c r="G7440" s="1">
        <v>331.31246921963162</v>
      </c>
      <c r="H7440" s="1">
        <v>328.86321456061467</v>
      </c>
      <c r="I7440" s="1">
        <v>7427.9814602322049</v>
      </c>
      <c r="J7440" s="1">
        <v>7146.2893298339841</v>
      </c>
      <c r="K7440" s="1">
        <v>353.87551247490779</v>
      </c>
      <c r="L7440" s="1">
        <v>3.6899998784065247E-2</v>
      </c>
      <c r="M7440" s="5">
        <v>13898.34630343967</v>
      </c>
    </row>
    <row r="7441" spans="1:13" x14ac:dyDescent="0.35">
      <c r="A7441" s="3">
        <v>45356.958333333336</v>
      </c>
      <c r="B7441" s="1">
        <v>1908.5692030504015</v>
      </c>
      <c r="C7441" s="1">
        <v>0</v>
      </c>
      <c r="D7441" s="1">
        <v>299.13234116448297</v>
      </c>
      <c r="E7441" s="1">
        <v>7532.0711189778649</v>
      </c>
      <c r="F7441" s="1">
        <v>7461.2231330023869</v>
      </c>
      <c r="G7441" s="1">
        <v>331.97043122185602</v>
      </c>
      <c r="H7441" s="1">
        <v>328.75966066148544</v>
      </c>
      <c r="I7441" s="1">
        <v>7433.4173956976992</v>
      </c>
      <c r="J7441" s="1">
        <v>7148.7197357855903</v>
      </c>
      <c r="K7441" s="1">
        <v>354.34921552870009</v>
      </c>
      <c r="L7441" s="1">
        <v>3.6899998784065247E-2</v>
      </c>
      <c r="M7441" s="5">
        <v>14158.43255750868</v>
      </c>
    </row>
    <row r="7442" spans="1:13" x14ac:dyDescent="0.35">
      <c r="A7442" s="3">
        <v>45357</v>
      </c>
      <c r="B7442" s="1">
        <v>1965.4683387586806</v>
      </c>
      <c r="C7442" s="1">
        <v>0</v>
      </c>
      <c r="D7442" s="1">
        <v>298.96629029168025</v>
      </c>
      <c r="E7442" s="1">
        <v>7535.6559442816842</v>
      </c>
      <c r="F7442" s="1">
        <v>7465.6396641710071</v>
      </c>
      <c r="G7442" s="1">
        <v>331.4396644677056</v>
      </c>
      <c r="H7442" s="1">
        <v>328.17509264628092</v>
      </c>
      <c r="I7442" s="1">
        <v>7437.5887258572047</v>
      </c>
      <c r="J7442" s="1">
        <v>7152.3718903266063</v>
      </c>
      <c r="K7442" s="1">
        <v>354.82288065592451</v>
      </c>
      <c r="L7442" s="1">
        <v>3.6899998784065247E-2</v>
      </c>
      <c r="M7442" s="5">
        <v>13990.384036458334</v>
      </c>
    </row>
    <row r="7443" spans="1:13" x14ac:dyDescent="0.35">
      <c r="A7443" s="3">
        <v>45357.041666666664</v>
      </c>
      <c r="B7443" s="1">
        <v>1684.7579951307509</v>
      </c>
      <c r="C7443" s="1">
        <v>0</v>
      </c>
      <c r="D7443" s="1">
        <v>298.79575659857858</v>
      </c>
      <c r="E7443" s="1">
        <v>7528.4292702907987</v>
      </c>
      <c r="F7443" s="1">
        <v>7457.7385597059465</v>
      </c>
      <c r="G7443" s="1">
        <v>329.74383528815378</v>
      </c>
      <c r="H7443" s="1">
        <v>327.41796247694225</v>
      </c>
      <c r="I7443" s="1">
        <v>7429.3358695475263</v>
      </c>
      <c r="J7443" s="1">
        <v>7148.4297856987851</v>
      </c>
      <c r="K7443" s="1">
        <v>354.82737848917645</v>
      </c>
      <c r="L7443" s="1">
        <v>3.6899998784065247E-2</v>
      </c>
      <c r="M7443" s="5">
        <v>13364.697286241319</v>
      </c>
    </row>
    <row r="7444" spans="1:13" x14ac:dyDescent="0.35">
      <c r="A7444" s="3">
        <v>45357.083333333336</v>
      </c>
      <c r="B7444" s="1">
        <v>1113.0044626193576</v>
      </c>
      <c r="C7444" s="1">
        <v>0</v>
      </c>
      <c r="D7444" s="1">
        <v>298.97735613505046</v>
      </c>
      <c r="E7444" s="1">
        <v>7507.9803739420577</v>
      </c>
      <c r="F7444" s="1">
        <v>7439.5848908148873</v>
      </c>
      <c r="G7444" s="1">
        <v>329.62519927978514</v>
      </c>
      <c r="H7444" s="1">
        <v>328.07070544772677</v>
      </c>
      <c r="I7444" s="1">
        <v>7410.90410563151</v>
      </c>
      <c r="J7444" s="1">
        <v>7143.4441455078122</v>
      </c>
      <c r="K7444" s="1">
        <v>354.44703500535752</v>
      </c>
      <c r="L7444" s="1">
        <v>3.6899998784065247E-2</v>
      </c>
      <c r="M7444" s="5">
        <v>12841.773428548177</v>
      </c>
    </row>
    <row r="7445" spans="1:13" x14ac:dyDescent="0.35">
      <c r="A7445" s="3">
        <v>45357.125</v>
      </c>
      <c r="B7445" s="1">
        <v>1165.8108702256945</v>
      </c>
      <c r="C7445" s="1">
        <v>0</v>
      </c>
      <c r="D7445" s="1">
        <v>298.98616250779895</v>
      </c>
      <c r="E7445" s="1">
        <v>7498.6838684082031</v>
      </c>
      <c r="F7445" s="1">
        <v>7431.5720048014327</v>
      </c>
      <c r="G7445" s="1">
        <v>329.6734422471788</v>
      </c>
      <c r="H7445" s="1">
        <v>328.19964157952205</v>
      </c>
      <c r="I7445" s="1">
        <v>7402.4893549262151</v>
      </c>
      <c r="J7445" s="1">
        <v>7139.761900499132</v>
      </c>
      <c r="K7445" s="1">
        <v>354.25126153733993</v>
      </c>
      <c r="L7445" s="1">
        <v>3.6899998784065247E-2</v>
      </c>
      <c r="M7445" s="5">
        <v>12476.022538248699</v>
      </c>
    </row>
    <row r="7446" spans="1:13" x14ac:dyDescent="0.35">
      <c r="A7446" s="3">
        <v>45357.166666666664</v>
      </c>
      <c r="B7446" s="1">
        <v>1236.0609628295899</v>
      </c>
      <c r="C7446" s="1">
        <v>0</v>
      </c>
      <c r="D7446" s="1">
        <v>298.93681193881565</v>
      </c>
      <c r="E7446" s="1">
        <v>7497.6217129177521</v>
      </c>
      <c r="F7446" s="1">
        <v>7431.0657881673178</v>
      </c>
      <c r="G7446" s="1">
        <v>329.44421031528049</v>
      </c>
      <c r="H7446" s="1">
        <v>328.17116405910917</v>
      </c>
      <c r="I7446" s="1">
        <v>7401.8516267903642</v>
      </c>
      <c r="J7446" s="1">
        <v>7141.0013198513452</v>
      </c>
      <c r="K7446" s="1">
        <v>354.34976937188043</v>
      </c>
      <c r="L7446" s="1">
        <v>3.6899998784065247E-2</v>
      </c>
      <c r="M7446" s="5">
        <v>12197.702951117622</v>
      </c>
    </row>
    <row r="7447" spans="1:13" x14ac:dyDescent="0.35">
      <c r="A7447" s="3">
        <v>45357.208333333336</v>
      </c>
      <c r="B7447" s="1">
        <v>1223.341453620063</v>
      </c>
      <c r="C7447" s="1">
        <v>0</v>
      </c>
      <c r="D7447" s="1">
        <v>298.83367496914332</v>
      </c>
      <c r="E7447" s="1">
        <v>7487.5108281792536</v>
      </c>
      <c r="F7447" s="1">
        <v>7421.3254618326819</v>
      </c>
      <c r="G7447" s="1">
        <v>328.20948519388833</v>
      </c>
      <c r="H7447" s="1">
        <v>327.41805620829263</v>
      </c>
      <c r="I7447" s="1">
        <v>7391.803338894314</v>
      </c>
      <c r="J7447" s="1">
        <v>7135.3891628689234</v>
      </c>
      <c r="K7447" s="1">
        <v>353.94301832411026</v>
      </c>
      <c r="L7447" s="1">
        <v>3.6899998784065247E-2</v>
      </c>
      <c r="M7447" s="5">
        <v>12253.772692328559</v>
      </c>
    </row>
    <row r="7448" spans="1:13" x14ac:dyDescent="0.35">
      <c r="A7448" s="3">
        <v>45357.25</v>
      </c>
      <c r="B7448" s="1">
        <v>1152.4796939425999</v>
      </c>
      <c r="C7448" s="1">
        <v>0</v>
      </c>
      <c r="D7448" s="1">
        <v>298.97913543701173</v>
      </c>
      <c r="E7448" s="1">
        <v>7481.4521362304686</v>
      </c>
      <c r="F7448" s="1">
        <v>7416.7102848307295</v>
      </c>
      <c r="G7448" s="1">
        <v>328.55502384609645</v>
      </c>
      <c r="H7448" s="1">
        <v>327.90798581441243</v>
      </c>
      <c r="I7448" s="1">
        <v>7387.0230193413627</v>
      </c>
      <c r="J7448" s="1">
        <v>7138.9367553710936</v>
      </c>
      <c r="K7448" s="1">
        <v>353.27786928812662</v>
      </c>
      <c r="L7448" s="1">
        <v>3.6899998784065247E-2</v>
      </c>
      <c r="M7448" s="5">
        <v>11582.256522081163</v>
      </c>
    </row>
    <row r="7449" spans="1:13" x14ac:dyDescent="0.35">
      <c r="A7449" s="3">
        <v>45357.291666666664</v>
      </c>
      <c r="B7449" s="1">
        <v>1070.5887793138293</v>
      </c>
      <c r="C7449" s="1">
        <v>0</v>
      </c>
      <c r="D7449" s="1">
        <v>298.97112980312772</v>
      </c>
      <c r="E7449" s="1">
        <v>7476.4249348958338</v>
      </c>
      <c r="F7449" s="1">
        <v>7411.7274864366318</v>
      </c>
      <c r="G7449" s="1">
        <v>329.37688035753035</v>
      </c>
      <c r="H7449" s="1">
        <v>328.73249923706055</v>
      </c>
      <c r="I7449" s="1">
        <v>7381.9996097819012</v>
      </c>
      <c r="J7449" s="1">
        <v>7134.544583740234</v>
      </c>
      <c r="K7449" s="1">
        <v>353.00046155293785</v>
      </c>
      <c r="L7449" s="1">
        <v>3.6899998784065247E-2</v>
      </c>
      <c r="M7449" s="5">
        <v>11492.242130533854</v>
      </c>
    </row>
    <row r="7450" spans="1:13" x14ac:dyDescent="0.35">
      <c r="A7450" s="3">
        <v>45357.333333333336</v>
      </c>
      <c r="B7450" s="1">
        <v>1101.5503099060059</v>
      </c>
      <c r="C7450" s="1">
        <v>0</v>
      </c>
      <c r="D7450" s="1">
        <v>299.08009699503583</v>
      </c>
      <c r="E7450" s="1">
        <v>7478.7481148274737</v>
      </c>
      <c r="F7450" s="1">
        <v>7413.0837688530819</v>
      </c>
      <c r="G7450" s="1">
        <v>329.14397360907662</v>
      </c>
      <c r="H7450" s="1">
        <v>328.47756762186685</v>
      </c>
      <c r="I7450" s="1">
        <v>7383.5604264322919</v>
      </c>
      <c r="J7450" s="1">
        <v>7132.1762300618493</v>
      </c>
      <c r="K7450" s="1">
        <v>353.36955339219833</v>
      </c>
      <c r="L7450" s="1">
        <v>3.5599999129772186E-2</v>
      </c>
      <c r="M7450" s="5">
        <v>11490.948306477865</v>
      </c>
    </row>
    <row r="7451" spans="1:13" x14ac:dyDescent="0.35">
      <c r="A7451" s="3">
        <v>45357.375</v>
      </c>
      <c r="B7451" s="1">
        <v>1085.7549529012044</v>
      </c>
      <c r="C7451" s="1">
        <v>0</v>
      </c>
      <c r="D7451" s="1">
        <v>299.02986346774634</v>
      </c>
      <c r="E7451" s="1">
        <v>7471.8518433973522</v>
      </c>
      <c r="F7451" s="1">
        <v>7406.7181361219618</v>
      </c>
      <c r="G7451" s="1">
        <v>328.62439145406086</v>
      </c>
      <c r="H7451" s="1">
        <v>327.96085182189944</v>
      </c>
      <c r="I7451" s="1">
        <v>7377.0854680718312</v>
      </c>
      <c r="J7451" s="1">
        <v>7129.2909673394097</v>
      </c>
      <c r="K7451" s="1">
        <v>353.68544733683268</v>
      </c>
      <c r="L7451" s="1">
        <v>3.5599999129772186E-2</v>
      </c>
      <c r="M7451" s="5">
        <v>11357.003744303385</v>
      </c>
    </row>
    <row r="7452" spans="1:13" x14ac:dyDescent="0.35">
      <c r="A7452" s="3">
        <v>45357.416666666664</v>
      </c>
      <c r="B7452" s="1">
        <v>1100.3944181145562</v>
      </c>
      <c r="C7452" s="1">
        <v>0</v>
      </c>
      <c r="D7452" s="1">
        <v>298.85421260409885</v>
      </c>
      <c r="E7452" s="1">
        <v>7470.9226984320749</v>
      </c>
      <c r="F7452" s="1">
        <v>7406.0961349826393</v>
      </c>
      <c r="G7452" s="1">
        <v>329.14751068962943</v>
      </c>
      <c r="H7452" s="1">
        <v>328.60420857747397</v>
      </c>
      <c r="I7452" s="1">
        <v>7376.4187060546874</v>
      </c>
      <c r="J7452" s="1">
        <v>7129.959778103299</v>
      </c>
      <c r="K7452" s="1">
        <v>352.83253295898436</v>
      </c>
      <c r="L7452" s="1">
        <v>3.5599999129772186E-2</v>
      </c>
      <c r="M7452" s="5">
        <v>11258.157763400608</v>
      </c>
    </row>
    <row r="7453" spans="1:13" x14ac:dyDescent="0.35">
      <c r="A7453" s="3">
        <v>45357.458333333336</v>
      </c>
      <c r="B7453" s="1">
        <v>1213.7306604682074</v>
      </c>
      <c r="C7453" s="1">
        <v>0</v>
      </c>
      <c r="D7453" s="1">
        <v>299.0961930592855</v>
      </c>
      <c r="E7453" s="1">
        <v>7464.2219528537325</v>
      </c>
      <c r="F7453" s="1">
        <v>7400.5858852810334</v>
      </c>
      <c r="G7453" s="1">
        <v>328.82897565205894</v>
      </c>
      <c r="H7453" s="1">
        <v>328.39265800476073</v>
      </c>
      <c r="I7453" s="1">
        <v>7370.690921088325</v>
      </c>
      <c r="J7453" s="1">
        <v>7128.3054962836368</v>
      </c>
      <c r="K7453" s="1">
        <v>353.01959852430554</v>
      </c>
      <c r="L7453" s="1">
        <v>3.5599999129772186E-2</v>
      </c>
      <c r="M7453" s="5">
        <v>11215.489069552952</v>
      </c>
    </row>
    <row r="7454" spans="1:13" x14ac:dyDescent="0.35">
      <c r="A7454" s="3">
        <v>45357.5</v>
      </c>
      <c r="B7454" s="1">
        <v>1370.4990607706707</v>
      </c>
      <c r="C7454" s="1">
        <v>0</v>
      </c>
      <c r="D7454" s="1">
        <v>299.07450782775879</v>
      </c>
      <c r="E7454" s="1">
        <v>7460.9609080674909</v>
      </c>
      <c r="F7454" s="1">
        <v>7397.7150948079425</v>
      </c>
      <c r="G7454" s="1">
        <v>328.98968116760255</v>
      </c>
      <c r="H7454" s="1">
        <v>328.59649592081706</v>
      </c>
      <c r="I7454" s="1">
        <v>7367.6830372450086</v>
      </c>
      <c r="J7454" s="1">
        <v>7126.2390218098963</v>
      </c>
      <c r="K7454" s="1">
        <v>353.04848136901853</v>
      </c>
      <c r="L7454" s="1">
        <v>3.5599999129772186E-2</v>
      </c>
      <c r="M7454" s="5">
        <v>11354.136471082898</v>
      </c>
    </row>
    <row r="7455" spans="1:13" x14ac:dyDescent="0.35">
      <c r="A7455" s="3">
        <v>45357.541666666664</v>
      </c>
      <c r="B7455" s="1">
        <v>1307.2603889973959</v>
      </c>
      <c r="C7455" s="1">
        <v>0</v>
      </c>
      <c r="D7455" s="1">
        <v>299.08543572319877</v>
      </c>
      <c r="E7455" s="1">
        <v>7461.9608487955729</v>
      </c>
      <c r="F7455" s="1">
        <v>7398.8669885253903</v>
      </c>
      <c r="G7455" s="1">
        <v>330.33897532992893</v>
      </c>
      <c r="H7455" s="1">
        <v>329.60399337768553</v>
      </c>
      <c r="I7455" s="1">
        <v>7369.1240988498266</v>
      </c>
      <c r="J7455" s="1">
        <v>7126.63296359592</v>
      </c>
      <c r="K7455" s="1">
        <v>352.62739903767903</v>
      </c>
      <c r="L7455" s="1">
        <v>3.5599999129772186E-2</v>
      </c>
      <c r="M7455" s="5">
        <v>11803.978171929253</v>
      </c>
    </row>
    <row r="7456" spans="1:13" x14ac:dyDescent="0.35">
      <c r="A7456" s="3">
        <v>45357.583333333336</v>
      </c>
      <c r="B7456" s="1">
        <v>1333.7093458387587</v>
      </c>
      <c r="C7456" s="1">
        <v>0</v>
      </c>
      <c r="D7456" s="1">
        <v>299.10710210164387</v>
      </c>
      <c r="E7456" s="1">
        <v>7463.843407524957</v>
      </c>
      <c r="F7456" s="1">
        <v>7401.8504595269096</v>
      </c>
      <c r="G7456" s="1">
        <v>330.40815813700357</v>
      </c>
      <c r="H7456" s="1">
        <v>328.91028867085777</v>
      </c>
      <c r="I7456" s="1">
        <v>7371.9269517686635</v>
      </c>
      <c r="J7456" s="1">
        <v>7127.0550680881079</v>
      </c>
      <c r="K7456" s="1">
        <v>353.28949031405978</v>
      </c>
      <c r="L7456" s="1">
        <v>3.5599999129772186E-2</v>
      </c>
      <c r="M7456" s="5">
        <v>12084.429532335069</v>
      </c>
    </row>
    <row r="7457" spans="1:13" x14ac:dyDescent="0.35">
      <c r="A7457" s="3">
        <v>45357.625</v>
      </c>
      <c r="B7457" s="1">
        <v>1270.8735566202799</v>
      </c>
      <c r="C7457" s="1">
        <v>0</v>
      </c>
      <c r="D7457" s="1">
        <v>299.21528022766114</v>
      </c>
      <c r="E7457" s="1">
        <v>7466.5935266113283</v>
      </c>
      <c r="F7457" s="1">
        <v>7404.8348338487413</v>
      </c>
      <c r="G7457" s="1">
        <v>330.47538436041935</v>
      </c>
      <c r="H7457" s="1">
        <v>328.67025021870933</v>
      </c>
      <c r="I7457" s="1">
        <v>7375.0299294704864</v>
      </c>
      <c r="J7457" s="1">
        <v>7128.1709567599828</v>
      </c>
      <c r="K7457" s="1">
        <v>354.30004763285319</v>
      </c>
      <c r="L7457" s="1">
        <v>3.5599999129772186E-2</v>
      </c>
      <c r="M7457" s="5">
        <v>12486.275862358942</v>
      </c>
    </row>
    <row r="7458" spans="1:13" x14ac:dyDescent="0.35">
      <c r="A7458" s="3">
        <v>45357.666666666664</v>
      </c>
      <c r="B7458" s="1">
        <v>1153.0312391153971</v>
      </c>
      <c r="C7458" s="1">
        <v>0</v>
      </c>
      <c r="D7458" s="1">
        <v>298.91537194146048</v>
      </c>
      <c r="E7458" s="1">
        <v>7472.4052035861541</v>
      </c>
      <c r="F7458" s="1">
        <v>7411.8793790690106</v>
      </c>
      <c r="G7458" s="1">
        <v>330.89699488321941</v>
      </c>
      <c r="H7458" s="1">
        <v>328.6323377312554</v>
      </c>
      <c r="I7458" s="1">
        <v>7381.9607375759551</v>
      </c>
      <c r="J7458" s="1">
        <v>7134.1255227322044</v>
      </c>
      <c r="K7458" s="1">
        <v>354.09774302164715</v>
      </c>
      <c r="L7458" s="1">
        <v>3.5599999129772186E-2</v>
      </c>
      <c r="M7458" s="5">
        <v>12393.464489203559</v>
      </c>
    </row>
    <row r="7459" spans="1:13" x14ac:dyDescent="0.35">
      <c r="A7459" s="3">
        <v>45357.708333333336</v>
      </c>
      <c r="B7459" s="1">
        <v>1238.8785356987846</v>
      </c>
      <c r="C7459" s="1">
        <v>0</v>
      </c>
      <c r="D7459" s="1">
        <v>298.70005796644421</v>
      </c>
      <c r="E7459" s="1">
        <v>7466.4972752549911</v>
      </c>
      <c r="F7459" s="1">
        <v>7405.0610540093312</v>
      </c>
      <c r="G7459" s="1">
        <v>328.46388911777075</v>
      </c>
      <c r="H7459" s="1">
        <v>327.15147009107801</v>
      </c>
      <c r="I7459" s="1">
        <v>7374.8539720323352</v>
      </c>
      <c r="J7459" s="1">
        <v>7129.9239533148875</v>
      </c>
      <c r="K7459" s="1">
        <v>354.58393950568308</v>
      </c>
      <c r="L7459" s="1">
        <v>3.5599999129772186E-2</v>
      </c>
      <c r="M7459" s="5">
        <v>12103.303581542968</v>
      </c>
    </row>
    <row r="7460" spans="1:13" x14ac:dyDescent="0.35">
      <c r="A7460" s="3">
        <v>45357.75</v>
      </c>
      <c r="B7460" s="1">
        <v>1190.0012154812282</v>
      </c>
      <c r="C7460" s="1">
        <v>46.384624799092613</v>
      </c>
      <c r="D7460" s="1">
        <v>299.14178494771323</v>
      </c>
      <c r="E7460" s="1">
        <v>7470.6098758951821</v>
      </c>
      <c r="F7460" s="1">
        <v>7406.9749624294709</v>
      </c>
      <c r="G7460" s="1">
        <v>329.5251400926378</v>
      </c>
      <c r="H7460" s="1">
        <v>328.62059419420029</v>
      </c>
      <c r="I7460" s="1">
        <v>7377.5149070909292</v>
      </c>
      <c r="J7460" s="1">
        <v>7130.4071834309898</v>
      </c>
      <c r="K7460" s="1">
        <v>353.46518319023983</v>
      </c>
      <c r="L7460" s="1">
        <v>3.5599999129772186E-2</v>
      </c>
      <c r="M7460" s="5">
        <v>12385.448270670573</v>
      </c>
    </row>
    <row r="7461" spans="1:13" x14ac:dyDescent="0.35">
      <c r="A7461" s="3">
        <v>45357.791666666664</v>
      </c>
      <c r="B7461" s="1">
        <v>1147.4346668497722</v>
      </c>
      <c r="C7461" s="1">
        <v>158.06720996856689</v>
      </c>
      <c r="D7461" s="1">
        <v>298.97485889858672</v>
      </c>
      <c r="E7461" s="1">
        <v>7469.4314535861549</v>
      </c>
      <c r="F7461" s="1">
        <v>7407.6617568630645</v>
      </c>
      <c r="G7461" s="1">
        <v>329.53763795640731</v>
      </c>
      <c r="H7461" s="1">
        <v>328.35159255133738</v>
      </c>
      <c r="I7461" s="1">
        <v>7377.7810843912757</v>
      </c>
      <c r="J7461" s="1">
        <v>7130.8906226942272</v>
      </c>
      <c r="K7461" s="1">
        <v>353.16655988905165</v>
      </c>
      <c r="L7461" s="1">
        <v>3.5599999129772186E-2</v>
      </c>
      <c r="M7461" s="5">
        <v>12015.587405870227</v>
      </c>
    </row>
    <row r="7462" spans="1:13" x14ac:dyDescent="0.35">
      <c r="A7462" s="3">
        <v>45357.833333333336</v>
      </c>
      <c r="B7462" s="1">
        <v>1146.9067443169488</v>
      </c>
      <c r="C7462" s="1">
        <v>160.13751648373074</v>
      </c>
      <c r="D7462" s="1">
        <v>298.94179230584041</v>
      </c>
      <c r="E7462" s="1">
        <v>7468.548280571832</v>
      </c>
      <c r="F7462" s="1">
        <v>7405.9256853569877</v>
      </c>
      <c r="G7462" s="1">
        <v>328.366882264879</v>
      </c>
      <c r="H7462" s="1">
        <v>327.72289069281686</v>
      </c>
      <c r="I7462" s="1">
        <v>7375.8888344997831</v>
      </c>
      <c r="J7462" s="1">
        <v>7130.1896270073785</v>
      </c>
      <c r="K7462" s="1">
        <v>354.22366592407229</v>
      </c>
      <c r="L7462" s="1">
        <v>3.5599999129772186E-2</v>
      </c>
      <c r="M7462" s="5">
        <v>11742.052136773003</v>
      </c>
    </row>
    <row r="7463" spans="1:13" x14ac:dyDescent="0.35">
      <c r="A7463" s="3">
        <v>45357.875</v>
      </c>
      <c r="B7463" s="1">
        <v>1156.5275070868597</v>
      </c>
      <c r="C7463" s="1">
        <v>159.05916689554851</v>
      </c>
      <c r="D7463" s="1">
        <v>298.98460508558486</v>
      </c>
      <c r="E7463" s="1">
        <v>7470.5526196289065</v>
      </c>
      <c r="F7463" s="1">
        <v>7406.3580228678384</v>
      </c>
      <c r="G7463" s="1">
        <v>328.12626402960882</v>
      </c>
      <c r="H7463" s="1">
        <v>327.52680006239149</v>
      </c>
      <c r="I7463" s="1">
        <v>7376.7714751519097</v>
      </c>
      <c r="J7463" s="1">
        <v>7129.1529589843749</v>
      </c>
      <c r="K7463" s="1">
        <v>352.49706420050728</v>
      </c>
      <c r="L7463" s="1">
        <v>3.5599999129772186E-2</v>
      </c>
      <c r="M7463" s="5">
        <v>11536.81353108724</v>
      </c>
    </row>
    <row r="7464" spans="1:13" x14ac:dyDescent="0.35">
      <c r="A7464" s="3">
        <v>45357.916666666664</v>
      </c>
      <c r="B7464" s="1">
        <v>1217.4159155951606</v>
      </c>
      <c r="C7464" s="1">
        <v>158.4273384475708</v>
      </c>
      <c r="D7464" s="1">
        <v>298.96274424235025</v>
      </c>
      <c r="E7464" s="1">
        <v>7458.8917255316837</v>
      </c>
      <c r="F7464" s="1">
        <v>7396.4841057671438</v>
      </c>
      <c r="G7464" s="1">
        <v>328.36816480848523</v>
      </c>
      <c r="H7464" s="1">
        <v>328.08244389004176</v>
      </c>
      <c r="I7464" s="1">
        <v>7366.5675744628907</v>
      </c>
      <c r="J7464" s="1">
        <v>7126.9645882161458</v>
      </c>
      <c r="K7464" s="1">
        <v>352.18471391465931</v>
      </c>
      <c r="L7464" s="1">
        <v>3.5599999129772186E-2</v>
      </c>
      <c r="M7464" s="5">
        <v>11177.213351779514</v>
      </c>
    </row>
    <row r="7465" spans="1:13" x14ac:dyDescent="0.35">
      <c r="A7465" s="3">
        <v>45357.958333333336</v>
      </c>
      <c r="B7465" s="1">
        <v>1190.7514841037325</v>
      </c>
      <c r="C7465" s="1">
        <v>159.20311923556858</v>
      </c>
      <c r="D7465" s="1">
        <v>298.96546594407823</v>
      </c>
      <c r="E7465" s="1">
        <v>7456.9452836100263</v>
      </c>
      <c r="F7465" s="1">
        <v>7394.2317915852864</v>
      </c>
      <c r="G7465" s="1">
        <v>328.5485146416558</v>
      </c>
      <c r="H7465" s="1">
        <v>328.47332828097871</v>
      </c>
      <c r="I7465" s="1">
        <v>7364.3033882649743</v>
      </c>
      <c r="J7465" s="1">
        <v>7125.0385560438372</v>
      </c>
      <c r="K7465" s="1">
        <v>352.01694581773546</v>
      </c>
      <c r="L7465" s="1">
        <v>3.5599999129772186E-2</v>
      </c>
      <c r="M7465" s="5">
        <v>11403.568104112413</v>
      </c>
    </row>
    <row r="7466" spans="1:13" x14ac:dyDescent="0.35">
      <c r="A7466" s="3">
        <v>45358</v>
      </c>
      <c r="B7466" s="1">
        <v>1028.9640252346462</v>
      </c>
      <c r="C7466" s="1">
        <v>158.21396188100178</v>
      </c>
      <c r="D7466" s="1">
        <v>299.1735805850559</v>
      </c>
      <c r="E7466" s="1">
        <v>7456.8628171115452</v>
      </c>
      <c r="F7466" s="1">
        <v>7394.9997846137148</v>
      </c>
      <c r="G7466" s="1">
        <v>329.76423598395456</v>
      </c>
      <c r="H7466" s="1">
        <v>329.17829328748917</v>
      </c>
      <c r="I7466" s="1">
        <v>7365.0715761990014</v>
      </c>
      <c r="J7466" s="1">
        <v>7125.1117911783858</v>
      </c>
      <c r="K7466" s="1">
        <v>352.61104904174806</v>
      </c>
      <c r="L7466" s="1">
        <v>3.5599999129772186E-2</v>
      </c>
      <c r="M7466" s="5">
        <v>11547.3395836046</v>
      </c>
    </row>
    <row r="7467" spans="1:13" x14ac:dyDescent="0.35">
      <c r="A7467" s="3">
        <v>45358.041666666664</v>
      </c>
      <c r="B7467" s="1">
        <v>1023.5601761033799</v>
      </c>
      <c r="C7467" s="1">
        <v>158.67158540513779</v>
      </c>
      <c r="D7467" s="1">
        <v>298.92461318969725</v>
      </c>
      <c r="E7467" s="1">
        <v>7458.2764187282983</v>
      </c>
      <c r="F7467" s="1">
        <v>7397.0313077799483</v>
      </c>
      <c r="G7467" s="1">
        <v>329.2832772318522</v>
      </c>
      <c r="H7467" s="1">
        <v>328.61556287129719</v>
      </c>
      <c r="I7467" s="1">
        <v>7366.934590386285</v>
      </c>
      <c r="J7467" s="1">
        <v>7126.3248125542532</v>
      </c>
      <c r="K7467" s="1">
        <v>353.56137485080296</v>
      </c>
      <c r="L7467" s="1">
        <v>3.5599999129772186E-2</v>
      </c>
      <c r="M7467" s="5">
        <v>11510.119937879774</v>
      </c>
    </row>
    <row r="7468" spans="1:13" x14ac:dyDescent="0.35">
      <c r="A7468" s="3">
        <v>45358.083333333336</v>
      </c>
      <c r="B7468" s="1">
        <v>1043.3496729871961</v>
      </c>
      <c r="C7468" s="1">
        <v>159.81767328898113</v>
      </c>
      <c r="D7468" s="1">
        <v>299.09964861551919</v>
      </c>
      <c r="E7468" s="1">
        <v>7457.8834101019966</v>
      </c>
      <c r="F7468" s="1">
        <v>7396.5831009928388</v>
      </c>
      <c r="G7468" s="1">
        <v>328.54372886657717</v>
      </c>
      <c r="H7468" s="1">
        <v>327.90042316860621</v>
      </c>
      <c r="I7468" s="1">
        <v>7366.3617706976993</v>
      </c>
      <c r="J7468" s="1">
        <v>7125.832656928168</v>
      </c>
      <c r="K7468" s="1">
        <v>354.23432867262096</v>
      </c>
      <c r="L7468" s="1">
        <v>3.5599999129772186E-2</v>
      </c>
      <c r="M7468" s="5">
        <v>11419.225064561631</v>
      </c>
    </row>
    <row r="7469" spans="1:13" x14ac:dyDescent="0.35">
      <c r="A7469" s="3">
        <v>45358.125</v>
      </c>
      <c r="B7469" s="1">
        <v>1107.3103108384873</v>
      </c>
      <c r="C7469" s="1">
        <v>159.29777307298448</v>
      </c>
      <c r="D7469" s="1">
        <v>298.93691374037002</v>
      </c>
      <c r="E7469" s="1">
        <v>7457.5507535807292</v>
      </c>
      <c r="F7469" s="1">
        <v>7396.1392032877602</v>
      </c>
      <c r="G7469" s="1">
        <v>328.43228032430011</v>
      </c>
      <c r="H7469" s="1">
        <v>327.78874237060546</v>
      </c>
      <c r="I7469" s="1">
        <v>7365.8706098090279</v>
      </c>
      <c r="J7469" s="1">
        <v>7125.9138876681855</v>
      </c>
      <c r="K7469" s="1">
        <v>353.27245802137588</v>
      </c>
      <c r="L7469" s="1">
        <v>3.5599999129772186E-2</v>
      </c>
      <c r="M7469" s="5">
        <v>11342.584780002169</v>
      </c>
    </row>
    <row r="7470" spans="1:13" x14ac:dyDescent="0.35">
      <c r="A7470" s="3">
        <v>45358.166666666664</v>
      </c>
      <c r="B7470" s="1">
        <v>1193.436098598904</v>
      </c>
      <c r="C7470" s="1">
        <v>158.24487691667346</v>
      </c>
      <c r="D7470" s="1">
        <v>299.07095349629719</v>
      </c>
      <c r="E7470" s="1">
        <v>7456.6635137261283</v>
      </c>
      <c r="F7470" s="1">
        <v>7395.5250691731771</v>
      </c>
      <c r="G7470" s="1">
        <v>328.74792783101401</v>
      </c>
      <c r="H7470" s="1">
        <v>328.07760843912763</v>
      </c>
      <c r="I7470" s="1">
        <v>7365.2387504069011</v>
      </c>
      <c r="J7470" s="1">
        <v>7125.9215837944876</v>
      </c>
      <c r="K7470" s="1">
        <v>352.86282371520997</v>
      </c>
      <c r="L7470" s="1">
        <v>3.5599999129772186E-2</v>
      </c>
      <c r="M7470" s="5">
        <v>11301.176561957465</v>
      </c>
    </row>
    <row r="7471" spans="1:13" x14ac:dyDescent="0.35">
      <c r="A7471" s="3">
        <v>45358.208333333336</v>
      </c>
      <c r="B7471" s="1">
        <v>1229.4696729871962</v>
      </c>
      <c r="C7471" s="1">
        <v>160.07678279029</v>
      </c>
      <c r="D7471" s="1">
        <v>298.88319723341198</v>
      </c>
      <c r="E7471" s="1">
        <v>7457.1896530490449</v>
      </c>
      <c r="F7471" s="1">
        <v>7394.9576593695747</v>
      </c>
      <c r="G7471" s="1">
        <v>328.53631946139865</v>
      </c>
      <c r="H7471" s="1">
        <v>328.25381862216528</v>
      </c>
      <c r="I7471" s="1">
        <v>7364.9435550944008</v>
      </c>
      <c r="J7471" s="1">
        <v>7125.3716727701822</v>
      </c>
      <c r="K7471" s="1">
        <v>352.87399266560874</v>
      </c>
      <c r="L7471" s="1">
        <v>3.5599999129772186E-2</v>
      </c>
      <c r="M7471" s="5">
        <v>11284.261532118055</v>
      </c>
    </row>
    <row r="7472" spans="1:13" x14ac:dyDescent="0.35">
      <c r="A7472" s="3">
        <v>45358.25</v>
      </c>
      <c r="B7472" s="1">
        <v>1188.8218001302084</v>
      </c>
      <c r="C7472" s="1">
        <v>157.4042980363634</v>
      </c>
      <c r="D7472" s="1">
        <v>299.06619181315102</v>
      </c>
      <c r="E7472" s="1">
        <v>7456.9183371310764</v>
      </c>
      <c r="F7472" s="1">
        <v>7395.0621571180554</v>
      </c>
      <c r="G7472" s="1">
        <v>329.02438335842555</v>
      </c>
      <c r="H7472" s="1">
        <v>328.49598637898765</v>
      </c>
      <c r="I7472" s="1">
        <v>7365.0934978569876</v>
      </c>
      <c r="J7472" s="1">
        <v>7125.1033181423609</v>
      </c>
      <c r="K7472" s="1">
        <v>353.04360540601942</v>
      </c>
      <c r="L7472" s="1">
        <v>3.5599999129772186E-2</v>
      </c>
      <c r="M7472" s="5">
        <v>11350.71411187066</v>
      </c>
    </row>
    <row r="7473" spans="1:13" x14ac:dyDescent="0.35">
      <c r="A7473" s="3">
        <v>45358.291666666664</v>
      </c>
      <c r="B7473" s="1">
        <v>1177.9254862128364</v>
      </c>
      <c r="C7473" s="1">
        <v>158.57168904198539</v>
      </c>
      <c r="D7473" s="1">
        <v>298.9945076497396</v>
      </c>
      <c r="E7473" s="1">
        <v>7458.3278729926215</v>
      </c>
      <c r="F7473" s="1">
        <v>7396.6559140353729</v>
      </c>
      <c r="G7473" s="1">
        <v>329.13442728678388</v>
      </c>
      <c r="H7473" s="1">
        <v>328.43405632866751</v>
      </c>
      <c r="I7473" s="1">
        <v>7366.3777602810333</v>
      </c>
      <c r="J7473" s="1">
        <v>7125.9101401095922</v>
      </c>
      <c r="K7473" s="1">
        <v>353.2373688591851</v>
      </c>
      <c r="L7473" s="1">
        <v>3.5599999129772186E-2</v>
      </c>
      <c r="M7473" s="5">
        <v>11292.815578070746</v>
      </c>
    </row>
    <row r="7474" spans="1:13" x14ac:dyDescent="0.35">
      <c r="A7474" s="3">
        <v>45358.333333333336</v>
      </c>
      <c r="B7474" s="1">
        <v>1130.9120503743491</v>
      </c>
      <c r="C7474" s="1">
        <v>158.74576445685491</v>
      </c>
      <c r="D7474" s="1">
        <v>298.94915015326603</v>
      </c>
      <c r="E7474" s="1">
        <v>7457.3017768012151</v>
      </c>
      <c r="F7474" s="1">
        <v>7395.402777099609</v>
      </c>
      <c r="G7474" s="1">
        <v>328.16496893141004</v>
      </c>
      <c r="H7474" s="1">
        <v>327.94875985039607</v>
      </c>
      <c r="I7474" s="1">
        <v>7365.0239652506507</v>
      </c>
      <c r="J7474" s="1">
        <v>7125.6351718478736</v>
      </c>
      <c r="K7474" s="1">
        <v>353.47962197197808</v>
      </c>
      <c r="L7474" s="1">
        <v>3.4699998795986176E-2</v>
      </c>
      <c r="M7474" s="5">
        <v>10977.901910264756</v>
      </c>
    </row>
    <row r="7475" spans="1:13" x14ac:dyDescent="0.35">
      <c r="A7475" s="3">
        <v>45358.375</v>
      </c>
      <c r="B7475" s="1">
        <v>1215.4963247002495</v>
      </c>
      <c r="C7475" s="1">
        <v>157.78779300689698</v>
      </c>
      <c r="D7475" s="1">
        <v>299.04650847540961</v>
      </c>
      <c r="E7475" s="1">
        <v>7455.9559408908417</v>
      </c>
      <c r="F7475" s="1">
        <v>7392.7055725097653</v>
      </c>
      <c r="G7475" s="1">
        <v>327.57952311197914</v>
      </c>
      <c r="H7475" s="1">
        <v>327.80054941813154</v>
      </c>
      <c r="I7475" s="1">
        <v>7362.3745770941841</v>
      </c>
      <c r="J7475" s="1">
        <v>7123.8181876627605</v>
      </c>
      <c r="K7475" s="1">
        <v>353.20116374545626</v>
      </c>
      <c r="L7475" s="1">
        <v>3.4699998795986176E-2</v>
      </c>
      <c r="M7475" s="5">
        <v>11007.004853786892</v>
      </c>
    </row>
    <row r="7476" spans="1:13" x14ac:dyDescent="0.35">
      <c r="A7476" s="3">
        <v>45358.416666666664</v>
      </c>
      <c r="B7476" s="1">
        <v>1107.8770878092448</v>
      </c>
      <c r="C7476" s="1">
        <v>160.17438674502904</v>
      </c>
      <c r="D7476" s="1">
        <v>299.00815512763131</v>
      </c>
      <c r="E7476" s="1">
        <v>7456.0055986870657</v>
      </c>
      <c r="F7476" s="1">
        <v>7392.2075995551213</v>
      </c>
      <c r="G7476" s="1">
        <v>329.04942715962727</v>
      </c>
      <c r="H7476" s="1">
        <v>328.94352617051868</v>
      </c>
      <c r="I7476" s="1">
        <v>7362.0537213812931</v>
      </c>
      <c r="J7476" s="1">
        <v>7122.5763594563805</v>
      </c>
      <c r="K7476" s="1">
        <v>352.88152825249568</v>
      </c>
      <c r="L7476" s="1">
        <v>3.4699998795986176E-2</v>
      </c>
      <c r="M7476" s="5">
        <v>11220.517807888455</v>
      </c>
    </row>
    <row r="7477" spans="1:13" x14ac:dyDescent="0.35">
      <c r="A7477" s="3">
        <v>45358.458333333336</v>
      </c>
      <c r="B7477" s="1">
        <v>1230.3077996487089</v>
      </c>
      <c r="C7477" s="1">
        <v>159.5930477311876</v>
      </c>
      <c r="D7477" s="1">
        <v>299.18727679782444</v>
      </c>
      <c r="E7477" s="1">
        <v>7458.4243965657552</v>
      </c>
      <c r="F7477" s="1">
        <v>7396.0261440700951</v>
      </c>
      <c r="G7477" s="1">
        <v>329.53624709235299</v>
      </c>
      <c r="H7477" s="1">
        <v>329.00155939737954</v>
      </c>
      <c r="I7477" s="1">
        <v>7365.7759309895837</v>
      </c>
      <c r="J7477" s="1">
        <v>7124.6125828721788</v>
      </c>
      <c r="K7477" s="1">
        <v>353.3300118340386</v>
      </c>
      <c r="L7477" s="1">
        <v>3.4699998795986176E-2</v>
      </c>
      <c r="M7477" s="5">
        <v>11299.909544542101</v>
      </c>
    </row>
    <row r="7478" spans="1:13" x14ac:dyDescent="0.35">
      <c r="A7478" s="3">
        <v>45358.5</v>
      </c>
      <c r="B7478" s="1">
        <v>1184.9900593058269</v>
      </c>
      <c r="C7478" s="1">
        <v>160.30200604756672</v>
      </c>
      <c r="D7478" s="1">
        <v>299.07909664577909</v>
      </c>
      <c r="E7478" s="1">
        <v>7458.8523738606773</v>
      </c>
      <c r="F7478" s="1">
        <v>7395.9469323730473</v>
      </c>
      <c r="G7478" s="1">
        <v>328.78391464233397</v>
      </c>
      <c r="H7478" s="1">
        <v>328.20906216939289</v>
      </c>
      <c r="I7478" s="1">
        <v>7365.5598224555124</v>
      </c>
      <c r="J7478" s="1">
        <v>7124.1277781846784</v>
      </c>
      <c r="K7478" s="1">
        <v>353.84665266248913</v>
      </c>
      <c r="L7478" s="1">
        <v>3.4699998795986176E-2</v>
      </c>
      <c r="M7478" s="5">
        <v>11391.601000434028</v>
      </c>
    </row>
    <row r="7479" spans="1:13" x14ac:dyDescent="0.35">
      <c r="A7479" s="3">
        <v>45358.541666666664</v>
      </c>
      <c r="B7479" s="1">
        <v>1107.239711710612</v>
      </c>
      <c r="C7479" s="1">
        <v>160.4448078748915</v>
      </c>
      <c r="D7479" s="1">
        <v>298.93136123657229</v>
      </c>
      <c r="E7479" s="1">
        <v>7460.8072866482207</v>
      </c>
      <c r="F7479" s="1">
        <v>7398.0065695529511</v>
      </c>
      <c r="G7479" s="1">
        <v>329.09071228875052</v>
      </c>
      <c r="H7479" s="1">
        <v>328.46531745062936</v>
      </c>
      <c r="I7479" s="1">
        <v>7367.7240460883249</v>
      </c>
      <c r="J7479" s="1">
        <v>7125.0074587673607</v>
      </c>
      <c r="K7479" s="1">
        <v>353.57502152336968</v>
      </c>
      <c r="L7479" s="1">
        <v>3.4699998795986176E-2</v>
      </c>
      <c r="M7479" s="5">
        <v>11434.332885199652</v>
      </c>
    </row>
    <row r="7480" spans="1:13" x14ac:dyDescent="0.35">
      <c r="A7480" s="3">
        <v>45358.583333333336</v>
      </c>
      <c r="B7480" s="1">
        <v>1108.2189493815104</v>
      </c>
      <c r="C7480" s="1">
        <v>158.1207694753011</v>
      </c>
      <c r="D7480" s="1">
        <v>298.97923433939616</v>
      </c>
      <c r="E7480" s="1">
        <v>7461.278869900174</v>
      </c>
      <c r="F7480" s="1">
        <v>7399.0267278374567</v>
      </c>
      <c r="G7480" s="1">
        <v>328.49587413363986</v>
      </c>
      <c r="H7480" s="1">
        <v>327.90992651197644</v>
      </c>
      <c r="I7480" s="1">
        <v>7368.7316404893663</v>
      </c>
      <c r="J7480" s="1">
        <v>7125.7777772352429</v>
      </c>
      <c r="K7480" s="1">
        <v>353.70792209201392</v>
      </c>
      <c r="L7480" s="1">
        <v>3.4699998795986176E-2</v>
      </c>
      <c r="M7480" s="5">
        <v>11346.036996256511</v>
      </c>
    </row>
    <row r="7481" spans="1:13" x14ac:dyDescent="0.35">
      <c r="A7481" s="3">
        <v>45358.625</v>
      </c>
      <c r="B7481" s="1">
        <v>1150.6366806369358</v>
      </c>
      <c r="C7481" s="1">
        <v>155.48717054155136</v>
      </c>
      <c r="D7481" s="1">
        <v>298.94577133178711</v>
      </c>
      <c r="E7481" s="1">
        <v>7458.9691510687935</v>
      </c>
      <c r="F7481" s="1">
        <v>7396.8204568142364</v>
      </c>
      <c r="G7481" s="1">
        <v>327.88392860412597</v>
      </c>
      <c r="H7481" s="1">
        <v>327.92313343471949</v>
      </c>
      <c r="I7481" s="1">
        <v>7366.5694207085508</v>
      </c>
      <c r="J7481" s="1">
        <v>7125.1848809136281</v>
      </c>
      <c r="K7481" s="1">
        <v>353.61317812601726</v>
      </c>
      <c r="L7481" s="1">
        <v>3.4699998795986176E-2</v>
      </c>
      <c r="M7481" s="5">
        <v>11038.35668891059</v>
      </c>
    </row>
    <row r="7482" spans="1:13" x14ac:dyDescent="0.35">
      <c r="A7482" s="3">
        <v>45358.666666666664</v>
      </c>
      <c r="B7482" s="1">
        <v>1229.4142704942492</v>
      </c>
      <c r="C7482" s="1">
        <v>158.79358309004041</v>
      </c>
      <c r="D7482" s="1">
        <v>298.91782789442277</v>
      </c>
      <c r="E7482" s="1">
        <v>7455.9635192871092</v>
      </c>
      <c r="F7482" s="1">
        <v>7393.5708151584204</v>
      </c>
      <c r="G7482" s="1">
        <v>326.55488400777182</v>
      </c>
      <c r="H7482" s="1">
        <v>326.71314144558374</v>
      </c>
      <c r="I7482" s="1">
        <v>7363.0633840603296</v>
      </c>
      <c r="J7482" s="1">
        <v>7123.7640060763888</v>
      </c>
      <c r="K7482" s="1">
        <v>353.00879562377929</v>
      </c>
      <c r="L7482" s="1">
        <v>3.4699998795986176E-2</v>
      </c>
      <c r="M7482" s="5">
        <v>10823.735698784722</v>
      </c>
    </row>
    <row r="7483" spans="1:13" x14ac:dyDescent="0.35">
      <c r="A7483" s="3">
        <v>45358.708333333336</v>
      </c>
      <c r="B7483" s="1">
        <v>1205.6889965481228</v>
      </c>
      <c r="C7483" s="1">
        <v>157.851571943495</v>
      </c>
      <c r="D7483" s="1">
        <v>299.02360195583765</v>
      </c>
      <c r="E7483" s="1">
        <v>7455.3591252983942</v>
      </c>
      <c r="F7483" s="1">
        <v>7392.2709667968747</v>
      </c>
      <c r="G7483" s="1">
        <v>328.00865526835122</v>
      </c>
      <c r="H7483" s="1">
        <v>328.14013479444714</v>
      </c>
      <c r="I7483" s="1">
        <v>7362.1587152777774</v>
      </c>
      <c r="J7483" s="1">
        <v>7122.8944514973955</v>
      </c>
      <c r="K7483" s="1">
        <v>352.10919626871743</v>
      </c>
      <c r="L7483" s="1">
        <v>3.4699998795986176E-2</v>
      </c>
      <c r="M7483" s="5">
        <v>11095.328901638455</v>
      </c>
    </row>
    <row r="7484" spans="1:13" x14ac:dyDescent="0.35">
      <c r="A7484" s="3">
        <v>45358.75</v>
      </c>
      <c r="B7484" s="1">
        <v>1051.2997191196018</v>
      </c>
      <c r="C7484" s="1">
        <v>160.90119960361056</v>
      </c>
      <c r="D7484" s="1">
        <v>298.93841121249727</v>
      </c>
      <c r="E7484" s="1">
        <v>7457.1374951171874</v>
      </c>
      <c r="F7484" s="1">
        <v>7395.1547976345482</v>
      </c>
      <c r="G7484" s="1">
        <v>329.20917029486765</v>
      </c>
      <c r="H7484" s="1">
        <v>328.71149325052897</v>
      </c>
      <c r="I7484" s="1">
        <v>7365.0200584581162</v>
      </c>
      <c r="J7484" s="1">
        <v>7124.422855767144</v>
      </c>
      <c r="K7484" s="1">
        <v>351.98292752583819</v>
      </c>
      <c r="L7484" s="1">
        <v>3.4699998795986176E-2</v>
      </c>
      <c r="M7484" s="5">
        <v>11232.074641655816</v>
      </c>
    </row>
    <row r="7485" spans="1:13" x14ac:dyDescent="0.35">
      <c r="A7485" s="3">
        <v>45358.791666666664</v>
      </c>
      <c r="B7485" s="1">
        <v>1101.7951453314888</v>
      </c>
      <c r="C7485" s="1">
        <v>158.89868649800619</v>
      </c>
      <c r="D7485" s="1">
        <v>299.0800011698405</v>
      </c>
      <c r="E7485" s="1">
        <v>7456.2394211154515</v>
      </c>
      <c r="F7485" s="1">
        <v>7394.8840425618491</v>
      </c>
      <c r="G7485" s="1">
        <v>328.52863852606879</v>
      </c>
      <c r="H7485" s="1">
        <v>328.17276571485729</v>
      </c>
      <c r="I7485" s="1">
        <v>7364.4686039225262</v>
      </c>
      <c r="J7485" s="1">
        <v>7124.3605287000864</v>
      </c>
      <c r="K7485" s="1">
        <v>353.39432598537871</v>
      </c>
      <c r="L7485" s="1">
        <v>3.4699998795986176E-2</v>
      </c>
      <c r="M7485" s="5">
        <v>11279.814251302083</v>
      </c>
    </row>
    <row r="7486" spans="1:13" x14ac:dyDescent="0.35">
      <c r="A7486" s="3">
        <v>45358.833333333336</v>
      </c>
      <c r="B7486" s="1">
        <v>1217.8089467027453</v>
      </c>
      <c r="C7486" s="1">
        <v>159.11423779381647</v>
      </c>
      <c r="D7486" s="1">
        <v>299.04632389492457</v>
      </c>
      <c r="E7486" s="1">
        <v>7457.6623204210073</v>
      </c>
      <c r="F7486" s="1">
        <v>7395.6650001356338</v>
      </c>
      <c r="G7486" s="1">
        <v>328.06756691826712</v>
      </c>
      <c r="H7486" s="1">
        <v>328.26197815789118</v>
      </c>
      <c r="I7486" s="1">
        <v>7365.4506747775604</v>
      </c>
      <c r="J7486" s="1">
        <v>7125.2696922471787</v>
      </c>
      <c r="K7486" s="1">
        <v>353.16536032782659</v>
      </c>
      <c r="L7486" s="1">
        <v>3.4699998795986176E-2</v>
      </c>
      <c r="M7486" s="5">
        <v>11282.015754123264</v>
      </c>
    </row>
    <row r="7487" spans="1:13" x14ac:dyDescent="0.35">
      <c r="A7487" s="3">
        <v>45358.875</v>
      </c>
      <c r="B7487" s="1">
        <v>1211.3577665540906</v>
      </c>
      <c r="C7487" s="1">
        <v>159.7382576200697</v>
      </c>
      <c r="D7487" s="1">
        <v>298.97029511345755</v>
      </c>
      <c r="E7487" s="1">
        <v>7457.4630451117619</v>
      </c>
      <c r="F7487" s="1">
        <v>7395.2333057996966</v>
      </c>
      <c r="G7487" s="1">
        <v>328.14538599650064</v>
      </c>
      <c r="H7487" s="1">
        <v>328.33676227145725</v>
      </c>
      <c r="I7487" s="1">
        <v>7365.0745726182722</v>
      </c>
      <c r="J7487" s="1">
        <v>7124.9664093695746</v>
      </c>
      <c r="K7487" s="1">
        <v>353.21520150926381</v>
      </c>
      <c r="L7487" s="1">
        <v>3.4699998795986176E-2</v>
      </c>
      <c r="M7487" s="5">
        <v>11319.370677625868</v>
      </c>
    </row>
    <row r="7488" spans="1:13" x14ac:dyDescent="0.35">
      <c r="A7488" s="3">
        <v>45358.916666666664</v>
      </c>
      <c r="B7488" s="1">
        <v>1226.9903684828016</v>
      </c>
      <c r="C7488" s="1">
        <v>159.23851504007976</v>
      </c>
      <c r="D7488" s="1">
        <v>299.09448058234318</v>
      </c>
      <c r="E7488" s="1">
        <v>7457.1945319281685</v>
      </c>
      <c r="F7488" s="1">
        <v>7395.2751280381945</v>
      </c>
      <c r="G7488" s="1">
        <v>328.65690439860026</v>
      </c>
      <c r="H7488" s="1">
        <v>328.51081206427682</v>
      </c>
      <c r="I7488" s="1">
        <v>7365.197575276693</v>
      </c>
      <c r="J7488" s="1">
        <v>7124.8191548665363</v>
      </c>
      <c r="K7488" s="1">
        <v>353.13628800286187</v>
      </c>
      <c r="L7488" s="1">
        <v>3.4699998795986176E-2</v>
      </c>
      <c r="M7488" s="5">
        <v>11381.039105902777</v>
      </c>
    </row>
    <row r="7489" spans="1:13" x14ac:dyDescent="0.35">
      <c r="A7489" s="3">
        <v>45358.958333333336</v>
      </c>
      <c r="B7489" s="1">
        <v>1183.3618389892579</v>
      </c>
      <c r="C7489" s="1">
        <v>158.69211599138049</v>
      </c>
      <c r="D7489" s="1">
        <v>298.95579083760578</v>
      </c>
      <c r="E7489" s="1">
        <v>7458.7658466254343</v>
      </c>
      <c r="F7489" s="1">
        <v>7396.3437771267363</v>
      </c>
      <c r="G7489" s="1">
        <v>328.77058713277182</v>
      </c>
      <c r="H7489" s="1">
        <v>328.38526347690157</v>
      </c>
      <c r="I7489" s="1">
        <v>7365.9567667643232</v>
      </c>
      <c r="J7489" s="1">
        <v>7124.3342849392357</v>
      </c>
      <c r="K7489" s="1">
        <v>353.2812612406413</v>
      </c>
      <c r="L7489" s="1">
        <v>3.4699998795986176E-2</v>
      </c>
      <c r="M7489" s="5">
        <v>11514.208387858072</v>
      </c>
    </row>
    <row r="7490" spans="1:13" x14ac:dyDescent="0.35">
      <c r="A7490" s="3">
        <v>45359</v>
      </c>
      <c r="B7490" s="1">
        <v>1157.4018969048393</v>
      </c>
      <c r="C7490" s="1">
        <v>160.02319752163356</v>
      </c>
      <c r="D7490" s="1">
        <v>298.99450449625652</v>
      </c>
      <c r="E7490" s="1">
        <v>7460.9433527289493</v>
      </c>
      <c r="F7490" s="1">
        <v>7398.3267424858941</v>
      </c>
      <c r="G7490" s="1">
        <v>329.3035786437988</v>
      </c>
      <c r="H7490" s="1">
        <v>328.64076934814454</v>
      </c>
      <c r="I7490" s="1">
        <v>7368.0844192165796</v>
      </c>
      <c r="J7490" s="1">
        <v>7125.5386976453992</v>
      </c>
      <c r="K7490" s="1">
        <v>353.41386778089736</v>
      </c>
      <c r="L7490" s="1">
        <v>3.4699998795986176E-2</v>
      </c>
      <c r="M7490" s="5">
        <v>11715.106349012587</v>
      </c>
    </row>
    <row r="7491" spans="1:13" x14ac:dyDescent="0.35">
      <c r="A7491" s="3">
        <v>45359.041666666664</v>
      </c>
      <c r="B7491" s="1">
        <v>1184.717861972385</v>
      </c>
      <c r="C7491" s="1">
        <v>158.78608467102052</v>
      </c>
      <c r="D7491" s="1">
        <v>299.14212694803877</v>
      </c>
      <c r="E7491" s="1">
        <v>7463.003369411892</v>
      </c>
      <c r="F7491" s="1">
        <v>7400.3376763237848</v>
      </c>
      <c r="G7491" s="1">
        <v>329.51130055745443</v>
      </c>
      <c r="H7491" s="1">
        <v>328.86190403408472</v>
      </c>
      <c r="I7491" s="1">
        <v>7370.0644878472222</v>
      </c>
      <c r="J7491" s="1">
        <v>7126.1837466091583</v>
      </c>
      <c r="K7491" s="1">
        <v>354.02737960815432</v>
      </c>
      <c r="L7491" s="1">
        <v>3.4699998795986176E-2</v>
      </c>
      <c r="M7491" s="5">
        <v>11743.298811306424</v>
      </c>
    </row>
    <row r="7492" spans="1:13" x14ac:dyDescent="0.35">
      <c r="A7492" s="3">
        <v>45359.083333333336</v>
      </c>
      <c r="B7492" s="1">
        <v>1156.1130999077691</v>
      </c>
      <c r="C7492" s="1">
        <v>158.59063265482584</v>
      </c>
      <c r="D7492" s="1">
        <v>298.99024760776098</v>
      </c>
      <c r="E7492" s="1">
        <v>7463.3460464138452</v>
      </c>
      <c r="F7492" s="1">
        <v>7400.6302297634547</v>
      </c>
      <c r="G7492" s="1">
        <v>328.98501712375219</v>
      </c>
      <c r="H7492" s="1">
        <v>328.31801957872176</v>
      </c>
      <c r="I7492" s="1">
        <v>7370.1804486762148</v>
      </c>
      <c r="J7492" s="1">
        <v>7126.6020081922743</v>
      </c>
      <c r="K7492" s="1">
        <v>354.59042807685006</v>
      </c>
      <c r="L7492" s="1">
        <v>3.4699998795986176E-2</v>
      </c>
      <c r="M7492" s="5">
        <v>11634.798312174478</v>
      </c>
    </row>
    <row r="7493" spans="1:13" x14ac:dyDescent="0.35">
      <c r="A7493" s="3">
        <v>45359.125</v>
      </c>
      <c r="B7493" s="1">
        <v>1228.6430013699003</v>
      </c>
      <c r="C7493" s="1">
        <v>158.52948635525175</v>
      </c>
      <c r="D7493" s="1">
        <v>298.96779919942219</v>
      </c>
      <c r="E7493" s="1">
        <v>7462.0443440755207</v>
      </c>
      <c r="F7493" s="1">
        <v>7399.3707488335504</v>
      </c>
      <c r="G7493" s="1">
        <v>328.6538695441352</v>
      </c>
      <c r="H7493" s="1">
        <v>327.99604823642306</v>
      </c>
      <c r="I7493" s="1">
        <v>7368.8254124620225</v>
      </c>
      <c r="J7493" s="1">
        <v>7125.1404330783416</v>
      </c>
      <c r="K7493" s="1">
        <v>354.33493698967828</v>
      </c>
      <c r="L7493" s="1">
        <v>3.4699998795986176E-2</v>
      </c>
      <c r="M7493" s="5">
        <v>11544.117998318143</v>
      </c>
    </row>
    <row r="7494" spans="1:13" x14ac:dyDescent="0.35">
      <c r="A7494" s="3">
        <v>45359.166666666664</v>
      </c>
      <c r="B7494" s="1">
        <v>1114.8178776041666</v>
      </c>
      <c r="C7494" s="1">
        <v>158.36982598198784</v>
      </c>
      <c r="D7494" s="1">
        <v>298.83828888787161</v>
      </c>
      <c r="E7494" s="1">
        <v>7464.2701405164935</v>
      </c>
      <c r="F7494" s="1">
        <v>7401.0025490993921</v>
      </c>
      <c r="G7494" s="1">
        <v>328.78489741855196</v>
      </c>
      <c r="H7494" s="1">
        <v>328.09091735839843</v>
      </c>
      <c r="I7494" s="1">
        <v>7370.541644422743</v>
      </c>
      <c r="J7494" s="1">
        <v>7126.0136181640628</v>
      </c>
      <c r="K7494" s="1">
        <v>353.61616678873696</v>
      </c>
      <c r="L7494" s="1">
        <v>3.4699998795986176E-2</v>
      </c>
      <c r="M7494" s="5">
        <v>11455.065149739583</v>
      </c>
    </row>
    <row r="7495" spans="1:13" x14ac:dyDescent="0.35">
      <c r="A7495" s="3">
        <v>45359.208333333336</v>
      </c>
      <c r="B7495" s="1">
        <v>1107.9395659044053</v>
      </c>
      <c r="C7495" s="1">
        <v>158.47386686537001</v>
      </c>
      <c r="D7495" s="1">
        <v>298.98026540968152</v>
      </c>
      <c r="E7495" s="1">
        <v>7463.1473735894097</v>
      </c>
      <c r="F7495" s="1">
        <v>7400.7532611762153</v>
      </c>
      <c r="G7495" s="1">
        <v>329.07613636440703</v>
      </c>
      <c r="H7495" s="1">
        <v>328.52398283216689</v>
      </c>
      <c r="I7495" s="1">
        <v>7370.3255167643229</v>
      </c>
      <c r="J7495" s="1">
        <v>7126.1363134765625</v>
      </c>
      <c r="K7495" s="1">
        <v>353.30222266303167</v>
      </c>
      <c r="L7495" s="1">
        <v>3.4699998795986176E-2</v>
      </c>
      <c r="M7495" s="5">
        <v>11358.111646864148</v>
      </c>
    </row>
    <row r="7496" spans="1:13" x14ac:dyDescent="0.35">
      <c r="A7496" s="3">
        <v>45359.25</v>
      </c>
      <c r="B7496" s="1">
        <v>1106.9966582912868</v>
      </c>
      <c r="C7496" s="1">
        <v>158.97439993540445</v>
      </c>
      <c r="D7496" s="1">
        <v>298.95245432535808</v>
      </c>
      <c r="E7496" s="1">
        <v>7462.0569205729171</v>
      </c>
      <c r="F7496" s="1">
        <v>7400.2640170627174</v>
      </c>
      <c r="G7496" s="1">
        <v>328.43504243638779</v>
      </c>
      <c r="H7496" s="1">
        <v>327.82844946967231</v>
      </c>
      <c r="I7496" s="1">
        <v>7369.67209906684</v>
      </c>
      <c r="J7496" s="1">
        <v>7126.2987544759117</v>
      </c>
      <c r="K7496" s="1">
        <v>353.59181258307564</v>
      </c>
      <c r="L7496" s="1">
        <v>3.4699998795986176E-2</v>
      </c>
      <c r="M7496" s="5">
        <v>11180.165007324218</v>
      </c>
    </row>
    <row r="7497" spans="1:13" x14ac:dyDescent="0.35">
      <c r="A7497" s="3">
        <v>45359.291666666664</v>
      </c>
      <c r="B7497" s="1">
        <v>1108.4802768961588</v>
      </c>
      <c r="C7497" s="1">
        <v>159.22787561204697</v>
      </c>
      <c r="D7497" s="1">
        <v>298.97391130235462</v>
      </c>
      <c r="E7497" s="1">
        <v>7459.9534863281251</v>
      </c>
      <c r="F7497" s="1">
        <v>7397.9653058539498</v>
      </c>
      <c r="G7497" s="1">
        <v>327.73428773668076</v>
      </c>
      <c r="H7497" s="1">
        <v>327.67463812086316</v>
      </c>
      <c r="I7497" s="1">
        <v>7367.2820376247828</v>
      </c>
      <c r="J7497" s="1">
        <v>7125.7125337727866</v>
      </c>
      <c r="K7497" s="1">
        <v>353.21299695332846</v>
      </c>
      <c r="L7497" s="1">
        <v>3.4699998795986176E-2</v>
      </c>
      <c r="M7497" s="5">
        <v>10942.539724663628</v>
      </c>
    </row>
    <row r="7498" spans="1:13" x14ac:dyDescent="0.35">
      <c r="A7498" s="3">
        <v>45359.333333333336</v>
      </c>
      <c r="B7498" s="1">
        <v>1107.0011962212457</v>
      </c>
      <c r="C7498" s="1">
        <v>159.58112588246664</v>
      </c>
      <c r="D7498" s="1">
        <v>298.86447080824109</v>
      </c>
      <c r="E7498" s="1">
        <v>7458.2008718532988</v>
      </c>
      <c r="F7498" s="1">
        <v>7395.1073303222656</v>
      </c>
      <c r="G7498" s="1">
        <v>327.31968959384494</v>
      </c>
      <c r="H7498" s="1">
        <v>327.49204928927952</v>
      </c>
      <c r="I7498" s="1">
        <v>7364.7959765625001</v>
      </c>
      <c r="J7498" s="1">
        <v>7123.9458624945746</v>
      </c>
      <c r="K7498" s="1">
        <v>352.35516561720107</v>
      </c>
      <c r="L7498" s="1">
        <v>3.6100000143051147E-2</v>
      </c>
      <c r="M7498" s="5">
        <v>10802.213171115451</v>
      </c>
    </row>
    <row r="7499" spans="1:13" x14ac:dyDescent="0.35">
      <c r="A7499" s="3">
        <v>45359.375</v>
      </c>
      <c r="B7499" s="1">
        <v>1108.1309325493708</v>
      </c>
      <c r="C7499" s="1">
        <v>158.91493136935765</v>
      </c>
      <c r="D7499" s="1">
        <v>299.07098364935979</v>
      </c>
      <c r="E7499" s="1">
        <v>7456.1969220648871</v>
      </c>
      <c r="F7499" s="1">
        <v>7393.0180814615887</v>
      </c>
      <c r="G7499" s="1">
        <v>327.54235812717013</v>
      </c>
      <c r="H7499" s="1">
        <v>327.78485942416722</v>
      </c>
      <c r="I7499" s="1">
        <v>7362.8761391872831</v>
      </c>
      <c r="J7499" s="1">
        <v>7123.3693071831594</v>
      </c>
      <c r="K7499" s="1">
        <v>352.40451861063639</v>
      </c>
      <c r="L7499" s="1">
        <v>3.6100000143051147E-2</v>
      </c>
      <c r="M7499" s="5">
        <v>10757.067999945746</v>
      </c>
    </row>
    <row r="7500" spans="1:13" x14ac:dyDescent="0.35">
      <c r="A7500" s="3">
        <v>45359.416666666664</v>
      </c>
      <c r="B7500" s="1">
        <v>1108.0530636596679</v>
      </c>
      <c r="C7500" s="1">
        <v>159.74838587443034</v>
      </c>
      <c r="D7500" s="1">
        <v>298.94833393520781</v>
      </c>
      <c r="E7500" s="1">
        <v>7456.1706635199653</v>
      </c>
      <c r="F7500" s="1">
        <v>7393.0777674696183</v>
      </c>
      <c r="G7500" s="1">
        <v>327.84827475653753</v>
      </c>
      <c r="H7500" s="1">
        <v>328.15803793165418</v>
      </c>
      <c r="I7500" s="1">
        <v>7362.9592944335936</v>
      </c>
      <c r="J7500" s="1">
        <v>7123.5408859592017</v>
      </c>
      <c r="K7500" s="1">
        <v>352.28444397820368</v>
      </c>
      <c r="L7500" s="1">
        <v>3.6100000143051147E-2</v>
      </c>
      <c r="M7500" s="5">
        <v>10749.852820095486</v>
      </c>
    </row>
    <row r="7501" spans="1:13" x14ac:dyDescent="0.35">
      <c r="A7501" s="3">
        <v>45359.458333333336</v>
      </c>
      <c r="B7501" s="1">
        <v>1108.0395005289713</v>
      </c>
      <c r="C7501" s="1">
        <v>159.11775098164875</v>
      </c>
      <c r="D7501" s="1">
        <v>299.08764295789933</v>
      </c>
      <c r="E7501" s="1">
        <v>7454.6475844997831</v>
      </c>
      <c r="F7501" s="1">
        <v>7391.7840992567271</v>
      </c>
      <c r="G7501" s="1">
        <v>327.86759673224554</v>
      </c>
      <c r="H7501" s="1">
        <v>328.15156306796604</v>
      </c>
      <c r="I7501" s="1">
        <v>7361.6834665256074</v>
      </c>
      <c r="J7501" s="1">
        <v>7122.7928286404076</v>
      </c>
      <c r="K7501" s="1">
        <v>352.47688066270615</v>
      </c>
      <c r="L7501" s="1">
        <v>3.6100000143051147E-2</v>
      </c>
      <c r="M7501" s="5">
        <v>10785.101759711371</v>
      </c>
    </row>
    <row r="7502" spans="1:13" x14ac:dyDescent="0.35">
      <c r="A7502" s="3">
        <v>45359.5</v>
      </c>
      <c r="B7502" s="1">
        <v>1162.5528579033746</v>
      </c>
      <c r="C7502" s="1">
        <v>159.15788308461507</v>
      </c>
      <c r="D7502" s="1">
        <v>298.99387282477483</v>
      </c>
      <c r="E7502" s="1">
        <v>7454.8740512424047</v>
      </c>
      <c r="F7502" s="1">
        <v>7392.197030978733</v>
      </c>
      <c r="G7502" s="1">
        <v>327.88705407884385</v>
      </c>
      <c r="H7502" s="1">
        <v>328.13079851786296</v>
      </c>
      <c r="I7502" s="1">
        <v>7362.0563910590281</v>
      </c>
      <c r="J7502" s="1">
        <v>7123.5781764051653</v>
      </c>
      <c r="K7502" s="1">
        <v>352.67557324727375</v>
      </c>
      <c r="L7502" s="1">
        <v>3.6100000143051147E-2</v>
      </c>
      <c r="M7502" s="5">
        <v>10740.052759060331</v>
      </c>
    </row>
    <row r="7503" spans="1:13" x14ac:dyDescent="0.35">
      <c r="A7503" s="3">
        <v>45359.541666666664</v>
      </c>
      <c r="B7503" s="1">
        <v>1185.5691273328994</v>
      </c>
      <c r="C7503" s="1">
        <v>160.05206523471409</v>
      </c>
      <c r="D7503" s="1">
        <v>299.01491646660696</v>
      </c>
      <c r="E7503" s="1">
        <v>7454.6415319824218</v>
      </c>
      <c r="F7503" s="1">
        <v>7391.7703455946184</v>
      </c>
      <c r="G7503" s="1">
        <v>327.63255171881781</v>
      </c>
      <c r="H7503" s="1">
        <v>327.8199639807807</v>
      </c>
      <c r="I7503" s="1">
        <v>7361.830196533203</v>
      </c>
      <c r="J7503" s="1">
        <v>7123.6921271430119</v>
      </c>
      <c r="K7503" s="1">
        <v>352.78693701002334</v>
      </c>
      <c r="L7503" s="1">
        <v>3.6100000143051147E-2</v>
      </c>
      <c r="M7503" s="5">
        <v>10726.351578504775</v>
      </c>
    </row>
    <row r="7504" spans="1:13" x14ac:dyDescent="0.35">
      <c r="A7504" s="3">
        <v>45359.583333333336</v>
      </c>
      <c r="B7504" s="1">
        <v>1192.6152015177408</v>
      </c>
      <c r="C7504" s="1">
        <v>158.50977527618409</v>
      </c>
      <c r="D7504" s="1">
        <v>299.02392523871526</v>
      </c>
      <c r="E7504" s="1">
        <v>7453.264488796658</v>
      </c>
      <c r="F7504" s="1">
        <v>7390.4611215549048</v>
      </c>
      <c r="G7504" s="1">
        <v>327.73725728352866</v>
      </c>
      <c r="H7504" s="1">
        <v>327.90218980577259</v>
      </c>
      <c r="I7504" s="1">
        <v>7360.5111737738716</v>
      </c>
      <c r="J7504" s="1">
        <v>7122.9130175781247</v>
      </c>
      <c r="K7504" s="1">
        <v>352.22431354098848</v>
      </c>
      <c r="L7504" s="1">
        <v>3.6100000143051147E-2</v>
      </c>
      <c r="M7504" s="5">
        <v>10733.514889322916</v>
      </c>
    </row>
    <row r="7505" spans="1:13" x14ac:dyDescent="0.35">
      <c r="A7505" s="3">
        <v>45359.625</v>
      </c>
      <c r="B7505" s="1">
        <v>1194.5020376925997</v>
      </c>
      <c r="C7505" s="1">
        <v>157.58598884158664</v>
      </c>
      <c r="D7505" s="1">
        <v>298.9941188642714</v>
      </c>
      <c r="E7505" s="1">
        <v>7452.8113494194877</v>
      </c>
      <c r="F7505" s="1">
        <v>7390.3067983669707</v>
      </c>
      <c r="G7505" s="1">
        <v>327.77591242472329</v>
      </c>
      <c r="H7505" s="1">
        <v>327.99223720126685</v>
      </c>
      <c r="I7505" s="1">
        <v>7360.2421919759117</v>
      </c>
      <c r="J7505" s="1">
        <v>7122.8200305175778</v>
      </c>
      <c r="K7505" s="1">
        <v>352.08212510002983</v>
      </c>
      <c r="L7505" s="1">
        <v>3.6100000143051147E-2</v>
      </c>
      <c r="M7505" s="5">
        <v>10757.529785427518</v>
      </c>
    </row>
    <row r="7506" spans="1:13" x14ac:dyDescent="0.35">
      <c r="A7506" s="3">
        <v>45359.666666666664</v>
      </c>
      <c r="B7506" s="1">
        <v>1191.6559865993925</v>
      </c>
      <c r="C7506" s="1">
        <v>159.51699918111166</v>
      </c>
      <c r="D7506" s="1">
        <v>298.99549504597979</v>
      </c>
      <c r="E7506" s="1">
        <v>7453.3588935004336</v>
      </c>
      <c r="F7506" s="1">
        <v>7390.7290391710067</v>
      </c>
      <c r="G7506" s="1">
        <v>327.85207074483236</v>
      </c>
      <c r="H7506" s="1">
        <v>328.07526301066082</v>
      </c>
      <c r="I7506" s="1">
        <v>7360.5843267144101</v>
      </c>
      <c r="J7506" s="1">
        <v>7122.8873225911457</v>
      </c>
      <c r="K7506" s="1">
        <v>352.44183049519859</v>
      </c>
      <c r="L7506" s="1">
        <v>3.6100000143051147E-2</v>
      </c>
      <c r="M7506" s="5">
        <v>10853.296017252604</v>
      </c>
    </row>
    <row r="7507" spans="1:13" x14ac:dyDescent="0.35">
      <c r="A7507" s="3">
        <v>45359.708333333336</v>
      </c>
      <c r="B7507" s="1">
        <v>1181.5946765136719</v>
      </c>
      <c r="C7507" s="1">
        <v>158.51184958563911</v>
      </c>
      <c r="D7507" s="1">
        <v>299.11374699910482</v>
      </c>
      <c r="E7507" s="1">
        <v>7453.2591693793402</v>
      </c>
      <c r="F7507" s="1">
        <v>7390.8590848795575</v>
      </c>
      <c r="G7507" s="1">
        <v>327.87968194749618</v>
      </c>
      <c r="H7507" s="1">
        <v>328.09706065707735</v>
      </c>
      <c r="I7507" s="1">
        <v>7360.5214515516491</v>
      </c>
      <c r="J7507" s="1">
        <v>7122.9543607584637</v>
      </c>
      <c r="K7507" s="1">
        <v>352.77490036010744</v>
      </c>
      <c r="L7507" s="1">
        <v>3.6100000143051147E-2</v>
      </c>
      <c r="M7507" s="5">
        <v>10922.649364420573</v>
      </c>
    </row>
    <row r="7508" spans="1:13" x14ac:dyDescent="0.35">
      <c r="A7508" s="3">
        <v>45359.75</v>
      </c>
      <c r="B7508" s="1">
        <v>1453.0170122951931</v>
      </c>
      <c r="C7508" s="1">
        <v>158.28738886939155</v>
      </c>
      <c r="D7508" s="1">
        <v>298.95409628974068</v>
      </c>
      <c r="E7508" s="1">
        <v>7452.9532168240021</v>
      </c>
      <c r="F7508" s="1">
        <v>7389.6808289930559</v>
      </c>
      <c r="G7508" s="1">
        <v>328.2004899427626</v>
      </c>
      <c r="H7508" s="1">
        <v>328.36431018405489</v>
      </c>
      <c r="I7508" s="1">
        <v>7359.211827392578</v>
      </c>
      <c r="J7508" s="1">
        <v>7120.9812502712675</v>
      </c>
      <c r="K7508" s="1">
        <v>353.06240965949166</v>
      </c>
      <c r="L7508" s="1">
        <v>3.6100000143051147E-2</v>
      </c>
      <c r="M7508" s="5">
        <v>11105.323321126301</v>
      </c>
    </row>
    <row r="7509" spans="1:13" x14ac:dyDescent="0.35">
      <c r="A7509" s="3">
        <v>45359.791666666664</v>
      </c>
      <c r="B7509" s="1">
        <v>2031.6958867730034</v>
      </c>
      <c r="C7509" s="1">
        <v>156.52110556284586</v>
      </c>
      <c r="D7509" s="1">
        <v>299.05409813774958</v>
      </c>
      <c r="E7509" s="1">
        <v>7463.0686827256941</v>
      </c>
      <c r="F7509" s="1">
        <v>7398.4978423394095</v>
      </c>
      <c r="G7509" s="1">
        <v>329.70046145121256</v>
      </c>
      <c r="H7509" s="1">
        <v>329.34624400668673</v>
      </c>
      <c r="I7509" s="1">
        <v>7368.4118907335069</v>
      </c>
      <c r="J7509" s="1">
        <v>7123.149963650174</v>
      </c>
      <c r="K7509" s="1">
        <v>353.25646546257866</v>
      </c>
      <c r="L7509" s="1">
        <v>3.6100000143051147E-2</v>
      </c>
      <c r="M7509" s="5">
        <v>11829.378986545138</v>
      </c>
    </row>
    <row r="7510" spans="1:13" x14ac:dyDescent="0.35">
      <c r="A7510" s="3">
        <v>45359.833333333336</v>
      </c>
      <c r="B7510" s="1">
        <v>2131.5894274224174</v>
      </c>
      <c r="C7510" s="1">
        <v>158.19682392544217</v>
      </c>
      <c r="D7510" s="1">
        <v>299.35715653313531</v>
      </c>
      <c r="E7510" s="1">
        <v>7476.8960167100695</v>
      </c>
      <c r="F7510" s="1">
        <v>7414.0645328776045</v>
      </c>
      <c r="G7510" s="1">
        <v>330.63092628479006</v>
      </c>
      <c r="H7510" s="1">
        <v>328.99290985955133</v>
      </c>
      <c r="I7510" s="1">
        <v>7384.7080475531684</v>
      </c>
      <c r="J7510" s="1">
        <v>7128.9639525010853</v>
      </c>
      <c r="K7510" s="1">
        <v>353.59418524848093</v>
      </c>
      <c r="L7510" s="1">
        <v>3.6100000143051147E-2</v>
      </c>
      <c r="M7510" s="5">
        <v>12298.413599717882</v>
      </c>
    </row>
    <row r="7511" spans="1:13" x14ac:dyDescent="0.35">
      <c r="A7511" s="3">
        <v>45359.875</v>
      </c>
      <c r="B7511" s="1">
        <v>1903.2084090847438</v>
      </c>
      <c r="C7511" s="1">
        <v>159.70964233822292</v>
      </c>
      <c r="D7511" s="1">
        <v>298.89414142184785</v>
      </c>
      <c r="E7511" s="1">
        <v>7475.2949723307293</v>
      </c>
      <c r="F7511" s="1">
        <v>7413.5057725694442</v>
      </c>
      <c r="G7511" s="1">
        <v>329.1226173316108</v>
      </c>
      <c r="H7511" s="1">
        <v>327.23245410495332</v>
      </c>
      <c r="I7511" s="1">
        <v>7383.2941117350265</v>
      </c>
      <c r="J7511" s="1">
        <v>7123.8095992024737</v>
      </c>
      <c r="K7511" s="1">
        <v>354.05431001451279</v>
      </c>
      <c r="L7511" s="1">
        <v>3.6100000143051147E-2</v>
      </c>
      <c r="M7511" s="5">
        <v>12765.691953396268</v>
      </c>
    </row>
    <row r="7512" spans="1:13" x14ac:dyDescent="0.35">
      <c r="A7512" s="3">
        <v>45359.916666666664</v>
      </c>
      <c r="B7512" s="1">
        <v>1878.7859233601887</v>
      </c>
      <c r="C7512" s="1">
        <v>158.80780639224582</v>
      </c>
      <c r="D7512" s="1">
        <v>298.86561127556695</v>
      </c>
      <c r="E7512" s="1">
        <v>7481.3210795084633</v>
      </c>
      <c r="F7512" s="1">
        <v>7419.4846412489151</v>
      </c>
      <c r="G7512" s="1">
        <v>329.80922064039441</v>
      </c>
      <c r="H7512" s="1">
        <v>327.66128663804795</v>
      </c>
      <c r="I7512" s="1">
        <v>7389.0842301432294</v>
      </c>
      <c r="J7512" s="1">
        <v>7123.9606453450524</v>
      </c>
      <c r="K7512" s="1">
        <v>352.00630402459041</v>
      </c>
      <c r="L7512" s="1">
        <v>3.6100000143051147E-2</v>
      </c>
      <c r="M7512" s="5">
        <v>13808.146584472655</v>
      </c>
    </row>
    <row r="7513" spans="1:13" x14ac:dyDescent="0.35">
      <c r="A7513" s="3">
        <v>45359.958333333336</v>
      </c>
      <c r="B7513" s="1">
        <v>1938.424075419108</v>
      </c>
      <c r="C7513" s="1">
        <v>157.84785959879557</v>
      </c>
      <c r="D7513" s="1">
        <v>299.03378845214843</v>
      </c>
      <c r="E7513" s="1">
        <v>7459.5790658908418</v>
      </c>
      <c r="F7513" s="1">
        <v>7397.8511801486547</v>
      </c>
      <c r="G7513" s="1">
        <v>329.24303207397463</v>
      </c>
      <c r="H7513" s="1">
        <v>327.18246080186634</v>
      </c>
      <c r="I7513" s="1">
        <v>7366.6176356336809</v>
      </c>
      <c r="J7513" s="1">
        <v>7100.2791602918833</v>
      </c>
      <c r="K7513" s="1">
        <v>352.89909440782333</v>
      </c>
      <c r="L7513" s="1">
        <v>3.6100000143051147E-2</v>
      </c>
      <c r="M7513" s="5">
        <v>13867.160785861544</v>
      </c>
    </row>
    <row r="7514" spans="1:13" x14ac:dyDescent="0.35">
      <c r="A7514" s="3">
        <v>45360</v>
      </c>
      <c r="B7514" s="1">
        <v>1955.8336470879449</v>
      </c>
      <c r="C7514" s="1">
        <v>158.37088418748644</v>
      </c>
      <c r="D7514" s="1">
        <v>299.04716484069826</v>
      </c>
      <c r="E7514" s="1">
        <v>7484.1507823350694</v>
      </c>
      <c r="F7514" s="1">
        <v>7421.8117114257811</v>
      </c>
      <c r="G7514" s="1">
        <v>329.61791002909342</v>
      </c>
      <c r="H7514" s="1">
        <v>327.54201882256405</v>
      </c>
      <c r="I7514" s="1">
        <v>7390.3497134060326</v>
      </c>
      <c r="J7514" s="1">
        <v>7119.5622775607635</v>
      </c>
      <c r="K7514" s="1">
        <v>353.11084968566894</v>
      </c>
      <c r="L7514" s="1">
        <v>3.6100000143051147E-2</v>
      </c>
      <c r="M7514" s="5">
        <v>14315.88823187934</v>
      </c>
    </row>
    <row r="7515" spans="1:13" x14ac:dyDescent="0.35">
      <c r="A7515" s="3">
        <v>45360.041666666664</v>
      </c>
      <c r="B7515" s="1">
        <v>1901.5739493136937</v>
      </c>
      <c r="C7515" s="1">
        <v>159.19559062957762</v>
      </c>
      <c r="D7515" s="1">
        <v>299.14933378431533</v>
      </c>
      <c r="E7515" s="1">
        <v>7482.7263779025607</v>
      </c>
      <c r="F7515" s="1">
        <v>7420.0574046495221</v>
      </c>
      <c r="G7515" s="1">
        <v>329.78537219577368</v>
      </c>
      <c r="H7515" s="1">
        <v>327.48284870571558</v>
      </c>
      <c r="I7515" s="1">
        <v>7388.5647443305124</v>
      </c>
      <c r="J7515" s="1">
        <v>7115.7357855902774</v>
      </c>
      <c r="K7515" s="1">
        <v>353.38557373894588</v>
      </c>
      <c r="L7515" s="1">
        <v>3.6100000143051147E-2</v>
      </c>
      <c r="M7515" s="5">
        <v>14604.287975802952</v>
      </c>
    </row>
    <row r="7516" spans="1:13" x14ac:dyDescent="0.35">
      <c r="A7516" s="3">
        <v>45360.083333333336</v>
      </c>
      <c r="B7516" s="1">
        <v>1767.7326872762044</v>
      </c>
      <c r="C7516" s="1">
        <v>159.17623949686686</v>
      </c>
      <c r="D7516" s="1">
        <v>298.94999786376951</v>
      </c>
      <c r="E7516" s="1">
        <v>7493.567923855252</v>
      </c>
      <c r="F7516" s="1">
        <v>7430.8757149251305</v>
      </c>
      <c r="G7516" s="1">
        <v>329.82900253295901</v>
      </c>
      <c r="H7516" s="1">
        <v>327.3579571617974</v>
      </c>
      <c r="I7516" s="1">
        <v>7399.8611976453994</v>
      </c>
      <c r="J7516" s="1">
        <v>7127.7545388454864</v>
      </c>
      <c r="K7516" s="1">
        <v>353.70181885613334</v>
      </c>
      <c r="L7516" s="1">
        <v>3.6100000143051147E-2</v>
      </c>
      <c r="M7516" s="5">
        <v>14457.262552083334</v>
      </c>
    </row>
    <row r="7517" spans="1:13" x14ac:dyDescent="0.35">
      <c r="A7517" s="3">
        <v>45360.125</v>
      </c>
      <c r="B7517" s="1">
        <v>1827.2673286268446</v>
      </c>
      <c r="C7517" s="1">
        <v>159.24452234903973</v>
      </c>
      <c r="D7517" s="1">
        <v>298.90343252393933</v>
      </c>
      <c r="E7517" s="1">
        <v>7504.7922641330297</v>
      </c>
      <c r="F7517" s="1">
        <v>7441.5317899576821</v>
      </c>
      <c r="G7517" s="1">
        <v>329.76904336717394</v>
      </c>
      <c r="H7517" s="1">
        <v>327.32265333387585</v>
      </c>
      <c r="I7517" s="1">
        <v>7410.8073246256508</v>
      </c>
      <c r="J7517" s="1">
        <v>7138.5501829698351</v>
      </c>
      <c r="K7517" s="1">
        <v>353.67295458475746</v>
      </c>
      <c r="L7517" s="1">
        <v>3.6100000143051147E-2</v>
      </c>
      <c r="M7517" s="5">
        <v>14302.407744954427</v>
      </c>
    </row>
    <row r="7518" spans="1:13" x14ac:dyDescent="0.35">
      <c r="A7518" s="3">
        <v>45360.166666666664</v>
      </c>
      <c r="B7518" s="1">
        <v>1848.0756152343749</v>
      </c>
      <c r="C7518" s="1">
        <v>159.6869054667155</v>
      </c>
      <c r="D7518" s="1">
        <v>299.05055928548177</v>
      </c>
      <c r="E7518" s="1">
        <v>7508.2293250868051</v>
      </c>
      <c r="F7518" s="1">
        <v>7444.9627071126306</v>
      </c>
      <c r="G7518" s="1">
        <v>329.92041345384388</v>
      </c>
      <c r="H7518" s="1">
        <v>327.39882964240178</v>
      </c>
      <c r="I7518" s="1">
        <v>7414.2666190592445</v>
      </c>
      <c r="J7518" s="1">
        <v>7141.3720313856338</v>
      </c>
      <c r="K7518" s="1">
        <v>353.43784315321182</v>
      </c>
      <c r="L7518" s="1">
        <v>3.6100000143051147E-2</v>
      </c>
      <c r="M7518" s="5">
        <v>14243.497794867622</v>
      </c>
    </row>
    <row r="7519" spans="1:13" x14ac:dyDescent="0.35">
      <c r="A7519" s="3">
        <v>45360.208333333336</v>
      </c>
      <c r="B7519" s="1">
        <v>1827.4723701985677</v>
      </c>
      <c r="C7519" s="1">
        <v>158.82626308017308</v>
      </c>
      <c r="D7519" s="1">
        <v>298.9317713250054</v>
      </c>
      <c r="E7519" s="1">
        <v>7506.208544786241</v>
      </c>
      <c r="F7519" s="1">
        <v>7442.0583032226559</v>
      </c>
      <c r="G7519" s="1">
        <v>329.92576278686522</v>
      </c>
      <c r="H7519" s="1">
        <v>327.3106034342448</v>
      </c>
      <c r="I7519" s="1">
        <v>7411.4182135687934</v>
      </c>
      <c r="J7519" s="1">
        <v>7138.6397368706594</v>
      </c>
      <c r="K7519" s="1">
        <v>353.30276429070369</v>
      </c>
      <c r="L7519" s="1">
        <v>3.6100000143051147E-2</v>
      </c>
      <c r="M7519" s="5">
        <v>14154.206942003038</v>
      </c>
    </row>
    <row r="7520" spans="1:13" x14ac:dyDescent="0.35">
      <c r="A7520" s="3">
        <v>45360.25</v>
      </c>
      <c r="B7520" s="1">
        <v>1826.7934191216364</v>
      </c>
      <c r="C7520" s="1">
        <v>157.99832695007325</v>
      </c>
      <c r="D7520" s="1">
        <v>298.97204883151585</v>
      </c>
      <c r="E7520" s="1">
        <v>7507.3827806260852</v>
      </c>
      <c r="F7520" s="1">
        <v>7442.8879782443573</v>
      </c>
      <c r="G7520" s="1">
        <v>330.1602161831326</v>
      </c>
      <c r="H7520" s="1">
        <v>327.41724429660371</v>
      </c>
      <c r="I7520" s="1">
        <v>7412.3237860785594</v>
      </c>
      <c r="J7520" s="1">
        <v>7140.2412660047739</v>
      </c>
      <c r="K7520" s="1">
        <v>353.09952031453452</v>
      </c>
      <c r="L7520" s="1">
        <v>3.6100000143051147E-2</v>
      </c>
      <c r="M7520" s="5">
        <v>14199.797460394966</v>
      </c>
    </row>
    <row r="7521" spans="1:13" x14ac:dyDescent="0.35">
      <c r="A7521" s="3">
        <v>45360.291666666664</v>
      </c>
      <c r="B7521" s="1">
        <v>1827.2179059516059</v>
      </c>
      <c r="C7521" s="1">
        <v>159.68200072606405</v>
      </c>
      <c r="D7521" s="1">
        <v>298.94686400519475</v>
      </c>
      <c r="E7521" s="1">
        <v>7506.8722907172305</v>
      </c>
      <c r="F7521" s="1">
        <v>7442.6366668023002</v>
      </c>
      <c r="G7521" s="1">
        <v>330.58761209275985</v>
      </c>
      <c r="H7521" s="1">
        <v>327.57554468790693</v>
      </c>
      <c r="I7521" s="1">
        <v>7412.4384400770396</v>
      </c>
      <c r="J7521" s="1">
        <v>7139.5800789388022</v>
      </c>
      <c r="K7521" s="1">
        <v>353.3127475399441</v>
      </c>
      <c r="L7521" s="1">
        <v>3.6100000143051147E-2</v>
      </c>
      <c r="M7521" s="5">
        <v>14161.426865505642</v>
      </c>
    </row>
    <row r="7522" spans="1:13" x14ac:dyDescent="0.35">
      <c r="A7522" s="3">
        <v>45360.333333333336</v>
      </c>
      <c r="B7522" s="1">
        <v>1826.7612426757812</v>
      </c>
      <c r="C7522" s="1">
        <v>157.44739643732706</v>
      </c>
      <c r="D7522" s="1">
        <v>299.08112783643935</v>
      </c>
      <c r="E7522" s="1">
        <v>7509.1151490614147</v>
      </c>
      <c r="F7522" s="1">
        <v>7444.9201411946615</v>
      </c>
      <c r="G7522" s="1">
        <v>330.6111195119222</v>
      </c>
      <c r="H7522" s="1">
        <v>327.49578708224828</v>
      </c>
      <c r="I7522" s="1">
        <v>7415.109612765842</v>
      </c>
      <c r="J7522" s="1">
        <v>7141.9007820638017</v>
      </c>
      <c r="K7522" s="1">
        <v>353.51548304239907</v>
      </c>
      <c r="L7522" s="1">
        <v>4.3800000101327896E-2</v>
      </c>
      <c r="M7522" s="5">
        <v>14123.592851833768</v>
      </c>
    </row>
    <row r="7523" spans="1:13" x14ac:dyDescent="0.35">
      <c r="A7523" s="3">
        <v>45360.375</v>
      </c>
      <c r="B7523" s="1">
        <v>1826.5177885606554</v>
      </c>
      <c r="C7523" s="1">
        <v>157.94556408776177</v>
      </c>
      <c r="D7523" s="1">
        <v>298.97553743998208</v>
      </c>
      <c r="E7523" s="1">
        <v>7509.2896070692277</v>
      </c>
      <c r="F7523" s="1">
        <v>7444.4829005262591</v>
      </c>
      <c r="G7523" s="1">
        <v>330.50315187242296</v>
      </c>
      <c r="H7523" s="1">
        <v>327.47490503946938</v>
      </c>
      <c r="I7523" s="1">
        <v>7414.8180851236975</v>
      </c>
      <c r="J7523" s="1">
        <v>7141.7795278591584</v>
      </c>
      <c r="K7523" s="1">
        <v>353.37729126824274</v>
      </c>
      <c r="L7523" s="1">
        <v>4.3800000101327896E-2</v>
      </c>
      <c r="M7523" s="5">
        <v>13963.664513888889</v>
      </c>
    </row>
    <row r="7524" spans="1:13" x14ac:dyDescent="0.35">
      <c r="A7524" s="3">
        <v>45360.416666666664</v>
      </c>
      <c r="B7524" s="1">
        <v>1759.3282719930014</v>
      </c>
      <c r="C7524" s="1">
        <v>160.63351554446751</v>
      </c>
      <c r="D7524" s="1">
        <v>298.99936119927298</v>
      </c>
      <c r="E7524" s="1">
        <v>7507.4688171386715</v>
      </c>
      <c r="F7524" s="1">
        <v>7442.419793972439</v>
      </c>
      <c r="G7524" s="1">
        <v>330.29394928826224</v>
      </c>
      <c r="H7524" s="1">
        <v>327.52108240763346</v>
      </c>
      <c r="I7524" s="1">
        <v>7412.783763292101</v>
      </c>
      <c r="J7524" s="1">
        <v>7139.0543349880645</v>
      </c>
      <c r="K7524" s="1">
        <v>353.205883670383</v>
      </c>
      <c r="L7524" s="1">
        <v>4.3800000101327896E-2</v>
      </c>
      <c r="M7524" s="5">
        <v>14021.415714518229</v>
      </c>
    </row>
    <row r="7525" spans="1:13" x14ac:dyDescent="0.35">
      <c r="A7525" s="3">
        <v>45360.458333333336</v>
      </c>
      <c r="B7525" s="1">
        <v>1827.827856818305</v>
      </c>
      <c r="C7525" s="1">
        <v>159.28138593461779</v>
      </c>
      <c r="D7525" s="1">
        <v>298.98336729261609</v>
      </c>
      <c r="E7525" s="1">
        <v>7508.8737361653648</v>
      </c>
      <c r="F7525" s="1">
        <v>7443.8002917480471</v>
      </c>
      <c r="G7525" s="1">
        <v>330.31024627685548</v>
      </c>
      <c r="H7525" s="1">
        <v>327.45661510043675</v>
      </c>
      <c r="I7525" s="1">
        <v>7414.244644775391</v>
      </c>
      <c r="J7525" s="1">
        <v>7139.6510336642796</v>
      </c>
      <c r="K7525" s="1">
        <v>353.19406890869141</v>
      </c>
      <c r="L7525" s="1">
        <v>4.3800000101327896E-2</v>
      </c>
      <c r="M7525" s="5">
        <v>14085.214983181424</v>
      </c>
    </row>
    <row r="7526" spans="1:13" x14ac:dyDescent="0.35">
      <c r="A7526" s="3">
        <v>45360.5</v>
      </c>
      <c r="B7526" s="1">
        <v>1827.642282172309</v>
      </c>
      <c r="C7526" s="1">
        <v>157.64049215952556</v>
      </c>
      <c r="D7526" s="1">
        <v>299.0170701768663</v>
      </c>
      <c r="E7526" s="1">
        <v>7513.4937314181861</v>
      </c>
      <c r="F7526" s="1">
        <v>7448.7991646321616</v>
      </c>
      <c r="G7526" s="1">
        <v>330.25971700880262</v>
      </c>
      <c r="H7526" s="1">
        <v>327.43874921162922</v>
      </c>
      <c r="I7526" s="1">
        <v>7419.5454299587673</v>
      </c>
      <c r="J7526" s="1">
        <v>7144.0945157877604</v>
      </c>
      <c r="K7526" s="1">
        <v>353.34719484117295</v>
      </c>
      <c r="L7526" s="1">
        <v>4.3800000101327896E-2</v>
      </c>
      <c r="M7526" s="5">
        <v>14062.674444715713</v>
      </c>
    </row>
    <row r="7527" spans="1:13" x14ac:dyDescent="0.35">
      <c r="A7527" s="3">
        <v>45360.541666666664</v>
      </c>
      <c r="B7527" s="1">
        <v>1827.1846530829534</v>
      </c>
      <c r="C7527" s="1">
        <v>159.76107759687636</v>
      </c>
      <c r="D7527" s="1">
        <v>298.91632154676648</v>
      </c>
      <c r="E7527" s="1">
        <v>7511.7041696506076</v>
      </c>
      <c r="F7527" s="1">
        <v>7446.5598224555124</v>
      </c>
      <c r="G7527" s="1">
        <v>329.72945063273113</v>
      </c>
      <c r="H7527" s="1">
        <v>327.2960351816813</v>
      </c>
      <c r="I7527" s="1">
        <v>7417.1797485351563</v>
      </c>
      <c r="J7527" s="1">
        <v>7143.3674530707467</v>
      </c>
      <c r="K7527" s="1">
        <v>353.19586246914332</v>
      </c>
      <c r="L7527" s="1">
        <v>4.3800000101327896E-2</v>
      </c>
      <c r="M7527" s="5">
        <v>13890.602067328558</v>
      </c>
    </row>
    <row r="7528" spans="1:13" x14ac:dyDescent="0.35">
      <c r="A7528" s="3">
        <v>45360.583333333336</v>
      </c>
      <c r="B7528" s="1">
        <v>1795.7246280585396</v>
      </c>
      <c r="C7528" s="1">
        <v>159.22429842207166</v>
      </c>
      <c r="D7528" s="1">
        <v>298.88587732950845</v>
      </c>
      <c r="E7528" s="1">
        <v>7505.240036756727</v>
      </c>
      <c r="F7528" s="1">
        <v>7440.5031901041666</v>
      </c>
      <c r="G7528" s="1">
        <v>329.63277852376302</v>
      </c>
      <c r="H7528" s="1">
        <v>327.42545984056261</v>
      </c>
      <c r="I7528" s="1">
        <v>7410.8275562879771</v>
      </c>
      <c r="J7528" s="1">
        <v>7138.5271199544268</v>
      </c>
      <c r="K7528" s="1">
        <v>352.77319780137805</v>
      </c>
      <c r="L7528" s="1">
        <v>4.3800000101327896E-2</v>
      </c>
      <c r="M7528" s="5">
        <v>14038.86602484809</v>
      </c>
    </row>
    <row r="7529" spans="1:13" x14ac:dyDescent="0.35">
      <c r="A7529" s="3">
        <v>45360.625</v>
      </c>
      <c r="B7529" s="1">
        <v>1826.852295159234</v>
      </c>
      <c r="C7529" s="1">
        <v>161.07484759436713</v>
      </c>
      <c r="D7529" s="1">
        <v>298.93574698554147</v>
      </c>
      <c r="E7529" s="1">
        <v>7510.5548638237851</v>
      </c>
      <c r="F7529" s="1">
        <v>7444.9035069444444</v>
      </c>
      <c r="G7529" s="1">
        <v>329.37432062784831</v>
      </c>
      <c r="H7529" s="1">
        <v>327.13349069383412</v>
      </c>
      <c r="I7529" s="1">
        <v>7415.1169066026478</v>
      </c>
      <c r="J7529" s="1">
        <v>7142.3154005262586</v>
      </c>
      <c r="K7529" s="1">
        <v>352.78109974331323</v>
      </c>
      <c r="L7529" s="1">
        <v>4.3800000101327896E-2</v>
      </c>
      <c r="M7529" s="5">
        <v>13797.172809244792</v>
      </c>
    </row>
    <row r="7530" spans="1:13" x14ac:dyDescent="0.35">
      <c r="A7530" s="3">
        <v>45360.666666666664</v>
      </c>
      <c r="B7530" s="1">
        <v>1826.562118971083</v>
      </c>
      <c r="C7530" s="1">
        <v>159.9171231587728</v>
      </c>
      <c r="D7530" s="1">
        <v>298.95124610900876</v>
      </c>
      <c r="E7530" s="1">
        <v>7512.6329093424483</v>
      </c>
      <c r="F7530" s="1">
        <v>7446.1693208821616</v>
      </c>
      <c r="G7530" s="1">
        <v>329.77551072862411</v>
      </c>
      <c r="H7530" s="1">
        <v>327.49881227281361</v>
      </c>
      <c r="I7530" s="1">
        <v>7416.4372555881073</v>
      </c>
      <c r="J7530" s="1">
        <v>7143.0049742296005</v>
      </c>
      <c r="K7530" s="1">
        <v>352.82755296495225</v>
      </c>
      <c r="L7530" s="1">
        <v>4.3800000101327896E-2</v>
      </c>
      <c r="M7530" s="5">
        <v>13950.486840549045</v>
      </c>
    </row>
    <row r="7531" spans="1:13" x14ac:dyDescent="0.35">
      <c r="A7531" s="3">
        <v>45360.708333333336</v>
      </c>
      <c r="B7531" s="1">
        <v>1734.8762600029841</v>
      </c>
      <c r="C7531" s="1">
        <v>157.47227742089166</v>
      </c>
      <c r="D7531" s="1">
        <v>299.01493263244629</v>
      </c>
      <c r="E7531" s="1">
        <v>7511.0061572265622</v>
      </c>
      <c r="F7531" s="1">
        <v>7444.8995085991755</v>
      </c>
      <c r="G7531" s="1">
        <v>330.11865414089624</v>
      </c>
      <c r="H7531" s="1">
        <v>327.48319343566897</v>
      </c>
      <c r="I7531" s="1">
        <v>7415.2402601453996</v>
      </c>
      <c r="J7531" s="1">
        <v>7141.2812771267363</v>
      </c>
      <c r="K7531" s="1">
        <v>353.0798036532932</v>
      </c>
      <c r="L7531" s="1">
        <v>4.3800000101327896E-2</v>
      </c>
      <c r="M7531" s="5">
        <v>13917.449383680556</v>
      </c>
    </row>
    <row r="7532" spans="1:13" x14ac:dyDescent="0.35">
      <c r="A7532" s="3">
        <v>45360.75</v>
      </c>
      <c r="B7532" s="1">
        <v>1766.394610256619</v>
      </c>
      <c r="C7532" s="1">
        <v>158.42819605085586</v>
      </c>
      <c r="D7532" s="1">
        <v>299.05282018873424</v>
      </c>
      <c r="E7532" s="1">
        <v>7513.1399896918401</v>
      </c>
      <c r="F7532" s="1">
        <v>7446.7962817382813</v>
      </c>
      <c r="G7532" s="1">
        <v>330.02334612528483</v>
      </c>
      <c r="H7532" s="1">
        <v>327.22674244350856</v>
      </c>
      <c r="I7532" s="1">
        <v>7417.0333721245661</v>
      </c>
      <c r="J7532" s="1">
        <v>7142.574025336372</v>
      </c>
      <c r="K7532" s="1">
        <v>353.30084721035428</v>
      </c>
      <c r="L7532" s="1">
        <v>4.3800000101327896E-2</v>
      </c>
      <c r="M7532" s="5">
        <v>13832.902627224392</v>
      </c>
    </row>
    <row r="7533" spans="1:13" x14ac:dyDescent="0.35">
      <c r="A7533" s="3">
        <v>45360.791666666664</v>
      </c>
      <c r="B7533" s="1">
        <v>1827.1347174750433</v>
      </c>
      <c r="C7533" s="1">
        <v>159.15970892164441</v>
      </c>
      <c r="D7533" s="1">
        <v>299.02401942782933</v>
      </c>
      <c r="E7533" s="1">
        <v>7507.2518090820313</v>
      </c>
      <c r="F7533" s="1">
        <v>7441.7433639865449</v>
      </c>
      <c r="G7533" s="1">
        <v>330.39484026590981</v>
      </c>
      <c r="H7533" s="1">
        <v>327.50317611694334</v>
      </c>
      <c r="I7533" s="1">
        <v>7412.0658420138889</v>
      </c>
      <c r="J7533" s="1">
        <v>7137.6011775716142</v>
      </c>
      <c r="K7533" s="1">
        <v>353.20780949910483</v>
      </c>
      <c r="L7533" s="1">
        <v>4.3800000101327896E-2</v>
      </c>
      <c r="M7533" s="5">
        <v>13833.432697211372</v>
      </c>
    </row>
    <row r="7534" spans="1:13" x14ac:dyDescent="0.35">
      <c r="A7534" s="3">
        <v>45360.833333333336</v>
      </c>
      <c r="B7534" s="1">
        <v>1827.0347385999892</v>
      </c>
      <c r="C7534" s="1">
        <v>157.5260382461548</v>
      </c>
      <c r="D7534" s="1">
        <v>299.02184620327421</v>
      </c>
      <c r="E7534" s="1">
        <v>7519.193505181207</v>
      </c>
      <c r="F7534" s="1">
        <v>7454.5385998535157</v>
      </c>
      <c r="G7534" s="1">
        <v>330.1882455529107</v>
      </c>
      <c r="H7534" s="1">
        <v>327.28915866427951</v>
      </c>
      <c r="I7534" s="1">
        <v>7424.9118402777776</v>
      </c>
      <c r="J7534" s="1">
        <v>7149.6565506998695</v>
      </c>
      <c r="K7534" s="1">
        <v>353.23095764160155</v>
      </c>
      <c r="L7534" s="1">
        <v>4.3800000101327896E-2</v>
      </c>
      <c r="M7534" s="5">
        <v>13887.116771918403</v>
      </c>
    </row>
    <row r="7535" spans="1:13" x14ac:dyDescent="0.35">
      <c r="A7535" s="3">
        <v>45360.875</v>
      </c>
      <c r="B7535" s="1">
        <v>1799.0147080485026</v>
      </c>
      <c r="C7535" s="1">
        <v>159.20790380265979</v>
      </c>
      <c r="D7535" s="1">
        <v>298.87201111687557</v>
      </c>
      <c r="E7535" s="1">
        <v>7505.0491859266494</v>
      </c>
      <c r="F7535" s="1">
        <v>7438.9160909016928</v>
      </c>
      <c r="G7535" s="1">
        <v>329.2542161899143</v>
      </c>
      <c r="H7535" s="1">
        <v>326.89799318101672</v>
      </c>
      <c r="I7535" s="1">
        <v>7409.1128348795573</v>
      </c>
      <c r="J7535" s="1">
        <v>7135.6175126139324</v>
      </c>
      <c r="K7535" s="1">
        <v>352.73548954433863</v>
      </c>
      <c r="L7535" s="1">
        <v>4.3800000101327896E-2</v>
      </c>
      <c r="M7535" s="5">
        <v>13707.608833550346</v>
      </c>
    </row>
    <row r="7536" spans="1:13" x14ac:dyDescent="0.35">
      <c r="A7536" s="3">
        <v>45360.916666666664</v>
      </c>
      <c r="B7536" s="1">
        <v>1772.943632575141</v>
      </c>
      <c r="C7536" s="1">
        <v>156.85810090806748</v>
      </c>
      <c r="D7536" s="1">
        <v>298.94115584479437</v>
      </c>
      <c r="E7536" s="1">
        <v>7515.1542521158854</v>
      </c>
      <c r="F7536" s="1">
        <v>7448.1863570149735</v>
      </c>
      <c r="G7536" s="1">
        <v>329.66208541022405</v>
      </c>
      <c r="H7536" s="1">
        <v>327.3760284169515</v>
      </c>
      <c r="I7536" s="1">
        <v>7418.4096302625867</v>
      </c>
      <c r="J7536" s="1">
        <v>7144.8252491590711</v>
      </c>
      <c r="K7536" s="1">
        <v>352.49427441914878</v>
      </c>
      <c r="L7536" s="1">
        <v>4.3800000101327896E-2</v>
      </c>
      <c r="M7536" s="5">
        <v>13728.676168348524</v>
      </c>
    </row>
    <row r="7537" spans="1:13" x14ac:dyDescent="0.35">
      <c r="A7537" s="3">
        <v>45360.958333333336</v>
      </c>
      <c r="B7537" s="1">
        <v>1818.4417404852973</v>
      </c>
      <c r="C7537" s="1">
        <v>161.32333158281114</v>
      </c>
      <c r="D7537" s="1">
        <v>299.07931039598253</v>
      </c>
      <c r="E7537" s="1">
        <v>7507.6380532497833</v>
      </c>
      <c r="F7537" s="1">
        <v>7441.0918276638458</v>
      </c>
      <c r="G7537" s="1">
        <v>329.95332281324596</v>
      </c>
      <c r="H7537" s="1">
        <v>327.43152251349557</v>
      </c>
      <c r="I7537" s="1">
        <v>7411.3094567871094</v>
      </c>
      <c r="J7537" s="1">
        <v>7137.6856971571178</v>
      </c>
      <c r="K7537" s="1">
        <v>352.99142636617023</v>
      </c>
      <c r="L7537" s="1">
        <v>4.3800000101327896E-2</v>
      </c>
      <c r="M7537" s="5">
        <v>13848.950667588975</v>
      </c>
    </row>
    <row r="7538" spans="1:13" x14ac:dyDescent="0.35">
      <c r="A7538" s="3">
        <v>45361</v>
      </c>
      <c r="B7538" s="1">
        <v>1801.3411753336588</v>
      </c>
      <c r="C7538" s="1">
        <v>159.42770390404596</v>
      </c>
      <c r="D7538" s="1">
        <v>299.03555306328667</v>
      </c>
      <c r="E7538" s="1">
        <v>7511.8315909830726</v>
      </c>
      <c r="F7538" s="1">
        <v>7445.3198944769965</v>
      </c>
      <c r="G7538" s="1">
        <v>330.14306680467394</v>
      </c>
      <c r="H7538" s="1">
        <v>327.43337081061469</v>
      </c>
      <c r="I7538" s="1">
        <v>7415.6787589518226</v>
      </c>
      <c r="J7538" s="1">
        <v>7141.1595076497397</v>
      </c>
      <c r="K7538" s="1">
        <v>353.28380749172635</v>
      </c>
      <c r="L7538" s="1">
        <v>4.3800000101327896E-2</v>
      </c>
      <c r="M7538" s="5">
        <v>13874.933520236546</v>
      </c>
    </row>
    <row r="7539" spans="1:13" x14ac:dyDescent="0.35">
      <c r="A7539" s="3">
        <v>45361.041666666664</v>
      </c>
      <c r="B7539" s="1">
        <v>1793.6158969794378</v>
      </c>
      <c r="C7539" s="1">
        <v>158.55615522172715</v>
      </c>
      <c r="D7539" s="1">
        <v>299.00534903632268</v>
      </c>
      <c r="E7539" s="1">
        <v>7510.4549296061195</v>
      </c>
      <c r="F7539" s="1">
        <v>7443.8905010308163</v>
      </c>
      <c r="G7539" s="1">
        <v>330.13849225362139</v>
      </c>
      <c r="H7539" s="1">
        <v>327.31309832255045</v>
      </c>
      <c r="I7539" s="1">
        <v>7414.1581595865882</v>
      </c>
      <c r="J7539" s="1">
        <v>7139.0244868977861</v>
      </c>
      <c r="K7539" s="1">
        <v>353.41305883619521</v>
      </c>
      <c r="L7539" s="1">
        <v>4.3800000101327896E-2</v>
      </c>
      <c r="M7539" s="5">
        <v>13959.025261773004</v>
      </c>
    </row>
    <row r="7540" spans="1:13" x14ac:dyDescent="0.35">
      <c r="A7540" s="3">
        <v>45361.083333333336</v>
      </c>
      <c r="B7540" s="1">
        <v>1705.6251407877605</v>
      </c>
      <c r="C7540" s="1">
        <v>160.14721329583062</v>
      </c>
      <c r="D7540" s="1">
        <v>298.94959515041774</v>
      </c>
      <c r="E7540" s="1">
        <v>7513.75065633138</v>
      </c>
      <c r="F7540" s="1">
        <v>7447.1416948784727</v>
      </c>
      <c r="G7540" s="1">
        <v>330.27340423583985</v>
      </c>
      <c r="H7540" s="1">
        <v>327.32556600782607</v>
      </c>
      <c r="I7540" s="1">
        <v>7417.4080860731337</v>
      </c>
      <c r="J7540" s="1">
        <v>7141.9184558105471</v>
      </c>
      <c r="K7540" s="1">
        <v>353.49099864535862</v>
      </c>
      <c r="L7540" s="1">
        <v>4.3800000101327896E-2</v>
      </c>
      <c r="M7540" s="5">
        <v>13918.869497070313</v>
      </c>
    </row>
    <row r="7541" spans="1:13" x14ac:dyDescent="0.35">
      <c r="A7541" s="3">
        <v>45361.125</v>
      </c>
      <c r="B7541" s="1">
        <v>1827.765720147027</v>
      </c>
      <c r="C7541" s="1">
        <v>158.36283894856771</v>
      </c>
      <c r="D7541" s="1">
        <v>299.09568252563474</v>
      </c>
      <c r="E7541" s="1">
        <v>7515.5849268934462</v>
      </c>
      <c r="F7541" s="1">
        <v>7449.1608144802522</v>
      </c>
      <c r="G7541" s="1">
        <v>330.16483978271486</v>
      </c>
      <c r="H7541" s="1">
        <v>327.32193488226994</v>
      </c>
      <c r="I7541" s="1">
        <v>7419.4359356011282</v>
      </c>
      <c r="J7541" s="1">
        <v>7143.1357264539929</v>
      </c>
      <c r="K7541" s="1">
        <v>353.52318649291993</v>
      </c>
      <c r="L7541" s="1">
        <v>4.3800000101327896E-2</v>
      </c>
      <c r="M7541" s="5">
        <v>13981.21484781901</v>
      </c>
    </row>
    <row r="7542" spans="1:13" x14ac:dyDescent="0.35">
      <c r="A7542" s="3">
        <v>45361.166666666664</v>
      </c>
      <c r="B7542" s="1">
        <v>1827.1074574788411</v>
      </c>
      <c r="C7542" s="1">
        <v>158.78038327958848</v>
      </c>
      <c r="D7542" s="1">
        <v>299.05472173902723</v>
      </c>
      <c r="E7542" s="1">
        <v>7514.0030056423611</v>
      </c>
      <c r="F7542" s="1">
        <v>7448.2655893283418</v>
      </c>
      <c r="G7542" s="1">
        <v>330.1307698143853</v>
      </c>
      <c r="H7542" s="1">
        <v>327.26878127204048</v>
      </c>
      <c r="I7542" s="1">
        <v>7418.5745982530379</v>
      </c>
      <c r="J7542" s="1">
        <v>7142.5633049858943</v>
      </c>
      <c r="K7542" s="1">
        <v>353.38177160474987</v>
      </c>
      <c r="L7542" s="1">
        <v>4.3800000101327896E-2</v>
      </c>
      <c r="M7542" s="5">
        <v>13876.952428927951</v>
      </c>
    </row>
    <row r="7543" spans="1:13" x14ac:dyDescent="0.35">
      <c r="A7543" s="3">
        <v>45361.208333333336</v>
      </c>
      <c r="B7543" s="1">
        <v>1826.8486492919922</v>
      </c>
      <c r="C7543" s="1">
        <v>159.16414249420166</v>
      </c>
      <c r="D7543" s="1">
        <v>298.92737608167863</v>
      </c>
      <c r="E7543" s="1">
        <v>7516.1441947428384</v>
      </c>
      <c r="F7543" s="1">
        <v>7449.6179577636722</v>
      </c>
      <c r="G7543" s="1">
        <v>329.76516895718044</v>
      </c>
      <c r="H7543" s="1">
        <v>327.06996525234644</v>
      </c>
      <c r="I7543" s="1">
        <v>7419.9079344346792</v>
      </c>
      <c r="J7543" s="1">
        <v>7144.7256850857202</v>
      </c>
      <c r="K7543" s="1">
        <v>353.14459088643395</v>
      </c>
      <c r="L7543" s="1">
        <v>4.3800000101327896E-2</v>
      </c>
      <c r="M7543" s="5">
        <v>13739.458665364584</v>
      </c>
    </row>
    <row r="7544" spans="1:13" x14ac:dyDescent="0.35">
      <c r="A7544" s="3">
        <v>45361.25</v>
      </c>
      <c r="B7544" s="1">
        <v>1751.7781705729167</v>
      </c>
      <c r="C7544" s="1">
        <v>159.30625655704074</v>
      </c>
      <c r="D7544" s="1">
        <v>298.8915323638916</v>
      </c>
      <c r="E7544" s="1">
        <v>7511.9505900065105</v>
      </c>
      <c r="F7544" s="1">
        <v>7444.6219010416671</v>
      </c>
      <c r="G7544" s="1">
        <v>329.82218566894534</v>
      </c>
      <c r="H7544" s="1">
        <v>327.27344174702961</v>
      </c>
      <c r="I7544" s="1">
        <v>7414.9261610243057</v>
      </c>
      <c r="J7544" s="1">
        <v>7140.1037622070317</v>
      </c>
      <c r="K7544" s="1">
        <v>352.81686264038086</v>
      </c>
      <c r="L7544" s="1">
        <v>4.3800000101327896E-2</v>
      </c>
      <c r="M7544" s="5">
        <v>13775.580845269098</v>
      </c>
    </row>
    <row r="7545" spans="1:13" x14ac:dyDescent="0.35">
      <c r="A7545" s="3">
        <v>45361.291666666664</v>
      </c>
      <c r="B7545" s="1">
        <v>1692.5000001695421</v>
      </c>
      <c r="C7545" s="1">
        <v>157.79797484927707</v>
      </c>
      <c r="D7545" s="1">
        <v>299.09980082194011</v>
      </c>
      <c r="E7545" s="1">
        <v>7513.1644919162327</v>
      </c>
      <c r="F7545" s="1">
        <v>7446.093094753689</v>
      </c>
      <c r="G7545" s="1">
        <v>330.09917586432562</v>
      </c>
      <c r="H7545" s="1">
        <v>327.38969515482586</v>
      </c>
      <c r="I7545" s="1">
        <v>7416.3468189832902</v>
      </c>
      <c r="J7545" s="1">
        <v>7141.2086960177949</v>
      </c>
      <c r="K7545" s="1">
        <v>353.03344613817001</v>
      </c>
      <c r="L7545" s="1">
        <v>4.3800000101327896E-2</v>
      </c>
      <c r="M7545" s="5">
        <v>13809.351145019531</v>
      </c>
    </row>
    <row r="7546" spans="1:13" x14ac:dyDescent="0.35">
      <c r="A7546" s="3">
        <v>45361.333333333336</v>
      </c>
      <c r="B7546" s="1">
        <v>1705.7065218777127</v>
      </c>
      <c r="C7546" s="1">
        <v>158.92135427263048</v>
      </c>
      <c r="D7546" s="1">
        <v>298.96478105333114</v>
      </c>
      <c r="E7546" s="1">
        <v>7517.4337821451827</v>
      </c>
      <c r="F7546" s="1">
        <v>7450.5657720269101</v>
      </c>
      <c r="G7546" s="1">
        <v>330.05595726013183</v>
      </c>
      <c r="H7546" s="1">
        <v>327.28851743910047</v>
      </c>
      <c r="I7546" s="1">
        <v>7420.8283007812497</v>
      </c>
      <c r="J7546" s="1">
        <v>7146.0094981553821</v>
      </c>
      <c r="K7546" s="1">
        <v>353.29517823961044</v>
      </c>
      <c r="L7546" s="1">
        <v>6.7100003361701965E-2</v>
      </c>
      <c r="M7546" s="5">
        <v>13605.813200412327</v>
      </c>
    </row>
    <row r="7547" spans="1:13" x14ac:dyDescent="0.35">
      <c r="A7547" s="3">
        <v>45361.375</v>
      </c>
      <c r="B7547" s="1">
        <v>1641.6480870564778</v>
      </c>
      <c r="C7547" s="1">
        <v>160.57268340216743</v>
      </c>
      <c r="D7547" s="1">
        <v>298.88366114298503</v>
      </c>
      <c r="E7547" s="1">
        <v>7510.1777261013458</v>
      </c>
      <c r="F7547" s="1">
        <v>7442.5527951388885</v>
      </c>
      <c r="G7547" s="1">
        <v>329.3861260901557</v>
      </c>
      <c r="H7547" s="1">
        <v>327.13081628587508</v>
      </c>
      <c r="I7547" s="1">
        <v>7412.7671124945746</v>
      </c>
      <c r="J7547" s="1">
        <v>7139.597486029731</v>
      </c>
      <c r="K7547" s="1">
        <v>353.3176146952311</v>
      </c>
      <c r="L7547" s="1">
        <v>6.7100003361701965E-2</v>
      </c>
      <c r="M7547" s="5">
        <v>13484.719976128472</v>
      </c>
    </row>
    <row r="7548" spans="1:13" x14ac:dyDescent="0.35">
      <c r="A7548" s="3">
        <v>45361.416666666664</v>
      </c>
      <c r="B7548" s="1">
        <v>1705.7730690171984</v>
      </c>
      <c r="C7548" s="1">
        <v>159.25642816331651</v>
      </c>
      <c r="D7548" s="1">
        <v>299.21079932318793</v>
      </c>
      <c r="E7548" s="1">
        <v>7508.045214708116</v>
      </c>
      <c r="F7548" s="1">
        <v>7440.4978908962676</v>
      </c>
      <c r="G7548" s="1">
        <v>330.13559111701119</v>
      </c>
      <c r="H7548" s="1">
        <v>327.77294144524467</v>
      </c>
      <c r="I7548" s="1">
        <v>7410.9628126356338</v>
      </c>
      <c r="J7548" s="1">
        <v>7138.5678655327692</v>
      </c>
      <c r="K7548" s="1">
        <v>352.70085182189939</v>
      </c>
      <c r="L7548" s="1">
        <v>6.7100003361701965E-2</v>
      </c>
      <c r="M7548" s="5">
        <v>13553.207328016493</v>
      </c>
    </row>
    <row r="7549" spans="1:13" x14ac:dyDescent="0.35">
      <c r="A7549" s="3">
        <v>45361.458333333336</v>
      </c>
      <c r="B7549" s="1">
        <v>1750.8169261338976</v>
      </c>
      <c r="C7549" s="1">
        <v>157.72093496110705</v>
      </c>
      <c r="D7549" s="1">
        <v>299.13276445176865</v>
      </c>
      <c r="E7549" s="1">
        <v>7505.0914983452694</v>
      </c>
      <c r="F7549" s="1">
        <v>7438.9824062771268</v>
      </c>
      <c r="G7549" s="1">
        <v>330.63344895256893</v>
      </c>
      <c r="H7549" s="1">
        <v>327.84819308810762</v>
      </c>
      <c r="I7549" s="1">
        <v>7409.5607457139758</v>
      </c>
      <c r="J7549" s="1">
        <v>7135.2126430935332</v>
      </c>
      <c r="K7549" s="1">
        <v>352.89061136881509</v>
      </c>
      <c r="L7549" s="1">
        <v>6.7100003361701965E-2</v>
      </c>
      <c r="M7549" s="5">
        <v>13686.400101182726</v>
      </c>
    </row>
    <row r="7550" spans="1:13" x14ac:dyDescent="0.35">
      <c r="A7550" s="3">
        <v>45361.5</v>
      </c>
      <c r="B7550" s="1">
        <v>1788.0438633219401</v>
      </c>
      <c r="C7550" s="1">
        <v>158.78708582560222</v>
      </c>
      <c r="D7550" s="1">
        <v>298.98664968702531</v>
      </c>
      <c r="E7550" s="1">
        <v>7514.9636225043405</v>
      </c>
      <c r="F7550" s="1">
        <v>7449.4876940917966</v>
      </c>
      <c r="G7550" s="1">
        <v>330.09948847452802</v>
      </c>
      <c r="H7550" s="1">
        <v>327.34971307542588</v>
      </c>
      <c r="I7550" s="1">
        <v>7420.1436604817709</v>
      </c>
      <c r="J7550" s="1">
        <v>7145.8607686360674</v>
      </c>
      <c r="K7550" s="1">
        <v>353.08454973856607</v>
      </c>
      <c r="L7550" s="1">
        <v>6.7100003361701965E-2</v>
      </c>
      <c r="M7550" s="5">
        <v>13614.237373589409</v>
      </c>
    </row>
    <row r="7551" spans="1:13" x14ac:dyDescent="0.35">
      <c r="A7551" s="3">
        <v>45361.541666666664</v>
      </c>
      <c r="B7551" s="1">
        <v>1750.1760822550457</v>
      </c>
      <c r="C7551" s="1">
        <v>159.52317286597358</v>
      </c>
      <c r="D7551" s="1">
        <v>298.88963926527236</v>
      </c>
      <c r="E7551" s="1">
        <v>7504.4179079861115</v>
      </c>
      <c r="F7551" s="1">
        <v>7437.8349300130212</v>
      </c>
      <c r="G7551" s="1">
        <v>329.62428594801162</v>
      </c>
      <c r="H7551" s="1">
        <v>327.3106384701199</v>
      </c>
      <c r="I7551" s="1">
        <v>7408.4771248372399</v>
      </c>
      <c r="J7551" s="1">
        <v>7135.8567405870226</v>
      </c>
      <c r="K7551" s="1">
        <v>352.62979090372721</v>
      </c>
      <c r="L7551" s="1">
        <v>6.7100003361701965E-2</v>
      </c>
      <c r="M7551" s="5">
        <v>13704.694727647569</v>
      </c>
    </row>
    <row r="7552" spans="1:13" x14ac:dyDescent="0.35">
      <c r="A7552" s="3">
        <v>45361.583333333336</v>
      </c>
      <c r="B7552" s="1">
        <v>1781.7617421129014</v>
      </c>
      <c r="C7552" s="1">
        <v>159.03167013380263</v>
      </c>
      <c r="D7552" s="1">
        <v>299.05901111178929</v>
      </c>
      <c r="E7552" s="1">
        <v>7508.6616271972653</v>
      </c>
      <c r="F7552" s="1">
        <v>7441.643829481337</v>
      </c>
      <c r="G7552" s="1">
        <v>329.9701302761502</v>
      </c>
      <c r="H7552" s="1">
        <v>327.60798722161189</v>
      </c>
      <c r="I7552" s="1">
        <v>7412.3002773708768</v>
      </c>
      <c r="J7552" s="1">
        <v>7139.1005037434898</v>
      </c>
      <c r="K7552" s="1">
        <v>352.57680028279623</v>
      </c>
      <c r="L7552" s="1">
        <v>6.7100003361701965E-2</v>
      </c>
      <c r="M7552" s="5">
        <v>13752.501827799479</v>
      </c>
    </row>
    <row r="7553" spans="1:13" x14ac:dyDescent="0.35">
      <c r="A7553" s="3">
        <v>45361.625</v>
      </c>
      <c r="B7553" s="1">
        <v>1814.3154067993164</v>
      </c>
      <c r="C7553" s="1">
        <v>156.81066082848443</v>
      </c>
      <c r="D7553" s="1">
        <v>299.11481202019587</v>
      </c>
      <c r="E7553" s="1">
        <v>7510.1391171603736</v>
      </c>
      <c r="F7553" s="1">
        <v>7443.9863597276471</v>
      </c>
      <c r="G7553" s="1">
        <v>330.29153406778971</v>
      </c>
      <c r="H7553" s="1">
        <v>327.73065148247611</v>
      </c>
      <c r="I7553" s="1">
        <v>7414.5146129014756</v>
      </c>
      <c r="J7553" s="1">
        <v>7141.0402011447486</v>
      </c>
      <c r="K7553" s="1">
        <v>353.00263048807778</v>
      </c>
      <c r="L7553" s="1">
        <v>6.7100003361701965E-2</v>
      </c>
      <c r="M7553" s="5">
        <v>13949.994283311631</v>
      </c>
    </row>
    <row r="7554" spans="1:13" x14ac:dyDescent="0.35">
      <c r="A7554" s="3">
        <v>45361.666666666664</v>
      </c>
      <c r="B7554" s="1">
        <v>1842.8688582017687</v>
      </c>
      <c r="C7554" s="1">
        <v>160.23502493540445</v>
      </c>
      <c r="D7554" s="1">
        <v>298.99188620673283</v>
      </c>
      <c r="E7554" s="1">
        <v>7508.2255661349827</v>
      </c>
      <c r="F7554" s="1">
        <v>7442.7754691569007</v>
      </c>
      <c r="G7554" s="1">
        <v>330.25884503682454</v>
      </c>
      <c r="H7554" s="1">
        <v>327.51982187906901</v>
      </c>
      <c r="I7554" s="1">
        <v>7413.1725876193577</v>
      </c>
      <c r="J7554" s="1">
        <v>7138.7451825629341</v>
      </c>
      <c r="K7554" s="1">
        <v>353.13949337429472</v>
      </c>
      <c r="L7554" s="1">
        <v>6.7100003361701965E-2</v>
      </c>
      <c r="M7554" s="5">
        <v>13997.76347357856</v>
      </c>
    </row>
    <row r="7555" spans="1:13" x14ac:dyDescent="0.35">
      <c r="A7555" s="3">
        <v>45361.708333333336</v>
      </c>
      <c r="B7555" s="1">
        <v>1815.8355855984157</v>
      </c>
      <c r="C7555" s="1">
        <v>158.42951189253066</v>
      </c>
      <c r="D7555" s="1">
        <v>299.04895995246039</v>
      </c>
      <c r="E7555" s="1">
        <v>7510.8339747450091</v>
      </c>
      <c r="F7555" s="1">
        <v>7445.0017274305555</v>
      </c>
      <c r="G7555" s="1">
        <v>329.91438996209041</v>
      </c>
      <c r="H7555" s="1">
        <v>327.26380303276909</v>
      </c>
      <c r="I7555" s="1">
        <v>7415.3544939507383</v>
      </c>
      <c r="J7555" s="1">
        <v>7140.834475775825</v>
      </c>
      <c r="K7555" s="1">
        <v>353.13710948520236</v>
      </c>
      <c r="L7555" s="1">
        <v>6.7100003361701965E-2</v>
      </c>
      <c r="M7555" s="5">
        <v>14069.792625868056</v>
      </c>
    </row>
    <row r="7556" spans="1:13" x14ac:dyDescent="0.35">
      <c r="A7556" s="3">
        <v>45361.75</v>
      </c>
      <c r="B7556" s="1">
        <v>1751.0079997083876</v>
      </c>
      <c r="C7556" s="1">
        <v>160.07381686316597</v>
      </c>
      <c r="D7556" s="1">
        <v>299.01495224846735</v>
      </c>
      <c r="E7556" s="1">
        <v>7509.5043613009984</v>
      </c>
      <c r="F7556" s="1">
        <v>7443.7465804036456</v>
      </c>
      <c r="G7556" s="1">
        <v>330.20935875786677</v>
      </c>
      <c r="H7556" s="1">
        <v>327.5215042453342</v>
      </c>
      <c r="I7556" s="1">
        <v>7413.9709014214413</v>
      </c>
      <c r="J7556" s="1">
        <v>7138.9772763400606</v>
      </c>
      <c r="K7556" s="1">
        <v>353.08884598626031</v>
      </c>
      <c r="L7556" s="1">
        <v>6.7100003361701965E-2</v>
      </c>
      <c r="M7556" s="5">
        <v>14214.894276801215</v>
      </c>
    </row>
    <row r="7557" spans="1:13" x14ac:dyDescent="0.35">
      <c r="A7557" s="3">
        <v>45361.791666666664</v>
      </c>
      <c r="B7557" s="1">
        <v>1767.943669535319</v>
      </c>
      <c r="C7557" s="1">
        <v>157.82305408901638</v>
      </c>
      <c r="D7557" s="1">
        <v>298.97413018968371</v>
      </c>
      <c r="E7557" s="1">
        <v>7515.3419547526046</v>
      </c>
      <c r="F7557" s="1">
        <v>7450.4179029676652</v>
      </c>
      <c r="G7557" s="1">
        <v>330.3879019504123</v>
      </c>
      <c r="H7557" s="1">
        <v>327.4551952870687</v>
      </c>
      <c r="I7557" s="1">
        <v>7420.5965435112848</v>
      </c>
      <c r="J7557" s="1">
        <v>7143.4759322102864</v>
      </c>
      <c r="K7557" s="1">
        <v>353.24582108391655</v>
      </c>
      <c r="L7557" s="1">
        <v>6.7100003361701965E-2</v>
      </c>
      <c r="M7557" s="5">
        <v>14337.658657769098</v>
      </c>
    </row>
    <row r="7558" spans="1:13" x14ac:dyDescent="0.35">
      <c r="A7558" s="3">
        <v>45361.833333333336</v>
      </c>
      <c r="B7558" s="1">
        <v>1862.0190202501085</v>
      </c>
      <c r="C7558" s="1">
        <v>157.49631167517768</v>
      </c>
      <c r="D7558" s="1">
        <v>298.98191608852812</v>
      </c>
      <c r="E7558" s="1">
        <v>7515.6154222276473</v>
      </c>
      <c r="F7558" s="1">
        <v>7450.8856465657555</v>
      </c>
      <c r="G7558" s="1">
        <v>330.01835713704429</v>
      </c>
      <c r="H7558" s="1">
        <v>327.13619249979655</v>
      </c>
      <c r="I7558" s="1">
        <v>7421.1463712565101</v>
      </c>
      <c r="J7558" s="1">
        <v>7143.8748906792534</v>
      </c>
      <c r="K7558" s="1">
        <v>353.57678735521102</v>
      </c>
      <c r="L7558" s="1">
        <v>6.7100003361701965E-2</v>
      </c>
      <c r="M7558" s="5">
        <v>14212.213576388889</v>
      </c>
    </row>
    <row r="7559" spans="1:13" x14ac:dyDescent="0.35">
      <c r="A7559" s="3">
        <v>45361.875</v>
      </c>
      <c r="B7559" s="1">
        <v>1749.3283048502603</v>
      </c>
      <c r="C7559" s="1">
        <v>160.30006528218587</v>
      </c>
      <c r="D7559" s="1">
        <v>298.85561231825085</v>
      </c>
      <c r="E7559" s="1">
        <v>7515.0070038519962</v>
      </c>
      <c r="F7559" s="1">
        <v>7449.0971279568139</v>
      </c>
      <c r="G7559" s="1">
        <v>329.50236798604328</v>
      </c>
      <c r="H7559" s="1">
        <v>327.0177152167426</v>
      </c>
      <c r="I7559" s="1">
        <v>7419.2949209255639</v>
      </c>
      <c r="J7559" s="1">
        <v>7143.3711182996958</v>
      </c>
      <c r="K7559" s="1">
        <v>353.08087190416126</v>
      </c>
      <c r="L7559" s="1">
        <v>6.7100003361701965E-2</v>
      </c>
      <c r="M7559" s="5">
        <v>14050.861712239583</v>
      </c>
    </row>
    <row r="7560" spans="1:13" x14ac:dyDescent="0.35">
      <c r="A7560" s="3">
        <v>45361.916666666664</v>
      </c>
      <c r="B7560" s="1">
        <v>1750.1745551215279</v>
      </c>
      <c r="C7560" s="1">
        <v>159.74208990308975</v>
      </c>
      <c r="D7560" s="1">
        <v>299.0137480163574</v>
      </c>
      <c r="E7560" s="1">
        <v>7512.210484076606</v>
      </c>
      <c r="F7560" s="1">
        <v>7445.6872776963974</v>
      </c>
      <c r="G7560" s="1">
        <v>329.63209966023766</v>
      </c>
      <c r="H7560" s="1">
        <v>327.282932027181</v>
      </c>
      <c r="I7560" s="1">
        <v>7415.9047866482206</v>
      </c>
      <c r="J7560" s="1">
        <v>7141.3792416720917</v>
      </c>
      <c r="K7560" s="1">
        <v>352.82407573276095</v>
      </c>
      <c r="L7560" s="1">
        <v>6.7100003361701965E-2</v>
      </c>
      <c r="M7560" s="5">
        <v>14029.277206217448</v>
      </c>
    </row>
    <row r="7561" spans="1:13" x14ac:dyDescent="0.35">
      <c r="A7561" s="3">
        <v>45361.958333333336</v>
      </c>
      <c r="B7561" s="1">
        <v>1816.7917220730251</v>
      </c>
      <c r="C7561" s="1">
        <v>159.79869136810302</v>
      </c>
      <c r="D7561" s="1">
        <v>298.97159415351018</v>
      </c>
      <c r="E7561" s="1">
        <v>7514.2511939832902</v>
      </c>
      <c r="F7561" s="1">
        <v>7447.7045780436201</v>
      </c>
      <c r="G7561" s="1">
        <v>330.01383209228516</v>
      </c>
      <c r="H7561" s="1">
        <v>327.4762306891547</v>
      </c>
      <c r="I7561" s="1">
        <v>7417.8685628255207</v>
      </c>
      <c r="J7561" s="1">
        <v>7142.3076364474828</v>
      </c>
      <c r="K7561" s="1">
        <v>353.12920493231877</v>
      </c>
      <c r="L7561" s="1">
        <v>6.7100003361701965E-2</v>
      </c>
      <c r="M7561" s="5">
        <v>14007.317317708334</v>
      </c>
    </row>
    <row r="7562" spans="1:13" x14ac:dyDescent="0.35">
      <c r="A7562" s="3">
        <v>45362</v>
      </c>
      <c r="B7562" s="1">
        <v>1863.6081586710611</v>
      </c>
      <c r="C7562" s="1">
        <v>158.58559080759684</v>
      </c>
      <c r="D7562" s="1">
        <v>299.09071560329863</v>
      </c>
      <c r="E7562" s="1">
        <v>7513.1448783365886</v>
      </c>
      <c r="F7562" s="1">
        <v>7446.7934026421444</v>
      </c>
      <c r="G7562" s="1">
        <v>330.17690910339354</v>
      </c>
      <c r="H7562" s="1">
        <v>327.43712353176539</v>
      </c>
      <c r="I7562" s="1">
        <v>7416.9556865776913</v>
      </c>
      <c r="J7562" s="1">
        <v>7140.9217116970485</v>
      </c>
      <c r="K7562" s="1">
        <v>353.33677189297146</v>
      </c>
      <c r="L7562" s="1">
        <v>6.7100003361701965E-2</v>
      </c>
      <c r="M7562" s="5">
        <v>14138.270034179688</v>
      </c>
    </row>
    <row r="7563" spans="1:13" x14ac:dyDescent="0.35">
      <c r="A7563" s="3">
        <v>45362.041666666664</v>
      </c>
      <c r="B7563" s="1">
        <v>1815.0029156155056</v>
      </c>
      <c r="C7563" s="1">
        <v>158.86635076310898</v>
      </c>
      <c r="D7563" s="1">
        <v>298.99630946689183</v>
      </c>
      <c r="E7563" s="1">
        <v>7513.4929561360677</v>
      </c>
      <c r="F7563" s="1">
        <v>7447.3235146755642</v>
      </c>
      <c r="G7563" s="1">
        <v>330.18684261745875</v>
      </c>
      <c r="H7563" s="1">
        <v>327.35857899983722</v>
      </c>
      <c r="I7563" s="1">
        <v>7417.5335154893664</v>
      </c>
      <c r="J7563" s="1">
        <v>7140.9099050564237</v>
      </c>
      <c r="K7563" s="1">
        <v>353.39445930480957</v>
      </c>
      <c r="L7563" s="1">
        <v>6.7100003361701965E-2</v>
      </c>
      <c r="M7563" s="5">
        <v>14144.71654703776</v>
      </c>
    </row>
    <row r="7564" spans="1:13" x14ac:dyDescent="0.35">
      <c r="A7564" s="3">
        <v>45362.083333333336</v>
      </c>
      <c r="B7564" s="1">
        <v>1749.5735744900173</v>
      </c>
      <c r="C7564" s="1">
        <v>160.66073827107746</v>
      </c>
      <c r="D7564" s="1">
        <v>299.00573055691189</v>
      </c>
      <c r="E7564" s="1">
        <v>7514.8642354329431</v>
      </c>
      <c r="F7564" s="1">
        <v>7448.8014793565535</v>
      </c>
      <c r="G7564" s="1">
        <v>330.19587202284072</v>
      </c>
      <c r="H7564" s="1">
        <v>327.35177606370712</v>
      </c>
      <c r="I7564" s="1">
        <v>7418.9669993760854</v>
      </c>
      <c r="J7564" s="1">
        <v>7142.0535370551215</v>
      </c>
      <c r="K7564" s="1">
        <v>353.44738636440701</v>
      </c>
      <c r="L7564" s="1">
        <v>6.7100003361701965E-2</v>
      </c>
      <c r="M7564" s="5">
        <v>14206.54568467882</v>
      </c>
    </row>
    <row r="7565" spans="1:13" x14ac:dyDescent="0.35">
      <c r="A7565" s="3">
        <v>45362.125</v>
      </c>
      <c r="B7565" s="1">
        <v>1830.3799815877278</v>
      </c>
      <c r="C7565" s="1">
        <v>161.01074835459391</v>
      </c>
      <c r="D7565" s="1">
        <v>299.13396392822267</v>
      </c>
      <c r="E7565" s="1">
        <v>7515.8367371961804</v>
      </c>
      <c r="F7565" s="1">
        <v>7449.8478614637588</v>
      </c>
      <c r="G7565" s="1">
        <v>330.15403006659614</v>
      </c>
      <c r="H7565" s="1">
        <v>327.355433078342</v>
      </c>
      <c r="I7565" s="1">
        <v>7420.0989204915368</v>
      </c>
      <c r="J7565" s="1">
        <v>7142.0736931694883</v>
      </c>
      <c r="K7565" s="1">
        <v>353.39994739956325</v>
      </c>
      <c r="L7565" s="1">
        <v>6.7100003361701965E-2</v>
      </c>
      <c r="M7565" s="5">
        <v>14214.081900499132</v>
      </c>
    </row>
    <row r="7566" spans="1:13" x14ac:dyDescent="0.35">
      <c r="A7566" s="3">
        <v>45362.166666666664</v>
      </c>
      <c r="B7566" s="1">
        <v>1858.797025349935</v>
      </c>
      <c r="C7566" s="1">
        <v>159.31502563476562</v>
      </c>
      <c r="D7566" s="1">
        <v>298.92296069675024</v>
      </c>
      <c r="E7566" s="1">
        <v>7517.6649173990882</v>
      </c>
      <c r="F7566" s="1">
        <v>7451.9460876464846</v>
      </c>
      <c r="G7566" s="1">
        <v>330.06139843410915</v>
      </c>
      <c r="H7566" s="1">
        <v>327.25619009229871</v>
      </c>
      <c r="I7566" s="1">
        <v>7422.2177872721359</v>
      </c>
      <c r="J7566" s="1">
        <v>7144.5969632975257</v>
      </c>
      <c r="K7566" s="1">
        <v>353.39870089213053</v>
      </c>
      <c r="L7566" s="1">
        <v>6.7100003361701965E-2</v>
      </c>
      <c r="M7566" s="5">
        <v>14175.97674045139</v>
      </c>
    </row>
    <row r="7567" spans="1:13" x14ac:dyDescent="0.35">
      <c r="A7567" s="3">
        <v>45362.208333333336</v>
      </c>
      <c r="B7567" s="1">
        <v>1749.0346202596029</v>
      </c>
      <c r="C7567" s="1">
        <v>158.38226955837675</v>
      </c>
      <c r="D7567" s="1">
        <v>298.90580291748046</v>
      </c>
      <c r="E7567" s="1">
        <v>7515.4386094835072</v>
      </c>
      <c r="F7567" s="1">
        <v>7448.876426730686</v>
      </c>
      <c r="G7567" s="1">
        <v>329.97564265780977</v>
      </c>
      <c r="H7567" s="1">
        <v>327.24531575520831</v>
      </c>
      <c r="I7567" s="1">
        <v>7419.1399309624567</v>
      </c>
      <c r="J7567" s="1">
        <v>7142.4229063585071</v>
      </c>
      <c r="K7567" s="1">
        <v>353.20036288791232</v>
      </c>
      <c r="L7567" s="1">
        <v>6.7100003361701965E-2</v>
      </c>
      <c r="M7567" s="5">
        <v>14122.303868543837</v>
      </c>
    </row>
    <row r="7568" spans="1:13" x14ac:dyDescent="0.35">
      <c r="A7568" s="3">
        <v>45362.25</v>
      </c>
      <c r="B7568" s="1">
        <v>1742.5185140313042</v>
      </c>
      <c r="C7568" s="1">
        <v>159.47794731987847</v>
      </c>
      <c r="D7568" s="1">
        <v>298.94891743977865</v>
      </c>
      <c r="E7568" s="1">
        <v>7514.2827102322044</v>
      </c>
      <c r="F7568" s="1">
        <v>7446.8385705566407</v>
      </c>
      <c r="G7568" s="1">
        <v>330.09139439053007</v>
      </c>
      <c r="H7568" s="1">
        <v>327.31536977132163</v>
      </c>
      <c r="I7568" s="1">
        <v>7416.9610019259981</v>
      </c>
      <c r="J7568" s="1">
        <v>7140.3074400499136</v>
      </c>
      <c r="K7568" s="1">
        <v>353.11185987684462</v>
      </c>
      <c r="L7568" s="1">
        <v>6.7100003361701965E-2</v>
      </c>
      <c r="M7568" s="5">
        <v>14115.415720214844</v>
      </c>
    </row>
    <row r="7569" spans="1:13" x14ac:dyDescent="0.35">
      <c r="A7569" s="3">
        <v>45362.291666666664</v>
      </c>
      <c r="B7569" s="1">
        <v>1718.5245724826389</v>
      </c>
      <c r="C7569" s="1">
        <v>159.38199656168621</v>
      </c>
      <c r="D7569" s="1">
        <v>299.09460207621254</v>
      </c>
      <c r="E7569" s="1">
        <v>7517.7175314670139</v>
      </c>
      <c r="F7569" s="1">
        <v>7450.37950656467</v>
      </c>
      <c r="G7569" s="1">
        <v>330.50900124443899</v>
      </c>
      <c r="H7569" s="1">
        <v>327.49730937533906</v>
      </c>
      <c r="I7569" s="1">
        <v>7420.601750623915</v>
      </c>
      <c r="J7569" s="1">
        <v>7140.700213216146</v>
      </c>
      <c r="K7569" s="1">
        <v>353.28859518263073</v>
      </c>
      <c r="L7569" s="1">
        <v>6.7100003361701965E-2</v>
      </c>
      <c r="M7569" s="5">
        <v>14304.591520996093</v>
      </c>
    </row>
    <row r="7570" spans="1:13" x14ac:dyDescent="0.35">
      <c r="A7570" s="3">
        <v>45362.333333333336</v>
      </c>
      <c r="B7570" s="1">
        <v>1709.3648904758029</v>
      </c>
      <c r="C7570" s="1">
        <v>159.64180199941001</v>
      </c>
      <c r="D7570" s="1">
        <v>299.01289434644912</v>
      </c>
      <c r="E7570" s="1">
        <v>7521.4559449598528</v>
      </c>
      <c r="F7570" s="1">
        <v>7454.2883256022133</v>
      </c>
      <c r="G7570" s="1">
        <v>330.53904641045466</v>
      </c>
      <c r="H7570" s="1">
        <v>327.32659180535211</v>
      </c>
      <c r="I7570" s="1">
        <v>7424.6251907009546</v>
      </c>
      <c r="J7570" s="1">
        <v>7144.3234579806858</v>
      </c>
      <c r="K7570" s="1">
        <v>353.62767053392196</v>
      </c>
      <c r="L7570" s="1">
        <v>6.6399998962879181E-2</v>
      </c>
      <c r="M7570" s="5">
        <v>14237.973131781684</v>
      </c>
    </row>
    <row r="7571" spans="1:13" x14ac:dyDescent="0.35">
      <c r="A7571" s="3">
        <v>45362.375</v>
      </c>
      <c r="B7571" s="1">
        <v>1583.0172047254775</v>
      </c>
      <c r="C7571" s="1">
        <v>159.29963414510092</v>
      </c>
      <c r="D7571" s="1">
        <v>298.97486108567978</v>
      </c>
      <c r="E7571" s="1">
        <v>7521.3624051920569</v>
      </c>
      <c r="F7571" s="1">
        <v>7453.6755372450089</v>
      </c>
      <c r="G7571" s="1">
        <v>330.5698813035753</v>
      </c>
      <c r="H7571" s="1">
        <v>327.30733087327746</v>
      </c>
      <c r="I7571" s="1">
        <v>7424.1007689073349</v>
      </c>
      <c r="J7571" s="1">
        <v>7143.4134581163198</v>
      </c>
      <c r="K7571" s="1">
        <v>353.52923225402833</v>
      </c>
      <c r="L7571" s="1">
        <v>6.6399998962879181E-2</v>
      </c>
      <c r="M7571" s="5">
        <v>14300.34542561849</v>
      </c>
    </row>
    <row r="7572" spans="1:13" x14ac:dyDescent="0.35">
      <c r="A7572" s="3">
        <v>45362.416666666664</v>
      </c>
      <c r="B7572" s="1">
        <v>1657.9863042704264</v>
      </c>
      <c r="C7572" s="1">
        <v>158.00185336642795</v>
      </c>
      <c r="D7572" s="1">
        <v>298.95566445244685</v>
      </c>
      <c r="E7572" s="1">
        <v>7520.2413850911462</v>
      </c>
      <c r="F7572" s="1">
        <v>7452.0493390570746</v>
      </c>
      <c r="G7572" s="1">
        <v>330.44249086168077</v>
      </c>
      <c r="H7572" s="1">
        <v>327.25595160590279</v>
      </c>
      <c r="I7572" s="1">
        <v>7422.5229713270401</v>
      </c>
      <c r="J7572" s="1">
        <v>7142.9104855685764</v>
      </c>
      <c r="K7572" s="1">
        <v>353.60999588860403</v>
      </c>
      <c r="L7572" s="1">
        <v>6.6399998962879181E-2</v>
      </c>
      <c r="M7572" s="5">
        <v>14229.136000434028</v>
      </c>
    </row>
    <row r="7573" spans="1:13" x14ac:dyDescent="0.35">
      <c r="A7573" s="3">
        <v>45362.458333333336</v>
      </c>
      <c r="B7573" s="1">
        <v>1749.9514591471354</v>
      </c>
      <c r="C7573" s="1">
        <v>157.95987895965575</v>
      </c>
      <c r="D7573" s="1">
        <v>299.01044608222116</v>
      </c>
      <c r="E7573" s="1">
        <v>7523.7781061469186</v>
      </c>
      <c r="F7573" s="1">
        <v>7455.7318360731333</v>
      </c>
      <c r="G7573" s="1">
        <v>330.75712524414064</v>
      </c>
      <c r="H7573" s="1">
        <v>327.54137064615884</v>
      </c>
      <c r="I7573" s="1">
        <v>7426.1777286783854</v>
      </c>
      <c r="J7573" s="1">
        <v>7145.8344453938798</v>
      </c>
      <c r="K7573" s="1">
        <v>353.66614540100096</v>
      </c>
      <c r="L7573" s="1">
        <v>6.6399998962879181E-2</v>
      </c>
      <c r="M7573" s="5">
        <v>14177.355490993923</v>
      </c>
    </row>
    <row r="7574" spans="1:13" x14ac:dyDescent="0.35">
      <c r="A7574" s="3">
        <v>45362.5</v>
      </c>
      <c r="B7574" s="1">
        <v>1868.7646532864042</v>
      </c>
      <c r="C7574" s="1">
        <v>159.4310859213935</v>
      </c>
      <c r="D7574" s="1">
        <v>298.98920583089193</v>
      </c>
      <c r="E7574" s="1">
        <v>7522.6234308539497</v>
      </c>
      <c r="F7574" s="1">
        <v>7454.9500097656246</v>
      </c>
      <c r="G7574" s="1">
        <v>329.81372457716202</v>
      </c>
      <c r="H7574" s="1">
        <v>327.07728927612305</v>
      </c>
      <c r="I7574" s="1">
        <v>7425.5145796712241</v>
      </c>
      <c r="J7574" s="1">
        <v>7145.9600903320315</v>
      </c>
      <c r="K7574" s="1">
        <v>353.66219077216255</v>
      </c>
      <c r="L7574" s="1">
        <v>6.6399998962879181E-2</v>
      </c>
      <c r="M7574" s="5">
        <v>13949.193359375</v>
      </c>
    </row>
    <row r="7575" spans="1:13" x14ac:dyDescent="0.35">
      <c r="A7575" s="3">
        <v>45362.541666666664</v>
      </c>
      <c r="B7575" s="1">
        <v>1749.7322122870551</v>
      </c>
      <c r="C7575" s="1">
        <v>159.14250745561387</v>
      </c>
      <c r="D7575" s="1">
        <v>298.96172692192926</v>
      </c>
      <c r="E7575" s="1">
        <v>7515.2006088595917</v>
      </c>
      <c r="F7575" s="1">
        <v>7446.4817853461373</v>
      </c>
      <c r="G7575" s="1">
        <v>330.09973592122395</v>
      </c>
      <c r="H7575" s="1">
        <v>327.63102119445801</v>
      </c>
      <c r="I7575" s="1">
        <v>7417.4296424696176</v>
      </c>
      <c r="J7575" s="1">
        <v>7139.6181796603732</v>
      </c>
      <c r="K7575" s="1">
        <v>352.93195383707683</v>
      </c>
      <c r="L7575" s="1">
        <v>6.6399998962879181E-2</v>
      </c>
      <c r="M7575" s="5">
        <v>13883.843302408854</v>
      </c>
    </row>
    <row r="7576" spans="1:13" x14ac:dyDescent="0.35">
      <c r="A7576" s="3">
        <v>45362.583333333336</v>
      </c>
      <c r="B7576" s="1">
        <v>1750.3424803670248</v>
      </c>
      <c r="C7576" s="1">
        <v>158.27677120208739</v>
      </c>
      <c r="D7576" s="1">
        <v>299.01693300882977</v>
      </c>
      <c r="E7576" s="1">
        <v>7516.4531762695315</v>
      </c>
      <c r="F7576" s="1">
        <v>7448.2747760687935</v>
      </c>
      <c r="G7576" s="1">
        <v>330.61142278035481</v>
      </c>
      <c r="H7576" s="1">
        <v>327.83848587036135</v>
      </c>
      <c r="I7576" s="1">
        <v>7419.1174576822914</v>
      </c>
      <c r="J7576" s="1">
        <v>7141.3053107367623</v>
      </c>
      <c r="K7576" s="1">
        <v>352.70760609944659</v>
      </c>
      <c r="L7576" s="1">
        <v>6.6399998962879181E-2</v>
      </c>
      <c r="M7576" s="5">
        <v>14070.754960123699</v>
      </c>
    </row>
    <row r="7577" spans="1:13" x14ac:dyDescent="0.35">
      <c r="A7577" s="3">
        <v>45362.625</v>
      </c>
      <c r="B7577" s="1">
        <v>1723.3668141004775</v>
      </c>
      <c r="C7577" s="1">
        <v>159.13660448710124</v>
      </c>
      <c r="D7577" s="1">
        <v>299.09687109205458</v>
      </c>
      <c r="E7577" s="1">
        <v>7516.6761126030815</v>
      </c>
      <c r="F7577" s="1">
        <v>7449.3380555555559</v>
      </c>
      <c r="G7577" s="1">
        <v>330.71224060058591</v>
      </c>
      <c r="H7577" s="1">
        <v>327.64154945373537</v>
      </c>
      <c r="I7577" s="1">
        <v>7419.95331624349</v>
      </c>
      <c r="J7577" s="1">
        <v>7141.9355243598093</v>
      </c>
      <c r="K7577" s="1">
        <v>353.22663416544594</v>
      </c>
      <c r="L7577" s="1">
        <v>6.6399998962879181E-2</v>
      </c>
      <c r="M7577" s="5">
        <v>14193.779664442274</v>
      </c>
    </row>
    <row r="7578" spans="1:13" x14ac:dyDescent="0.35">
      <c r="A7578" s="3">
        <v>45362.666666666664</v>
      </c>
      <c r="B7578" s="1">
        <v>1727.4329920450846</v>
      </c>
      <c r="C7578" s="1">
        <v>159.56202199723987</v>
      </c>
      <c r="D7578" s="1">
        <v>299.05606067233617</v>
      </c>
      <c r="E7578" s="1">
        <v>7517.3711375596786</v>
      </c>
      <c r="F7578" s="1">
        <v>7450.1439092339406</v>
      </c>
      <c r="G7578" s="1">
        <v>330.73667372809518</v>
      </c>
      <c r="H7578" s="1">
        <v>327.54087752448186</v>
      </c>
      <c r="I7578" s="1">
        <v>7420.6137270779082</v>
      </c>
      <c r="J7578" s="1">
        <v>7141.8269353569876</v>
      </c>
      <c r="K7578" s="1">
        <v>353.4062767537435</v>
      </c>
      <c r="L7578" s="1">
        <v>6.6399998962879181E-2</v>
      </c>
      <c r="M7578" s="5">
        <v>14255.231593967013</v>
      </c>
    </row>
    <row r="7579" spans="1:13" x14ac:dyDescent="0.35">
      <c r="A7579" s="3">
        <v>45362.708333333336</v>
      </c>
      <c r="B7579" s="1">
        <v>1709.340720960829</v>
      </c>
      <c r="C7579" s="1">
        <v>159.45876208411323</v>
      </c>
      <c r="D7579" s="1">
        <v>298.92777787102591</v>
      </c>
      <c r="E7579" s="1">
        <v>7518.6047367350257</v>
      </c>
      <c r="F7579" s="1">
        <v>7451.7242550998262</v>
      </c>
      <c r="G7579" s="1">
        <v>330.79987431844074</v>
      </c>
      <c r="H7579" s="1">
        <v>327.47332895067001</v>
      </c>
      <c r="I7579" s="1">
        <v>7422.0283216688367</v>
      </c>
      <c r="J7579" s="1">
        <v>7142.942818196615</v>
      </c>
      <c r="K7579" s="1">
        <v>353.44017914666068</v>
      </c>
      <c r="L7579" s="1">
        <v>6.6399998962879181E-2</v>
      </c>
      <c r="M7579" s="5">
        <v>14282.42826063368</v>
      </c>
    </row>
    <row r="7580" spans="1:13" x14ac:dyDescent="0.35">
      <c r="A7580" s="3">
        <v>45362.75</v>
      </c>
      <c r="B7580" s="1">
        <v>1741.1727366468642</v>
      </c>
      <c r="C7580" s="1">
        <v>159.11561477237277</v>
      </c>
      <c r="D7580" s="1">
        <v>299.04647319369843</v>
      </c>
      <c r="E7580" s="1">
        <v>7518.701412760417</v>
      </c>
      <c r="F7580" s="1">
        <v>7452.0636191134981</v>
      </c>
      <c r="G7580" s="1">
        <v>330.71933080037434</v>
      </c>
      <c r="H7580" s="1">
        <v>327.41784554375545</v>
      </c>
      <c r="I7580" s="1">
        <v>7422.2605866156682</v>
      </c>
      <c r="J7580" s="1">
        <v>7143.0075265842015</v>
      </c>
      <c r="K7580" s="1">
        <v>353.47969782511393</v>
      </c>
      <c r="L7580" s="1">
        <v>6.6399998962879181E-2</v>
      </c>
      <c r="M7580" s="5">
        <v>14328.875317111546</v>
      </c>
    </row>
    <row r="7581" spans="1:13" x14ac:dyDescent="0.35">
      <c r="A7581" s="3">
        <v>45362.791666666664</v>
      </c>
      <c r="B7581" s="1">
        <v>1749.6486020914713</v>
      </c>
      <c r="C7581" s="1">
        <v>157.40682697296143</v>
      </c>
      <c r="D7581" s="1">
        <v>299.0503923543294</v>
      </c>
      <c r="E7581" s="1">
        <v>7521.1279505750872</v>
      </c>
      <c r="F7581" s="1">
        <v>7455.4378127712671</v>
      </c>
      <c r="G7581" s="1">
        <v>330.66668316311308</v>
      </c>
      <c r="H7581" s="1">
        <v>327.42132712470163</v>
      </c>
      <c r="I7581" s="1">
        <v>7425.7518036566844</v>
      </c>
      <c r="J7581" s="1">
        <v>7145.5524738226995</v>
      </c>
      <c r="K7581" s="1">
        <v>353.37833499484594</v>
      </c>
      <c r="L7581" s="1">
        <v>6.6399998962879181E-2</v>
      </c>
      <c r="M7581" s="5">
        <v>14284.618151312934</v>
      </c>
    </row>
    <row r="7582" spans="1:13" x14ac:dyDescent="0.35">
      <c r="A7582" s="3">
        <v>45362.833333333336</v>
      </c>
      <c r="B7582" s="1">
        <v>1793.419656100803</v>
      </c>
      <c r="C7582" s="1">
        <v>156.5638506571452</v>
      </c>
      <c r="D7582" s="1">
        <v>298.94926150851779</v>
      </c>
      <c r="E7582" s="1">
        <v>7520.8767070855038</v>
      </c>
      <c r="F7582" s="1">
        <v>7454.8004313151041</v>
      </c>
      <c r="G7582" s="1">
        <v>330.13258917066787</v>
      </c>
      <c r="H7582" s="1">
        <v>327.10822666592065</v>
      </c>
      <c r="I7582" s="1">
        <v>7425.0464322916669</v>
      </c>
      <c r="J7582" s="1">
        <v>7146.3990223524306</v>
      </c>
      <c r="K7582" s="1">
        <v>353.24657609727649</v>
      </c>
      <c r="L7582" s="1">
        <v>6.6399998962879181E-2</v>
      </c>
      <c r="M7582" s="5">
        <v>14114.216163465711</v>
      </c>
    </row>
    <row r="7583" spans="1:13" x14ac:dyDescent="0.35">
      <c r="A7583" s="3">
        <v>45362.875</v>
      </c>
      <c r="B7583" s="1">
        <v>1749.2249513414172</v>
      </c>
      <c r="C7583" s="1">
        <v>159.49775890350341</v>
      </c>
      <c r="D7583" s="1">
        <v>298.8799044799805</v>
      </c>
      <c r="E7583" s="1">
        <v>7516.0498327636715</v>
      </c>
      <c r="F7583" s="1">
        <v>7448.6021967230899</v>
      </c>
      <c r="G7583" s="1">
        <v>330.0854866366916</v>
      </c>
      <c r="H7583" s="1">
        <v>327.24238868713377</v>
      </c>
      <c r="I7583" s="1">
        <v>7418.8812246365014</v>
      </c>
      <c r="J7583" s="1">
        <v>7141.4034604220924</v>
      </c>
      <c r="K7583" s="1">
        <v>352.74852482265896</v>
      </c>
      <c r="L7583" s="1">
        <v>6.6399998962879181E-2</v>
      </c>
      <c r="M7583" s="5">
        <v>14150.39635796441</v>
      </c>
    </row>
    <row r="7584" spans="1:13" x14ac:dyDescent="0.35">
      <c r="A7584" s="3">
        <v>45362.916666666664</v>
      </c>
      <c r="B7584" s="1">
        <v>1750.2688756985135</v>
      </c>
      <c r="C7584" s="1">
        <v>158.14707909901938</v>
      </c>
      <c r="D7584" s="1">
        <v>299.04027955796982</v>
      </c>
      <c r="E7584" s="1">
        <v>7517.4205178493921</v>
      </c>
      <c r="F7584" s="1">
        <v>7449.363290744358</v>
      </c>
      <c r="G7584" s="1">
        <v>330.47912630716962</v>
      </c>
      <c r="H7584" s="1">
        <v>327.35380935668945</v>
      </c>
      <c r="I7584" s="1">
        <v>7419.6570907931855</v>
      </c>
      <c r="J7584" s="1">
        <v>7141.3661187065973</v>
      </c>
      <c r="K7584" s="1">
        <v>353.01744134691029</v>
      </c>
      <c r="L7584" s="1">
        <v>6.6399998962879181E-2</v>
      </c>
      <c r="M7584" s="5">
        <v>14170.957216254341</v>
      </c>
    </row>
    <row r="7585" spans="1:13" x14ac:dyDescent="0.35">
      <c r="A7585" s="3">
        <v>45362.958333333336</v>
      </c>
      <c r="B7585" s="1">
        <v>1749.5322544013129</v>
      </c>
      <c r="C7585" s="1">
        <v>158.23836258358426</v>
      </c>
      <c r="D7585" s="1">
        <v>299.01751807318794</v>
      </c>
      <c r="E7585" s="1">
        <v>7519.7834921603735</v>
      </c>
      <c r="F7585" s="1">
        <v>7452.1536390516494</v>
      </c>
      <c r="G7585" s="1">
        <v>330.89540471394855</v>
      </c>
      <c r="H7585" s="1">
        <v>327.51507550557454</v>
      </c>
      <c r="I7585" s="1">
        <v>7422.4910510253903</v>
      </c>
      <c r="J7585" s="1">
        <v>7143.1954374186198</v>
      </c>
      <c r="K7585" s="1">
        <v>353.46597561306424</v>
      </c>
      <c r="L7585" s="1">
        <v>6.6399998962879181E-2</v>
      </c>
      <c r="M7585" s="5">
        <v>14278.57146077474</v>
      </c>
    </row>
    <row r="7586" spans="1:13" x14ac:dyDescent="0.35">
      <c r="A7586" s="3">
        <v>45363</v>
      </c>
      <c r="B7586" s="1">
        <v>1749.8734204440648</v>
      </c>
      <c r="C7586" s="1">
        <v>158.84996207767063</v>
      </c>
      <c r="D7586" s="1">
        <v>299.05793280707468</v>
      </c>
      <c r="E7586" s="1">
        <v>7520.3663650173612</v>
      </c>
      <c r="F7586" s="1">
        <v>7453.0017323133679</v>
      </c>
      <c r="G7586" s="1">
        <v>331.00355804443359</v>
      </c>
      <c r="H7586" s="1">
        <v>327.44388040330676</v>
      </c>
      <c r="I7586" s="1">
        <v>7423.2753827582465</v>
      </c>
      <c r="J7586" s="1">
        <v>7143.0025621202258</v>
      </c>
      <c r="K7586" s="1">
        <v>353.6275412835015</v>
      </c>
      <c r="L7586" s="1">
        <v>6.6399998962879181E-2</v>
      </c>
      <c r="M7586" s="5">
        <v>14306.33120686849</v>
      </c>
    </row>
    <row r="7587" spans="1:13" x14ac:dyDescent="0.35">
      <c r="A7587" s="3">
        <v>45363.041666666664</v>
      </c>
      <c r="B7587" s="1">
        <v>1750.4846293809678</v>
      </c>
      <c r="C7587" s="1">
        <v>159.99978486802843</v>
      </c>
      <c r="D7587" s="1">
        <v>298.98053867763946</v>
      </c>
      <c r="E7587" s="1">
        <v>7522.0129474555124</v>
      </c>
      <c r="F7587" s="1">
        <v>7454.9336329481339</v>
      </c>
      <c r="G7587" s="1">
        <v>330.94131006876626</v>
      </c>
      <c r="H7587" s="1">
        <v>327.39294880337184</v>
      </c>
      <c r="I7587" s="1">
        <v>7425.3024423556853</v>
      </c>
      <c r="J7587" s="1">
        <v>7144.8478767903644</v>
      </c>
      <c r="K7587" s="1">
        <v>353.57539235432944</v>
      </c>
      <c r="L7587" s="1">
        <v>6.6399998962879181E-2</v>
      </c>
      <c r="M7587" s="5">
        <v>14274.762844780817</v>
      </c>
    </row>
    <row r="7588" spans="1:13" x14ac:dyDescent="0.35">
      <c r="A7588" s="3">
        <v>45363.083333333336</v>
      </c>
      <c r="B7588" s="1">
        <v>1749.2515154351129</v>
      </c>
      <c r="C7588" s="1">
        <v>159.76127645280627</v>
      </c>
      <c r="D7588" s="1">
        <v>299.03969149271649</v>
      </c>
      <c r="E7588" s="1">
        <v>7520.2337605794273</v>
      </c>
      <c r="F7588" s="1">
        <v>7452.9563905164932</v>
      </c>
      <c r="G7588" s="1">
        <v>330.74453442043728</v>
      </c>
      <c r="H7588" s="1">
        <v>327.31113040500219</v>
      </c>
      <c r="I7588" s="1">
        <v>7423.2353077528214</v>
      </c>
      <c r="J7588" s="1">
        <v>7142.8371206325955</v>
      </c>
      <c r="K7588" s="1">
        <v>353.37603055318198</v>
      </c>
      <c r="L7588" s="1">
        <v>6.6399998962879181E-2</v>
      </c>
      <c r="M7588" s="5">
        <v>14285.996707899305</v>
      </c>
    </row>
    <row r="7589" spans="1:13" x14ac:dyDescent="0.35">
      <c r="A7589" s="3">
        <v>45363.125</v>
      </c>
      <c r="B7589" s="1">
        <v>1838.2445054456923</v>
      </c>
      <c r="C7589" s="1">
        <v>158.07120439317492</v>
      </c>
      <c r="D7589" s="1">
        <v>298.98692118326824</v>
      </c>
      <c r="E7589" s="1">
        <v>7522.4172243923613</v>
      </c>
      <c r="F7589" s="1">
        <v>7454.929137912326</v>
      </c>
      <c r="G7589" s="1">
        <v>330.82957544114856</v>
      </c>
      <c r="H7589" s="1">
        <v>327.39796934339734</v>
      </c>
      <c r="I7589" s="1">
        <v>7425.2442344835072</v>
      </c>
      <c r="J7589" s="1">
        <v>7143.5592959255646</v>
      </c>
      <c r="K7589" s="1">
        <v>353.32306672838001</v>
      </c>
      <c r="L7589" s="1">
        <v>6.6399998962879181E-2</v>
      </c>
      <c r="M7589" s="5">
        <v>14313.011386176215</v>
      </c>
    </row>
    <row r="7590" spans="1:13" x14ac:dyDescent="0.35">
      <c r="A7590" s="3">
        <v>45363.166666666664</v>
      </c>
      <c r="B7590" s="1">
        <v>1866.3893152533637</v>
      </c>
      <c r="C7590" s="1">
        <v>157.69322340223525</v>
      </c>
      <c r="D7590" s="1">
        <v>299.07601620992023</v>
      </c>
      <c r="E7590" s="1">
        <v>7523.7461104329423</v>
      </c>
      <c r="F7590" s="1">
        <v>7457.2368707953556</v>
      </c>
      <c r="G7590" s="1">
        <v>330.60482719421384</v>
      </c>
      <c r="H7590" s="1">
        <v>327.21199410332576</v>
      </c>
      <c r="I7590" s="1">
        <v>7427.6242544216584</v>
      </c>
      <c r="J7590" s="1">
        <v>7145.9815302191837</v>
      </c>
      <c r="K7590" s="1">
        <v>353.41753242492678</v>
      </c>
      <c r="L7590" s="1">
        <v>6.6399998962879181E-2</v>
      </c>
      <c r="M7590" s="5">
        <v>14257.330341254341</v>
      </c>
    </row>
    <row r="7591" spans="1:13" x14ac:dyDescent="0.35">
      <c r="A7591" s="3">
        <v>45363.208333333336</v>
      </c>
      <c r="B7591" s="1">
        <v>1748.6876588948567</v>
      </c>
      <c r="C7591" s="1">
        <v>157.88939981248643</v>
      </c>
      <c r="D7591" s="1">
        <v>298.84991152445474</v>
      </c>
      <c r="E7591" s="1">
        <v>7524.987295193142</v>
      </c>
      <c r="F7591" s="1">
        <v>7457.4202128092447</v>
      </c>
      <c r="G7591" s="1">
        <v>330.16496051364476</v>
      </c>
      <c r="H7591" s="1">
        <v>326.99510233561199</v>
      </c>
      <c r="I7591" s="1">
        <v>7428.027457953559</v>
      </c>
      <c r="J7591" s="1">
        <v>7148.1732648383249</v>
      </c>
      <c r="K7591" s="1">
        <v>353.22003798590765</v>
      </c>
      <c r="L7591" s="1">
        <v>6.6399998962879181E-2</v>
      </c>
      <c r="M7591" s="5">
        <v>14060.019096679687</v>
      </c>
    </row>
    <row r="7592" spans="1:13" x14ac:dyDescent="0.35">
      <c r="A7592" s="3">
        <v>45363.25</v>
      </c>
      <c r="B7592" s="1">
        <v>1680.1356719970704</v>
      </c>
      <c r="C7592" s="1">
        <v>160.24020708719888</v>
      </c>
      <c r="D7592" s="1">
        <v>298.92713795132107</v>
      </c>
      <c r="E7592" s="1">
        <v>7517.4045773654516</v>
      </c>
      <c r="F7592" s="1">
        <v>7448.6737948947484</v>
      </c>
      <c r="G7592" s="1">
        <v>329.99030407375761</v>
      </c>
      <c r="H7592" s="1">
        <v>327.10637427435984</v>
      </c>
      <c r="I7592" s="1">
        <v>7419.2746242947051</v>
      </c>
      <c r="J7592" s="1">
        <v>7140.3151135253902</v>
      </c>
      <c r="K7592" s="1">
        <v>352.81995179918079</v>
      </c>
      <c r="L7592" s="1">
        <v>6.6399998962879181E-2</v>
      </c>
      <c r="M7592" s="5">
        <v>13974.651061469183</v>
      </c>
    </row>
    <row r="7593" spans="1:13" x14ac:dyDescent="0.35">
      <c r="A7593" s="3">
        <v>45363.291666666664</v>
      </c>
      <c r="B7593" s="1">
        <v>1743.8481067911785</v>
      </c>
      <c r="C7593" s="1">
        <v>159.79398599836563</v>
      </c>
      <c r="D7593" s="1">
        <v>299.08565690782336</v>
      </c>
      <c r="E7593" s="1">
        <v>7522.3047568088105</v>
      </c>
      <c r="F7593" s="1">
        <v>7453.7018706597219</v>
      </c>
      <c r="G7593" s="1">
        <v>330.44019599066843</v>
      </c>
      <c r="H7593" s="1">
        <v>327.44619566175675</v>
      </c>
      <c r="I7593" s="1">
        <v>7424.3582987467444</v>
      </c>
      <c r="J7593" s="1">
        <v>7145.1411093478737</v>
      </c>
      <c r="K7593" s="1">
        <v>353.07773546006945</v>
      </c>
      <c r="L7593" s="1">
        <v>6.6399998962879181E-2</v>
      </c>
      <c r="M7593" s="5">
        <v>13963.977753634983</v>
      </c>
    </row>
    <row r="7594" spans="1:13" x14ac:dyDescent="0.35">
      <c r="A7594" s="3">
        <v>45363.333333333336</v>
      </c>
      <c r="B7594" s="1">
        <v>1748.7180272420248</v>
      </c>
      <c r="C7594" s="1">
        <v>156.30126224093968</v>
      </c>
      <c r="D7594" s="1">
        <v>299.04784129672578</v>
      </c>
      <c r="E7594" s="1">
        <v>7516.1897630479598</v>
      </c>
      <c r="F7594" s="1">
        <v>7448.6238739691844</v>
      </c>
      <c r="G7594" s="1">
        <v>330.65433271620009</v>
      </c>
      <c r="H7594" s="1">
        <v>327.56198137919108</v>
      </c>
      <c r="I7594" s="1">
        <v>7419.2095605468749</v>
      </c>
      <c r="J7594" s="1">
        <v>7140.2612722439235</v>
      </c>
      <c r="K7594" s="1">
        <v>353.33814590454102</v>
      </c>
      <c r="L7594" s="1">
        <v>6.6899999976158142E-2</v>
      </c>
      <c r="M7594" s="5">
        <v>13955.472644314235</v>
      </c>
    </row>
    <row r="7595" spans="1:13" x14ac:dyDescent="0.35">
      <c r="A7595" s="3">
        <v>45363.375</v>
      </c>
      <c r="B7595" s="1">
        <v>1750.2010515001084</v>
      </c>
      <c r="C7595" s="1">
        <v>159.94462534162733</v>
      </c>
      <c r="D7595" s="1">
        <v>298.95259520636665</v>
      </c>
      <c r="E7595" s="1">
        <v>7520.246436225043</v>
      </c>
      <c r="F7595" s="1">
        <v>7452.7388859049479</v>
      </c>
      <c r="G7595" s="1">
        <v>330.4891758643256</v>
      </c>
      <c r="H7595" s="1">
        <v>327.34905342102053</v>
      </c>
      <c r="I7595" s="1">
        <v>7423.4836854383684</v>
      </c>
      <c r="J7595" s="1">
        <v>7144.4533711751301</v>
      </c>
      <c r="K7595" s="1">
        <v>353.25056322733559</v>
      </c>
      <c r="L7595" s="1">
        <v>6.6899999976158142E-2</v>
      </c>
      <c r="M7595" s="5">
        <v>13949.919364149306</v>
      </c>
    </row>
    <row r="7596" spans="1:13" x14ac:dyDescent="0.35">
      <c r="A7596" s="3">
        <v>45363.416666666664</v>
      </c>
      <c r="B7596" s="1">
        <v>1749.9827747260199</v>
      </c>
      <c r="C7596" s="1">
        <v>160.19890224880643</v>
      </c>
      <c r="D7596" s="1">
        <v>299.00308150397404</v>
      </c>
      <c r="E7596" s="1">
        <v>7516.7839754231773</v>
      </c>
      <c r="F7596" s="1">
        <v>7448.686415608724</v>
      </c>
      <c r="G7596" s="1">
        <v>330.33164026048451</v>
      </c>
      <c r="H7596" s="1">
        <v>327.35610713534885</v>
      </c>
      <c r="I7596" s="1">
        <v>7419.4737380642364</v>
      </c>
      <c r="J7596" s="1">
        <v>7140.5732444932728</v>
      </c>
      <c r="K7596" s="1">
        <v>353.05772733052572</v>
      </c>
      <c r="L7596" s="1">
        <v>6.6899999976158142E-2</v>
      </c>
      <c r="M7596" s="5">
        <v>14054.805453016494</v>
      </c>
    </row>
    <row r="7597" spans="1:13" x14ac:dyDescent="0.35">
      <c r="A7597" s="3">
        <v>45363.458333333336</v>
      </c>
      <c r="B7597" s="1">
        <v>1892.0644398668078</v>
      </c>
      <c r="C7597" s="1">
        <v>157.90180172814263</v>
      </c>
      <c r="D7597" s="1">
        <v>299.06909445868598</v>
      </c>
      <c r="E7597" s="1">
        <v>7516.1580933973528</v>
      </c>
      <c r="F7597" s="1">
        <v>7448.510649142795</v>
      </c>
      <c r="G7597" s="1">
        <v>330.87942338731551</v>
      </c>
      <c r="H7597" s="1">
        <v>327.733190697564</v>
      </c>
      <c r="I7597" s="1">
        <v>7419.3982695855038</v>
      </c>
      <c r="J7597" s="1">
        <v>7139.2581783040368</v>
      </c>
      <c r="K7597" s="1">
        <v>353.1326707628038</v>
      </c>
      <c r="L7597" s="1">
        <v>6.6899999976158142E-2</v>
      </c>
      <c r="M7597" s="5">
        <v>14263.518468153212</v>
      </c>
    </row>
    <row r="7598" spans="1:13" x14ac:dyDescent="0.35">
      <c r="A7598" s="3">
        <v>45363.5</v>
      </c>
      <c r="B7598" s="1">
        <v>1874.5491738552516</v>
      </c>
      <c r="C7598" s="1">
        <v>160.19513789282905</v>
      </c>
      <c r="D7598" s="1">
        <v>299.18363012525771</v>
      </c>
      <c r="E7598" s="1">
        <v>7516.8456065538194</v>
      </c>
      <c r="F7598" s="1">
        <v>7447.7545442708333</v>
      </c>
      <c r="G7598" s="1">
        <v>331.06924435085722</v>
      </c>
      <c r="H7598" s="1">
        <v>327.54242212083602</v>
      </c>
      <c r="I7598" s="1">
        <v>7417.5516552734371</v>
      </c>
      <c r="J7598" s="1">
        <v>7129.8956107584636</v>
      </c>
      <c r="K7598" s="1">
        <v>353.42431900872123</v>
      </c>
      <c r="L7598" s="1">
        <v>6.6899999976158142E-2</v>
      </c>
      <c r="M7598" s="5">
        <v>14694.238762478299</v>
      </c>
    </row>
    <row r="7599" spans="1:13" x14ac:dyDescent="0.35">
      <c r="A7599" s="3">
        <v>45363.541666666664</v>
      </c>
      <c r="B7599" s="1">
        <v>1755.1768255954319</v>
      </c>
      <c r="C7599" s="1">
        <v>159.67370789421929</v>
      </c>
      <c r="D7599" s="1">
        <v>298.86631710476348</v>
      </c>
      <c r="E7599" s="1">
        <v>7547.3502636718749</v>
      </c>
      <c r="F7599" s="1">
        <v>7478.2599351671006</v>
      </c>
      <c r="G7599" s="1">
        <v>331.4479798634847</v>
      </c>
      <c r="H7599" s="1">
        <v>327.56357309129504</v>
      </c>
      <c r="I7599" s="1">
        <v>7448.656868218316</v>
      </c>
      <c r="J7599" s="1">
        <v>7160.3564227973093</v>
      </c>
      <c r="K7599" s="1">
        <v>353.66173316955565</v>
      </c>
      <c r="L7599" s="1">
        <v>6.6899999976158142E-2</v>
      </c>
      <c r="M7599" s="5">
        <v>14981.060809733073</v>
      </c>
    </row>
    <row r="7600" spans="1:13" x14ac:dyDescent="0.35">
      <c r="A7600" s="3">
        <v>45363.583333333336</v>
      </c>
      <c r="B7600" s="1">
        <v>1914.1393042331272</v>
      </c>
      <c r="C7600" s="1">
        <v>158.39953355577256</v>
      </c>
      <c r="D7600" s="1">
        <v>298.70742533365888</v>
      </c>
      <c r="E7600" s="1">
        <v>7531.2430628797747</v>
      </c>
      <c r="F7600" s="1">
        <v>7460.218816596137</v>
      </c>
      <c r="G7600" s="1">
        <v>330.55643534342448</v>
      </c>
      <c r="H7600" s="1">
        <v>327.18240631103515</v>
      </c>
      <c r="I7600" s="1">
        <v>7430.3743139648441</v>
      </c>
      <c r="J7600" s="1">
        <v>7140.0217768012153</v>
      </c>
      <c r="K7600" s="1">
        <v>353.79504977756079</v>
      </c>
      <c r="L7600" s="1">
        <v>6.6899999976158142E-2</v>
      </c>
      <c r="M7600" s="5">
        <v>14933.171298014322</v>
      </c>
    </row>
    <row r="7601" spans="1:13" x14ac:dyDescent="0.35">
      <c r="A7601" s="3">
        <v>45363.625</v>
      </c>
      <c r="B7601" s="1">
        <v>2034.1727742173937</v>
      </c>
      <c r="C7601" s="1">
        <v>156.59383733537462</v>
      </c>
      <c r="D7601" s="1">
        <v>299.12075140211317</v>
      </c>
      <c r="E7601" s="1">
        <v>7536.3602403428822</v>
      </c>
      <c r="F7601" s="1">
        <v>7463.0247547743056</v>
      </c>
      <c r="G7601" s="1">
        <v>331.21515957302518</v>
      </c>
      <c r="H7601" s="1">
        <v>327.7168966929118</v>
      </c>
      <c r="I7601" s="1">
        <v>7432.9794870334199</v>
      </c>
      <c r="J7601" s="1">
        <v>7135.5152708604601</v>
      </c>
      <c r="K7601" s="1">
        <v>353.27610719468856</v>
      </c>
      <c r="L7601" s="1">
        <v>6.6899999976158142E-2</v>
      </c>
      <c r="M7601" s="5">
        <v>15362.093685438367</v>
      </c>
    </row>
    <row r="7602" spans="1:13" x14ac:dyDescent="0.35">
      <c r="A7602" s="3">
        <v>45363.666666666664</v>
      </c>
      <c r="B7602" s="1">
        <v>2018.6499637179904</v>
      </c>
      <c r="C7602" s="1">
        <v>157.59425454033746</v>
      </c>
      <c r="D7602" s="1">
        <v>299.24501531812882</v>
      </c>
      <c r="E7602" s="1">
        <v>7554.3082729763455</v>
      </c>
      <c r="F7602" s="1">
        <v>7479.8914290364582</v>
      </c>
      <c r="G7602" s="1">
        <v>331.2794470638699</v>
      </c>
      <c r="H7602" s="1">
        <v>327.47029382493758</v>
      </c>
      <c r="I7602" s="1">
        <v>7449.9790365939671</v>
      </c>
      <c r="J7602" s="1">
        <v>7147.0452532280815</v>
      </c>
      <c r="K7602" s="1">
        <v>353.93178542243112</v>
      </c>
      <c r="L7602" s="1">
        <v>6.6899999976158142E-2</v>
      </c>
      <c r="M7602" s="5">
        <v>15560.905428873697</v>
      </c>
    </row>
    <row r="7603" spans="1:13" x14ac:dyDescent="0.35">
      <c r="A7603" s="3">
        <v>45363.708333333336</v>
      </c>
      <c r="B7603" s="1">
        <v>1966.1595561048719</v>
      </c>
      <c r="C7603" s="1">
        <v>158.79794286092121</v>
      </c>
      <c r="D7603" s="1">
        <v>298.61079980638294</v>
      </c>
      <c r="E7603" s="1">
        <v>7590.6075493706594</v>
      </c>
      <c r="F7603" s="1">
        <v>7507.1141752115882</v>
      </c>
      <c r="G7603" s="1">
        <v>330.73664969550236</v>
      </c>
      <c r="H7603" s="1">
        <v>327.00582761976455</v>
      </c>
      <c r="I7603" s="1">
        <v>7477.4144240993919</v>
      </c>
      <c r="J7603" s="1">
        <v>7154.9718432617192</v>
      </c>
      <c r="K7603" s="1">
        <v>353.8927207014296</v>
      </c>
      <c r="L7603" s="1">
        <v>6.6899999976158142E-2</v>
      </c>
      <c r="M7603" s="5">
        <v>15325.898448350694</v>
      </c>
    </row>
    <row r="7604" spans="1:13" x14ac:dyDescent="0.35">
      <c r="A7604" s="3">
        <v>45363.75</v>
      </c>
      <c r="B7604" s="1">
        <v>1748.1694137912327</v>
      </c>
      <c r="C7604" s="1">
        <v>161.59058288574218</v>
      </c>
      <c r="D7604" s="1">
        <v>299.05770665486654</v>
      </c>
      <c r="E7604" s="1">
        <v>7606.2491596137152</v>
      </c>
      <c r="F7604" s="1">
        <v>7519.7404349772132</v>
      </c>
      <c r="G7604" s="1">
        <v>330.45688820732965</v>
      </c>
      <c r="H7604" s="1">
        <v>327.03946709526912</v>
      </c>
      <c r="I7604" s="1">
        <v>7490.2573225911456</v>
      </c>
      <c r="J7604" s="1">
        <v>7162.9683312988282</v>
      </c>
      <c r="K7604" s="1">
        <v>353.57459405687121</v>
      </c>
      <c r="L7604" s="1">
        <v>6.6899999976158142E-2</v>
      </c>
      <c r="M7604" s="5">
        <v>15439.45344672309</v>
      </c>
    </row>
    <row r="7605" spans="1:13" x14ac:dyDescent="0.35">
      <c r="A7605" s="3">
        <v>45363.791666666664</v>
      </c>
      <c r="B7605" s="1">
        <v>1789.0103559705947</v>
      </c>
      <c r="C7605" s="1">
        <v>159.6234488635593</v>
      </c>
      <c r="D7605" s="1">
        <v>299.14220329284666</v>
      </c>
      <c r="E7605" s="1">
        <v>7601.1122760687931</v>
      </c>
      <c r="F7605" s="1">
        <v>7515.6921617296011</v>
      </c>
      <c r="G7605" s="1">
        <v>330.24417679680721</v>
      </c>
      <c r="H7605" s="1">
        <v>327.10799563090006</v>
      </c>
      <c r="I7605" s="1">
        <v>7486.7967765299481</v>
      </c>
      <c r="J7605" s="1">
        <v>7162.6093839518226</v>
      </c>
      <c r="K7605" s="1">
        <v>353.65662083943687</v>
      </c>
      <c r="L7605" s="1">
        <v>6.6899999976158142E-2</v>
      </c>
      <c r="M7605" s="5">
        <v>15003.509748535156</v>
      </c>
    </row>
    <row r="7606" spans="1:13" x14ac:dyDescent="0.35">
      <c r="A7606" s="3">
        <v>45363.833333333336</v>
      </c>
      <c r="B7606" s="1">
        <v>2095.2924824354382</v>
      </c>
      <c r="C7606" s="1">
        <v>156.9358100297716</v>
      </c>
      <c r="D7606" s="1">
        <v>298.85735397338868</v>
      </c>
      <c r="E7606" s="1">
        <v>7594.6307626681855</v>
      </c>
      <c r="F7606" s="1">
        <v>7510.8544631618925</v>
      </c>
      <c r="G7606" s="1">
        <v>330.01284825642904</v>
      </c>
      <c r="H7606" s="1">
        <v>327.15826855977377</v>
      </c>
      <c r="I7606" s="1">
        <v>7482.4421081542969</v>
      </c>
      <c r="J7606" s="1">
        <v>7161.1710096571178</v>
      </c>
      <c r="K7606" s="1">
        <v>353.24357999165852</v>
      </c>
      <c r="L7606" s="1">
        <v>6.6899999976158142E-2</v>
      </c>
      <c r="M7606" s="5">
        <v>14489.530400119358</v>
      </c>
    </row>
    <row r="7607" spans="1:13" x14ac:dyDescent="0.35">
      <c r="A7607" s="3">
        <v>45363.875</v>
      </c>
      <c r="B7607" s="1">
        <v>1907.0369460042318</v>
      </c>
      <c r="C7607" s="1">
        <v>160.82275137159559</v>
      </c>
      <c r="D7607" s="1">
        <v>298.90285423278806</v>
      </c>
      <c r="E7607" s="1">
        <v>7591.0014651150177</v>
      </c>
      <c r="F7607" s="1">
        <v>7507.056345757378</v>
      </c>
      <c r="G7607" s="1">
        <v>329.82587381998695</v>
      </c>
      <c r="H7607" s="1">
        <v>327.24394931369358</v>
      </c>
      <c r="I7607" s="1">
        <v>7478.5461748589414</v>
      </c>
      <c r="J7607" s="1">
        <v>7158.7470255533854</v>
      </c>
      <c r="K7607" s="1">
        <v>352.75238739861385</v>
      </c>
      <c r="L7607" s="1">
        <v>6.6899999976158142E-2</v>
      </c>
      <c r="M7607" s="5">
        <v>14404.617148708767</v>
      </c>
    </row>
    <row r="7608" spans="1:13" x14ac:dyDescent="0.35">
      <c r="A7608" s="3">
        <v>45363.916666666664</v>
      </c>
      <c r="B7608" s="1">
        <v>1751.2245119900174</v>
      </c>
      <c r="C7608" s="1">
        <v>161.08001175350614</v>
      </c>
      <c r="D7608" s="1">
        <v>298.92292803446452</v>
      </c>
      <c r="E7608" s="1">
        <v>7591.6034829372829</v>
      </c>
      <c r="F7608" s="1">
        <v>7506.3109963650177</v>
      </c>
      <c r="G7608" s="1">
        <v>329.84257519192164</v>
      </c>
      <c r="H7608" s="1">
        <v>327.2757506222195</v>
      </c>
      <c r="I7608" s="1">
        <v>7477.7157183159725</v>
      </c>
      <c r="J7608" s="1">
        <v>7159.5478569878469</v>
      </c>
      <c r="K7608" s="1">
        <v>352.52973991394043</v>
      </c>
      <c r="L7608" s="1">
        <v>6.6899999976158142E-2</v>
      </c>
      <c r="M7608" s="5">
        <v>14336.932465549045</v>
      </c>
    </row>
    <row r="7609" spans="1:13" x14ac:dyDescent="0.35">
      <c r="A7609" s="3">
        <v>45363.958333333336</v>
      </c>
      <c r="B7609" s="1">
        <v>1994.7478844197592</v>
      </c>
      <c r="C7609" s="1">
        <v>157.89279189215767</v>
      </c>
      <c r="D7609" s="1">
        <v>299.10185763888887</v>
      </c>
      <c r="E7609" s="1">
        <v>7589.7980940755206</v>
      </c>
      <c r="F7609" s="1">
        <v>7504.0457655164928</v>
      </c>
      <c r="G7609" s="1">
        <v>329.85291800604926</v>
      </c>
      <c r="H7609" s="1">
        <v>327.37044898986818</v>
      </c>
      <c r="I7609" s="1">
        <v>7475.3234201388887</v>
      </c>
      <c r="J7609" s="1">
        <v>7157.4842221408417</v>
      </c>
      <c r="K7609" s="1">
        <v>352.72022911919487</v>
      </c>
      <c r="L7609" s="1">
        <v>6.6899999976158142E-2</v>
      </c>
      <c r="M7609" s="5">
        <v>14281.118184950086</v>
      </c>
    </row>
    <row r="7610" spans="1:13" x14ac:dyDescent="0.35">
      <c r="A7610" s="3">
        <v>45364</v>
      </c>
      <c r="B7610" s="1">
        <v>1968.0181897650825</v>
      </c>
      <c r="C7610" s="1">
        <v>158.55776714748805</v>
      </c>
      <c r="D7610" s="1">
        <v>298.95562798394099</v>
      </c>
      <c r="E7610" s="1">
        <v>7589.5412087673612</v>
      </c>
      <c r="F7610" s="1">
        <v>7505.065771077474</v>
      </c>
      <c r="G7610" s="1">
        <v>330.32586871676978</v>
      </c>
      <c r="H7610" s="1">
        <v>327.54266142951116</v>
      </c>
      <c r="I7610" s="1">
        <v>7476.4581073676218</v>
      </c>
      <c r="J7610" s="1">
        <v>7157.5156560601126</v>
      </c>
      <c r="K7610" s="1">
        <v>352.82696015252009</v>
      </c>
      <c r="L7610" s="1">
        <v>6.6899999976158142E-2</v>
      </c>
      <c r="M7610" s="5">
        <v>14376.189611545138</v>
      </c>
    </row>
    <row r="7611" spans="1:13" x14ac:dyDescent="0.35">
      <c r="A7611" s="3">
        <v>45364.041666666664</v>
      </c>
      <c r="B7611" s="1">
        <v>1960.4128383721245</v>
      </c>
      <c r="C7611" s="1">
        <v>160.44363404168024</v>
      </c>
      <c r="D7611" s="1">
        <v>299.11152485317655</v>
      </c>
      <c r="E7611" s="1">
        <v>7589.7719254557296</v>
      </c>
      <c r="F7611" s="1">
        <v>7505.375429144965</v>
      </c>
      <c r="G7611" s="1">
        <v>330.1360797542996</v>
      </c>
      <c r="H7611" s="1">
        <v>327.22512668185766</v>
      </c>
      <c r="I7611" s="1">
        <v>7476.8071096462672</v>
      </c>
      <c r="J7611" s="1">
        <v>7157.4054532877608</v>
      </c>
      <c r="K7611" s="1">
        <v>353.07715086195202</v>
      </c>
      <c r="L7611" s="1">
        <v>6.6899999976158142E-2</v>
      </c>
      <c r="M7611" s="5">
        <v>14387.993056640626</v>
      </c>
    </row>
    <row r="7612" spans="1:13" x14ac:dyDescent="0.35">
      <c r="A7612" s="3">
        <v>45364.083333333336</v>
      </c>
      <c r="B7612" s="1">
        <v>1845.6960281372071</v>
      </c>
      <c r="C7612" s="1">
        <v>157.30671457502578</v>
      </c>
      <c r="D7612" s="1">
        <v>298.78886923048231</v>
      </c>
      <c r="E7612" s="1">
        <v>7591.7064624023442</v>
      </c>
      <c r="F7612" s="1">
        <v>7506.7320122612846</v>
      </c>
      <c r="G7612" s="1">
        <v>330.11955383300779</v>
      </c>
      <c r="H7612" s="1">
        <v>327.25356703864202</v>
      </c>
      <c r="I7612" s="1">
        <v>7478.0846835666234</v>
      </c>
      <c r="J7612" s="1">
        <v>7159.3299673122829</v>
      </c>
      <c r="K7612" s="1">
        <v>353.05478440178763</v>
      </c>
      <c r="L7612" s="1">
        <v>6.6899999976158142E-2</v>
      </c>
      <c r="M7612" s="5">
        <v>14354.839212239584</v>
      </c>
    </row>
    <row r="7613" spans="1:13" x14ac:dyDescent="0.35">
      <c r="A7613" s="3">
        <v>45364.125</v>
      </c>
      <c r="B7613" s="1">
        <v>2129.5910350545246</v>
      </c>
      <c r="C7613" s="1">
        <v>159.71226414150661</v>
      </c>
      <c r="D7613" s="1">
        <v>299.05991681416828</v>
      </c>
      <c r="E7613" s="1">
        <v>7590.4364477539066</v>
      </c>
      <c r="F7613" s="1">
        <v>7505.194876980252</v>
      </c>
      <c r="G7613" s="1">
        <v>330.15892476399739</v>
      </c>
      <c r="H7613" s="1">
        <v>327.37387783474395</v>
      </c>
      <c r="I7613" s="1">
        <v>7476.4993868001302</v>
      </c>
      <c r="J7613" s="1">
        <v>7157.3188435872398</v>
      </c>
      <c r="K7613" s="1">
        <v>353.07459409077961</v>
      </c>
      <c r="L7613" s="1">
        <v>6.6899999976158142E-2</v>
      </c>
      <c r="M7613" s="5">
        <v>14413.76793484158</v>
      </c>
    </row>
    <row r="7614" spans="1:13" x14ac:dyDescent="0.35">
      <c r="A7614" s="3">
        <v>45364.166666666664</v>
      </c>
      <c r="B7614" s="1">
        <v>2022.0018286471898</v>
      </c>
      <c r="C7614" s="1">
        <v>158.12589968575372</v>
      </c>
      <c r="D7614" s="1">
        <v>298.97502315097387</v>
      </c>
      <c r="E7614" s="1">
        <v>7592.4549454752605</v>
      </c>
      <c r="F7614" s="1">
        <v>7508.0404665798615</v>
      </c>
      <c r="G7614" s="1">
        <v>330.55691917419432</v>
      </c>
      <c r="H7614" s="1">
        <v>327.51354150560167</v>
      </c>
      <c r="I7614" s="1">
        <v>7479.0070872667102</v>
      </c>
      <c r="J7614" s="1">
        <v>7158.1346249728731</v>
      </c>
      <c r="K7614" s="1">
        <v>353.19977909511988</v>
      </c>
      <c r="L7614" s="1">
        <v>6.6899999976158142E-2</v>
      </c>
      <c r="M7614" s="5">
        <v>14538.899630533853</v>
      </c>
    </row>
    <row r="7615" spans="1:13" x14ac:dyDescent="0.35">
      <c r="A7615" s="3">
        <v>45364.208333333336</v>
      </c>
      <c r="B7615" s="1">
        <v>1882.6512969292535</v>
      </c>
      <c r="C7615" s="1">
        <v>161.66708061218262</v>
      </c>
      <c r="D7615" s="1">
        <v>299.04630252414279</v>
      </c>
      <c r="E7615" s="1">
        <v>7594.9994076877174</v>
      </c>
      <c r="F7615" s="1">
        <v>7509.909062364366</v>
      </c>
      <c r="G7615" s="1">
        <v>330.36179230584037</v>
      </c>
      <c r="H7615" s="1">
        <v>327.3344891866048</v>
      </c>
      <c r="I7615" s="1">
        <v>7480.7897957356772</v>
      </c>
      <c r="J7615" s="1">
        <v>7158.977458767361</v>
      </c>
      <c r="K7615" s="1">
        <v>353.20606547885473</v>
      </c>
      <c r="L7615" s="1">
        <v>6.6899999976158142E-2</v>
      </c>
      <c r="M7615" s="5">
        <v>14565.03605685764</v>
      </c>
    </row>
    <row r="7616" spans="1:13" x14ac:dyDescent="0.35">
      <c r="A7616" s="3">
        <v>45364.25</v>
      </c>
      <c r="B7616" s="1">
        <v>1934.3362799750435</v>
      </c>
      <c r="C7616" s="1">
        <v>156.00430720859103</v>
      </c>
      <c r="D7616" s="1">
        <v>298.94348136901857</v>
      </c>
      <c r="E7616" s="1">
        <v>7594.2228462727862</v>
      </c>
      <c r="F7616" s="1">
        <v>7508.0323562282983</v>
      </c>
      <c r="G7616" s="1">
        <v>330.08140232510038</v>
      </c>
      <c r="H7616" s="1">
        <v>327.30257166544595</v>
      </c>
      <c r="I7616" s="1">
        <v>7478.8989832899306</v>
      </c>
      <c r="J7616" s="1">
        <v>7157.8886338975699</v>
      </c>
      <c r="K7616" s="1">
        <v>352.9792355516222</v>
      </c>
      <c r="L7616" s="1">
        <v>6.6899999976158142E-2</v>
      </c>
      <c r="M7616" s="5">
        <v>14487.205218370225</v>
      </c>
    </row>
    <row r="7617" spans="1:13" x14ac:dyDescent="0.35">
      <c r="A7617" s="3">
        <v>45364.291666666664</v>
      </c>
      <c r="B7617" s="1">
        <v>2005.8967975531684</v>
      </c>
      <c r="C7617" s="1">
        <v>157.83355695936416</v>
      </c>
      <c r="D7617" s="1">
        <v>299.20820817735461</v>
      </c>
      <c r="E7617" s="1">
        <v>7593.4182857259111</v>
      </c>
      <c r="F7617" s="1">
        <v>7507.283743218316</v>
      </c>
      <c r="G7617" s="1">
        <v>330.50954439798988</v>
      </c>
      <c r="H7617" s="1">
        <v>327.53591534084745</v>
      </c>
      <c r="I7617" s="1">
        <v>7477.9909288194449</v>
      </c>
      <c r="J7617" s="1">
        <v>7156.3197831217449</v>
      </c>
      <c r="K7617" s="1">
        <v>352.88491410997176</v>
      </c>
      <c r="L7617" s="1">
        <v>6.6899999976158142E-2</v>
      </c>
      <c r="M7617" s="5">
        <v>14651.635581325954</v>
      </c>
    </row>
    <row r="7618" spans="1:13" x14ac:dyDescent="0.35">
      <c r="A7618" s="3">
        <v>45364.333333333336</v>
      </c>
      <c r="B7618" s="1">
        <v>1915.6291373358833</v>
      </c>
      <c r="C7618" s="1">
        <v>158.58335526360406</v>
      </c>
      <c r="D7618" s="1">
        <v>299.06415917290582</v>
      </c>
      <c r="E7618" s="1">
        <v>7597.2194230143232</v>
      </c>
      <c r="F7618" s="1">
        <v>7510.8023703342014</v>
      </c>
      <c r="G7618" s="1">
        <v>330.66310802883572</v>
      </c>
      <c r="H7618" s="1">
        <v>327.43299203660752</v>
      </c>
      <c r="I7618" s="1">
        <v>7481.1978725857207</v>
      </c>
      <c r="J7618" s="1">
        <v>7156.378563774957</v>
      </c>
      <c r="K7618" s="1">
        <v>353.34210890028214</v>
      </c>
      <c r="L7618" s="1">
        <v>9.0800002217292786E-2</v>
      </c>
      <c r="M7618" s="5">
        <v>14892.805262858074</v>
      </c>
    </row>
    <row r="7619" spans="1:13" x14ac:dyDescent="0.35">
      <c r="A7619" s="3">
        <v>45364.375</v>
      </c>
      <c r="B7619" s="1">
        <v>1870.7978762478299</v>
      </c>
      <c r="C7619" s="1">
        <v>157.58629365709092</v>
      </c>
      <c r="D7619" s="1">
        <v>298.92998737759058</v>
      </c>
      <c r="E7619" s="1">
        <v>7598.8099005805125</v>
      </c>
      <c r="F7619" s="1">
        <v>7511.7838282606335</v>
      </c>
      <c r="G7619" s="1">
        <v>330.5169368065728</v>
      </c>
      <c r="H7619" s="1">
        <v>327.40887274848092</v>
      </c>
      <c r="I7619" s="1">
        <v>7482.0768075900605</v>
      </c>
      <c r="J7619" s="1">
        <v>7156.8277186414934</v>
      </c>
      <c r="K7619" s="1">
        <v>353.45442626953127</v>
      </c>
      <c r="L7619" s="1">
        <v>9.0800002217292786E-2</v>
      </c>
      <c r="M7619" s="5">
        <v>14863.913958062067</v>
      </c>
    </row>
    <row r="7620" spans="1:13" x14ac:dyDescent="0.35">
      <c r="A7620" s="3">
        <v>45364.416666666664</v>
      </c>
      <c r="B7620" s="1">
        <v>1749.817201063368</v>
      </c>
      <c r="C7620" s="1">
        <v>162.15628039889864</v>
      </c>
      <c r="D7620" s="1">
        <v>299.07973668416344</v>
      </c>
      <c r="E7620" s="1">
        <v>7598.6479196506079</v>
      </c>
      <c r="F7620" s="1">
        <v>7512.7127354600698</v>
      </c>
      <c r="G7620" s="1">
        <v>330.3225158098009</v>
      </c>
      <c r="H7620" s="1">
        <v>327.24996621873646</v>
      </c>
      <c r="I7620" s="1">
        <v>7483.7060133192272</v>
      </c>
      <c r="J7620" s="1">
        <v>7159.628701171875</v>
      </c>
      <c r="K7620" s="1">
        <v>353.5484251912435</v>
      </c>
      <c r="L7620" s="1">
        <v>9.0800002217292786E-2</v>
      </c>
      <c r="M7620" s="5">
        <v>14791.067243381076</v>
      </c>
    </row>
    <row r="7621" spans="1:13" x14ac:dyDescent="0.35">
      <c r="A7621" s="3">
        <v>45364.458333333336</v>
      </c>
      <c r="B7621" s="1">
        <v>1898.8338301255967</v>
      </c>
      <c r="C7621" s="1">
        <v>65.380548148685037</v>
      </c>
      <c r="D7621" s="1">
        <v>299.00022933112251</v>
      </c>
      <c r="E7621" s="1">
        <v>7592.9653567165797</v>
      </c>
      <c r="F7621" s="1">
        <v>7506.2373852539058</v>
      </c>
      <c r="G7621" s="1">
        <v>329.94450556437175</v>
      </c>
      <c r="H7621" s="1">
        <v>327.2710847812229</v>
      </c>
      <c r="I7621" s="1">
        <v>7477.5259323459204</v>
      </c>
      <c r="J7621" s="1">
        <v>7155.6983275010853</v>
      </c>
      <c r="K7621" s="1">
        <v>353.48736557006833</v>
      </c>
      <c r="L7621" s="1">
        <v>9.0800002217292786E-2</v>
      </c>
      <c r="M7621" s="5">
        <v>14490.795375162761</v>
      </c>
    </row>
    <row r="7622" spans="1:13" x14ac:dyDescent="0.35">
      <c r="A7622" s="3">
        <v>45364.5</v>
      </c>
      <c r="B7622" s="1">
        <v>2150.9519675699871</v>
      </c>
      <c r="C7622" s="1">
        <v>0</v>
      </c>
      <c r="D7622" s="1">
        <v>300.22549461364747</v>
      </c>
      <c r="E7622" s="1">
        <v>7594.6770654296879</v>
      </c>
      <c r="F7622" s="1">
        <v>7508.9708114963105</v>
      </c>
      <c r="G7622" s="1">
        <v>331.11596095614965</v>
      </c>
      <c r="H7622" s="1">
        <v>328.73352142333982</v>
      </c>
      <c r="I7622" s="1">
        <v>7480.6162109375</v>
      </c>
      <c r="J7622" s="1">
        <v>7157.3469778103299</v>
      </c>
      <c r="K7622" s="1">
        <v>353.54963021172415</v>
      </c>
      <c r="L7622" s="1">
        <v>9.0800002217292786E-2</v>
      </c>
      <c r="M7622" s="5">
        <v>14824.924198947483</v>
      </c>
    </row>
    <row r="7623" spans="1:13" x14ac:dyDescent="0.35">
      <c r="A7623" s="3">
        <v>45364.541666666664</v>
      </c>
      <c r="B7623" s="1">
        <v>1830.4875043063694</v>
      </c>
      <c r="C7623" s="1">
        <v>0</v>
      </c>
      <c r="D7623" s="1">
        <v>300.16155812581383</v>
      </c>
      <c r="E7623" s="1">
        <v>7596.1347839355467</v>
      </c>
      <c r="F7623" s="1">
        <v>7512.8926146104604</v>
      </c>
      <c r="G7623" s="1">
        <v>332.01243239508733</v>
      </c>
      <c r="H7623" s="1">
        <v>328.92249391343859</v>
      </c>
      <c r="I7623" s="1">
        <v>7484.746293538411</v>
      </c>
      <c r="J7623" s="1">
        <v>7161.6393603515626</v>
      </c>
      <c r="K7623" s="1">
        <v>354.55142093234593</v>
      </c>
      <c r="L7623" s="1">
        <v>9.0800002217292786E-2</v>
      </c>
      <c r="M7623" s="5">
        <v>14782.893670518662</v>
      </c>
    </row>
    <row r="7624" spans="1:13" x14ac:dyDescent="0.35">
      <c r="A7624" s="3">
        <v>45364.583333333336</v>
      </c>
      <c r="B7624" s="1">
        <v>1908.3356692165798</v>
      </c>
      <c r="C7624" s="1">
        <v>0</v>
      </c>
      <c r="D7624" s="1">
        <v>299.57882033454047</v>
      </c>
      <c r="E7624" s="1">
        <v>7595.2680565049914</v>
      </c>
      <c r="F7624" s="1">
        <v>7510.9678875054251</v>
      </c>
      <c r="G7624" s="1">
        <v>330.44449635823565</v>
      </c>
      <c r="H7624" s="1">
        <v>327.84781566196017</v>
      </c>
      <c r="I7624" s="1">
        <v>7482.7400078667533</v>
      </c>
      <c r="J7624" s="1">
        <v>7164.2087482367624</v>
      </c>
      <c r="K7624" s="1">
        <v>354.59703452216252</v>
      </c>
      <c r="L7624" s="1">
        <v>9.0800002217292786E-2</v>
      </c>
      <c r="M7624" s="5">
        <v>14089.590815158421</v>
      </c>
    </row>
    <row r="7625" spans="1:13" x14ac:dyDescent="0.35">
      <c r="A7625" s="3">
        <v>45364.625</v>
      </c>
      <c r="B7625" s="1">
        <v>1997.7436940850152</v>
      </c>
      <c r="C7625" s="1">
        <v>0</v>
      </c>
      <c r="D7625" s="1">
        <v>299.99999129401311</v>
      </c>
      <c r="E7625" s="1">
        <v>7586.5086414930556</v>
      </c>
      <c r="F7625" s="1">
        <v>7500.3238014051649</v>
      </c>
      <c r="G7625" s="1">
        <v>329.0640013885498</v>
      </c>
      <c r="H7625" s="1">
        <v>327.55944802178277</v>
      </c>
      <c r="I7625" s="1">
        <v>7471.9453998480903</v>
      </c>
      <c r="J7625" s="1">
        <v>7157.0434258355035</v>
      </c>
      <c r="K7625" s="1">
        <v>353.60336240980359</v>
      </c>
      <c r="L7625" s="1">
        <v>9.0800002217292786E-2</v>
      </c>
      <c r="M7625" s="5">
        <v>13927.321525065105</v>
      </c>
    </row>
    <row r="7626" spans="1:13" x14ac:dyDescent="0.35">
      <c r="A7626" s="3">
        <v>45364.666666666664</v>
      </c>
      <c r="B7626" s="1">
        <v>2113.6732055664061</v>
      </c>
      <c r="C7626" s="1">
        <v>0</v>
      </c>
      <c r="D7626" s="1">
        <v>300.04885247124565</v>
      </c>
      <c r="E7626" s="1">
        <v>7586.526666259766</v>
      </c>
      <c r="F7626" s="1">
        <v>7501.4247108289928</v>
      </c>
      <c r="G7626" s="1">
        <v>331.41369165208607</v>
      </c>
      <c r="H7626" s="1">
        <v>329.40587865193686</v>
      </c>
      <c r="I7626" s="1">
        <v>7473.3735127766931</v>
      </c>
      <c r="J7626" s="1">
        <v>7157.0503578016496</v>
      </c>
      <c r="K7626" s="1">
        <v>352.82363758511013</v>
      </c>
      <c r="L7626" s="1">
        <v>9.0800002217292786E-2</v>
      </c>
      <c r="M7626" s="5">
        <v>14057.603884006076</v>
      </c>
    </row>
    <row r="7627" spans="1:13" x14ac:dyDescent="0.35">
      <c r="A7627" s="3">
        <v>45364.708333333336</v>
      </c>
      <c r="B7627" s="1">
        <v>1857.2012380642361</v>
      </c>
      <c r="C7627" s="1">
        <v>0</v>
      </c>
      <c r="D7627" s="1">
        <v>300.13346356709798</v>
      </c>
      <c r="E7627" s="1">
        <v>7588.0820758734808</v>
      </c>
      <c r="F7627" s="1">
        <v>7505.0482173665368</v>
      </c>
      <c r="G7627" s="1">
        <v>331.55792831420899</v>
      </c>
      <c r="H7627" s="1">
        <v>328.76487280951608</v>
      </c>
      <c r="I7627" s="1">
        <v>7476.9487448459204</v>
      </c>
      <c r="J7627" s="1">
        <v>7159.2514397515188</v>
      </c>
      <c r="K7627" s="1">
        <v>354.12602974785699</v>
      </c>
      <c r="L7627" s="1">
        <v>9.0800002217292786E-2</v>
      </c>
      <c r="M7627" s="5">
        <v>14266.833989257813</v>
      </c>
    </row>
    <row r="7628" spans="1:13" x14ac:dyDescent="0.35">
      <c r="A7628" s="3">
        <v>45364.75</v>
      </c>
      <c r="B7628" s="1">
        <v>1749.4905072021484</v>
      </c>
      <c r="C7628" s="1">
        <v>0</v>
      </c>
      <c r="D7628" s="1">
        <v>300.01093627929686</v>
      </c>
      <c r="E7628" s="1">
        <v>7590.2617007107201</v>
      </c>
      <c r="F7628" s="1">
        <v>7507.638442518446</v>
      </c>
      <c r="G7628" s="1">
        <v>331.26172839694556</v>
      </c>
      <c r="H7628" s="1">
        <v>328.28846112569175</v>
      </c>
      <c r="I7628" s="1">
        <v>7479.5965383572047</v>
      </c>
      <c r="J7628" s="1">
        <v>7161.7321647135414</v>
      </c>
      <c r="K7628" s="1">
        <v>354.11735870361326</v>
      </c>
      <c r="L7628" s="1">
        <v>9.0800002217292786E-2</v>
      </c>
      <c r="M7628" s="5">
        <v>14205.194685872395</v>
      </c>
    </row>
    <row r="7629" spans="1:13" x14ac:dyDescent="0.35">
      <c r="A7629" s="3">
        <v>45364.791666666664</v>
      </c>
      <c r="B7629" s="1">
        <v>2164.6517110188802</v>
      </c>
      <c r="C7629" s="1">
        <v>0</v>
      </c>
      <c r="D7629" s="1">
        <v>299.9342201402452</v>
      </c>
      <c r="E7629" s="1">
        <v>7587.2069756401906</v>
      </c>
      <c r="F7629" s="1">
        <v>7505.4138678656682</v>
      </c>
      <c r="G7629" s="1">
        <v>330.70669637044273</v>
      </c>
      <c r="H7629" s="1">
        <v>328.07006289164224</v>
      </c>
      <c r="I7629" s="1">
        <v>7477.8778537326389</v>
      </c>
      <c r="J7629" s="1">
        <v>7163.3745829264326</v>
      </c>
      <c r="K7629" s="1">
        <v>353.91477236429853</v>
      </c>
      <c r="L7629" s="1">
        <v>9.0800002217292786E-2</v>
      </c>
      <c r="M7629" s="5">
        <v>13733.260936143663</v>
      </c>
    </row>
    <row r="7630" spans="1:13" x14ac:dyDescent="0.35">
      <c r="A7630" s="3">
        <v>45364.833333333336</v>
      </c>
      <c r="B7630" s="1">
        <v>1870.8514060465495</v>
      </c>
      <c r="C7630" s="1">
        <v>0</v>
      </c>
      <c r="D7630" s="1">
        <v>299.91577743530274</v>
      </c>
      <c r="E7630" s="1">
        <v>7582.3774115668402</v>
      </c>
      <c r="F7630" s="1">
        <v>7500.068481987847</v>
      </c>
      <c r="G7630" s="1">
        <v>330.08867511325411</v>
      </c>
      <c r="H7630" s="1">
        <v>328.01112357245552</v>
      </c>
      <c r="I7630" s="1">
        <v>7472.6202597384981</v>
      </c>
      <c r="J7630" s="1">
        <v>7160.3838490125872</v>
      </c>
      <c r="K7630" s="1">
        <v>353.42980067782929</v>
      </c>
      <c r="L7630" s="1">
        <v>9.0800002217292786E-2</v>
      </c>
      <c r="M7630" s="5">
        <v>13553.016236979167</v>
      </c>
    </row>
    <row r="7631" spans="1:13" x14ac:dyDescent="0.35">
      <c r="A7631" s="3">
        <v>45364.875</v>
      </c>
      <c r="B7631" s="1">
        <v>1914.3808349270291</v>
      </c>
      <c r="C7631" s="1">
        <v>0</v>
      </c>
      <c r="D7631" s="1">
        <v>299.90557393391924</v>
      </c>
      <c r="E7631" s="1">
        <v>7580.2110576714413</v>
      </c>
      <c r="F7631" s="1">
        <v>7496.9078111436629</v>
      </c>
      <c r="G7631" s="1">
        <v>330.42366721259225</v>
      </c>
      <c r="H7631" s="1">
        <v>328.41241337246367</v>
      </c>
      <c r="I7631" s="1">
        <v>7469.7571074761281</v>
      </c>
      <c r="J7631" s="1">
        <v>7159.7511098904079</v>
      </c>
      <c r="K7631" s="1">
        <v>352.84096295674641</v>
      </c>
      <c r="L7631" s="1">
        <v>9.0800002217292786E-2</v>
      </c>
      <c r="M7631" s="5">
        <v>13427.527991265191</v>
      </c>
    </row>
    <row r="7632" spans="1:13" x14ac:dyDescent="0.35">
      <c r="A7632" s="3">
        <v>45364.916666666664</v>
      </c>
      <c r="B7632" s="1">
        <v>1951.7713318888345</v>
      </c>
      <c r="C7632" s="1">
        <v>0</v>
      </c>
      <c r="D7632" s="1">
        <v>299.92486066182454</v>
      </c>
      <c r="E7632" s="1">
        <v>7578.6957495117185</v>
      </c>
      <c r="F7632" s="1">
        <v>7495.2452366807729</v>
      </c>
      <c r="G7632" s="1">
        <v>330.82911397298176</v>
      </c>
      <c r="H7632" s="1">
        <v>328.57530869377985</v>
      </c>
      <c r="I7632" s="1">
        <v>7468.1616132269965</v>
      </c>
      <c r="J7632" s="1">
        <v>7158.6816655815974</v>
      </c>
      <c r="K7632" s="1">
        <v>352.93285305447051</v>
      </c>
      <c r="L7632" s="1">
        <v>9.0800002217292786E-2</v>
      </c>
      <c r="M7632" s="5">
        <v>13416.673843587239</v>
      </c>
    </row>
    <row r="7633" spans="1:13" x14ac:dyDescent="0.35">
      <c r="A7633" s="3">
        <v>45364.958333333336</v>
      </c>
      <c r="B7633" s="1">
        <v>1958.8156613837348</v>
      </c>
      <c r="C7633" s="1">
        <v>0</v>
      </c>
      <c r="D7633" s="1">
        <v>299.10401269700793</v>
      </c>
      <c r="E7633" s="1">
        <v>7580.0724989149303</v>
      </c>
      <c r="F7633" s="1">
        <v>7498.2450398763021</v>
      </c>
      <c r="G7633" s="1">
        <v>330.99927519904242</v>
      </c>
      <c r="H7633" s="1">
        <v>327.85291118197972</v>
      </c>
      <c r="I7633" s="1">
        <v>7471.1033059353294</v>
      </c>
      <c r="J7633" s="1">
        <v>7160.6602948676218</v>
      </c>
      <c r="K7633" s="1">
        <v>353.33403516981338</v>
      </c>
      <c r="L7633" s="1">
        <v>9.0800002217292786E-2</v>
      </c>
      <c r="M7633" s="5">
        <v>13497.687388780381</v>
      </c>
    </row>
    <row r="7634" spans="1:13" x14ac:dyDescent="0.35">
      <c r="A7634" s="3">
        <v>45365</v>
      </c>
      <c r="B7634" s="1">
        <v>1950.2738669162327</v>
      </c>
      <c r="C7634" s="1">
        <v>0</v>
      </c>
      <c r="D7634" s="1">
        <v>298.9526585642497</v>
      </c>
      <c r="E7634" s="1">
        <v>7579.1691136338977</v>
      </c>
      <c r="F7634" s="1">
        <v>7496.7175865342879</v>
      </c>
      <c r="G7634" s="1">
        <v>330.06783657497829</v>
      </c>
      <c r="H7634" s="1">
        <v>327.08544747246634</v>
      </c>
      <c r="I7634" s="1">
        <v>7469.4437447102864</v>
      </c>
      <c r="J7634" s="1">
        <v>7158.5419909667971</v>
      </c>
      <c r="K7634" s="1">
        <v>353.0844316101074</v>
      </c>
      <c r="L7634" s="1">
        <v>9.0800002217292786E-2</v>
      </c>
      <c r="M7634" s="5">
        <v>13652.899186740451</v>
      </c>
    </row>
    <row r="7635" spans="1:13" x14ac:dyDescent="0.35">
      <c r="A7635" s="3">
        <v>45365.041666666664</v>
      </c>
      <c r="B7635" s="1">
        <v>1918.4071940782335</v>
      </c>
      <c r="C7635" s="1">
        <v>0</v>
      </c>
      <c r="D7635" s="1">
        <v>298.99188451131187</v>
      </c>
      <c r="E7635" s="1">
        <v>7580.6725485568577</v>
      </c>
      <c r="F7635" s="1">
        <v>7497.9284882269967</v>
      </c>
      <c r="G7635" s="1">
        <v>330.37253048366972</v>
      </c>
      <c r="H7635" s="1">
        <v>327.39094850328235</v>
      </c>
      <c r="I7635" s="1">
        <v>7470.7534403483069</v>
      </c>
      <c r="J7635" s="1">
        <v>7159.5697871907551</v>
      </c>
      <c r="K7635" s="1">
        <v>352.70403584798174</v>
      </c>
      <c r="L7635" s="1">
        <v>9.0800002217292786E-2</v>
      </c>
      <c r="M7635" s="5">
        <v>13786.743017849392</v>
      </c>
    </row>
    <row r="7636" spans="1:13" x14ac:dyDescent="0.35">
      <c r="A7636" s="3">
        <v>45365.083333333336</v>
      </c>
      <c r="B7636" s="1">
        <v>1811.5973218112522</v>
      </c>
      <c r="C7636" s="1">
        <v>0</v>
      </c>
      <c r="D7636" s="1">
        <v>298.99622912936741</v>
      </c>
      <c r="E7636" s="1">
        <v>7581.5953701443141</v>
      </c>
      <c r="F7636" s="1">
        <v>7499.1180268012149</v>
      </c>
      <c r="G7636" s="1">
        <v>330.41968540615505</v>
      </c>
      <c r="H7636" s="1">
        <v>327.36493496365017</v>
      </c>
      <c r="I7636" s="1">
        <v>7471.9195218912764</v>
      </c>
      <c r="J7636" s="1">
        <v>7159.9671166992184</v>
      </c>
      <c r="K7636" s="1">
        <v>353.15921838548451</v>
      </c>
      <c r="L7636" s="1">
        <v>9.0800002217292786E-2</v>
      </c>
      <c r="M7636" s="5">
        <v>13858.709731987847</v>
      </c>
    </row>
    <row r="7637" spans="1:13" x14ac:dyDescent="0.35">
      <c r="A7637" s="3">
        <v>45365.125</v>
      </c>
      <c r="B7637" s="1">
        <v>2012.7630264621312</v>
      </c>
      <c r="C7637" s="1">
        <v>0</v>
      </c>
      <c r="D7637" s="1">
        <v>299.09276345147026</v>
      </c>
      <c r="E7637" s="1">
        <v>7581.7983013237845</v>
      </c>
      <c r="F7637" s="1">
        <v>7499.0960542805988</v>
      </c>
      <c r="G7637" s="1">
        <v>330.33639876471625</v>
      </c>
      <c r="H7637" s="1">
        <v>327.28406357659236</v>
      </c>
      <c r="I7637" s="1">
        <v>7471.8259539116752</v>
      </c>
      <c r="J7637" s="1">
        <v>7159.7774328613277</v>
      </c>
      <c r="K7637" s="1">
        <v>353.21274976094566</v>
      </c>
      <c r="L7637" s="1">
        <v>9.0800002217292786E-2</v>
      </c>
      <c r="M7637" s="5">
        <v>13860.639031032986</v>
      </c>
    </row>
    <row r="7638" spans="1:13" x14ac:dyDescent="0.35">
      <c r="A7638" s="3">
        <v>45365.166666666664</v>
      </c>
      <c r="B7638" s="1">
        <v>2032.9886700100369</v>
      </c>
      <c r="C7638" s="1">
        <v>0</v>
      </c>
      <c r="D7638" s="1">
        <v>298.9818270365397</v>
      </c>
      <c r="E7638" s="1">
        <v>7583.4084069824221</v>
      </c>
      <c r="F7638" s="1">
        <v>7501.3512216525605</v>
      </c>
      <c r="G7638" s="1">
        <v>330.39429381476509</v>
      </c>
      <c r="H7638" s="1">
        <v>327.29731835259332</v>
      </c>
      <c r="I7638" s="1">
        <v>7474.1291415744354</v>
      </c>
      <c r="J7638" s="1">
        <v>7161.3179810926649</v>
      </c>
      <c r="K7638" s="1">
        <v>353.22874058193628</v>
      </c>
      <c r="L7638" s="1">
        <v>9.0800002217292786E-2</v>
      </c>
      <c r="M7638" s="5">
        <v>13848.777886827256</v>
      </c>
    </row>
    <row r="7639" spans="1:13" x14ac:dyDescent="0.35">
      <c r="A7639" s="3">
        <v>45365.208333333336</v>
      </c>
      <c r="B7639" s="1">
        <v>1858.4683225504557</v>
      </c>
      <c r="C7639" s="1">
        <v>0</v>
      </c>
      <c r="D7639" s="1">
        <v>298.86551255967879</v>
      </c>
      <c r="E7639" s="1">
        <v>7582.1379520670571</v>
      </c>
      <c r="F7639" s="1">
        <v>7499.1494691297739</v>
      </c>
      <c r="G7639" s="1">
        <v>329.95526028951008</v>
      </c>
      <c r="H7639" s="1">
        <v>327.04254790412057</v>
      </c>
      <c r="I7639" s="1">
        <v>7471.9289744737416</v>
      </c>
      <c r="J7639" s="1">
        <v>7160.0689868164063</v>
      </c>
      <c r="K7639" s="1">
        <v>353.15546597798664</v>
      </c>
      <c r="L7639" s="1">
        <v>9.0800002217292786E-2</v>
      </c>
      <c r="M7639" s="5">
        <v>13648.948704427083</v>
      </c>
    </row>
    <row r="7640" spans="1:13" x14ac:dyDescent="0.35">
      <c r="A7640" s="3">
        <v>45365.25</v>
      </c>
      <c r="B7640" s="1">
        <v>1749.8544436645507</v>
      </c>
      <c r="C7640" s="1">
        <v>0</v>
      </c>
      <c r="D7640" s="1">
        <v>298.87452180650502</v>
      </c>
      <c r="E7640" s="1">
        <v>7582.0822956000438</v>
      </c>
      <c r="F7640" s="1">
        <v>7497.2237291124129</v>
      </c>
      <c r="G7640" s="1">
        <v>329.79286822848849</v>
      </c>
      <c r="H7640" s="1">
        <v>327.16191445244681</v>
      </c>
      <c r="I7640" s="1">
        <v>7469.9164287651911</v>
      </c>
      <c r="J7640" s="1">
        <v>7159.57158610026</v>
      </c>
      <c r="K7640" s="1">
        <v>352.64163149515787</v>
      </c>
      <c r="L7640" s="1">
        <v>9.0800002217292786E-2</v>
      </c>
      <c r="M7640" s="5">
        <v>13515.504643012153</v>
      </c>
    </row>
    <row r="7641" spans="1:13" x14ac:dyDescent="0.35">
      <c r="A7641" s="3">
        <v>45365.291666666664</v>
      </c>
      <c r="B7641" s="1">
        <v>1802.9732338121203</v>
      </c>
      <c r="C7641" s="1">
        <v>0</v>
      </c>
      <c r="D7641" s="1">
        <v>299.01642236497668</v>
      </c>
      <c r="E7641" s="1">
        <v>7579.0198394097224</v>
      </c>
      <c r="F7641" s="1">
        <v>7493.735784912109</v>
      </c>
      <c r="G7641" s="1">
        <v>329.84230365329319</v>
      </c>
      <c r="H7641" s="1">
        <v>327.24026830037434</v>
      </c>
      <c r="I7641" s="1">
        <v>7466.3696831597226</v>
      </c>
      <c r="J7641" s="1">
        <v>7155.6238102213538</v>
      </c>
      <c r="K7641" s="1">
        <v>352.52973602294924</v>
      </c>
      <c r="L7641" s="1">
        <v>9.0800002217292786E-2</v>
      </c>
      <c r="M7641" s="5">
        <v>13628.321983235677</v>
      </c>
    </row>
    <row r="7642" spans="1:13" x14ac:dyDescent="0.35">
      <c r="A7642" s="3">
        <v>45365.333333333336</v>
      </c>
      <c r="B7642" s="1">
        <v>1893.3345726182727</v>
      </c>
      <c r="C7642" s="1">
        <v>0</v>
      </c>
      <c r="D7642" s="1">
        <v>298.97493548923069</v>
      </c>
      <c r="E7642" s="1">
        <v>7582.5522938368058</v>
      </c>
      <c r="F7642" s="1">
        <v>7498.1763692220056</v>
      </c>
      <c r="G7642" s="1">
        <v>330.12607474433054</v>
      </c>
      <c r="H7642" s="1">
        <v>327.44413280063208</v>
      </c>
      <c r="I7642" s="1">
        <v>7470.8972054036458</v>
      </c>
      <c r="J7642" s="1">
        <v>7159.3903344726559</v>
      </c>
      <c r="K7642" s="1">
        <v>352.63461952209474</v>
      </c>
      <c r="L7642" s="1">
        <v>6.1799999326467514E-2</v>
      </c>
      <c r="M7642" s="5">
        <v>13396.866866861979</v>
      </c>
    </row>
    <row r="7643" spans="1:13" x14ac:dyDescent="0.35">
      <c r="A7643" s="3">
        <v>45365.375</v>
      </c>
      <c r="B7643" s="1">
        <v>1843.5772708468967</v>
      </c>
      <c r="C7643" s="1">
        <v>0</v>
      </c>
      <c r="D7643" s="1">
        <v>299.00260885450575</v>
      </c>
      <c r="E7643" s="1">
        <v>7579.8615804036463</v>
      </c>
      <c r="F7643" s="1">
        <v>7496.129310980903</v>
      </c>
      <c r="G7643" s="1">
        <v>330.15799424065483</v>
      </c>
      <c r="H7643" s="1">
        <v>327.36976682027182</v>
      </c>
      <c r="I7643" s="1">
        <v>7468.8787121582027</v>
      </c>
      <c r="J7643" s="1">
        <v>7157.2658190917973</v>
      </c>
      <c r="K7643" s="1">
        <v>352.66470956590439</v>
      </c>
      <c r="L7643" s="1">
        <v>6.1799999326467514E-2</v>
      </c>
      <c r="M7643" s="5">
        <v>13377.260877007378</v>
      </c>
    </row>
    <row r="7644" spans="1:13" x14ac:dyDescent="0.35">
      <c r="A7644" s="3">
        <v>45365.416666666664</v>
      </c>
      <c r="B7644" s="1">
        <v>1862.5083975897894</v>
      </c>
      <c r="C7644" s="1">
        <v>0</v>
      </c>
      <c r="D7644" s="1">
        <v>299.05174929300944</v>
      </c>
      <c r="E7644" s="1">
        <v>7579.8991749403212</v>
      </c>
      <c r="F7644" s="1">
        <v>7495.9170509168835</v>
      </c>
      <c r="G7644" s="1">
        <v>330.14346883138023</v>
      </c>
      <c r="H7644" s="1">
        <v>327.37402342902288</v>
      </c>
      <c r="I7644" s="1">
        <v>7468.8143518066408</v>
      </c>
      <c r="J7644" s="1">
        <v>7157.4816057671442</v>
      </c>
      <c r="K7644" s="1">
        <v>352.56062854342991</v>
      </c>
      <c r="L7644" s="1">
        <v>6.1799999326467514E-2</v>
      </c>
      <c r="M7644" s="5">
        <v>13331.794210611979</v>
      </c>
    </row>
    <row r="7645" spans="1:13" x14ac:dyDescent="0.35">
      <c r="A7645" s="3">
        <v>45365.458333333336</v>
      </c>
      <c r="B7645" s="1">
        <v>2080.9447596232098</v>
      </c>
      <c r="C7645" s="1">
        <v>0</v>
      </c>
      <c r="D7645" s="1">
        <v>299.09641053093804</v>
      </c>
      <c r="E7645" s="1">
        <v>7579.5123098415797</v>
      </c>
      <c r="F7645" s="1">
        <v>7496.4263479275178</v>
      </c>
      <c r="G7645" s="1">
        <v>330.13087027655706</v>
      </c>
      <c r="H7645" s="1">
        <v>327.46085777282713</v>
      </c>
      <c r="I7645" s="1">
        <v>7469.4247463650172</v>
      </c>
      <c r="J7645" s="1">
        <v>7159.0299300130209</v>
      </c>
      <c r="K7645" s="1">
        <v>352.60096458435061</v>
      </c>
      <c r="L7645" s="1">
        <v>6.1799999326467514E-2</v>
      </c>
      <c r="M7645" s="5">
        <v>13370.495844997829</v>
      </c>
    </row>
    <row r="7646" spans="1:13" x14ac:dyDescent="0.35">
      <c r="A7646" s="3">
        <v>45365.5</v>
      </c>
      <c r="B7646" s="1">
        <v>1940.3771172417535</v>
      </c>
      <c r="C7646" s="1">
        <v>0</v>
      </c>
      <c r="D7646" s="1">
        <v>298.97307626512315</v>
      </c>
      <c r="E7646" s="1">
        <v>7570.8532769097219</v>
      </c>
      <c r="F7646" s="1">
        <v>7488.9625488281254</v>
      </c>
      <c r="G7646" s="1">
        <v>329.9210934533013</v>
      </c>
      <c r="H7646" s="1">
        <v>327.34005750868056</v>
      </c>
      <c r="I7646" s="1">
        <v>7461.8880521647134</v>
      </c>
      <c r="J7646" s="1">
        <v>7155.6311572265622</v>
      </c>
      <c r="K7646" s="1">
        <v>352.57452256096735</v>
      </c>
      <c r="L7646" s="1">
        <v>6.1799999326467514E-2</v>
      </c>
      <c r="M7646" s="5">
        <v>13220.375038519966</v>
      </c>
    </row>
    <row r="7647" spans="1:13" x14ac:dyDescent="0.35">
      <c r="A7647" s="3">
        <v>45365.541666666664</v>
      </c>
      <c r="B7647" s="1">
        <v>1822.4727556355795</v>
      </c>
      <c r="C7647" s="1">
        <v>0</v>
      </c>
      <c r="D7647" s="1">
        <v>298.98533990648059</v>
      </c>
      <c r="E7647" s="1">
        <v>7565.2587688530812</v>
      </c>
      <c r="F7647" s="1">
        <v>7483.1743199327257</v>
      </c>
      <c r="G7647" s="1">
        <v>329.77780175103084</v>
      </c>
      <c r="H7647" s="1">
        <v>327.46032646179196</v>
      </c>
      <c r="I7647" s="1">
        <v>7455.9002080620658</v>
      </c>
      <c r="J7647" s="1">
        <v>7153.8743326822914</v>
      </c>
      <c r="K7647" s="1">
        <v>352.32654163784451</v>
      </c>
      <c r="L7647" s="1">
        <v>6.1799999326467514E-2</v>
      </c>
      <c r="M7647" s="5">
        <v>13273.73517361111</v>
      </c>
    </row>
    <row r="7648" spans="1:13" x14ac:dyDescent="0.35">
      <c r="A7648" s="3">
        <v>45365.583333333336</v>
      </c>
      <c r="B7648" s="1">
        <v>1906.5788520643446</v>
      </c>
      <c r="C7648" s="1">
        <v>0</v>
      </c>
      <c r="D7648" s="1">
        <v>299.12098351372612</v>
      </c>
      <c r="E7648" s="1">
        <v>7559.9794151475699</v>
      </c>
      <c r="F7648" s="1">
        <v>7479.4010422092015</v>
      </c>
      <c r="G7648" s="1">
        <v>330.36055565728083</v>
      </c>
      <c r="H7648" s="1">
        <v>327.76311941358779</v>
      </c>
      <c r="I7648" s="1">
        <v>7452.2064260525176</v>
      </c>
      <c r="J7648" s="1">
        <v>7151.9806306966148</v>
      </c>
      <c r="K7648" s="1">
        <v>352.23650629679361</v>
      </c>
      <c r="L7648" s="1">
        <v>6.1799999326467514E-2</v>
      </c>
      <c r="M7648" s="5">
        <v>13438.573250054253</v>
      </c>
    </row>
    <row r="7649" spans="1:13" x14ac:dyDescent="0.35">
      <c r="A7649" s="3">
        <v>45365.625</v>
      </c>
      <c r="B7649" s="1">
        <v>1892.9909274291992</v>
      </c>
      <c r="C7649" s="1">
        <v>0</v>
      </c>
      <c r="D7649" s="1">
        <v>299.1010012732612</v>
      </c>
      <c r="E7649" s="1">
        <v>7559.1050522189671</v>
      </c>
      <c r="F7649" s="1">
        <v>7480.3027062988285</v>
      </c>
      <c r="G7649" s="1">
        <v>330.63000281439889</v>
      </c>
      <c r="H7649" s="1">
        <v>327.74842045254178</v>
      </c>
      <c r="I7649" s="1">
        <v>7453.0493707953556</v>
      </c>
      <c r="J7649" s="1">
        <v>7151.6058961317276</v>
      </c>
      <c r="K7649" s="1">
        <v>352.70714733547635</v>
      </c>
      <c r="L7649" s="1">
        <v>6.1799999326467514E-2</v>
      </c>
      <c r="M7649" s="5">
        <v>13669.495044759115</v>
      </c>
    </row>
    <row r="7650" spans="1:13" x14ac:dyDescent="0.35">
      <c r="A7650" s="3">
        <v>45365.666666666664</v>
      </c>
      <c r="B7650" s="1">
        <v>1835.1940563286676</v>
      </c>
      <c r="C7650" s="1">
        <v>0</v>
      </c>
      <c r="D7650" s="1">
        <v>299.07312118530274</v>
      </c>
      <c r="E7650" s="1">
        <v>7561.7604360622827</v>
      </c>
      <c r="F7650" s="1">
        <v>7482.8242854817709</v>
      </c>
      <c r="G7650" s="1">
        <v>330.36674461364748</v>
      </c>
      <c r="H7650" s="1">
        <v>327.47492864820691</v>
      </c>
      <c r="I7650" s="1">
        <v>7455.4591586642791</v>
      </c>
      <c r="J7650" s="1">
        <v>7153.2507828776043</v>
      </c>
      <c r="K7650" s="1">
        <v>352.87297702365453</v>
      </c>
      <c r="L7650" s="1">
        <v>6.1799999326467514E-2</v>
      </c>
      <c r="M7650" s="5">
        <v>13778.522772623697</v>
      </c>
    </row>
    <row r="7651" spans="1:13" x14ac:dyDescent="0.35">
      <c r="A7651" s="3">
        <v>45365.708333333336</v>
      </c>
      <c r="B7651" s="1">
        <v>1861.8865951199002</v>
      </c>
      <c r="C7651" s="1">
        <v>0</v>
      </c>
      <c r="D7651" s="1">
        <v>298.96844317118325</v>
      </c>
      <c r="E7651" s="1">
        <v>7562.9121746148003</v>
      </c>
      <c r="F7651" s="1">
        <v>7483.4795229763458</v>
      </c>
      <c r="G7651" s="1">
        <v>330.07228922526042</v>
      </c>
      <c r="H7651" s="1">
        <v>327.32019835578069</v>
      </c>
      <c r="I7651" s="1">
        <v>7455.8838311089412</v>
      </c>
      <c r="J7651" s="1">
        <v>7153.3485046386722</v>
      </c>
      <c r="K7651" s="1">
        <v>352.72629777696397</v>
      </c>
      <c r="L7651" s="1">
        <v>6.1799999326467514E-2</v>
      </c>
      <c r="M7651" s="5">
        <v>13909.04709092882</v>
      </c>
    </row>
    <row r="7652" spans="1:13" x14ac:dyDescent="0.35">
      <c r="A7652" s="3">
        <v>45365.75</v>
      </c>
      <c r="B7652" s="1">
        <v>1751.0670557996962</v>
      </c>
      <c r="C7652" s="1">
        <v>0</v>
      </c>
      <c r="D7652" s="1">
        <v>298.93108720567488</v>
      </c>
      <c r="E7652" s="1">
        <v>7563.7877973090281</v>
      </c>
      <c r="F7652" s="1">
        <v>7483.9523036024302</v>
      </c>
      <c r="G7652" s="1">
        <v>329.84586020575631</v>
      </c>
      <c r="H7652" s="1">
        <v>327.19654017978246</v>
      </c>
      <c r="I7652" s="1">
        <v>7456.2454762098523</v>
      </c>
      <c r="J7652" s="1">
        <v>7153.693832872179</v>
      </c>
      <c r="K7652" s="1">
        <v>352.78734328375924</v>
      </c>
      <c r="L7652" s="1">
        <v>6.1799999326467514E-2</v>
      </c>
      <c r="M7652" s="5">
        <v>13865.95089735243</v>
      </c>
    </row>
    <row r="7653" spans="1:13" x14ac:dyDescent="0.35">
      <c r="A7653" s="3">
        <v>45365.791666666664</v>
      </c>
      <c r="B7653" s="1">
        <v>1879.8582082451715</v>
      </c>
      <c r="C7653" s="1">
        <v>0</v>
      </c>
      <c r="D7653" s="1">
        <v>299.05468536376952</v>
      </c>
      <c r="E7653" s="1">
        <v>7562.6504687500001</v>
      </c>
      <c r="F7653" s="1">
        <v>7483.5704286024302</v>
      </c>
      <c r="G7653" s="1">
        <v>329.87858470492893</v>
      </c>
      <c r="H7653" s="1">
        <v>327.32591214497882</v>
      </c>
      <c r="I7653" s="1">
        <v>7455.7999308268227</v>
      </c>
      <c r="J7653" s="1">
        <v>7153.3771101888024</v>
      </c>
      <c r="K7653" s="1">
        <v>352.98294208102755</v>
      </c>
      <c r="L7653" s="1">
        <v>6.1799999326467514E-2</v>
      </c>
      <c r="M7653" s="5">
        <v>13850.329184299046</v>
      </c>
    </row>
    <row r="7654" spans="1:13" x14ac:dyDescent="0.35">
      <c r="A7654" s="3">
        <v>45365.833333333336</v>
      </c>
      <c r="B7654" s="1">
        <v>1933.6075960625542</v>
      </c>
      <c r="C7654" s="1">
        <v>0</v>
      </c>
      <c r="D7654" s="1">
        <v>299.00756072998047</v>
      </c>
      <c r="E7654" s="1">
        <v>7562.8118889702691</v>
      </c>
      <c r="F7654" s="1">
        <v>7484.8791979980469</v>
      </c>
      <c r="G7654" s="1">
        <v>329.80498591105146</v>
      </c>
      <c r="H7654" s="1">
        <v>327.22856027391219</v>
      </c>
      <c r="I7654" s="1">
        <v>7457.1811611599396</v>
      </c>
      <c r="J7654" s="1">
        <v>7154.4536801486547</v>
      </c>
      <c r="K7654" s="1">
        <v>352.97127975463866</v>
      </c>
      <c r="L7654" s="1">
        <v>6.1799999326467514E-2</v>
      </c>
      <c r="M7654" s="5">
        <v>13714.565242241753</v>
      </c>
    </row>
    <row r="7655" spans="1:13" x14ac:dyDescent="0.35">
      <c r="A7655" s="3">
        <v>45365.875</v>
      </c>
      <c r="B7655" s="1">
        <v>1778.1729487440321</v>
      </c>
      <c r="C7655" s="1">
        <v>0</v>
      </c>
      <c r="D7655" s="1">
        <v>298.81529337565104</v>
      </c>
      <c r="E7655" s="1">
        <v>7560.7547265624999</v>
      </c>
      <c r="F7655" s="1">
        <v>7481.793471815321</v>
      </c>
      <c r="G7655" s="1">
        <v>329.29295472039115</v>
      </c>
      <c r="H7655" s="1">
        <v>327.01631713019475</v>
      </c>
      <c r="I7655" s="1">
        <v>7453.9849637858069</v>
      </c>
      <c r="J7655" s="1">
        <v>7153.2752673339846</v>
      </c>
      <c r="K7655" s="1">
        <v>352.6325074428982</v>
      </c>
      <c r="L7655" s="1">
        <v>6.1799999326467514E-2</v>
      </c>
      <c r="M7655" s="5">
        <v>13439.181677246093</v>
      </c>
    </row>
    <row r="7656" spans="1:13" x14ac:dyDescent="0.35">
      <c r="A7656" s="3">
        <v>45365.916666666664</v>
      </c>
      <c r="B7656" s="1">
        <v>1749.0120166015624</v>
      </c>
      <c r="C7656" s="1">
        <v>0</v>
      </c>
      <c r="D7656" s="1">
        <v>298.89090064154732</v>
      </c>
      <c r="E7656" s="1">
        <v>7559.8756174045138</v>
      </c>
      <c r="F7656" s="1">
        <v>7479.3671384006075</v>
      </c>
      <c r="G7656" s="1">
        <v>329.21874846564401</v>
      </c>
      <c r="H7656" s="1">
        <v>327.1423114098443</v>
      </c>
      <c r="I7656" s="1">
        <v>7451.6001710340715</v>
      </c>
      <c r="J7656" s="1">
        <v>7152.1208645290799</v>
      </c>
      <c r="K7656" s="1">
        <v>351.94176883273656</v>
      </c>
      <c r="L7656" s="1">
        <v>6.1799999326467514E-2</v>
      </c>
      <c r="M7656" s="5">
        <v>13311.33915907118</v>
      </c>
    </row>
    <row r="7657" spans="1:13" x14ac:dyDescent="0.35">
      <c r="A7657" s="3">
        <v>45365.958333333336</v>
      </c>
      <c r="B7657" s="1">
        <v>1794.424466451009</v>
      </c>
      <c r="C7657" s="1">
        <v>0</v>
      </c>
      <c r="D7657" s="1">
        <v>298.95461043463814</v>
      </c>
      <c r="E7657" s="1">
        <v>7558.1078503417966</v>
      </c>
      <c r="F7657" s="1">
        <v>7478.1569769965281</v>
      </c>
      <c r="G7657" s="1">
        <v>329.00800172593858</v>
      </c>
      <c r="H7657" s="1">
        <v>327.09104326036243</v>
      </c>
      <c r="I7657" s="1">
        <v>7450.2700929090715</v>
      </c>
      <c r="J7657" s="1">
        <v>7151.507516547309</v>
      </c>
      <c r="K7657" s="1">
        <v>352.06498877631293</v>
      </c>
      <c r="L7657" s="1">
        <v>6.1799999326467514E-2</v>
      </c>
      <c r="M7657" s="5">
        <v>12992.525436197917</v>
      </c>
    </row>
    <row r="7658" spans="1:13" x14ac:dyDescent="0.35">
      <c r="A7658" s="3">
        <v>45366</v>
      </c>
      <c r="B7658" s="1">
        <v>1807.4011196221245</v>
      </c>
      <c r="C7658" s="1">
        <v>0</v>
      </c>
      <c r="D7658" s="1">
        <v>298.8904109530979</v>
      </c>
      <c r="E7658" s="1">
        <v>7556.1202575683592</v>
      </c>
      <c r="F7658" s="1">
        <v>7476.0460413953997</v>
      </c>
      <c r="G7658" s="1">
        <v>328.47062164306641</v>
      </c>
      <c r="H7658" s="1">
        <v>326.93989535013833</v>
      </c>
      <c r="I7658" s="1">
        <v>7448.1450217013889</v>
      </c>
      <c r="J7658" s="1">
        <v>7149.9221773274739</v>
      </c>
      <c r="K7658" s="1">
        <v>352.16469989352754</v>
      </c>
      <c r="L7658" s="1">
        <v>6.1799999326467514E-2</v>
      </c>
      <c r="M7658" s="5">
        <v>12773.862616916233</v>
      </c>
    </row>
    <row r="7659" spans="1:13" x14ac:dyDescent="0.35">
      <c r="A7659" s="3">
        <v>45366.041666666664</v>
      </c>
      <c r="B7659" s="1">
        <v>1874.851100362142</v>
      </c>
      <c r="C7659" s="1">
        <v>0</v>
      </c>
      <c r="D7659" s="1">
        <v>298.97601002163356</v>
      </c>
      <c r="E7659" s="1">
        <v>7553.0622056749135</v>
      </c>
      <c r="F7659" s="1">
        <v>7472.6389565700956</v>
      </c>
      <c r="G7659" s="1">
        <v>328.75408201429582</v>
      </c>
      <c r="H7659" s="1">
        <v>327.31858303493925</v>
      </c>
      <c r="I7659" s="1">
        <v>7444.8302316623267</v>
      </c>
      <c r="J7659" s="1">
        <v>7148.1121519639755</v>
      </c>
      <c r="K7659" s="1">
        <v>351.74229390462239</v>
      </c>
      <c r="L7659" s="1">
        <v>6.1799999326467514E-2</v>
      </c>
      <c r="M7659" s="5">
        <v>12716.667535807292</v>
      </c>
    </row>
    <row r="7660" spans="1:13" x14ac:dyDescent="0.35">
      <c r="A7660" s="3">
        <v>45366.083333333336</v>
      </c>
      <c r="B7660" s="1">
        <v>1804.1184477064344</v>
      </c>
      <c r="C7660" s="1">
        <v>2.0303637356228297</v>
      </c>
      <c r="D7660" s="1">
        <v>299.05047659979925</v>
      </c>
      <c r="E7660" s="1">
        <v>7553.2692857530383</v>
      </c>
      <c r="F7660" s="1">
        <v>7472.9302444118921</v>
      </c>
      <c r="G7660" s="1">
        <v>329.21928923712835</v>
      </c>
      <c r="H7660" s="1">
        <v>327.59428569369845</v>
      </c>
      <c r="I7660" s="1">
        <v>7445.2008223470048</v>
      </c>
      <c r="J7660" s="1">
        <v>7149.0597384982639</v>
      </c>
      <c r="K7660" s="1">
        <v>351.87740354749894</v>
      </c>
      <c r="L7660" s="1">
        <v>6.1799999326467514E-2</v>
      </c>
      <c r="M7660" s="5">
        <v>12805.009322374131</v>
      </c>
    </row>
    <row r="7661" spans="1:13" x14ac:dyDescent="0.35">
      <c r="A7661" s="3">
        <v>45366.125</v>
      </c>
      <c r="B7661" s="1">
        <v>1856.2932532416451</v>
      </c>
      <c r="C7661" s="1">
        <v>8.7027517647213415</v>
      </c>
      <c r="D7661" s="1">
        <v>299.00188458760579</v>
      </c>
      <c r="E7661" s="1">
        <v>7554.035092909071</v>
      </c>
      <c r="F7661" s="1">
        <v>7474.6772013346354</v>
      </c>
      <c r="G7661" s="1">
        <v>329.4136194780138</v>
      </c>
      <c r="H7661" s="1">
        <v>327.35274232652455</v>
      </c>
      <c r="I7661" s="1">
        <v>7446.964211697049</v>
      </c>
      <c r="J7661" s="1">
        <v>7149.879629177517</v>
      </c>
      <c r="K7661" s="1">
        <v>352.1181656053331</v>
      </c>
      <c r="L7661" s="1">
        <v>6.1799999326467514E-2</v>
      </c>
      <c r="M7661" s="5">
        <v>12823.214744466146</v>
      </c>
    </row>
    <row r="7662" spans="1:13" x14ac:dyDescent="0.35">
      <c r="A7662" s="3">
        <v>45366.166666666664</v>
      </c>
      <c r="B7662" s="1">
        <v>1839.407104526096</v>
      </c>
      <c r="C7662" s="1">
        <v>0</v>
      </c>
      <c r="D7662" s="1">
        <v>298.9868641916911</v>
      </c>
      <c r="E7662" s="1">
        <v>7553.7248494466148</v>
      </c>
      <c r="F7662" s="1">
        <v>7474.2506289333769</v>
      </c>
      <c r="G7662" s="1">
        <v>328.95979460822213</v>
      </c>
      <c r="H7662" s="1">
        <v>327.02080556233722</v>
      </c>
      <c r="I7662" s="1">
        <v>7446.5061797417538</v>
      </c>
      <c r="J7662" s="1">
        <v>7150.4167816840281</v>
      </c>
      <c r="K7662" s="1">
        <v>352.26560946146645</v>
      </c>
      <c r="L7662" s="1">
        <v>6.1799999326467514E-2</v>
      </c>
      <c r="M7662" s="5">
        <v>12649.742171766493</v>
      </c>
    </row>
    <row r="7663" spans="1:13" x14ac:dyDescent="0.35">
      <c r="A7663" s="3">
        <v>45366.208333333336</v>
      </c>
      <c r="B7663" s="1">
        <v>1803.9825720214844</v>
      </c>
      <c r="C7663" s="1">
        <v>0</v>
      </c>
      <c r="D7663" s="1">
        <v>299.0110895453559</v>
      </c>
      <c r="E7663" s="1">
        <v>7551.3786359320748</v>
      </c>
      <c r="F7663" s="1">
        <v>7470.2748239474822</v>
      </c>
      <c r="G7663" s="1">
        <v>329.00501272413464</v>
      </c>
      <c r="H7663" s="1">
        <v>327.25814543830023</v>
      </c>
      <c r="I7663" s="1">
        <v>7442.5063803439671</v>
      </c>
      <c r="J7663" s="1">
        <v>7147.7746895345053</v>
      </c>
      <c r="K7663" s="1">
        <v>351.7637762535943</v>
      </c>
      <c r="L7663" s="1">
        <v>6.1799999326467514E-2</v>
      </c>
      <c r="M7663" s="5">
        <v>12621.459634602865</v>
      </c>
    </row>
    <row r="7664" spans="1:13" x14ac:dyDescent="0.35">
      <c r="A7664" s="3">
        <v>45366.25</v>
      </c>
      <c r="B7664" s="1">
        <v>1768.3117851765951</v>
      </c>
      <c r="C7664" s="1">
        <v>4.3757112794452242</v>
      </c>
      <c r="D7664" s="1">
        <v>299.09227858649359</v>
      </c>
      <c r="E7664" s="1">
        <v>7552.0910202365449</v>
      </c>
      <c r="F7664" s="1">
        <v>7471.117486572266</v>
      </c>
      <c r="G7664" s="1">
        <v>329.70126406351727</v>
      </c>
      <c r="H7664" s="1">
        <v>327.71914818657768</v>
      </c>
      <c r="I7664" s="1">
        <v>7443.3766973198781</v>
      </c>
      <c r="J7664" s="1">
        <v>7147.2722249348963</v>
      </c>
      <c r="K7664" s="1">
        <v>351.72842629326715</v>
      </c>
      <c r="L7664" s="1">
        <v>6.1799999326467514E-2</v>
      </c>
      <c r="M7664" s="5">
        <v>12751.976835937499</v>
      </c>
    </row>
    <row r="7665" spans="1:13" x14ac:dyDescent="0.35">
      <c r="A7665" s="3">
        <v>45366.291666666664</v>
      </c>
      <c r="B7665" s="1">
        <v>1700.792897406684</v>
      </c>
      <c r="C7665" s="1">
        <v>0</v>
      </c>
      <c r="D7665" s="1">
        <v>299.06789521959092</v>
      </c>
      <c r="E7665" s="1">
        <v>7542.2946755642361</v>
      </c>
      <c r="F7665" s="1">
        <v>7465.1757271321612</v>
      </c>
      <c r="G7665" s="1">
        <v>329.90171597798667</v>
      </c>
      <c r="H7665" s="1">
        <v>327.55994410196939</v>
      </c>
      <c r="I7665" s="1">
        <v>7437.1641442871096</v>
      </c>
      <c r="J7665" s="1">
        <v>7146.7449381510414</v>
      </c>
      <c r="K7665" s="1">
        <v>352.30742020501032</v>
      </c>
      <c r="L7665" s="1">
        <v>6.1799999326467514E-2</v>
      </c>
      <c r="M7665" s="5">
        <v>12695.2638538954</v>
      </c>
    </row>
    <row r="7666" spans="1:13" x14ac:dyDescent="0.35">
      <c r="A7666" s="3">
        <v>45366.333333333336</v>
      </c>
      <c r="B7666" s="1">
        <v>1733.0636559041341</v>
      </c>
      <c r="C7666" s="1">
        <v>0</v>
      </c>
      <c r="D7666" s="1">
        <v>299.01332051595051</v>
      </c>
      <c r="E7666" s="1">
        <v>7538.7557191297747</v>
      </c>
      <c r="F7666" s="1">
        <v>7462.4867099338107</v>
      </c>
      <c r="G7666" s="1">
        <v>329.21764198303225</v>
      </c>
      <c r="H7666" s="1">
        <v>327.06756020439997</v>
      </c>
      <c r="I7666" s="1">
        <v>7434.2065171983504</v>
      </c>
      <c r="J7666" s="1">
        <v>7145.6136897786455</v>
      </c>
      <c r="K7666" s="1">
        <v>352.49063941955569</v>
      </c>
      <c r="L7666" s="1">
        <v>6.2600001692771912E-2</v>
      </c>
      <c r="M7666" s="5">
        <v>12476.925383029515</v>
      </c>
    </row>
    <row r="7667" spans="1:13" x14ac:dyDescent="0.35">
      <c r="A7667" s="3">
        <v>45366.375</v>
      </c>
      <c r="B7667" s="1">
        <v>1653.6196395874024</v>
      </c>
      <c r="C7667" s="1">
        <v>15.56348586930169</v>
      </c>
      <c r="D7667" s="1">
        <v>298.94767945183651</v>
      </c>
      <c r="E7667" s="1">
        <v>7536.715098470052</v>
      </c>
      <c r="F7667" s="1">
        <v>7459.4916159396698</v>
      </c>
      <c r="G7667" s="1">
        <v>328.7056840599908</v>
      </c>
      <c r="H7667" s="1">
        <v>327.10058414883082</v>
      </c>
      <c r="I7667" s="1">
        <v>7431.3218252224397</v>
      </c>
      <c r="J7667" s="1">
        <v>7144.5375608995228</v>
      </c>
      <c r="K7667" s="1">
        <v>352.08455619812014</v>
      </c>
      <c r="L7667" s="1">
        <v>6.2600001692771912E-2</v>
      </c>
      <c r="M7667" s="5">
        <v>12320.205083550347</v>
      </c>
    </row>
    <row r="7668" spans="1:13" x14ac:dyDescent="0.35">
      <c r="A7668" s="3">
        <v>45366.416666666664</v>
      </c>
      <c r="B7668" s="1">
        <v>1754.2966009860568</v>
      </c>
      <c r="C7668" s="1">
        <v>10.882818021774291</v>
      </c>
      <c r="D7668" s="1">
        <v>298.89643296135796</v>
      </c>
      <c r="E7668" s="1">
        <v>7518.3327990722655</v>
      </c>
      <c r="F7668" s="1">
        <v>7444.0498685709636</v>
      </c>
      <c r="G7668" s="1">
        <v>328.97022605895995</v>
      </c>
      <c r="H7668" s="1">
        <v>327.4871117655436</v>
      </c>
      <c r="I7668" s="1">
        <v>7415.5797428385413</v>
      </c>
      <c r="J7668" s="1">
        <v>7139.6593736436635</v>
      </c>
      <c r="K7668" s="1">
        <v>351.86889950222439</v>
      </c>
      <c r="L7668" s="1">
        <v>6.2600001692771912E-2</v>
      </c>
      <c r="M7668" s="5">
        <v>11975.141384548611</v>
      </c>
    </row>
    <row r="7669" spans="1:13" x14ac:dyDescent="0.35">
      <c r="A7669" s="3">
        <v>45366.458333333336</v>
      </c>
      <c r="B7669" s="1">
        <v>1772.1520107354058</v>
      </c>
      <c r="C7669" s="1">
        <v>3.8762654601203073</v>
      </c>
      <c r="D7669" s="1">
        <v>299.25312700059681</v>
      </c>
      <c r="E7669" s="1">
        <v>7501.2924251302084</v>
      </c>
      <c r="F7669" s="1">
        <v>7432.3302666558156</v>
      </c>
      <c r="G7669" s="1">
        <v>329.60593326992461</v>
      </c>
      <c r="H7669" s="1">
        <v>328.00755267673071</v>
      </c>
      <c r="I7669" s="1">
        <v>7403.2246815321178</v>
      </c>
      <c r="J7669" s="1">
        <v>7136.4226760525171</v>
      </c>
      <c r="K7669" s="1">
        <v>352.36321131388348</v>
      </c>
      <c r="L7669" s="1">
        <v>6.2600001692771912E-2</v>
      </c>
      <c r="M7669" s="5">
        <v>12186.486972113715</v>
      </c>
    </row>
    <row r="7670" spans="1:13" x14ac:dyDescent="0.35">
      <c r="A7670" s="3">
        <v>45366.5</v>
      </c>
      <c r="B7670" s="1">
        <v>1853.5228247409398</v>
      </c>
      <c r="C7670" s="1">
        <v>5.2509364207585651</v>
      </c>
      <c r="D7670" s="1">
        <v>299.14637282477486</v>
      </c>
      <c r="E7670" s="1">
        <v>7496.676583387587</v>
      </c>
      <c r="F7670" s="1">
        <v>7432.3910739474823</v>
      </c>
      <c r="G7670" s="1">
        <v>329.5663744693332</v>
      </c>
      <c r="H7670" s="1">
        <v>326.93449575636123</v>
      </c>
      <c r="I7670" s="1">
        <v>7402.851418728299</v>
      </c>
      <c r="J7670" s="1">
        <v>7140.7266733127171</v>
      </c>
      <c r="K7670" s="1">
        <v>352.72185492621526</v>
      </c>
      <c r="L7670" s="1">
        <v>6.2600001692771912E-2</v>
      </c>
      <c r="M7670" s="5">
        <v>12055.970240071614</v>
      </c>
    </row>
    <row r="7671" spans="1:13" x14ac:dyDescent="0.35">
      <c r="A7671" s="3">
        <v>45366.541666666664</v>
      </c>
      <c r="B7671" s="1">
        <v>1788.0268174235025</v>
      </c>
      <c r="C7671" s="1">
        <v>7.2883798291948105</v>
      </c>
      <c r="D7671" s="1">
        <v>298.82539951748316</v>
      </c>
      <c r="E7671" s="1">
        <v>7495.5786271158859</v>
      </c>
      <c r="F7671" s="1">
        <v>7430.232681884766</v>
      </c>
      <c r="G7671" s="1">
        <v>328.54765034145777</v>
      </c>
      <c r="H7671" s="1">
        <v>326.06829578823516</v>
      </c>
      <c r="I7671" s="1">
        <v>7400.621955159505</v>
      </c>
      <c r="J7671" s="1">
        <v>7139.7674989149309</v>
      </c>
      <c r="K7671" s="1">
        <v>352.06111128913034</v>
      </c>
      <c r="L7671" s="1">
        <v>6.2600001692771912E-2</v>
      </c>
      <c r="M7671" s="5">
        <v>12059.345203721788</v>
      </c>
    </row>
    <row r="7672" spans="1:13" x14ac:dyDescent="0.35">
      <c r="A7672" s="3">
        <v>45366.583333333336</v>
      </c>
      <c r="B7672" s="1">
        <v>1771.9904977416993</v>
      </c>
      <c r="C7672" s="1">
        <v>0</v>
      </c>
      <c r="D7672" s="1">
        <v>298.94518094380697</v>
      </c>
      <c r="E7672" s="1">
        <v>7493.9878715006507</v>
      </c>
      <c r="F7672" s="1">
        <v>7427.193429090712</v>
      </c>
      <c r="G7672" s="1">
        <v>328.30485911051431</v>
      </c>
      <c r="H7672" s="1">
        <v>326.13932716369629</v>
      </c>
      <c r="I7672" s="1">
        <v>7397.5445663791234</v>
      </c>
      <c r="J7672" s="1">
        <v>7137.4873175726998</v>
      </c>
      <c r="K7672" s="1">
        <v>351.50306109958223</v>
      </c>
      <c r="L7672" s="1">
        <v>6.2600001692771912E-2</v>
      </c>
      <c r="M7672" s="5">
        <v>12064.831105414496</v>
      </c>
    </row>
    <row r="7673" spans="1:13" x14ac:dyDescent="0.35">
      <c r="A7673" s="3">
        <v>45366.625</v>
      </c>
      <c r="B7673" s="1">
        <v>1796.006794704861</v>
      </c>
      <c r="C7673" s="1">
        <v>0</v>
      </c>
      <c r="D7673" s="1">
        <v>299.08523301866319</v>
      </c>
      <c r="E7673" s="1">
        <v>7491.9353687879775</v>
      </c>
      <c r="F7673" s="1">
        <v>7425.8499273003472</v>
      </c>
      <c r="G7673" s="1">
        <v>328.72759111192494</v>
      </c>
      <c r="H7673" s="1">
        <v>326.49653709411621</v>
      </c>
      <c r="I7673" s="1">
        <v>7396.1386069064674</v>
      </c>
      <c r="J7673" s="1">
        <v>7135.7935788302948</v>
      </c>
      <c r="K7673" s="1">
        <v>352.18503893534341</v>
      </c>
      <c r="L7673" s="1">
        <v>6.2600001692771912E-2</v>
      </c>
      <c r="M7673" s="5">
        <v>12217.522993164062</v>
      </c>
    </row>
    <row r="7674" spans="1:13" x14ac:dyDescent="0.35">
      <c r="A7674" s="3">
        <v>45366.666666666664</v>
      </c>
      <c r="B7674" s="1">
        <v>1828.0646742078993</v>
      </c>
      <c r="C7674" s="1">
        <v>0</v>
      </c>
      <c r="D7674" s="1">
        <v>299.04447138468424</v>
      </c>
      <c r="E7674" s="1">
        <v>7489.8468321397568</v>
      </c>
      <c r="F7674" s="1">
        <v>7423.9945178222661</v>
      </c>
      <c r="G7674" s="1">
        <v>328.79651924133299</v>
      </c>
      <c r="H7674" s="1">
        <v>326.38111748589409</v>
      </c>
      <c r="I7674" s="1">
        <v>7394.3448640950519</v>
      </c>
      <c r="J7674" s="1">
        <v>7133.038279351128</v>
      </c>
      <c r="K7674" s="1">
        <v>352.53748853895399</v>
      </c>
      <c r="L7674" s="1">
        <v>6.2600001692771912E-2</v>
      </c>
      <c r="M7674" s="5">
        <v>12339.666738009983</v>
      </c>
    </row>
    <row r="7675" spans="1:13" x14ac:dyDescent="0.35">
      <c r="A7675" s="3">
        <v>45366.708333333336</v>
      </c>
      <c r="B7675" s="1">
        <v>1891.2574101087782</v>
      </c>
      <c r="C7675" s="1">
        <v>0.85407170613606775</v>
      </c>
      <c r="D7675" s="1">
        <v>299.05198284573027</v>
      </c>
      <c r="E7675" s="1">
        <v>7495.4796358235681</v>
      </c>
      <c r="F7675" s="1">
        <v>7429.4040606011285</v>
      </c>
      <c r="G7675" s="1">
        <v>329.5174037085639</v>
      </c>
      <c r="H7675" s="1">
        <v>326.75582006666394</v>
      </c>
      <c r="I7675" s="1">
        <v>7399.9694143337674</v>
      </c>
      <c r="J7675" s="1">
        <v>7136.6764748806427</v>
      </c>
      <c r="K7675" s="1">
        <v>352.55821690877281</v>
      </c>
      <c r="L7675" s="1">
        <v>6.2600001692771912E-2</v>
      </c>
      <c r="M7675" s="5">
        <v>12679.028611924914</v>
      </c>
    </row>
    <row r="7676" spans="1:13" x14ac:dyDescent="0.35">
      <c r="A7676" s="3">
        <v>45366.75</v>
      </c>
      <c r="B7676" s="1">
        <v>1826.3661712985568</v>
      </c>
      <c r="C7676" s="1">
        <v>0</v>
      </c>
      <c r="D7676" s="1">
        <v>299.09821032206219</v>
      </c>
      <c r="E7676" s="1">
        <v>7493.8147394477</v>
      </c>
      <c r="F7676" s="1">
        <v>7428.6260259331593</v>
      </c>
      <c r="G7676" s="1">
        <v>329.83248939514158</v>
      </c>
      <c r="H7676" s="1">
        <v>326.79014653523762</v>
      </c>
      <c r="I7676" s="1">
        <v>7399.0560877821181</v>
      </c>
      <c r="J7676" s="1">
        <v>7134.52695163303</v>
      </c>
      <c r="K7676" s="1">
        <v>352.97112192789712</v>
      </c>
      <c r="L7676" s="1">
        <v>6.2600001692771912E-2</v>
      </c>
      <c r="M7676" s="5">
        <v>12922.690525716145</v>
      </c>
    </row>
    <row r="7677" spans="1:13" x14ac:dyDescent="0.35">
      <c r="A7677" s="3">
        <v>45366.791666666664</v>
      </c>
      <c r="B7677" s="1">
        <v>2035.0703813001844</v>
      </c>
      <c r="C7677" s="1">
        <v>0</v>
      </c>
      <c r="D7677" s="1">
        <v>299.0492938317193</v>
      </c>
      <c r="E7677" s="1">
        <v>7495.3946211751299</v>
      </c>
      <c r="F7677" s="1">
        <v>7430.654531521267</v>
      </c>
      <c r="G7677" s="1">
        <v>330.63958582560224</v>
      </c>
      <c r="H7677" s="1">
        <v>327.56484070671928</v>
      </c>
      <c r="I7677" s="1">
        <v>7401.0677998860674</v>
      </c>
      <c r="J7677" s="1">
        <v>7135.6103698730467</v>
      </c>
      <c r="K7677" s="1">
        <v>353.40588015238444</v>
      </c>
      <c r="L7677" s="1">
        <v>6.2600001692771912E-2</v>
      </c>
      <c r="M7677" s="5">
        <v>13073.436302625869</v>
      </c>
    </row>
    <row r="7678" spans="1:13" x14ac:dyDescent="0.35">
      <c r="A7678" s="3">
        <v>45366.833333333336</v>
      </c>
      <c r="B7678" s="1">
        <v>1933.1633374362523</v>
      </c>
      <c r="C7678" s="1">
        <v>0</v>
      </c>
      <c r="D7678" s="1">
        <v>299.07495020548504</v>
      </c>
      <c r="E7678" s="1">
        <v>7495.847365587023</v>
      </c>
      <c r="F7678" s="1">
        <v>7431.953396674262</v>
      </c>
      <c r="G7678" s="1">
        <v>330.63235866122778</v>
      </c>
      <c r="H7678" s="1">
        <v>327.35763348049585</v>
      </c>
      <c r="I7678" s="1">
        <v>7402.3633940972222</v>
      </c>
      <c r="J7678" s="1">
        <v>7136.9668385145396</v>
      </c>
      <c r="K7678" s="1">
        <v>353.59221636454265</v>
      </c>
      <c r="L7678" s="1">
        <v>6.2600001692771912E-2</v>
      </c>
      <c r="M7678" s="5">
        <v>13000.732890896268</v>
      </c>
    </row>
    <row r="7679" spans="1:13" x14ac:dyDescent="0.35">
      <c r="A7679" s="3">
        <v>45366.875</v>
      </c>
      <c r="B7679" s="1">
        <v>1826.4366109551324</v>
      </c>
      <c r="C7679" s="1">
        <v>0</v>
      </c>
      <c r="D7679" s="1">
        <v>298.87472290039062</v>
      </c>
      <c r="E7679" s="1">
        <v>7495.4423232693143</v>
      </c>
      <c r="F7679" s="1">
        <v>7430.6267001681854</v>
      </c>
      <c r="G7679" s="1">
        <v>330.61739026387534</v>
      </c>
      <c r="H7679" s="1">
        <v>327.31662777370877</v>
      </c>
      <c r="I7679" s="1">
        <v>7400.9889849175352</v>
      </c>
      <c r="J7679" s="1">
        <v>7136.0253306749128</v>
      </c>
      <c r="K7679" s="1">
        <v>353.09680854797364</v>
      </c>
      <c r="L7679" s="1">
        <v>6.2600001692771912E-2</v>
      </c>
      <c r="M7679" s="5">
        <v>12980.80538655599</v>
      </c>
    </row>
    <row r="7680" spans="1:13" x14ac:dyDescent="0.35">
      <c r="A7680" s="3">
        <v>45366.916666666664</v>
      </c>
      <c r="B7680" s="1">
        <v>1896.1064912584093</v>
      </c>
      <c r="C7680" s="1">
        <v>0</v>
      </c>
      <c r="D7680" s="1">
        <v>299.00092970106334</v>
      </c>
      <c r="E7680" s="1">
        <v>7495.8835042317705</v>
      </c>
      <c r="F7680" s="1">
        <v>7431.0434076605907</v>
      </c>
      <c r="G7680" s="1">
        <v>330.79869738260908</v>
      </c>
      <c r="H7680" s="1">
        <v>327.40346836513942</v>
      </c>
      <c r="I7680" s="1">
        <v>7401.3045321994359</v>
      </c>
      <c r="J7680" s="1">
        <v>7136.2091573079424</v>
      </c>
      <c r="K7680" s="1">
        <v>352.84674771626788</v>
      </c>
      <c r="L7680" s="1">
        <v>6.2600001692771912E-2</v>
      </c>
      <c r="M7680" s="5">
        <v>12963.74760281033</v>
      </c>
    </row>
    <row r="7681" spans="1:13" x14ac:dyDescent="0.35">
      <c r="A7681" s="3">
        <v>45366.958333333336</v>
      </c>
      <c r="B7681" s="1">
        <v>1947.5318416341145</v>
      </c>
      <c r="C7681" s="1">
        <v>0</v>
      </c>
      <c r="D7681" s="1">
        <v>299.04606258816187</v>
      </c>
      <c r="E7681" s="1">
        <v>7496.8597186957468</v>
      </c>
      <c r="F7681" s="1">
        <v>7432.117678900825</v>
      </c>
      <c r="G7681" s="1">
        <v>330.78773517184788</v>
      </c>
      <c r="H7681" s="1">
        <v>327.34736297607424</v>
      </c>
      <c r="I7681" s="1">
        <v>7402.4182146538633</v>
      </c>
      <c r="J7681" s="1">
        <v>7136.1603994411889</v>
      </c>
      <c r="K7681" s="1">
        <v>353.09843091328941</v>
      </c>
      <c r="L7681" s="1">
        <v>6.2600001692771912E-2</v>
      </c>
      <c r="M7681" s="5">
        <v>13016.830803493924</v>
      </c>
    </row>
    <row r="7682" spans="1:13" x14ac:dyDescent="0.35">
      <c r="A7682" s="3">
        <v>45367</v>
      </c>
      <c r="B7682" s="1">
        <v>1951.0865165540906</v>
      </c>
      <c r="C7682" s="1">
        <v>0</v>
      </c>
      <c r="D7682" s="1">
        <v>299.03711883544923</v>
      </c>
      <c r="E7682" s="1">
        <v>7497.2441757541237</v>
      </c>
      <c r="F7682" s="1">
        <v>7432.7940820312497</v>
      </c>
      <c r="G7682" s="1">
        <v>331.13823647393122</v>
      </c>
      <c r="H7682" s="1">
        <v>327.53968100653753</v>
      </c>
      <c r="I7682" s="1">
        <v>7403.2350952148436</v>
      </c>
      <c r="J7682" s="1">
        <v>7136.324591878255</v>
      </c>
      <c r="K7682" s="1">
        <v>353.01318386501737</v>
      </c>
      <c r="L7682" s="1">
        <v>6.2600001692771912E-2</v>
      </c>
      <c r="M7682" s="5">
        <v>13115.643825412326</v>
      </c>
    </row>
    <row r="7683" spans="1:13" x14ac:dyDescent="0.35">
      <c r="A7683" s="3">
        <v>45367.041666666664</v>
      </c>
      <c r="B7683" s="1">
        <v>1915.7362313503688</v>
      </c>
      <c r="C7683" s="1">
        <v>0</v>
      </c>
      <c r="D7683" s="1">
        <v>299.0692047458225</v>
      </c>
      <c r="E7683" s="1">
        <v>7499.0823143174912</v>
      </c>
      <c r="F7683" s="1">
        <v>7434.7310843912765</v>
      </c>
      <c r="G7683" s="1">
        <v>331.11472798665363</v>
      </c>
      <c r="H7683" s="1">
        <v>327.39134703742133</v>
      </c>
      <c r="I7683" s="1">
        <v>7405.1418390570743</v>
      </c>
      <c r="J7683" s="1">
        <v>7136.9343672688801</v>
      </c>
      <c r="K7683" s="1">
        <v>353.04794169955784</v>
      </c>
      <c r="L7683" s="1">
        <v>6.2600001692771912E-2</v>
      </c>
      <c r="M7683" s="5">
        <v>13254.623776041666</v>
      </c>
    </row>
    <row r="7684" spans="1:13" x14ac:dyDescent="0.35">
      <c r="A7684" s="3">
        <v>45367.083333333336</v>
      </c>
      <c r="B7684" s="1">
        <v>1826.7098818630643</v>
      </c>
      <c r="C7684" s="1">
        <v>0</v>
      </c>
      <c r="D7684" s="1">
        <v>299.00156394110786</v>
      </c>
      <c r="E7684" s="1">
        <v>7499.6516057671442</v>
      </c>
      <c r="F7684" s="1">
        <v>7435.0530265299476</v>
      </c>
      <c r="G7684" s="1">
        <v>330.94841412862144</v>
      </c>
      <c r="H7684" s="1">
        <v>327.25000170389814</v>
      </c>
      <c r="I7684" s="1">
        <v>7405.5914081488718</v>
      </c>
      <c r="J7684" s="1">
        <v>7136.804116753472</v>
      </c>
      <c r="K7684" s="1">
        <v>353.12116477118599</v>
      </c>
      <c r="L7684" s="1">
        <v>6.2600001692771912E-2</v>
      </c>
      <c r="M7684" s="5">
        <v>13317.700437011719</v>
      </c>
    </row>
    <row r="7685" spans="1:13" x14ac:dyDescent="0.35">
      <c r="A7685" s="3">
        <v>45367.125</v>
      </c>
      <c r="B7685" s="1">
        <v>1855.5037637668186</v>
      </c>
      <c r="C7685" s="1">
        <v>0</v>
      </c>
      <c r="D7685" s="1">
        <v>298.92359693739149</v>
      </c>
      <c r="E7685" s="1">
        <v>7501.2736661783856</v>
      </c>
      <c r="F7685" s="1">
        <v>7436.3048527018227</v>
      </c>
      <c r="G7685" s="1">
        <v>330.98173590766061</v>
      </c>
      <c r="H7685" s="1">
        <v>327.24075083414715</v>
      </c>
      <c r="I7685" s="1">
        <v>7406.7455246310765</v>
      </c>
      <c r="J7685" s="1">
        <v>7137.5793744574648</v>
      </c>
      <c r="K7685" s="1">
        <v>353.19316045125328</v>
      </c>
      <c r="L7685" s="1">
        <v>6.2600001692771912E-2</v>
      </c>
      <c r="M7685" s="5">
        <v>13385.544998643663</v>
      </c>
    </row>
    <row r="7686" spans="1:13" x14ac:dyDescent="0.35">
      <c r="A7686" s="3">
        <v>45367.166666666664</v>
      </c>
      <c r="B7686" s="1">
        <v>1983.6940145874023</v>
      </c>
      <c r="C7686" s="1">
        <v>0</v>
      </c>
      <c r="D7686" s="1">
        <v>298.96559723748101</v>
      </c>
      <c r="E7686" s="1">
        <v>7502.4410603841143</v>
      </c>
      <c r="F7686" s="1">
        <v>7438.0069673665366</v>
      </c>
      <c r="G7686" s="1">
        <v>331.0599873606364</v>
      </c>
      <c r="H7686" s="1">
        <v>327.30004053751628</v>
      </c>
      <c r="I7686" s="1">
        <v>7408.5825402832033</v>
      </c>
      <c r="J7686" s="1">
        <v>7138.7639180501301</v>
      </c>
      <c r="K7686" s="1">
        <v>353.33765229966906</v>
      </c>
      <c r="L7686" s="1">
        <v>6.2600001692771912E-2</v>
      </c>
      <c r="M7686" s="5">
        <v>13260.845717230903</v>
      </c>
    </row>
    <row r="7687" spans="1:13" x14ac:dyDescent="0.35">
      <c r="A7687" s="3">
        <v>45367.208333333336</v>
      </c>
      <c r="B7687" s="1">
        <v>1834.495529683431</v>
      </c>
      <c r="C7687" s="1">
        <v>0</v>
      </c>
      <c r="D7687" s="1">
        <v>298.82680021497936</v>
      </c>
      <c r="E7687" s="1">
        <v>7500.9182029893664</v>
      </c>
      <c r="F7687" s="1">
        <v>7435.8899381510419</v>
      </c>
      <c r="G7687" s="1">
        <v>330.671099641588</v>
      </c>
      <c r="H7687" s="1">
        <v>327.19393433464899</v>
      </c>
      <c r="I7687" s="1">
        <v>7406.4084121365013</v>
      </c>
      <c r="J7687" s="1">
        <v>7137.8397713216145</v>
      </c>
      <c r="K7687" s="1">
        <v>353.18594877454967</v>
      </c>
      <c r="L7687" s="1">
        <v>6.2600001692771912E-2</v>
      </c>
      <c r="M7687" s="5">
        <v>13075.603081597223</v>
      </c>
    </row>
    <row r="7688" spans="1:13" x14ac:dyDescent="0.35">
      <c r="A7688" s="3">
        <v>45367.25</v>
      </c>
      <c r="B7688" s="1">
        <v>1826.9262490844726</v>
      </c>
      <c r="C7688" s="1">
        <v>0</v>
      </c>
      <c r="D7688" s="1">
        <v>298.95970798916289</v>
      </c>
      <c r="E7688" s="1">
        <v>7500.8470256890187</v>
      </c>
      <c r="F7688" s="1">
        <v>7435.0719886610241</v>
      </c>
      <c r="G7688" s="1">
        <v>330.94049683464897</v>
      </c>
      <c r="H7688" s="1">
        <v>327.49463204277885</v>
      </c>
      <c r="I7688" s="1">
        <v>7405.7191625976566</v>
      </c>
      <c r="J7688" s="1">
        <v>7137.5781743706593</v>
      </c>
      <c r="K7688" s="1">
        <v>352.58772998385962</v>
      </c>
      <c r="L7688" s="1">
        <v>6.2600001692771912E-2</v>
      </c>
      <c r="M7688" s="5">
        <v>13051.036930067274</v>
      </c>
    </row>
    <row r="7689" spans="1:13" x14ac:dyDescent="0.35">
      <c r="A7689" s="3">
        <v>45367.291666666664</v>
      </c>
      <c r="B7689" s="1">
        <v>1826.4520713975694</v>
      </c>
      <c r="C7689" s="1">
        <v>0</v>
      </c>
      <c r="D7689" s="1">
        <v>299.03851830376522</v>
      </c>
      <c r="E7689" s="1">
        <v>7503.3998609754772</v>
      </c>
      <c r="F7689" s="1">
        <v>7438.0454300944011</v>
      </c>
      <c r="G7689" s="1">
        <v>331.21071179707843</v>
      </c>
      <c r="H7689" s="1">
        <v>327.59526744418673</v>
      </c>
      <c r="I7689" s="1">
        <v>7408.5775417751738</v>
      </c>
      <c r="J7689" s="1">
        <v>7139.4452586534289</v>
      </c>
      <c r="K7689" s="1">
        <v>352.64679920620387</v>
      </c>
      <c r="L7689" s="1">
        <v>6.2600001692771912E-2</v>
      </c>
      <c r="M7689" s="5">
        <v>13087.807345648871</v>
      </c>
    </row>
    <row r="7690" spans="1:13" x14ac:dyDescent="0.35">
      <c r="A7690" s="3">
        <v>45367.333333333336</v>
      </c>
      <c r="B7690" s="1">
        <v>1946.4623561943902</v>
      </c>
      <c r="C7690" s="1">
        <v>0</v>
      </c>
      <c r="D7690" s="1">
        <v>299.00598800659179</v>
      </c>
      <c r="E7690" s="1">
        <v>7502.2919951714412</v>
      </c>
      <c r="F7690" s="1">
        <v>7437.185048014323</v>
      </c>
      <c r="G7690" s="1">
        <v>331.31190081278481</v>
      </c>
      <c r="H7690" s="1">
        <v>327.45328442043729</v>
      </c>
      <c r="I7690" s="1">
        <v>7407.8890315755207</v>
      </c>
      <c r="J7690" s="1">
        <v>7138.1157653808596</v>
      </c>
      <c r="K7690" s="1">
        <v>352.79129000345864</v>
      </c>
      <c r="L7690" s="1">
        <v>5.4800000041723251E-2</v>
      </c>
      <c r="M7690" s="5">
        <v>13094.43996717665</v>
      </c>
    </row>
    <row r="7691" spans="1:13" x14ac:dyDescent="0.35">
      <c r="A7691" s="3">
        <v>45367.375</v>
      </c>
      <c r="B7691" s="1">
        <v>1903.0291619533962</v>
      </c>
      <c r="C7691" s="1">
        <v>1.253567886352539</v>
      </c>
      <c r="D7691" s="1">
        <v>299.06528908623591</v>
      </c>
      <c r="E7691" s="1">
        <v>7501.7889312065972</v>
      </c>
      <c r="F7691" s="1">
        <v>7436.7771653917098</v>
      </c>
      <c r="G7691" s="1">
        <v>331.25795043945311</v>
      </c>
      <c r="H7691" s="1">
        <v>327.4852375962999</v>
      </c>
      <c r="I7691" s="1">
        <v>7407.6024645996094</v>
      </c>
      <c r="J7691" s="1">
        <v>7138.1538479275177</v>
      </c>
      <c r="K7691" s="1">
        <v>352.80801820543076</v>
      </c>
      <c r="L7691" s="1">
        <v>5.4800000041723251E-2</v>
      </c>
      <c r="M7691" s="5">
        <v>13202.600716688368</v>
      </c>
    </row>
    <row r="7692" spans="1:13" x14ac:dyDescent="0.35">
      <c r="A7692" s="3">
        <v>45367.416666666664</v>
      </c>
      <c r="B7692" s="1">
        <v>1826.7736790296767</v>
      </c>
      <c r="C7692" s="1">
        <v>4.4141830529106985</v>
      </c>
      <c r="D7692" s="1">
        <v>298.96886102464464</v>
      </c>
      <c r="E7692" s="1">
        <v>7501.8278024631072</v>
      </c>
      <c r="F7692" s="1">
        <v>7436.7167454698347</v>
      </c>
      <c r="G7692" s="1">
        <v>331.33536778767905</v>
      </c>
      <c r="H7692" s="1">
        <v>327.58341272989907</v>
      </c>
      <c r="I7692" s="1">
        <v>7407.6108201768666</v>
      </c>
      <c r="J7692" s="1">
        <v>7137.7208786349829</v>
      </c>
      <c r="K7692" s="1">
        <v>352.84287056816947</v>
      </c>
      <c r="L7692" s="1">
        <v>5.4800000041723251E-2</v>
      </c>
      <c r="M7692" s="5">
        <v>13328.955749511719</v>
      </c>
    </row>
    <row r="7693" spans="1:13" x14ac:dyDescent="0.35">
      <c r="A7693" s="3">
        <v>45367.458333333336</v>
      </c>
      <c r="B7693" s="1">
        <v>2065.4917125108509</v>
      </c>
      <c r="C7693" s="1">
        <v>9.2220213259590995</v>
      </c>
      <c r="D7693" s="1">
        <v>299.200418709649</v>
      </c>
      <c r="E7693" s="1">
        <v>7503.9305505371094</v>
      </c>
      <c r="F7693" s="1">
        <v>7439.2729783799914</v>
      </c>
      <c r="G7693" s="1">
        <v>331.64058170742459</v>
      </c>
      <c r="H7693" s="1">
        <v>327.64264262729222</v>
      </c>
      <c r="I7693" s="1">
        <v>7410.4378655327691</v>
      </c>
      <c r="J7693" s="1">
        <v>7139.2739816623262</v>
      </c>
      <c r="K7693" s="1">
        <v>353.08578497992619</v>
      </c>
      <c r="L7693" s="1">
        <v>5.4800000041723251E-2</v>
      </c>
      <c r="M7693" s="5">
        <v>13454.209349500868</v>
      </c>
    </row>
    <row r="7694" spans="1:13" x14ac:dyDescent="0.35">
      <c r="A7694" s="3">
        <v>45367.5</v>
      </c>
      <c r="B7694" s="1">
        <v>1905.1344094170465</v>
      </c>
      <c r="C7694" s="1">
        <v>1.3685187021891276</v>
      </c>
      <c r="D7694" s="1">
        <v>299.06091720581054</v>
      </c>
      <c r="E7694" s="1">
        <v>7503.7606652832028</v>
      </c>
      <c r="F7694" s="1">
        <v>7439.217427842882</v>
      </c>
      <c r="G7694" s="1">
        <v>331.23526375664608</v>
      </c>
      <c r="H7694" s="1">
        <v>327.33419579399958</v>
      </c>
      <c r="I7694" s="1">
        <v>7410.3053961859805</v>
      </c>
      <c r="J7694" s="1">
        <v>7139.8132965766063</v>
      </c>
      <c r="K7694" s="1">
        <v>353.39129603915745</v>
      </c>
      <c r="L7694" s="1">
        <v>5.4800000041723251E-2</v>
      </c>
      <c r="M7694" s="5">
        <v>13408.411441786024</v>
      </c>
    </row>
    <row r="7695" spans="1:13" x14ac:dyDescent="0.35">
      <c r="A7695" s="3">
        <v>45367.541666666664</v>
      </c>
      <c r="B7695" s="1">
        <v>1827.2460108100042</v>
      </c>
      <c r="C7695" s="1">
        <v>0</v>
      </c>
      <c r="D7695" s="1">
        <v>298.77087712605794</v>
      </c>
      <c r="E7695" s="1">
        <v>7503.7717930772569</v>
      </c>
      <c r="F7695" s="1">
        <v>7437.8769331868489</v>
      </c>
      <c r="G7695" s="1">
        <v>331.059666756524</v>
      </c>
      <c r="H7695" s="1">
        <v>327.38501196119523</v>
      </c>
      <c r="I7695" s="1">
        <v>7408.9550122070314</v>
      </c>
      <c r="J7695" s="1">
        <v>7139.0908846028642</v>
      </c>
      <c r="K7695" s="1">
        <v>352.95913497077095</v>
      </c>
      <c r="L7695" s="1">
        <v>5.4800000041723251E-2</v>
      </c>
      <c r="M7695" s="5">
        <v>13414.699724121094</v>
      </c>
    </row>
    <row r="7696" spans="1:13" x14ac:dyDescent="0.35">
      <c r="A7696" s="3">
        <v>45367.583333333336</v>
      </c>
      <c r="B7696" s="1">
        <v>1835.338448961046</v>
      </c>
      <c r="C7696" s="1">
        <v>0</v>
      </c>
      <c r="D7696" s="1">
        <v>299.02884150187174</v>
      </c>
      <c r="E7696" s="1">
        <v>7503.5251836480038</v>
      </c>
      <c r="F7696" s="1">
        <v>7437.888466796875</v>
      </c>
      <c r="G7696" s="1">
        <v>331.43228195190432</v>
      </c>
      <c r="H7696" s="1">
        <v>327.76907778422037</v>
      </c>
      <c r="I7696" s="1">
        <v>7408.9554087999131</v>
      </c>
      <c r="J7696" s="1">
        <v>7138.4588433159724</v>
      </c>
      <c r="K7696" s="1">
        <v>352.89817919413247</v>
      </c>
      <c r="L7696" s="1">
        <v>5.4800000041723251E-2</v>
      </c>
      <c r="M7696" s="5">
        <v>13557.643036838108</v>
      </c>
    </row>
    <row r="7697" spans="1:13" x14ac:dyDescent="0.35">
      <c r="A7697" s="3">
        <v>45367.625</v>
      </c>
      <c r="B7697" s="1">
        <v>1980.3420261298286</v>
      </c>
      <c r="C7697" s="1">
        <v>0</v>
      </c>
      <c r="D7697" s="1">
        <v>299.16041290283204</v>
      </c>
      <c r="E7697" s="1">
        <v>7504.871449924045</v>
      </c>
      <c r="F7697" s="1">
        <v>7440.2305910915802</v>
      </c>
      <c r="G7697" s="1">
        <v>331.75457967122395</v>
      </c>
      <c r="H7697" s="1">
        <v>327.78564931233723</v>
      </c>
      <c r="I7697" s="1">
        <v>7411.3056613498266</v>
      </c>
      <c r="J7697" s="1">
        <v>7139.469609239366</v>
      </c>
      <c r="K7697" s="1">
        <v>353.31145491706002</v>
      </c>
      <c r="L7697" s="1">
        <v>5.4800000041723251E-2</v>
      </c>
      <c r="M7697" s="5">
        <v>13627.080155978732</v>
      </c>
    </row>
    <row r="7698" spans="1:13" x14ac:dyDescent="0.35">
      <c r="A7698" s="3">
        <v>45367.666666666664</v>
      </c>
      <c r="B7698" s="1">
        <v>1948.0558338080511</v>
      </c>
      <c r="C7698" s="1">
        <v>0</v>
      </c>
      <c r="D7698" s="1">
        <v>298.98470336914062</v>
      </c>
      <c r="E7698" s="1">
        <v>7505.8602667914492</v>
      </c>
      <c r="F7698" s="1">
        <v>7441.3448468695742</v>
      </c>
      <c r="G7698" s="1">
        <v>331.52860279507109</v>
      </c>
      <c r="H7698" s="1">
        <v>327.48541558159724</v>
      </c>
      <c r="I7698" s="1">
        <v>7412.4346838378906</v>
      </c>
      <c r="J7698" s="1">
        <v>7140.1939199490016</v>
      </c>
      <c r="K7698" s="1">
        <v>353.39515062967934</v>
      </c>
      <c r="L7698" s="1">
        <v>5.4800000041723251E-2</v>
      </c>
      <c r="M7698" s="5">
        <v>13654.251524793837</v>
      </c>
    </row>
    <row r="7699" spans="1:13" x14ac:dyDescent="0.35">
      <c r="A7699" s="3">
        <v>45367.708333333336</v>
      </c>
      <c r="B7699" s="1">
        <v>1909.3884592352972</v>
      </c>
      <c r="C7699" s="1">
        <v>0</v>
      </c>
      <c r="D7699" s="1">
        <v>298.9889655049642</v>
      </c>
      <c r="E7699" s="1">
        <v>7505.3731811523439</v>
      </c>
      <c r="F7699" s="1">
        <v>7441.2213387044267</v>
      </c>
      <c r="G7699" s="1">
        <v>331.33450346204972</v>
      </c>
      <c r="H7699" s="1">
        <v>327.45683878580729</v>
      </c>
      <c r="I7699" s="1">
        <v>7412.072202284071</v>
      </c>
      <c r="J7699" s="1">
        <v>7140.1000941297743</v>
      </c>
      <c r="K7699" s="1">
        <v>353.16876695421007</v>
      </c>
      <c r="L7699" s="1">
        <v>5.4800000041723251E-2</v>
      </c>
      <c r="M7699" s="5">
        <v>13744.38098171658</v>
      </c>
    </row>
    <row r="7700" spans="1:13" x14ac:dyDescent="0.35">
      <c r="A7700" s="3">
        <v>45367.75</v>
      </c>
      <c r="B7700" s="1">
        <v>1827.180260043674</v>
      </c>
      <c r="C7700" s="1">
        <v>0</v>
      </c>
      <c r="D7700" s="1">
        <v>298.94141137017147</v>
      </c>
      <c r="E7700" s="1">
        <v>7505.5602707248263</v>
      </c>
      <c r="F7700" s="1">
        <v>7441.2935070800777</v>
      </c>
      <c r="G7700" s="1">
        <v>331.12533998277451</v>
      </c>
      <c r="H7700" s="1">
        <v>327.29706918504502</v>
      </c>
      <c r="I7700" s="1">
        <v>7411.9781471082897</v>
      </c>
      <c r="J7700" s="1">
        <v>7139.9984998914933</v>
      </c>
      <c r="K7700" s="1">
        <v>353.13567910936143</v>
      </c>
      <c r="L7700" s="1">
        <v>5.4800000041723251E-2</v>
      </c>
      <c r="M7700" s="5">
        <v>13700.029928656684</v>
      </c>
    </row>
    <row r="7701" spans="1:13" x14ac:dyDescent="0.35">
      <c r="A7701" s="3">
        <v>45367.791666666664</v>
      </c>
      <c r="B7701" s="1">
        <v>1914.9238815646702</v>
      </c>
      <c r="C7701" s="1">
        <v>0</v>
      </c>
      <c r="D7701" s="1">
        <v>299.03661325242786</v>
      </c>
      <c r="E7701" s="1">
        <v>7505.8169740125868</v>
      </c>
      <c r="F7701" s="1">
        <v>7441.7755395507811</v>
      </c>
      <c r="G7701" s="1">
        <v>331.19070172627767</v>
      </c>
      <c r="H7701" s="1">
        <v>327.36246639675562</v>
      </c>
      <c r="I7701" s="1">
        <v>7412.3365360514326</v>
      </c>
      <c r="J7701" s="1">
        <v>7140.4379505750867</v>
      </c>
      <c r="K7701" s="1">
        <v>353.16638377719454</v>
      </c>
      <c r="L7701" s="1">
        <v>5.4800000041723251E-2</v>
      </c>
      <c r="M7701" s="5">
        <v>13683.796669650608</v>
      </c>
    </row>
    <row r="7702" spans="1:13" x14ac:dyDescent="0.35">
      <c r="A7702" s="3">
        <v>45367.833333333336</v>
      </c>
      <c r="B7702" s="1">
        <v>2008.3398206583659</v>
      </c>
      <c r="C7702" s="1">
        <v>0</v>
      </c>
      <c r="D7702" s="1">
        <v>299.01990604824488</v>
      </c>
      <c r="E7702" s="1">
        <v>7506.6723056369356</v>
      </c>
      <c r="F7702" s="1">
        <v>7442.8076807996958</v>
      </c>
      <c r="G7702" s="1">
        <v>331.25318507724336</v>
      </c>
      <c r="H7702" s="1">
        <v>327.37866515265569</v>
      </c>
      <c r="I7702" s="1">
        <v>7413.4821329752604</v>
      </c>
      <c r="J7702" s="1">
        <v>7141.465767415365</v>
      </c>
      <c r="K7702" s="1">
        <v>353.24418789333765</v>
      </c>
      <c r="L7702" s="1">
        <v>5.4800000041723251E-2</v>
      </c>
      <c r="M7702" s="5">
        <v>13631.243610568576</v>
      </c>
    </row>
    <row r="7703" spans="1:13" x14ac:dyDescent="0.35">
      <c r="A7703" s="3">
        <v>45367.875</v>
      </c>
      <c r="B7703" s="1">
        <v>1836.7607266574437</v>
      </c>
      <c r="C7703" s="1">
        <v>0</v>
      </c>
      <c r="D7703" s="1">
        <v>298.89012674119738</v>
      </c>
      <c r="E7703" s="1">
        <v>7505.021267768012</v>
      </c>
      <c r="F7703" s="1">
        <v>7440.2518549262149</v>
      </c>
      <c r="G7703" s="1">
        <v>330.75373053656682</v>
      </c>
      <c r="H7703" s="1">
        <v>327.07328718397355</v>
      </c>
      <c r="I7703" s="1">
        <v>7410.8180029296873</v>
      </c>
      <c r="J7703" s="1">
        <v>7139.5747951931426</v>
      </c>
      <c r="K7703" s="1">
        <v>353.1060424126519</v>
      </c>
      <c r="L7703" s="1">
        <v>5.4800000041723251E-2</v>
      </c>
      <c r="M7703" s="5">
        <v>13417.65259982639</v>
      </c>
    </row>
    <row r="7704" spans="1:13" x14ac:dyDescent="0.35">
      <c r="A7704" s="3">
        <v>45367.916666666664</v>
      </c>
      <c r="B7704" s="1">
        <v>1826.8545070732964</v>
      </c>
      <c r="C7704" s="1">
        <v>0</v>
      </c>
      <c r="D7704" s="1">
        <v>298.91670079549152</v>
      </c>
      <c r="E7704" s="1">
        <v>7504.4781190321182</v>
      </c>
      <c r="F7704" s="1">
        <v>7439.1507516818574</v>
      </c>
      <c r="G7704" s="1">
        <v>330.84698963589136</v>
      </c>
      <c r="H7704" s="1">
        <v>327.21147221035426</v>
      </c>
      <c r="I7704" s="1">
        <v>7409.7124936252167</v>
      </c>
      <c r="J7704" s="1">
        <v>7139.2291368272572</v>
      </c>
      <c r="K7704" s="1">
        <v>352.59841278076169</v>
      </c>
      <c r="L7704" s="1">
        <v>5.4800000041723251E-2</v>
      </c>
      <c r="M7704" s="5">
        <v>13365.841916232639</v>
      </c>
    </row>
    <row r="7705" spans="1:13" x14ac:dyDescent="0.35">
      <c r="A7705" s="3">
        <v>45367.958333333336</v>
      </c>
      <c r="B7705" s="1">
        <v>1827.4629837036132</v>
      </c>
      <c r="C7705" s="1">
        <v>0</v>
      </c>
      <c r="D7705" s="1">
        <v>298.97341345893011</v>
      </c>
      <c r="E7705" s="1">
        <v>7503.7423871527781</v>
      </c>
      <c r="F7705" s="1">
        <v>7439.0550453016494</v>
      </c>
      <c r="G7705" s="1">
        <v>331.10609512329103</v>
      </c>
      <c r="H7705" s="1">
        <v>327.35730022854273</v>
      </c>
      <c r="I7705" s="1">
        <v>7409.7136861165363</v>
      </c>
      <c r="J7705" s="1">
        <v>7138.8851199001738</v>
      </c>
      <c r="K7705" s="1">
        <v>352.67819551255968</v>
      </c>
      <c r="L7705" s="1">
        <v>5.4800000041723251E-2</v>
      </c>
      <c r="M7705" s="5">
        <v>13286.845390353732</v>
      </c>
    </row>
    <row r="7706" spans="1:13" x14ac:dyDescent="0.35">
      <c r="A7706" s="3">
        <v>45368</v>
      </c>
      <c r="B7706" s="1">
        <v>1889.3940452067056</v>
      </c>
      <c r="C7706" s="1">
        <v>0</v>
      </c>
      <c r="D7706" s="1">
        <v>299.03097856309677</v>
      </c>
      <c r="E7706" s="1">
        <v>7503.3184975857203</v>
      </c>
      <c r="F7706" s="1">
        <v>7438.8683028157548</v>
      </c>
      <c r="G7706" s="1">
        <v>330.91245313008625</v>
      </c>
      <c r="H7706" s="1">
        <v>327.20242836846245</v>
      </c>
      <c r="I7706" s="1">
        <v>7409.402271864149</v>
      </c>
      <c r="J7706" s="1">
        <v>7139.3165268283419</v>
      </c>
      <c r="K7706" s="1">
        <v>352.86499543084039</v>
      </c>
      <c r="L7706" s="1">
        <v>5.4800000041723251E-2</v>
      </c>
      <c r="M7706" s="5">
        <v>13163.645808919271</v>
      </c>
    </row>
    <row r="7707" spans="1:13" x14ac:dyDescent="0.35">
      <c r="A7707" s="3">
        <v>45368.041666666664</v>
      </c>
      <c r="B7707" s="1">
        <v>1888.2588699679904</v>
      </c>
      <c r="C7707" s="1">
        <v>0</v>
      </c>
      <c r="D7707" s="1">
        <v>298.8947195265028</v>
      </c>
      <c r="E7707" s="1">
        <v>7501.4638389756947</v>
      </c>
      <c r="F7707" s="1">
        <v>7436.4678297254777</v>
      </c>
      <c r="G7707" s="1">
        <v>330.50701076083715</v>
      </c>
      <c r="H7707" s="1">
        <v>327.06473107231989</v>
      </c>
      <c r="I7707" s="1">
        <v>7406.9144306098087</v>
      </c>
      <c r="J7707" s="1">
        <v>7138.1516262478299</v>
      </c>
      <c r="K7707" s="1">
        <v>352.84051172044542</v>
      </c>
      <c r="L7707" s="1">
        <v>5.4800000041723251E-2</v>
      </c>
      <c r="M7707" s="5">
        <v>13074.517313639322</v>
      </c>
    </row>
    <row r="7708" spans="1:13" x14ac:dyDescent="0.35">
      <c r="A7708" s="3">
        <v>45368.083333333336</v>
      </c>
      <c r="B7708" s="1">
        <v>1828.3029804144965</v>
      </c>
      <c r="C7708" s="1">
        <v>0</v>
      </c>
      <c r="D7708" s="1">
        <v>298.97671401977539</v>
      </c>
      <c r="E7708" s="1">
        <v>7500.952975938585</v>
      </c>
      <c r="F7708" s="1">
        <v>7435.3838232421876</v>
      </c>
      <c r="G7708" s="1">
        <v>330.65058119032119</v>
      </c>
      <c r="H7708" s="1">
        <v>327.27188929239907</v>
      </c>
      <c r="I7708" s="1">
        <v>7405.9327010091147</v>
      </c>
      <c r="J7708" s="1">
        <v>7137.5641688368059</v>
      </c>
      <c r="K7708" s="1">
        <v>352.73916699727374</v>
      </c>
      <c r="L7708" s="1">
        <v>5.4800000041723251E-2</v>
      </c>
      <c r="M7708" s="5">
        <v>13014.853910861546</v>
      </c>
    </row>
    <row r="7709" spans="1:13" x14ac:dyDescent="0.35">
      <c r="A7709" s="3">
        <v>45368.125</v>
      </c>
      <c r="B7709" s="1">
        <v>2000.2681065538195</v>
      </c>
      <c r="C7709" s="1">
        <v>0</v>
      </c>
      <c r="D7709" s="1">
        <v>299.06363943311902</v>
      </c>
      <c r="E7709" s="1">
        <v>7500.1695812988282</v>
      </c>
      <c r="F7709" s="1">
        <v>7435.2435507541231</v>
      </c>
      <c r="G7709" s="1">
        <v>330.90650684780547</v>
      </c>
      <c r="H7709" s="1">
        <v>327.43316434224448</v>
      </c>
      <c r="I7709" s="1">
        <v>7405.8499226888025</v>
      </c>
      <c r="J7709" s="1">
        <v>7137.5167007107202</v>
      </c>
      <c r="K7709" s="1">
        <v>352.79608084784616</v>
      </c>
      <c r="L7709" s="1">
        <v>5.4800000041723251E-2</v>
      </c>
      <c r="M7709" s="5">
        <v>13050.710866156684</v>
      </c>
    </row>
    <row r="7710" spans="1:13" x14ac:dyDescent="0.35">
      <c r="A7710" s="3">
        <v>45368.166666666664</v>
      </c>
      <c r="B7710" s="1">
        <v>1916.9615694851345</v>
      </c>
      <c r="C7710" s="1">
        <v>0</v>
      </c>
      <c r="D7710" s="1">
        <v>298.99932167053225</v>
      </c>
      <c r="E7710" s="1">
        <v>7501.3729652235243</v>
      </c>
      <c r="F7710" s="1">
        <v>7436.2114645724823</v>
      </c>
      <c r="G7710" s="1">
        <v>330.57781395806205</v>
      </c>
      <c r="H7710" s="1">
        <v>327.12601264953611</v>
      </c>
      <c r="I7710" s="1">
        <v>7406.9041347927514</v>
      </c>
      <c r="J7710" s="1">
        <v>7138.8531282552085</v>
      </c>
      <c r="K7710" s="1">
        <v>352.8938695356581</v>
      </c>
      <c r="L7710" s="1">
        <v>5.4800000041723251E-2</v>
      </c>
      <c r="M7710" s="5">
        <v>12918.402290852864</v>
      </c>
    </row>
    <row r="7711" spans="1:13" x14ac:dyDescent="0.35">
      <c r="A7711" s="3">
        <v>45368.208333333336</v>
      </c>
      <c r="B7711" s="1">
        <v>1826.4627835761175</v>
      </c>
      <c r="C7711" s="1">
        <v>0</v>
      </c>
      <c r="D7711" s="1">
        <v>298.90831002129448</v>
      </c>
      <c r="E7711" s="1">
        <v>7499.4639329698348</v>
      </c>
      <c r="F7711" s="1">
        <v>7433.4270663791231</v>
      </c>
      <c r="G7711" s="1">
        <v>330.25584105597602</v>
      </c>
      <c r="H7711" s="1">
        <v>327.11764641655816</v>
      </c>
      <c r="I7711" s="1">
        <v>7404.0056178114146</v>
      </c>
      <c r="J7711" s="1">
        <v>7137.4211623806423</v>
      </c>
      <c r="K7711" s="1">
        <v>352.60370439317489</v>
      </c>
      <c r="L7711" s="1">
        <v>5.4800000041723251E-2</v>
      </c>
      <c r="M7711" s="5">
        <v>12853.853342827691</v>
      </c>
    </row>
    <row r="7712" spans="1:13" x14ac:dyDescent="0.35">
      <c r="A7712" s="3">
        <v>45368.25</v>
      </c>
      <c r="B7712" s="1">
        <v>1827.8359219021268</v>
      </c>
      <c r="C7712" s="1">
        <v>0</v>
      </c>
      <c r="D7712" s="1">
        <v>299.02286316765679</v>
      </c>
      <c r="E7712" s="1">
        <v>7498.7030212402342</v>
      </c>
      <c r="F7712" s="1">
        <v>7432.0745939127601</v>
      </c>
      <c r="G7712" s="1">
        <v>330.51369010077582</v>
      </c>
      <c r="H7712" s="1">
        <v>327.40937479654946</v>
      </c>
      <c r="I7712" s="1">
        <v>7402.4967211914063</v>
      </c>
      <c r="J7712" s="1">
        <v>7136.0343474663632</v>
      </c>
      <c r="K7712" s="1">
        <v>352.46978200276692</v>
      </c>
      <c r="L7712" s="1">
        <v>5.4800000041723251E-2</v>
      </c>
      <c r="M7712" s="5">
        <v>12862.010501030816</v>
      </c>
    </row>
    <row r="7713" spans="1:13" x14ac:dyDescent="0.35">
      <c r="A7713" s="3">
        <v>45368.291666666664</v>
      </c>
      <c r="B7713" s="1">
        <v>1897.9306079440646</v>
      </c>
      <c r="C7713" s="1">
        <v>0</v>
      </c>
      <c r="D7713" s="1">
        <v>299.0105266316732</v>
      </c>
      <c r="E7713" s="1">
        <v>7499.5522319878473</v>
      </c>
      <c r="F7713" s="1">
        <v>7433.908750542535</v>
      </c>
      <c r="G7713" s="1">
        <v>330.80529520670575</v>
      </c>
      <c r="H7713" s="1">
        <v>327.44946918911404</v>
      </c>
      <c r="I7713" s="1">
        <v>7404.4901372612849</v>
      </c>
      <c r="J7713" s="1">
        <v>7137.2653001573353</v>
      </c>
      <c r="K7713" s="1">
        <v>352.74537319607202</v>
      </c>
      <c r="L7713" s="1">
        <v>5.4800000041723251E-2</v>
      </c>
      <c r="M7713" s="5">
        <v>12927.786331651476</v>
      </c>
    </row>
    <row r="7714" spans="1:13" x14ac:dyDescent="0.35">
      <c r="A7714" s="3">
        <v>45368.333333333336</v>
      </c>
      <c r="B7714" s="1">
        <v>1900.7358009168836</v>
      </c>
      <c r="C7714" s="1">
        <v>0</v>
      </c>
      <c r="D7714" s="1">
        <v>299.02905038621691</v>
      </c>
      <c r="E7714" s="1">
        <v>7500.4243467881943</v>
      </c>
      <c r="F7714" s="1">
        <v>7434.4185247124569</v>
      </c>
      <c r="G7714" s="1">
        <v>330.98227767096625</v>
      </c>
      <c r="H7714" s="1">
        <v>327.46934204949275</v>
      </c>
      <c r="I7714" s="1">
        <v>7405.1130821397574</v>
      </c>
      <c r="J7714" s="1">
        <v>7136.9050122070312</v>
      </c>
      <c r="K7714" s="1">
        <v>352.87881597730848</v>
      </c>
      <c r="L7714" s="1">
        <v>6.5399996936321259E-2</v>
      </c>
      <c r="M7714" s="5">
        <v>13010.499092610677</v>
      </c>
    </row>
    <row r="7715" spans="1:13" x14ac:dyDescent="0.35">
      <c r="A7715" s="3">
        <v>45368.375</v>
      </c>
      <c r="B7715" s="1">
        <v>1907.6011600070528</v>
      </c>
      <c r="C7715" s="1">
        <v>0</v>
      </c>
      <c r="D7715" s="1">
        <v>299.04350759718153</v>
      </c>
      <c r="E7715" s="1">
        <v>7500.9585078938799</v>
      </c>
      <c r="F7715" s="1">
        <v>7435.3605381944444</v>
      </c>
      <c r="G7715" s="1">
        <v>331.181003519694</v>
      </c>
      <c r="H7715" s="1">
        <v>327.52305507236059</v>
      </c>
      <c r="I7715" s="1">
        <v>7406.1401554361983</v>
      </c>
      <c r="J7715" s="1">
        <v>7137.616160210503</v>
      </c>
      <c r="K7715" s="1">
        <v>352.90129184299047</v>
      </c>
      <c r="L7715" s="1">
        <v>6.5399996936321259E-2</v>
      </c>
      <c r="M7715" s="5">
        <v>13060.429578179253</v>
      </c>
    </row>
    <row r="7716" spans="1:13" x14ac:dyDescent="0.35">
      <c r="A7716" s="3">
        <v>45368.416666666664</v>
      </c>
      <c r="B7716" s="1">
        <v>1827.4598679945204</v>
      </c>
      <c r="C7716" s="1">
        <v>0</v>
      </c>
      <c r="D7716" s="1">
        <v>299.0142913479275</v>
      </c>
      <c r="E7716" s="1">
        <v>7501.215925021701</v>
      </c>
      <c r="F7716" s="1">
        <v>7435.7541901312934</v>
      </c>
      <c r="G7716" s="1">
        <v>331.06978110419379</v>
      </c>
      <c r="H7716" s="1">
        <v>327.4882774183485</v>
      </c>
      <c r="I7716" s="1">
        <v>7406.4757828776046</v>
      </c>
      <c r="J7716" s="1">
        <v>7137.9779413519964</v>
      </c>
      <c r="K7716" s="1">
        <v>353.00102155049643</v>
      </c>
      <c r="L7716" s="1">
        <v>6.5399996936321259E-2</v>
      </c>
      <c r="M7716" s="5">
        <v>13096.801272243923</v>
      </c>
    </row>
    <row r="7717" spans="1:13" x14ac:dyDescent="0.35">
      <c r="A7717" s="3">
        <v>45368.458333333336</v>
      </c>
      <c r="B7717" s="1">
        <v>1846.8558426242405</v>
      </c>
      <c r="C7717" s="1">
        <v>0</v>
      </c>
      <c r="D7717" s="1">
        <v>299.01386928134497</v>
      </c>
      <c r="E7717" s="1">
        <v>7501.8853552246092</v>
      </c>
      <c r="F7717" s="1">
        <v>7436.6759605577254</v>
      </c>
      <c r="G7717" s="1">
        <v>331.00299771626788</v>
      </c>
      <c r="H7717" s="1">
        <v>327.46155995686848</v>
      </c>
      <c r="I7717" s="1">
        <v>7407.443451334635</v>
      </c>
      <c r="J7717" s="1">
        <v>7138.1155429416231</v>
      </c>
      <c r="K7717" s="1">
        <v>352.91060044182672</v>
      </c>
      <c r="L7717" s="1">
        <v>6.5399996936321259E-2</v>
      </c>
      <c r="M7717" s="5">
        <v>13141.127556152343</v>
      </c>
    </row>
    <row r="7718" spans="1:13" x14ac:dyDescent="0.35">
      <c r="A7718" s="3">
        <v>45368.5</v>
      </c>
      <c r="B7718" s="1">
        <v>1973.1954080200196</v>
      </c>
      <c r="C7718" s="1">
        <v>0</v>
      </c>
      <c r="D7718" s="1">
        <v>299.05708382500541</v>
      </c>
      <c r="E7718" s="1">
        <v>7502.7540374077689</v>
      </c>
      <c r="F7718" s="1">
        <v>7437.903214653863</v>
      </c>
      <c r="G7718" s="1">
        <v>330.9082068125407</v>
      </c>
      <c r="H7718" s="1">
        <v>327.38542270236547</v>
      </c>
      <c r="I7718" s="1">
        <v>7408.7592541503909</v>
      </c>
      <c r="J7718" s="1">
        <v>7138.657038438585</v>
      </c>
      <c r="K7718" s="1">
        <v>352.89685550265841</v>
      </c>
      <c r="L7718" s="1">
        <v>6.5399996936321259E-2</v>
      </c>
      <c r="M7718" s="5">
        <v>13083.114863552517</v>
      </c>
    </row>
    <row r="7719" spans="1:13" x14ac:dyDescent="0.35">
      <c r="A7719" s="3">
        <v>45368.541666666664</v>
      </c>
      <c r="B7719" s="1">
        <v>1826.8657235039605</v>
      </c>
      <c r="C7719" s="1">
        <v>0</v>
      </c>
      <c r="D7719" s="1">
        <v>298.96125219557018</v>
      </c>
      <c r="E7719" s="1">
        <v>7500.5074902343749</v>
      </c>
      <c r="F7719" s="1">
        <v>7434.8584825303824</v>
      </c>
      <c r="G7719" s="1">
        <v>330.17572394476997</v>
      </c>
      <c r="H7719" s="1">
        <v>327.06269030253094</v>
      </c>
      <c r="I7719" s="1">
        <v>7405.709036187066</v>
      </c>
      <c r="J7719" s="1">
        <v>7137.5428279622392</v>
      </c>
      <c r="K7719" s="1">
        <v>352.72673140631781</v>
      </c>
      <c r="L7719" s="1">
        <v>6.5399996936321259E-2</v>
      </c>
      <c r="M7719" s="5">
        <v>12941.956399197048</v>
      </c>
    </row>
    <row r="7720" spans="1:13" x14ac:dyDescent="0.35">
      <c r="A7720" s="3">
        <v>45368.583333333336</v>
      </c>
      <c r="B7720" s="1">
        <v>1826.8968248494466</v>
      </c>
      <c r="C7720" s="1">
        <v>0</v>
      </c>
      <c r="D7720" s="1">
        <v>298.8834860399034</v>
      </c>
      <c r="E7720" s="1">
        <v>7500.0592282443577</v>
      </c>
      <c r="F7720" s="1">
        <v>7433.3981244574652</v>
      </c>
      <c r="G7720" s="1">
        <v>330.22423782348631</v>
      </c>
      <c r="H7720" s="1">
        <v>327.35008901807998</v>
      </c>
      <c r="I7720" s="1">
        <v>7404.2072329372832</v>
      </c>
      <c r="J7720" s="1">
        <v>7137.2705897352434</v>
      </c>
      <c r="K7720" s="1">
        <v>352.31405108981664</v>
      </c>
      <c r="L7720" s="1">
        <v>6.5399996936321259E-2</v>
      </c>
      <c r="M7720" s="5">
        <v>12922.370792100695</v>
      </c>
    </row>
    <row r="7721" spans="1:13" x14ac:dyDescent="0.35">
      <c r="A7721" s="3">
        <v>45368.625</v>
      </c>
      <c r="B7721" s="1">
        <v>1936.2568775092232</v>
      </c>
      <c r="C7721" s="1">
        <v>0</v>
      </c>
      <c r="D7721" s="1">
        <v>299.09060152689614</v>
      </c>
      <c r="E7721" s="1">
        <v>7499.8171569824217</v>
      </c>
      <c r="F7721" s="1">
        <v>7433.7294649251298</v>
      </c>
      <c r="G7721" s="1">
        <v>330.73689173380535</v>
      </c>
      <c r="H7721" s="1">
        <v>327.70039006551104</v>
      </c>
      <c r="I7721" s="1">
        <v>7404.6126826985674</v>
      </c>
      <c r="J7721" s="1">
        <v>7137.0113906521265</v>
      </c>
      <c r="K7721" s="1">
        <v>352.66520284016929</v>
      </c>
      <c r="L7721" s="1">
        <v>6.5399996936321259E-2</v>
      </c>
      <c r="M7721" s="5">
        <v>13016.281663140191</v>
      </c>
    </row>
    <row r="7722" spans="1:13" x14ac:dyDescent="0.35">
      <c r="A7722" s="3">
        <v>45368.666666666664</v>
      </c>
      <c r="B7722" s="1">
        <v>2000.2632262844509</v>
      </c>
      <c r="C7722" s="1">
        <v>0</v>
      </c>
      <c r="D7722" s="1">
        <v>299.07961234198677</v>
      </c>
      <c r="E7722" s="1">
        <v>7499.5232465277777</v>
      </c>
      <c r="F7722" s="1">
        <v>7434.713999294705</v>
      </c>
      <c r="G7722" s="1">
        <v>330.97895139058431</v>
      </c>
      <c r="H7722" s="1">
        <v>327.57496192932126</v>
      </c>
      <c r="I7722" s="1">
        <v>7405.5583927408852</v>
      </c>
      <c r="J7722" s="1">
        <v>7136.8846960449218</v>
      </c>
      <c r="K7722" s="1">
        <v>353.01739140828448</v>
      </c>
      <c r="L7722" s="1">
        <v>6.5399996936321259E-2</v>
      </c>
      <c r="M7722" s="5">
        <v>13083.137403157552</v>
      </c>
    </row>
    <row r="7723" spans="1:13" x14ac:dyDescent="0.35">
      <c r="A7723" s="3">
        <v>45368.708333333336</v>
      </c>
      <c r="B7723" s="1">
        <v>1923.8137491183811</v>
      </c>
      <c r="C7723" s="1">
        <v>0</v>
      </c>
      <c r="D7723" s="1">
        <v>298.93643914116751</v>
      </c>
      <c r="E7723" s="1">
        <v>7500.9880452473963</v>
      </c>
      <c r="F7723" s="1">
        <v>7436.2922913953989</v>
      </c>
      <c r="G7723" s="1">
        <v>330.68040694342722</v>
      </c>
      <c r="H7723" s="1">
        <v>327.35130347357858</v>
      </c>
      <c r="I7723" s="1">
        <v>7407.0139181857639</v>
      </c>
      <c r="J7723" s="1">
        <v>7138.3996915690104</v>
      </c>
      <c r="K7723" s="1">
        <v>352.94302369011774</v>
      </c>
      <c r="L7723" s="1">
        <v>6.5399996936321259E-2</v>
      </c>
      <c r="M7723" s="5">
        <v>13162.270249294705</v>
      </c>
    </row>
    <row r="7724" spans="1:13" x14ac:dyDescent="0.35">
      <c r="A7724" s="3">
        <v>45368.75</v>
      </c>
      <c r="B7724" s="1">
        <v>1827.9942285834418</v>
      </c>
      <c r="C7724" s="1">
        <v>0</v>
      </c>
      <c r="D7724" s="1">
        <v>298.99109115600584</v>
      </c>
      <c r="E7724" s="1">
        <v>7499.9128331163192</v>
      </c>
      <c r="F7724" s="1">
        <v>7435.4107187228728</v>
      </c>
      <c r="G7724" s="1">
        <v>330.854925910102</v>
      </c>
      <c r="H7724" s="1">
        <v>327.47520001729328</v>
      </c>
      <c r="I7724" s="1">
        <v>7406.088588189019</v>
      </c>
      <c r="J7724" s="1">
        <v>7137.4799663628473</v>
      </c>
      <c r="K7724" s="1">
        <v>352.83757854037816</v>
      </c>
      <c r="L7724" s="1">
        <v>6.5399996936321259E-2</v>
      </c>
      <c r="M7724" s="5">
        <v>13315.73570827908</v>
      </c>
    </row>
    <row r="7725" spans="1:13" x14ac:dyDescent="0.35">
      <c r="A7725" s="3">
        <v>45368.791666666664</v>
      </c>
      <c r="B7725" s="1">
        <v>2011.763636203342</v>
      </c>
      <c r="C7725" s="1">
        <v>0</v>
      </c>
      <c r="D7725" s="1">
        <v>299.05450857374404</v>
      </c>
      <c r="E7725" s="1">
        <v>7501.5431953938805</v>
      </c>
      <c r="F7725" s="1">
        <v>7437.5846701388891</v>
      </c>
      <c r="G7725" s="1">
        <v>331.24910989549426</v>
      </c>
      <c r="H7725" s="1">
        <v>327.66910973442924</v>
      </c>
      <c r="I7725" s="1">
        <v>7408.3291870117191</v>
      </c>
      <c r="J7725" s="1">
        <v>7138.9268813747831</v>
      </c>
      <c r="K7725" s="1">
        <v>352.90291380988225</v>
      </c>
      <c r="L7725" s="1">
        <v>6.5399996936321259E-2</v>
      </c>
      <c r="M7725" s="5">
        <v>13467.642861056858</v>
      </c>
    </row>
    <row r="7726" spans="1:13" x14ac:dyDescent="0.35">
      <c r="A7726" s="3">
        <v>45368.833333333336</v>
      </c>
      <c r="B7726" s="1">
        <v>1951.0383735487196</v>
      </c>
      <c r="C7726" s="1">
        <v>0</v>
      </c>
      <c r="D7726" s="1">
        <v>299.02304729885526</v>
      </c>
      <c r="E7726" s="1">
        <v>7502.8033237033424</v>
      </c>
      <c r="F7726" s="1">
        <v>7439.1596714952257</v>
      </c>
      <c r="G7726" s="1">
        <v>331.05662942674422</v>
      </c>
      <c r="H7726" s="1">
        <v>327.37285781860351</v>
      </c>
      <c r="I7726" s="1">
        <v>7409.767161729601</v>
      </c>
      <c r="J7726" s="1">
        <v>7140.0460606553816</v>
      </c>
      <c r="K7726" s="1">
        <v>353.21341886732313</v>
      </c>
      <c r="L7726" s="1">
        <v>6.5399996936321259E-2</v>
      </c>
      <c r="M7726" s="5">
        <v>13419.411604275174</v>
      </c>
    </row>
    <row r="7727" spans="1:13" x14ac:dyDescent="0.35">
      <c r="A7727" s="3">
        <v>45368.875</v>
      </c>
      <c r="B7727" s="1">
        <v>1828.5033078342015</v>
      </c>
      <c r="C7727" s="1">
        <v>0</v>
      </c>
      <c r="D7727" s="1">
        <v>298.9125130038791</v>
      </c>
      <c r="E7727" s="1">
        <v>7501.2854254828562</v>
      </c>
      <c r="F7727" s="1">
        <v>7437.1707820638021</v>
      </c>
      <c r="G7727" s="1">
        <v>330.80384737650553</v>
      </c>
      <c r="H7727" s="1">
        <v>327.23662968953448</v>
      </c>
      <c r="I7727" s="1">
        <v>7407.7713442654076</v>
      </c>
      <c r="J7727" s="1">
        <v>7138.9094794379344</v>
      </c>
      <c r="K7727" s="1">
        <v>352.92304710388186</v>
      </c>
      <c r="L7727" s="1">
        <v>6.5399996936321259E-2</v>
      </c>
      <c r="M7727" s="5">
        <v>13329.501025390626</v>
      </c>
    </row>
    <row r="7728" spans="1:13" x14ac:dyDescent="0.35">
      <c r="A7728" s="3">
        <v>45368.916666666664</v>
      </c>
      <c r="B7728" s="1">
        <v>1826.7040141126845</v>
      </c>
      <c r="C7728" s="1">
        <v>0</v>
      </c>
      <c r="D7728" s="1">
        <v>298.93726682874893</v>
      </c>
      <c r="E7728" s="1">
        <v>7501.6766974555121</v>
      </c>
      <c r="F7728" s="1">
        <v>7436.7277787272133</v>
      </c>
      <c r="G7728" s="1">
        <v>330.91396615770128</v>
      </c>
      <c r="H7728" s="1">
        <v>327.39003618876137</v>
      </c>
      <c r="I7728" s="1">
        <v>7407.3055771213112</v>
      </c>
      <c r="J7728" s="1">
        <v>7137.9385546875001</v>
      </c>
      <c r="K7728" s="1">
        <v>352.62816457112632</v>
      </c>
      <c r="L7728" s="1">
        <v>6.5399996936321259E-2</v>
      </c>
      <c r="M7728" s="5">
        <v>13310.171586371527</v>
      </c>
    </row>
    <row r="7729" spans="1:13" x14ac:dyDescent="0.35">
      <c r="A7729" s="3">
        <v>45368.958333333336</v>
      </c>
      <c r="B7729" s="1">
        <v>1863.5760232204861</v>
      </c>
      <c r="C7729" s="1">
        <v>0</v>
      </c>
      <c r="D7729" s="1">
        <v>299.04403818766275</v>
      </c>
      <c r="E7729" s="1">
        <v>7502.4131944444443</v>
      </c>
      <c r="F7729" s="1">
        <v>7437.9544977484811</v>
      </c>
      <c r="G7729" s="1">
        <v>331.32274055480957</v>
      </c>
      <c r="H7729" s="1">
        <v>327.60151582505966</v>
      </c>
      <c r="I7729" s="1">
        <v>7408.5932609049478</v>
      </c>
      <c r="J7729" s="1">
        <v>7139.3201703559025</v>
      </c>
      <c r="K7729" s="1">
        <v>352.78530954149034</v>
      </c>
      <c r="L7729" s="1">
        <v>6.5399996936321259E-2</v>
      </c>
      <c r="M7729" s="5">
        <v>13303.021331651476</v>
      </c>
    </row>
    <row r="7730" spans="1:13" x14ac:dyDescent="0.35">
      <c r="A7730" s="3">
        <v>45369</v>
      </c>
      <c r="B7730" s="1">
        <v>1909.1392632039388</v>
      </c>
      <c r="C7730" s="1">
        <v>0</v>
      </c>
      <c r="D7730" s="1">
        <v>299.04701812744139</v>
      </c>
      <c r="E7730" s="1">
        <v>7502.7919878472221</v>
      </c>
      <c r="F7730" s="1">
        <v>7438.3042957899306</v>
      </c>
      <c r="G7730" s="1">
        <v>331.23198999192982</v>
      </c>
      <c r="H7730" s="1">
        <v>327.38703425089517</v>
      </c>
      <c r="I7730" s="1">
        <v>7408.9137600368922</v>
      </c>
      <c r="J7730" s="1">
        <v>7138.7889828830293</v>
      </c>
      <c r="K7730" s="1">
        <v>352.97385798136395</v>
      </c>
      <c r="L7730" s="1">
        <v>6.5399996936321259E-2</v>
      </c>
      <c r="M7730" s="5">
        <v>13277.710693088107</v>
      </c>
    </row>
    <row r="7731" spans="1:13" x14ac:dyDescent="0.35">
      <c r="A7731" s="3">
        <v>45369.041666666664</v>
      </c>
      <c r="B7731" s="1">
        <v>1897.435854458279</v>
      </c>
      <c r="C7731" s="1">
        <v>0</v>
      </c>
      <c r="D7731" s="1">
        <v>298.91245514763727</v>
      </c>
      <c r="E7731" s="1">
        <v>7501.7597847493489</v>
      </c>
      <c r="F7731" s="1">
        <v>7437.1644413248696</v>
      </c>
      <c r="G7731" s="1">
        <v>330.98968017578125</v>
      </c>
      <c r="H7731" s="1">
        <v>327.19859096950955</v>
      </c>
      <c r="I7731" s="1">
        <v>7407.7884316677519</v>
      </c>
      <c r="J7731" s="1">
        <v>7138.6620572916663</v>
      </c>
      <c r="K7731" s="1">
        <v>352.90932365417478</v>
      </c>
      <c r="L7731" s="1">
        <v>6.5399996936321259E-2</v>
      </c>
      <c r="M7731" s="5">
        <v>13205.642160373263</v>
      </c>
    </row>
    <row r="7732" spans="1:13" x14ac:dyDescent="0.35">
      <c r="A7732" s="3">
        <v>45369.083333333336</v>
      </c>
      <c r="B7732" s="1">
        <v>1826.4921667819553</v>
      </c>
      <c r="C7732" s="1">
        <v>0</v>
      </c>
      <c r="D7732" s="1">
        <v>298.98806431240507</v>
      </c>
      <c r="E7732" s="1">
        <v>7501.3985078938804</v>
      </c>
      <c r="F7732" s="1">
        <v>7436.530070529514</v>
      </c>
      <c r="G7732" s="1">
        <v>330.78760216606986</v>
      </c>
      <c r="H7732" s="1">
        <v>327.15243073357476</v>
      </c>
      <c r="I7732" s="1">
        <v>7407.1079928927948</v>
      </c>
      <c r="J7732" s="1">
        <v>7138.3901502821182</v>
      </c>
      <c r="K7732" s="1">
        <v>352.8031351301405</v>
      </c>
      <c r="L7732" s="1">
        <v>6.5399996936321259E-2</v>
      </c>
      <c r="M7732" s="5">
        <v>13116.948039822049</v>
      </c>
    </row>
    <row r="7733" spans="1:13" x14ac:dyDescent="0.35">
      <c r="A7733" s="3">
        <v>45369.125</v>
      </c>
      <c r="B7733" s="1">
        <v>1827.2484818522134</v>
      </c>
      <c r="C7733" s="1">
        <v>0</v>
      </c>
      <c r="D7733" s="1">
        <v>299.01211778428819</v>
      </c>
      <c r="E7733" s="1">
        <v>7502.6418547905814</v>
      </c>
      <c r="F7733" s="1">
        <v>7437.6117945692276</v>
      </c>
      <c r="G7733" s="1">
        <v>330.90313886854386</v>
      </c>
      <c r="H7733" s="1">
        <v>327.34560676574705</v>
      </c>
      <c r="I7733" s="1">
        <v>7408.2475636121962</v>
      </c>
      <c r="J7733" s="1">
        <v>7139.0308559841578</v>
      </c>
      <c r="K7733" s="1">
        <v>352.68770347595216</v>
      </c>
      <c r="L7733" s="1">
        <v>6.5399996936321259E-2</v>
      </c>
      <c r="M7733" s="5">
        <v>12992.302635091146</v>
      </c>
    </row>
    <row r="7734" spans="1:13" x14ac:dyDescent="0.35">
      <c r="A7734" s="3">
        <v>45369.166666666664</v>
      </c>
      <c r="B7734" s="1">
        <v>2005.2733044772679</v>
      </c>
      <c r="C7734" s="1">
        <v>0</v>
      </c>
      <c r="D7734" s="1">
        <v>298.98762443542478</v>
      </c>
      <c r="E7734" s="1">
        <v>7500.8788408745659</v>
      </c>
      <c r="F7734" s="1">
        <v>7436.3638156467014</v>
      </c>
      <c r="G7734" s="1">
        <v>330.71504848904078</v>
      </c>
      <c r="H7734" s="1">
        <v>327.13562755160859</v>
      </c>
      <c r="I7734" s="1">
        <v>7406.9872717285152</v>
      </c>
      <c r="J7734" s="1">
        <v>7138.4801890733506</v>
      </c>
      <c r="K7734" s="1">
        <v>352.782974641588</v>
      </c>
      <c r="L7734" s="1">
        <v>6.5399996936321259E-2</v>
      </c>
      <c r="M7734" s="5">
        <v>12845.039003634982</v>
      </c>
    </row>
    <row r="7735" spans="1:13" x14ac:dyDescent="0.35">
      <c r="A7735" s="3">
        <v>45369.208333333336</v>
      </c>
      <c r="B7735" s="1">
        <v>1828.6172324625652</v>
      </c>
      <c r="C7735" s="1">
        <v>0</v>
      </c>
      <c r="D7735" s="1">
        <v>298.93632850646975</v>
      </c>
      <c r="E7735" s="1">
        <v>7500.1302901204426</v>
      </c>
      <c r="F7735" s="1">
        <v>7434.3897639973957</v>
      </c>
      <c r="G7735" s="1">
        <v>330.06506451924639</v>
      </c>
      <c r="H7735" s="1">
        <v>326.98099200778535</v>
      </c>
      <c r="I7735" s="1">
        <v>7405.0067796495223</v>
      </c>
      <c r="J7735" s="1">
        <v>7138.0118842230904</v>
      </c>
      <c r="K7735" s="1">
        <v>352.44900235493975</v>
      </c>
      <c r="L7735" s="1">
        <v>6.5399996936321259E-2</v>
      </c>
      <c r="M7735" s="5">
        <v>12684.577841525608</v>
      </c>
    </row>
    <row r="7736" spans="1:13" x14ac:dyDescent="0.35">
      <c r="A7736" s="3">
        <v>45369.25</v>
      </c>
      <c r="B7736" s="1">
        <v>1827.5347981431748</v>
      </c>
      <c r="C7736" s="1">
        <v>0</v>
      </c>
      <c r="D7736" s="1">
        <v>298.97375528971355</v>
      </c>
      <c r="E7736" s="1">
        <v>7498.1599009874135</v>
      </c>
      <c r="F7736" s="1">
        <v>7431.9798094346788</v>
      </c>
      <c r="G7736" s="1">
        <v>330.41634605407717</v>
      </c>
      <c r="H7736" s="1">
        <v>327.44579426235623</v>
      </c>
      <c r="I7736" s="1">
        <v>7402.6976057942711</v>
      </c>
      <c r="J7736" s="1">
        <v>7136.4646986219614</v>
      </c>
      <c r="K7736" s="1">
        <v>351.99698576185438</v>
      </c>
      <c r="L7736" s="1">
        <v>6.5399996936321259E-2</v>
      </c>
      <c r="M7736" s="5">
        <v>12663.7178773329</v>
      </c>
    </row>
    <row r="7737" spans="1:13" x14ac:dyDescent="0.35">
      <c r="A7737" s="3">
        <v>45369.291666666664</v>
      </c>
      <c r="B7737" s="1">
        <v>1866.0487688191731</v>
      </c>
      <c r="C7737" s="1">
        <v>0</v>
      </c>
      <c r="D7737" s="1">
        <v>299.0092296685113</v>
      </c>
      <c r="E7737" s="1">
        <v>7498.1822380913627</v>
      </c>
      <c r="F7737" s="1">
        <v>7432.927940402561</v>
      </c>
      <c r="G7737" s="1">
        <v>330.70317423502604</v>
      </c>
      <c r="H7737" s="1">
        <v>327.46515292697484</v>
      </c>
      <c r="I7737" s="1">
        <v>7403.4208988444007</v>
      </c>
      <c r="J7737" s="1">
        <v>7137.4969357638893</v>
      </c>
      <c r="K7737" s="1">
        <v>352.39089436848957</v>
      </c>
      <c r="L7737" s="1">
        <v>6.5399996936321259E-2</v>
      </c>
      <c r="M7737" s="5">
        <v>13105.288637695312</v>
      </c>
    </row>
    <row r="7738" spans="1:13" x14ac:dyDescent="0.35">
      <c r="A7738" s="3">
        <v>45369.333333333336</v>
      </c>
      <c r="B7738" s="1">
        <v>1949.5225848727755</v>
      </c>
      <c r="C7738" s="1">
        <v>0</v>
      </c>
      <c r="D7738" s="1">
        <v>299.04749432033964</v>
      </c>
      <c r="E7738" s="1">
        <v>7495.8380080837669</v>
      </c>
      <c r="F7738" s="1">
        <v>7430.8513905164928</v>
      </c>
      <c r="G7738" s="1">
        <v>330.66985933939617</v>
      </c>
      <c r="H7738" s="1">
        <v>327.38838233947752</v>
      </c>
      <c r="I7738" s="1">
        <v>7401.3474820963538</v>
      </c>
      <c r="J7738" s="1">
        <v>7135.8773353407114</v>
      </c>
      <c r="K7738" s="1">
        <v>352.55827779134114</v>
      </c>
      <c r="L7738" s="1">
        <v>6.4400002360343933E-2</v>
      </c>
      <c r="M7738" s="5">
        <v>12696.787483723958</v>
      </c>
    </row>
    <row r="7739" spans="1:13" x14ac:dyDescent="0.35">
      <c r="A7739" s="3">
        <v>45369.375</v>
      </c>
      <c r="B7739" s="1">
        <v>1888.934829779731</v>
      </c>
      <c r="C7739" s="1">
        <v>0</v>
      </c>
      <c r="D7739" s="1">
        <v>298.97842987908257</v>
      </c>
      <c r="E7739" s="1">
        <v>7497.4953069390194</v>
      </c>
      <c r="F7739" s="1">
        <v>7432.0935278320312</v>
      </c>
      <c r="G7739" s="1">
        <v>330.60765145195853</v>
      </c>
      <c r="H7739" s="1">
        <v>327.38896719190808</v>
      </c>
      <c r="I7739" s="1">
        <v>7402.7397116427956</v>
      </c>
      <c r="J7739" s="1">
        <v>7136.4066244845917</v>
      </c>
      <c r="K7739" s="1">
        <v>352.50070903354219</v>
      </c>
      <c r="L7739" s="1">
        <v>6.4400002360343933E-2</v>
      </c>
      <c r="M7739" s="5">
        <v>12794.473811848959</v>
      </c>
    </row>
    <row r="7740" spans="1:13" x14ac:dyDescent="0.35">
      <c r="A7740" s="3">
        <v>45369.416666666664</v>
      </c>
      <c r="B7740" s="1">
        <v>1828.0891312662761</v>
      </c>
      <c r="C7740" s="1">
        <v>0</v>
      </c>
      <c r="D7740" s="1">
        <v>299.00903201633031</v>
      </c>
      <c r="E7740" s="1">
        <v>7497.3177586534284</v>
      </c>
      <c r="F7740" s="1">
        <v>7431.5300364854602</v>
      </c>
      <c r="G7740" s="1">
        <v>330.57078508165148</v>
      </c>
      <c r="H7740" s="1">
        <v>327.43675782945422</v>
      </c>
      <c r="I7740" s="1">
        <v>7402.3244710286463</v>
      </c>
      <c r="J7740" s="1">
        <v>7136.0885233561194</v>
      </c>
      <c r="K7740" s="1">
        <v>352.61387782626684</v>
      </c>
      <c r="L7740" s="1">
        <v>6.4400002360343933E-2</v>
      </c>
      <c r="M7740" s="5">
        <v>12839.001307779949</v>
      </c>
    </row>
    <row r="7741" spans="1:13" x14ac:dyDescent="0.35">
      <c r="A7741" s="3">
        <v>45369.458333333336</v>
      </c>
      <c r="B7741" s="1">
        <v>2046.8796869574653</v>
      </c>
      <c r="C7741" s="1">
        <v>0</v>
      </c>
      <c r="D7741" s="1">
        <v>299.02640134175618</v>
      </c>
      <c r="E7741" s="1">
        <v>7499.061323649089</v>
      </c>
      <c r="F7741" s="1">
        <v>7433.9421270073781</v>
      </c>
      <c r="G7741" s="1">
        <v>330.71833601209852</v>
      </c>
      <c r="H7741" s="1">
        <v>327.55612959967721</v>
      </c>
      <c r="I7741" s="1">
        <v>7404.7880240885415</v>
      </c>
      <c r="J7741" s="1">
        <v>7137.6431414116751</v>
      </c>
      <c r="K7741" s="1">
        <v>352.75152937147351</v>
      </c>
      <c r="L7741" s="1">
        <v>6.4400002360343933E-2</v>
      </c>
      <c r="M7741" s="5">
        <v>12900.710617675781</v>
      </c>
    </row>
    <row r="7742" spans="1:13" x14ac:dyDescent="0.35">
      <c r="A7742" s="3">
        <v>45369.5</v>
      </c>
      <c r="B7742" s="1">
        <v>1999.0644982231988</v>
      </c>
      <c r="C7742" s="1">
        <v>14.280852252112494</v>
      </c>
      <c r="D7742" s="1">
        <v>299.03576054890948</v>
      </c>
      <c r="E7742" s="1">
        <v>7498.1156098090278</v>
      </c>
      <c r="F7742" s="1">
        <v>7433.31217976888</v>
      </c>
      <c r="G7742" s="1">
        <v>330.50750356886124</v>
      </c>
      <c r="H7742" s="1">
        <v>327.39578097025554</v>
      </c>
      <c r="I7742" s="1">
        <v>7404.275715060764</v>
      </c>
      <c r="J7742" s="1">
        <v>7137.4103332519535</v>
      </c>
      <c r="K7742" s="1">
        <v>352.89380091349284</v>
      </c>
      <c r="L7742" s="1">
        <v>6.4400002360343933E-2</v>
      </c>
      <c r="M7742" s="5">
        <v>12916.674159071181</v>
      </c>
    </row>
    <row r="7743" spans="1:13" x14ac:dyDescent="0.35">
      <c r="A7743" s="3">
        <v>45369.541666666664</v>
      </c>
      <c r="B7743" s="1">
        <v>1833.4434760877821</v>
      </c>
      <c r="C7743" s="1">
        <v>0</v>
      </c>
      <c r="D7743" s="1">
        <v>299.02643366495766</v>
      </c>
      <c r="E7743" s="1">
        <v>7498.1036790635853</v>
      </c>
      <c r="F7743" s="1">
        <v>7432.5096069335941</v>
      </c>
      <c r="G7743" s="1">
        <v>330.49152131822376</v>
      </c>
      <c r="H7743" s="1">
        <v>327.52172000461155</v>
      </c>
      <c r="I7743" s="1">
        <v>7403.580405815972</v>
      </c>
      <c r="J7743" s="1">
        <v>7136.7056122504337</v>
      </c>
      <c r="K7743" s="1">
        <v>352.58694892035589</v>
      </c>
      <c r="L7743" s="1">
        <v>6.4400002360343933E-2</v>
      </c>
      <c r="M7743" s="5">
        <v>13022.404769965278</v>
      </c>
    </row>
    <row r="7744" spans="1:13" x14ac:dyDescent="0.35">
      <c r="A7744" s="3">
        <v>45369.583333333336</v>
      </c>
      <c r="B7744" s="1">
        <v>1928.834504055447</v>
      </c>
      <c r="C7744" s="1">
        <v>0</v>
      </c>
      <c r="D7744" s="1">
        <v>298.9990278540717</v>
      </c>
      <c r="E7744" s="1">
        <v>7500.757384440104</v>
      </c>
      <c r="F7744" s="1">
        <v>7435.7105615234377</v>
      </c>
      <c r="G7744" s="1">
        <v>330.99270954555936</v>
      </c>
      <c r="H7744" s="1">
        <v>327.76847019619413</v>
      </c>
      <c r="I7744" s="1">
        <v>7406.7513673231333</v>
      </c>
      <c r="J7744" s="1">
        <v>7138.9930159505211</v>
      </c>
      <c r="K7744" s="1">
        <v>352.48989553663466</v>
      </c>
      <c r="L7744" s="1">
        <v>6.4400002360343933E-2</v>
      </c>
      <c r="M7744" s="5">
        <v>13203.165112575954</v>
      </c>
    </row>
    <row r="7745" spans="1:13" x14ac:dyDescent="0.35">
      <c r="A7745" s="3">
        <v>45369.625</v>
      </c>
      <c r="B7745" s="1">
        <v>1956.2119450547959</v>
      </c>
      <c r="C7745" s="1">
        <v>0</v>
      </c>
      <c r="D7745" s="1">
        <v>298.99545661926271</v>
      </c>
      <c r="E7745" s="1">
        <v>7501.0139157443573</v>
      </c>
      <c r="F7745" s="1">
        <v>7436.0493242730035</v>
      </c>
      <c r="G7745" s="1">
        <v>331.16061657375758</v>
      </c>
      <c r="H7745" s="1">
        <v>327.62572804768882</v>
      </c>
      <c r="I7745" s="1">
        <v>7406.9958330620657</v>
      </c>
      <c r="J7745" s="1">
        <v>7138.4324334038629</v>
      </c>
      <c r="K7745" s="1">
        <v>353.00455649481881</v>
      </c>
      <c r="L7745" s="1">
        <v>6.4400002360343933E-2</v>
      </c>
      <c r="M7745" s="5">
        <v>13421.466518825955</v>
      </c>
    </row>
    <row r="7746" spans="1:13" x14ac:dyDescent="0.35">
      <c r="A7746" s="3">
        <v>45369.666666666664</v>
      </c>
      <c r="B7746" s="1">
        <v>1971.1756592814127</v>
      </c>
      <c r="C7746" s="1">
        <v>0</v>
      </c>
      <c r="D7746" s="1">
        <v>298.96103575812447</v>
      </c>
      <c r="E7746" s="1">
        <v>7503.0616259765629</v>
      </c>
      <c r="F7746" s="1">
        <v>7438.4907831488717</v>
      </c>
      <c r="G7746" s="1">
        <v>331.29297297159832</v>
      </c>
      <c r="H7746" s="1">
        <v>327.57863494025338</v>
      </c>
      <c r="I7746" s="1">
        <v>7409.3706161838109</v>
      </c>
      <c r="J7746" s="1">
        <v>7139.5464168294275</v>
      </c>
      <c r="K7746" s="1">
        <v>353.21106601291234</v>
      </c>
      <c r="L7746" s="1">
        <v>6.4400002360343933E-2</v>
      </c>
      <c r="M7746" s="5">
        <v>13567.767657063801</v>
      </c>
    </row>
    <row r="7747" spans="1:13" x14ac:dyDescent="0.35">
      <c r="A7747" s="3">
        <v>45369.708333333336</v>
      </c>
      <c r="B7747" s="1">
        <v>1944.9345312160915</v>
      </c>
      <c r="C7747" s="1">
        <v>0</v>
      </c>
      <c r="D7747" s="1">
        <v>298.93224899291994</v>
      </c>
      <c r="E7747" s="1">
        <v>7505.114383544922</v>
      </c>
      <c r="F7747" s="1">
        <v>7441.0729941134987</v>
      </c>
      <c r="G7747" s="1">
        <v>331.20101552327475</v>
      </c>
      <c r="H7747" s="1">
        <v>327.46830008612739</v>
      </c>
      <c r="I7747" s="1">
        <v>7411.8533599175344</v>
      </c>
      <c r="J7747" s="1">
        <v>7141.5958430989585</v>
      </c>
      <c r="K7747" s="1">
        <v>353.3716367001004</v>
      </c>
      <c r="L7747" s="1">
        <v>6.4400002360343933E-2</v>
      </c>
      <c r="M7747" s="5">
        <v>13542.144224717882</v>
      </c>
    </row>
    <row r="7748" spans="1:13" x14ac:dyDescent="0.35">
      <c r="A7748" s="3">
        <v>45369.75</v>
      </c>
      <c r="B7748" s="1">
        <v>1893.8556585693359</v>
      </c>
      <c r="C7748" s="1">
        <v>0</v>
      </c>
      <c r="D7748" s="1">
        <v>299.00508984035918</v>
      </c>
      <c r="E7748" s="1">
        <v>7503.6970979817706</v>
      </c>
      <c r="F7748" s="1">
        <v>7439.6972279188367</v>
      </c>
      <c r="G7748" s="1">
        <v>331.13257234361436</v>
      </c>
      <c r="H7748" s="1">
        <v>327.33716879102917</v>
      </c>
      <c r="I7748" s="1">
        <v>7410.4974674479163</v>
      </c>
      <c r="J7748" s="1">
        <v>7141.0706658257377</v>
      </c>
      <c r="K7748" s="1">
        <v>353.17966734992132</v>
      </c>
      <c r="L7748" s="1">
        <v>6.4400002360343933E-2</v>
      </c>
      <c r="M7748" s="5">
        <v>13576.75657389323</v>
      </c>
    </row>
    <row r="7749" spans="1:13" x14ac:dyDescent="0.35">
      <c r="A7749" s="3">
        <v>45369.791666666664</v>
      </c>
      <c r="B7749" s="1">
        <v>1893.6750173950195</v>
      </c>
      <c r="C7749" s="1">
        <v>0</v>
      </c>
      <c r="D7749" s="1">
        <v>299.00974486456977</v>
      </c>
      <c r="E7749" s="1">
        <v>7503.807002088759</v>
      </c>
      <c r="F7749" s="1">
        <v>7440.0989588758684</v>
      </c>
      <c r="G7749" s="1">
        <v>331.19921049329969</v>
      </c>
      <c r="H7749" s="1">
        <v>327.47041119045679</v>
      </c>
      <c r="I7749" s="1">
        <v>7410.9005448404951</v>
      </c>
      <c r="J7749" s="1">
        <v>7141.0379040527341</v>
      </c>
      <c r="K7749" s="1">
        <v>353.02978396097819</v>
      </c>
      <c r="L7749" s="1">
        <v>6.4400002360343933E-2</v>
      </c>
      <c r="M7749" s="5">
        <v>13573.496637641059</v>
      </c>
    </row>
    <row r="7750" spans="1:13" x14ac:dyDescent="0.35">
      <c r="A7750" s="3">
        <v>45369.833333333336</v>
      </c>
      <c r="B7750" s="1">
        <v>1893.9028055487738</v>
      </c>
      <c r="C7750" s="1">
        <v>0</v>
      </c>
      <c r="D7750" s="1">
        <v>299.01904009501141</v>
      </c>
      <c r="E7750" s="1">
        <v>7504.7624627007381</v>
      </c>
      <c r="F7750" s="1">
        <v>7441.0500619845916</v>
      </c>
      <c r="G7750" s="1">
        <v>330.82519384596083</v>
      </c>
      <c r="H7750" s="1">
        <v>327.18440127054851</v>
      </c>
      <c r="I7750" s="1">
        <v>7411.6478883192276</v>
      </c>
      <c r="J7750" s="1">
        <v>7141.4965905761719</v>
      </c>
      <c r="K7750" s="1">
        <v>353.0634901852078</v>
      </c>
      <c r="L7750" s="1">
        <v>6.4400002360343933E-2</v>
      </c>
      <c r="M7750" s="5">
        <v>13401.229707031251</v>
      </c>
    </row>
    <row r="7751" spans="1:13" x14ac:dyDescent="0.35">
      <c r="A7751" s="3">
        <v>45369.875</v>
      </c>
      <c r="B7751" s="1">
        <v>1781.94193359375</v>
      </c>
      <c r="C7751" s="1">
        <v>0</v>
      </c>
      <c r="D7751" s="1">
        <v>298.93348736233179</v>
      </c>
      <c r="E7751" s="1">
        <v>7502.3574838595923</v>
      </c>
      <c r="F7751" s="1">
        <v>7438.1880976019966</v>
      </c>
      <c r="G7751" s="1">
        <v>330.4703564368354</v>
      </c>
      <c r="H7751" s="1">
        <v>327.08431752522785</v>
      </c>
      <c r="I7751" s="1">
        <v>7408.8344794379336</v>
      </c>
      <c r="J7751" s="1">
        <v>7140.4536806911892</v>
      </c>
      <c r="K7751" s="1">
        <v>352.72664600796168</v>
      </c>
      <c r="L7751" s="1">
        <v>6.4400002360343933E-2</v>
      </c>
      <c r="M7751" s="5">
        <v>13234.632181532119</v>
      </c>
    </row>
    <row r="7752" spans="1:13" x14ac:dyDescent="0.35">
      <c r="A7752" s="3">
        <v>45369.916666666664</v>
      </c>
      <c r="B7752" s="1">
        <v>1850.9144487847223</v>
      </c>
      <c r="C7752" s="1">
        <v>0</v>
      </c>
      <c r="D7752" s="1">
        <v>299.06827424791123</v>
      </c>
      <c r="E7752" s="1">
        <v>7499.469506700304</v>
      </c>
      <c r="F7752" s="1">
        <v>7434.2513857693139</v>
      </c>
      <c r="G7752" s="1">
        <v>330.36434392293296</v>
      </c>
      <c r="H7752" s="1">
        <v>327.11805196126301</v>
      </c>
      <c r="I7752" s="1">
        <v>7404.7816296386718</v>
      </c>
      <c r="J7752" s="1">
        <v>7138.0753784179688</v>
      </c>
      <c r="K7752" s="1">
        <v>352.3236068895128</v>
      </c>
      <c r="L7752" s="1">
        <v>6.4400002360343933E-2</v>
      </c>
      <c r="M7752" s="5">
        <v>13077.49504530165</v>
      </c>
    </row>
    <row r="7753" spans="1:13" x14ac:dyDescent="0.35">
      <c r="A7753" s="3">
        <v>45369.958333333336</v>
      </c>
      <c r="B7753" s="1">
        <v>1893.707367078993</v>
      </c>
      <c r="C7753" s="1">
        <v>0</v>
      </c>
      <c r="D7753" s="1">
        <v>299.02418789333768</v>
      </c>
      <c r="E7753" s="1">
        <v>7499.7274560546875</v>
      </c>
      <c r="F7753" s="1">
        <v>7434.4316045464411</v>
      </c>
      <c r="G7753" s="1">
        <v>330.74028255886503</v>
      </c>
      <c r="H7753" s="1">
        <v>327.4177746073405</v>
      </c>
      <c r="I7753" s="1">
        <v>7404.9339360894101</v>
      </c>
      <c r="J7753" s="1">
        <v>7137.7311311848962</v>
      </c>
      <c r="K7753" s="1">
        <v>352.5688867017958</v>
      </c>
      <c r="L7753" s="1">
        <v>6.4400002360343933E-2</v>
      </c>
      <c r="M7753" s="5">
        <v>13121.817130805122</v>
      </c>
    </row>
    <row r="7754" spans="1:13" x14ac:dyDescent="0.35">
      <c r="A7754" s="3">
        <v>45370</v>
      </c>
      <c r="B7754" s="1">
        <v>1894.1841107855903</v>
      </c>
      <c r="C7754" s="1">
        <v>0</v>
      </c>
      <c r="D7754" s="1">
        <v>298.99496120029028</v>
      </c>
      <c r="E7754" s="1">
        <v>7500.8940361870664</v>
      </c>
      <c r="F7754" s="1">
        <v>7435.9441828070749</v>
      </c>
      <c r="G7754" s="1">
        <v>330.88824307759603</v>
      </c>
      <c r="H7754" s="1">
        <v>327.3939421335856</v>
      </c>
      <c r="I7754" s="1">
        <v>7406.5145954047312</v>
      </c>
      <c r="J7754" s="1">
        <v>7138.0742032877606</v>
      </c>
      <c r="K7754" s="1">
        <v>352.84583845350477</v>
      </c>
      <c r="L7754" s="1">
        <v>6.4400002360343933E-2</v>
      </c>
      <c r="M7754" s="5">
        <v>13058.614112413194</v>
      </c>
    </row>
    <row r="7755" spans="1:13" x14ac:dyDescent="0.35">
      <c r="A7755" s="3">
        <v>45370.041666666664</v>
      </c>
      <c r="B7755" s="1">
        <v>1840.4668668619793</v>
      </c>
      <c r="C7755" s="1">
        <v>0</v>
      </c>
      <c r="D7755" s="1">
        <v>299.01931782192656</v>
      </c>
      <c r="E7755" s="1">
        <v>7500.2023185221351</v>
      </c>
      <c r="F7755" s="1">
        <v>7435.5863319227428</v>
      </c>
      <c r="G7755" s="1">
        <v>330.88181738959418</v>
      </c>
      <c r="H7755" s="1">
        <v>327.27750901963975</v>
      </c>
      <c r="I7755" s="1">
        <v>7406.1897599283857</v>
      </c>
      <c r="J7755" s="1">
        <v>7137.8103078884551</v>
      </c>
      <c r="K7755" s="1">
        <v>352.83675499810113</v>
      </c>
      <c r="L7755" s="1">
        <v>6.4400002360343933E-2</v>
      </c>
      <c r="M7755" s="5">
        <v>13074.143831651476</v>
      </c>
    </row>
    <row r="7756" spans="1:13" x14ac:dyDescent="0.35">
      <c r="A7756" s="3">
        <v>45370.083333333336</v>
      </c>
      <c r="B7756" s="1">
        <v>1843.2256456502278</v>
      </c>
      <c r="C7756" s="1">
        <v>0</v>
      </c>
      <c r="D7756" s="1">
        <v>298.98775335523817</v>
      </c>
      <c r="E7756" s="1">
        <v>7501.0159716796879</v>
      </c>
      <c r="F7756" s="1">
        <v>7436.0956732855902</v>
      </c>
      <c r="G7756" s="1">
        <v>330.72858615451389</v>
      </c>
      <c r="H7756" s="1">
        <v>327.27910519917805</v>
      </c>
      <c r="I7756" s="1">
        <v>7406.6752239312063</v>
      </c>
      <c r="J7756" s="1">
        <v>7138.4838656955299</v>
      </c>
      <c r="K7756" s="1">
        <v>352.80710423787434</v>
      </c>
      <c r="L7756" s="1">
        <v>6.4400002360343933E-2</v>
      </c>
      <c r="M7756" s="5">
        <v>13010.27862467448</v>
      </c>
    </row>
    <row r="7757" spans="1:13" x14ac:dyDescent="0.35">
      <c r="A7757" s="3">
        <v>45370.125</v>
      </c>
      <c r="B7757" s="1">
        <v>1894.4946852281359</v>
      </c>
      <c r="C7757" s="1">
        <v>0</v>
      </c>
      <c r="D7757" s="1">
        <v>298.97655770195854</v>
      </c>
      <c r="E7757" s="1">
        <v>7500.2704455566409</v>
      </c>
      <c r="F7757" s="1">
        <v>7435.6641430664058</v>
      </c>
      <c r="G7757" s="1">
        <v>330.65149052090118</v>
      </c>
      <c r="H7757" s="1">
        <v>327.28246697319878</v>
      </c>
      <c r="I7757" s="1">
        <v>7406.2830654568143</v>
      </c>
      <c r="J7757" s="1">
        <v>7138.2766544596352</v>
      </c>
      <c r="K7757" s="1">
        <v>352.79192173428004</v>
      </c>
      <c r="L7757" s="1">
        <v>6.4400002360343933E-2</v>
      </c>
      <c r="M7757" s="5">
        <v>12951.260567762587</v>
      </c>
    </row>
    <row r="7758" spans="1:13" x14ac:dyDescent="0.35">
      <c r="A7758" s="3">
        <v>45370.166666666664</v>
      </c>
      <c r="B7758" s="1">
        <v>1892.7186386108399</v>
      </c>
      <c r="C7758" s="1">
        <v>0</v>
      </c>
      <c r="D7758" s="1">
        <v>299.03057789272731</v>
      </c>
      <c r="E7758" s="1">
        <v>7499.3126095920143</v>
      </c>
      <c r="F7758" s="1">
        <v>7434.1753548177085</v>
      </c>
      <c r="G7758" s="1">
        <v>330.16659503512915</v>
      </c>
      <c r="H7758" s="1">
        <v>326.96142779032391</v>
      </c>
      <c r="I7758" s="1">
        <v>7404.8175238715276</v>
      </c>
      <c r="J7758" s="1">
        <v>7138.0139164225257</v>
      </c>
      <c r="K7758" s="1">
        <v>352.81018458896216</v>
      </c>
      <c r="L7758" s="1">
        <v>6.4400002360343933E-2</v>
      </c>
      <c r="M7758" s="5">
        <v>12748.848390299479</v>
      </c>
    </row>
    <row r="7759" spans="1:13" x14ac:dyDescent="0.35">
      <c r="A7759" s="3">
        <v>45370.208333333336</v>
      </c>
      <c r="B7759" s="1">
        <v>1792.2594771321615</v>
      </c>
      <c r="C7759" s="1">
        <v>0</v>
      </c>
      <c r="D7759" s="1">
        <v>298.99134112040201</v>
      </c>
      <c r="E7759" s="1">
        <v>7496.0507554796004</v>
      </c>
      <c r="F7759" s="1">
        <v>7429.748528781467</v>
      </c>
      <c r="G7759" s="1">
        <v>330.09057202657061</v>
      </c>
      <c r="H7759" s="1">
        <v>327.25194043477376</v>
      </c>
      <c r="I7759" s="1">
        <v>7400.4538918728294</v>
      </c>
      <c r="J7759" s="1">
        <v>7135.9385500759545</v>
      </c>
      <c r="K7759" s="1">
        <v>352.37588837517632</v>
      </c>
      <c r="L7759" s="1">
        <v>6.4400002360343933E-2</v>
      </c>
      <c r="M7759" s="5">
        <v>12673.392151963975</v>
      </c>
    </row>
    <row r="7760" spans="1:13" x14ac:dyDescent="0.35">
      <c r="A7760" s="3">
        <v>45370.25</v>
      </c>
      <c r="B7760" s="1">
        <v>1784.4725433688693</v>
      </c>
      <c r="C7760" s="1">
        <v>0</v>
      </c>
      <c r="D7760" s="1">
        <v>298.94224965413412</v>
      </c>
      <c r="E7760" s="1">
        <v>7497.4220426432294</v>
      </c>
      <c r="F7760" s="1">
        <v>7431.2895289442276</v>
      </c>
      <c r="G7760" s="1">
        <v>330.8828350406223</v>
      </c>
      <c r="H7760" s="1">
        <v>327.60603575812445</v>
      </c>
      <c r="I7760" s="1">
        <v>7401.9147112358942</v>
      </c>
      <c r="J7760" s="1">
        <v>7136.78066663954</v>
      </c>
      <c r="K7760" s="1">
        <v>352.29602641635472</v>
      </c>
      <c r="L7760" s="1">
        <v>6.4400002360343933E-2</v>
      </c>
      <c r="M7760" s="5">
        <v>12729.368953450521</v>
      </c>
    </row>
    <row r="7761" spans="1:13" x14ac:dyDescent="0.35">
      <c r="A7761" s="3">
        <v>45370.291666666664</v>
      </c>
      <c r="B7761" s="1">
        <v>1818.1550784301758</v>
      </c>
      <c r="C7761" s="1">
        <v>0</v>
      </c>
      <c r="D7761" s="1">
        <v>299.10051507737899</v>
      </c>
      <c r="E7761" s="1">
        <v>7497.3834669325088</v>
      </c>
      <c r="F7761" s="1">
        <v>7431.837200520833</v>
      </c>
      <c r="G7761" s="1">
        <v>330.85099533081052</v>
      </c>
      <c r="H7761" s="1">
        <v>327.33737816704644</v>
      </c>
      <c r="I7761" s="1">
        <v>7402.3033192274306</v>
      </c>
      <c r="J7761" s="1">
        <v>7136.1669984266491</v>
      </c>
      <c r="K7761" s="1">
        <v>352.77451080322265</v>
      </c>
      <c r="L7761" s="1">
        <v>6.4400002360343933E-2</v>
      </c>
      <c r="M7761" s="5">
        <v>12693.967737630208</v>
      </c>
    </row>
    <row r="7762" spans="1:13" x14ac:dyDescent="0.35">
      <c r="A7762" s="3">
        <v>45370.333333333336</v>
      </c>
      <c r="B7762" s="1">
        <v>1839.9900162760416</v>
      </c>
      <c r="C7762" s="1">
        <v>0</v>
      </c>
      <c r="D7762" s="1">
        <v>299.00990694681803</v>
      </c>
      <c r="E7762" s="1">
        <v>7497.3394337293839</v>
      </c>
      <c r="F7762" s="1">
        <v>7431.3483098687066</v>
      </c>
      <c r="G7762" s="1">
        <v>330.79102621290417</v>
      </c>
      <c r="H7762" s="1">
        <v>327.42042603386773</v>
      </c>
      <c r="I7762" s="1">
        <v>7402.0707821994356</v>
      </c>
      <c r="J7762" s="1">
        <v>7135.8259737141925</v>
      </c>
      <c r="K7762" s="1">
        <v>352.73504250420467</v>
      </c>
      <c r="L7762" s="1">
        <v>6.4599998295307159E-2</v>
      </c>
      <c r="M7762" s="5">
        <v>12660.279908311632</v>
      </c>
    </row>
    <row r="7763" spans="1:13" x14ac:dyDescent="0.35">
      <c r="A7763" s="3">
        <v>45370.375</v>
      </c>
      <c r="B7763" s="1">
        <v>1738.1746086290148</v>
      </c>
      <c r="C7763" s="1">
        <v>0</v>
      </c>
      <c r="D7763" s="1">
        <v>299.02785671657983</v>
      </c>
      <c r="E7763" s="1">
        <v>7497.6295632595484</v>
      </c>
      <c r="F7763" s="1">
        <v>7431.3428355577253</v>
      </c>
      <c r="G7763" s="1">
        <v>330.77729589674209</v>
      </c>
      <c r="H7763" s="1">
        <v>327.51150846693253</v>
      </c>
      <c r="I7763" s="1">
        <v>7402.2647717285154</v>
      </c>
      <c r="J7763" s="1">
        <v>7135.9011245388456</v>
      </c>
      <c r="K7763" s="1">
        <v>352.50306392245824</v>
      </c>
      <c r="L7763" s="1">
        <v>6.4599998295307159E-2</v>
      </c>
      <c r="M7763" s="5">
        <v>12680.291346571181</v>
      </c>
    </row>
    <row r="7764" spans="1:13" x14ac:dyDescent="0.35">
      <c r="A7764" s="3">
        <v>45370.416666666664</v>
      </c>
      <c r="B7764" s="1">
        <v>1785.1487459648979</v>
      </c>
      <c r="C7764" s="1">
        <v>0</v>
      </c>
      <c r="D7764" s="1">
        <v>298.95089227464462</v>
      </c>
      <c r="E7764" s="1">
        <v>7497.1369676378035</v>
      </c>
      <c r="F7764" s="1">
        <v>7431.0844847276476</v>
      </c>
      <c r="G7764" s="1">
        <v>330.78301500108506</v>
      </c>
      <c r="H7764" s="1">
        <v>327.58103836907281</v>
      </c>
      <c r="I7764" s="1">
        <v>7401.9630740017365</v>
      </c>
      <c r="J7764" s="1">
        <v>7135.934658067491</v>
      </c>
      <c r="K7764" s="1">
        <v>352.61682963053386</v>
      </c>
      <c r="L7764" s="1">
        <v>6.4599998295307159E-2</v>
      </c>
      <c r="M7764" s="5">
        <v>12643.711465115017</v>
      </c>
    </row>
    <row r="7765" spans="1:13" x14ac:dyDescent="0.35">
      <c r="A7765" s="3">
        <v>45370.458333333336</v>
      </c>
      <c r="B7765" s="1">
        <v>1894.7215367635092</v>
      </c>
      <c r="C7765" s="1">
        <v>0</v>
      </c>
      <c r="D7765" s="1">
        <v>299.10624453226723</v>
      </c>
      <c r="E7765" s="1">
        <v>7497.5891792805987</v>
      </c>
      <c r="F7765" s="1">
        <v>7431.890875515408</v>
      </c>
      <c r="G7765" s="1">
        <v>330.95407366434733</v>
      </c>
      <c r="H7765" s="1">
        <v>327.69988106621634</v>
      </c>
      <c r="I7765" s="1">
        <v>7402.8597260199649</v>
      </c>
      <c r="J7765" s="1">
        <v>7135.8426407877605</v>
      </c>
      <c r="K7765" s="1">
        <v>352.57309145609537</v>
      </c>
      <c r="L7765" s="1">
        <v>6.4599998295307159E-2</v>
      </c>
      <c r="M7765" s="5">
        <v>12786.557232259114</v>
      </c>
    </row>
    <row r="7766" spans="1:13" x14ac:dyDescent="0.35">
      <c r="A7766" s="3">
        <v>45370.5</v>
      </c>
      <c r="B7766" s="1">
        <v>1893.692938978407</v>
      </c>
      <c r="C7766" s="1">
        <v>2.7458162943522137</v>
      </c>
      <c r="D7766" s="1">
        <v>299.01424198574489</v>
      </c>
      <c r="E7766" s="1">
        <v>7499.1500263129337</v>
      </c>
      <c r="F7766" s="1">
        <v>7434.0244893391928</v>
      </c>
      <c r="G7766" s="1">
        <v>331.3016990407308</v>
      </c>
      <c r="H7766" s="1">
        <v>327.83617822435167</v>
      </c>
      <c r="I7766" s="1">
        <v>7405.1728776041664</v>
      </c>
      <c r="J7766" s="1">
        <v>7137.045400661892</v>
      </c>
      <c r="K7766" s="1">
        <v>352.51349401685928</v>
      </c>
      <c r="L7766" s="1">
        <v>6.4599998295307159E-2</v>
      </c>
      <c r="M7766" s="5">
        <v>12979.862884385851</v>
      </c>
    </row>
    <row r="7767" spans="1:13" x14ac:dyDescent="0.35">
      <c r="A7767" s="3">
        <v>45370.541666666664</v>
      </c>
      <c r="B7767" s="1">
        <v>1786.0954660373263</v>
      </c>
      <c r="C7767" s="1">
        <v>0</v>
      </c>
      <c r="D7767" s="1">
        <v>299.00545261806911</v>
      </c>
      <c r="E7767" s="1">
        <v>7500.3377010091144</v>
      </c>
      <c r="F7767" s="1">
        <v>7434.8713708496098</v>
      </c>
      <c r="G7767" s="1">
        <v>330.87175628662112</v>
      </c>
      <c r="H7767" s="1">
        <v>327.39223507351346</v>
      </c>
      <c r="I7767" s="1">
        <v>7406.092045220269</v>
      </c>
      <c r="J7767" s="1">
        <v>7137.5595001898873</v>
      </c>
      <c r="K7767" s="1">
        <v>352.43886725531684</v>
      </c>
      <c r="L7767" s="1">
        <v>6.4599998295307159E-2</v>
      </c>
      <c r="M7767" s="5">
        <v>13027.442962239584</v>
      </c>
    </row>
    <row r="7768" spans="1:13" x14ac:dyDescent="0.35">
      <c r="A7768" s="3">
        <v>45370.583333333336</v>
      </c>
      <c r="B7768" s="1">
        <v>1785.4975238037109</v>
      </c>
      <c r="C7768" s="1">
        <v>0</v>
      </c>
      <c r="D7768" s="1">
        <v>298.98282110426163</v>
      </c>
      <c r="E7768" s="1">
        <v>7500.3276425509985</v>
      </c>
      <c r="F7768" s="1">
        <v>7434.6100352647572</v>
      </c>
      <c r="G7768" s="1">
        <v>330.72133677164715</v>
      </c>
      <c r="H7768" s="1">
        <v>327.50523846096462</v>
      </c>
      <c r="I7768" s="1">
        <v>7405.4826505533856</v>
      </c>
      <c r="J7768" s="1">
        <v>7137.2175417751732</v>
      </c>
      <c r="K7768" s="1">
        <v>352.42821801079646</v>
      </c>
      <c r="L7768" s="1">
        <v>6.4599998295307159E-2</v>
      </c>
      <c r="M7768" s="5">
        <v>13117.820463595921</v>
      </c>
    </row>
    <row r="7769" spans="1:13" x14ac:dyDescent="0.35">
      <c r="A7769" s="3">
        <v>45370.625</v>
      </c>
      <c r="B7769" s="1">
        <v>1893.8180877007378</v>
      </c>
      <c r="C7769" s="1">
        <v>0</v>
      </c>
      <c r="D7769" s="1">
        <v>298.99370452033151</v>
      </c>
      <c r="E7769" s="1">
        <v>7501.2110047743054</v>
      </c>
      <c r="F7769" s="1">
        <v>7436.3838723415802</v>
      </c>
      <c r="G7769" s="1">
        <v>330.78764083014596</v>
      </c>
      <c r="H7769" s="1">
        <v>327.48266972859699</v>
      </c>
      <c r="I7769" s="1">
        <v>7407.0894816080727</v>
      </c>
      <c r="J7769" s="1">
        <v>7137.8472182888454</v>
      </c>
      <c r="K7769" s="1">
        <v>352.74869579739038</v>
      </c>
      <c r="L7769" s="1">
        <v>6.4599998295307159E-2</v>
      </c>
      <c r="M7769" s="5">
        <v>13074.189591200087</v>
      </c>
    </row>
    <row r="7770" spans="1:13" x14ac:dyDescent="0.35">
      <c r="A7770" s="3">
        <v>45370.666666666664</v>
      </c>
      <c r="B7770" s="1">
        <v>1893.7611264716254</v>
      </c>
      <c r="C7770" s="1">
        <v>0</v>
      </c>
      <c r="D7770" s="1">
        <v>298.81762842814129</v>
      </c>
      <c r="E7770" s="1">
        <v>7501.3413359917531</v>
      </c>
      <c r="F7770" s="1">
        <v>7436.3616122775611</v>
      </c>
      <c r="G7770" s="1">
        <v>330.5136244371202</v>
      </c>
      <c r="H7770" s="1">
        <v>327.31193745083277</v>
      </c>
      <c r="I7770" s="1">
        <v>7407.0475560167097</v>
      </c>
      <c r="J7770" s="1">
        <v>7138.1206321885848</v>
      </c>
      <c r="K7770" s="1">
        <v>352.79864441765682</v>
      </c>
      <c r="L7770" s="1">
        <v>6.4599998295307159E-2</v>
      </c>
      <c r="M7770" s="5">
        <v>13049.868419596354</v>
      </c>
    </row>
    <row r="7771" spans="1:13" x14ac:dyDescent="0.35">
      <c r="A7771" s="3">
        <v>45370.708333333336</v>
      </c>
      <c r="B7771" s="1">
        <v>1850.904261440701</v>
      </c>
      <c r="C7771" s="1">
        <v>0</v>
      </c>
      <c r="D7771" s="1">
        <v>298.96365927802191</v>
      </c>
      <c r="E7771" s="1">
        <v>7500.8238902452258</v>
      </c>
      <c r="F7771" s="1">
        <v>7435.8275065104162</v>
      </c>
      <c r="G7771" s="1">
        <v>330.39099413553873</v>
      </c>
      <c r="H7771" s="1">
        <v>327.32448777940539</v>
      </c>
      <c r="I7771" s="1">
        <v>7406.4905190700956</v>
      </c>
      <c r="J7771" s="1">
        <v>7138.5715260145398</v>
      </c>
      <c r="K7771" s="1">
        <v>352.54642885843913</v>
      </c>
      <c r="L7771" s="1">
        <v>6.4599998295307159E-2</v>
      </c>
      <c r="M7771" s="5">
        <v>13009.438317599826</v>
      </c>
    </row>
    <row r="7772" spans="1:13" x14ac:dyDescent="0.35">
      <c r="A7772" s="3">
        <v>45370.75</v>
      </c>
      <c r="B7772" s="1">
        <v>1804.1828673977323</v>
      </c>
      <c r="C7772" s="1">
        <v>0</v>
      </c>
      <c r="D7772" s="1">
        <v>299.01679794311525</v>
      </c>
      <c r="E7772" s="1">
        <v>7500.1458544921879</v>
      </c>
      <c r="F7772" s="1">
        <v>7435.0292677137586</v>
      </c>
      <c r="G7772" s="1">
        <v>330.56120711432561</v>
      </c>
      <c r="H7772" s="1">
        <v>327.35139814588757</v>
      </c>
      <c r="I7772" s="1">
        <v>7405.7331613498263</v>
      </c>
      <c r="J7772" s="1">
        <v>7138.2613226996527</v>
      </c>
      <c r="K7772" s="1">
        <v>352.61344263712567</v>
      </c>
      <c r="L7772" s="1">
        <v>6.4599998295307159E-2</v>
      </c>
      <c r="M7772" s="5">
        <v>13024.734093153213</v>
      </c>
    </row>
    <row r="7773" spans="1:13" x14ac:dyDescent="0.35">
      <c r="A7773" s="3">
        <v>45370.791666666664</v>
      </c>
      <c r="B7773" s="1">
        <v>1894.6120694647896</v>
      </c>
      <c r="C7773" s="1">
        <v>0</v>
      </c>
      <c r="D7773" s="1">
        <v>299.00419253031413</v>
      </c>
      <c r="E7773" s="1">
        <v>7501.124674479167</v>
      </c>
      <c r="F7773" s="1">
        <v>7434.9610881890194</v>
      </c>
      <c r="G7773" s="1">
        <v>330.95956245422366</v>
      </c>
      <c r="H7773" s="1">
        <v>328.04673807779949</v>
      </c>
      <c r="I7773" s="1">
        <v>7405.7409157986112</v>
      </c>
      <c r="J7773" s="1">
        <v>7138.3256144205725</v>
      </c>
      <c r="K7773" s="1">
        <v>352.73505259195963</v>
      </c>
      <c r="L7773" s="1">
        <v>6.4599998295307159E-2</v>
      </c>
      <c r="M7773" s="5">
        <v>13022.643638509115</v>
      </c>
    </row>
    <row r="7774" spans="1:13" x14ac:dyDescent="0.35">
      <c r="A7774" s="3">
        <v>45370.833333333336</v>
      </c>
      <c r="B7774" s="1">
        <v>1894.4778824869791</v>
      </c>
      <c r="C7774" s="1">
        <v>0</v>
      </c>
      <c r="D7774" s="1">
        <v>299.03909467909074</v>
      </c>
      <c r="E7774" s="1">
        <v>7500.7296407063805</v>
      </c>
      <c r="F7774" s="1">
        <v>7435.283381754557</v>
      </c>
      <c r="G7774" s="1">
        <v>331.67699241638184</v>
      </c>
      <c r="H7774" s="1">
        <v>328.57870138380264</v>
      </c>
      <c r="I7774" s="1">
        <v>7406.163783501519</v>
      </c>
      <c r="J7774" s="1">
        <v>7139.4681925455725</v>
      </c>
      <c r="K7774" s="1">
        <v>353.44969327290852</v>
      </c>
      <c r="L7774" s="1">
        <v>6.4599998295307159E-2</v>
      </c>
      <c r="M7774" s="5">
        <v>12926.661674804687</v>
      </c>
    </row>
    <row r="7775" spans="1:13" x14ac:dyDescent="0.35">
      <c r="A7775" s="3">
        <v>45370.875</v>
      </c>
      <c r="B7775" s="1">
        <v>1839.6123734876844</v>
      </c>
      <c r="C7775" s="1">
        <v>0</v>
      </c>
      <c r="D7775" s="1">
        <v>298.9306596459283</v>
      </c>
      <c r="E7775" s="1">
        <v>7498.8127071126301</v>
      </c>
      <c r="F7775" s="1">
        <v>7433.0351121690537</v>
      </c>
      <c r="G7775" s="1">
        <v>331.52058803982203</v>
      </c>
      <c r="H7775" s="1">
        <v>328.33287979973687</v>
      </c>
      <c r="I7775" s="1">
        <v>7403.7526405164926</v>
      </c>
      <c r="J7775" s="1">
        <v>7138.1933513726126</v>
      </c>
      <c r="K7775" s="1">
        <v>353.54715053982204</v>
      </c>
      <c r="L7775" s="1">
        <v>6.4599998295307159E-2</v>
      </c>
      <c r="M7775" s="5">
        <v>12802.206239963107</v>
      </c>
    </row>
    <row r="7776" spans="1:13" x14ac:dyDescent="0.35">
      <c r="A7776" s="3">
        <v>45370.916666666664</v>
      </c>
      <c r="B7776" s="1">
        <v>1846.0862908596462</v>
      </c>
      <c r="C7776" s="1">
        <v>0</v>
      </c>
      <c r="D7776" s="1">
        <v>298.93872164408367</v>
      </c>
      <c r="E7776" s="1">
        <v>7498.9488026258678</v>
      </c>
      <c r="F7776" s="1">
        <v>7432.5213845486114</v>
      </c>
      <c r="G7776" s="1">
        <v>331.81635052151148</v>
      </c>
      <c r="H7776" s="1">
        <v>328.51803016662598</v>
      </c>
      <c r="I7776" s="1">
        <v>7403.2585635036894</v>
      </c>
      <c r="J7776" s="1">
        <v>7137.7153876410594</v>
      </c>
      <c r="K7776" s="1">
        <v>353.07647371927897</v>
      </c>
      <c r="L7776" s="1">
        <v>6.4599998295307159E-2</v>
      </c>
      <c r="M7776" s="5">
        <v>12904.198104112413</v>
      </c>
    </row>
    <row r="7777" spans="1:13" x14ac:dyDescent="0.35">
      <c r="A7777" s="3">
        <v>45370.958333333336</v>
      </c>
      <c r="B7777" s="1">
        <v>1859.1083936225043</v>
      </c>
      <c r="C7777" s="1">
        <v>0</v>
      </c>
      <c r="D7777" s="1">
        <v>299.08821966383192</v>
      </c>
      <c r="E7777" s="1">
        <v>7501.8947983127173</v>
      </c>
      <c r="F7777" s="1">
        <v>7435.7857405598961</v>
      </c>
      <c r="G7777" s="1">
        <v>332.30758065965438</v>
      </c>
      <c r="H7777" s="1">
        <v>328.6662893676758</v>
      </c>
      <c r="I7777" s="1">
        <v>7406.48443101671</v>
      </c>
      <c r="J7777" s="1">
        <v>7137.6651137966583</v>
      </c>
      <c r="K7777" s="1">
        <v>353.26720373365612</v>
      </c>
      <c r="L7777" s="1">
        <v>6.1799999326467514E-2</v>
      </c>
      <c r="M7777" s="5">
        <v>13069.385265299479</v>
      </c>
    </row>
    <row r="7778" spans="1:13" x14ac:dyDescent="0.35">
      <c r="A7778" s="3">
        <v>45371</v>
      </c>
      <c r="B7778" s="1">
        <v>1860.2998623996311</v>
      </c>
      <c r="C7778" s="1">
        <v>0</v>
      </c>
      <c r="D7778" s="1">
        <v>299.07340836419002</v>
      </c>
      <c r="E7778" s="1">
        <v>7503.5916139051651</v>
      </c>
      <c r="F7778" s="1">
        <v>7438.3065002441408</v>
      </c>
      <c r="G7778" s="1">
        <v>332.14008476257322</v>
      </c>
      <c r="H7778" s="1">
        <v>328.41491015116372</v>
      </c>
      <c r="I7778" s="1">
        <v>7409.0366239420573</v>
      </c>
      <c r="J7778" s="1">
        <v>7139.030701497396</v>
      </c>
      <c r="K7778" s="1">
        <v>353.59843874613443</v>
      </c>
      <c r="L7778" s="1">
        <v>6.1799999326467514E-2</v>
      </c>
      <c r="M7778" s="5">
        <v>13046.141813693577</v>
      </c>
    </row>
    <row r="7779" spans="1:13" x14ac:dyDescent="0.35">
      <c r="A7779" s="3">
        <v>45371.041666666664</v>
      </c>
      <c r="B7779" s="1">
        <v>1843.2388199191623</v>
      </c>
      <c r="C7779" s="1">
        <v>0</v>
      </c>
      <c r="D7779" s="1">
        <v>298.98225174797903</v>
      </c>
      <c r="E7779" s="1">
        <v>7503.0480635579424</v>
      </c>
      <c r="F7779" s="1">
        <v>7437.4638602701825</v>
      </c>
      <c r="G7779" s="1">
        <v>331.68624180263942</v>
      </c>
      <c r="H7779" s="1">
        <v>328.10957285563148</v>
      </c>
      <c r="I7779" s="1">
        <v>7408.1974233669707</v>
      </c>
      <c r="J7779" s="1">
        <v>7138.5218442111545</v>
      </c>
      <c r="K7779" s="1">
        <v>353.53088048299156</v>
      </c>
      <c r="L7779" s="1">
        <v>6.1799999326467514E-2</v>
      </c>
      <c r="M7779" s="5">
        <v>13001.555837673612</v>
      </c>
    </row>
    <row r="7780" spans="1:13" x14ac:dyDescent="0.35">
      <c r="A7780" s="3">
        <v>45371.083333333336</v>
      </c>
      <c r="B7780" s="1">
        <v>1770.7523301527235</v>
      </c>
      <c r="C7780" s="1">
        <v>0</v>
      </c>
      <c r="D7780" s="1">
        <v>298.85219907972549</v>
      </c>
      <c r="E7780" s="1">
        <v>7502.4828354220917</v>
      </c>
      <c r="F7780" s="1">
        <v>7434.9357546657984</v>
      </c>
      <c r="G7780" s="1">
        <v>331.79292190551757</v>
      </c>
      <c r="H7780" s="1">
        <v>328.80235019259982</v>
      </c>
      <c r="I7780" s="1">
        <v>7405.7227180989585</v>
      </c>
      <c r="J7780" s="1">
        <v>7137.2815390353735</v>
      </c>
      <c r="K7780" s="1">
        <v>353.4609614393446</v>
      </c>
      <c r="L7780" s="1">
        <v>6.1799999326467514E-2</v>
      </c>
      <c r="M7780" s="5">
        <v>12967.559251302084</v>
      </c>
    </row>
    <row r="7781" spans="1:13" x14ac:dyDescent="0.35">
      <c r="A7781" s="3">
        <v>45371.125</v>
      </c>
      <c r="B7781" s="1">
        <v>1859.9060683525934</v>
      </c>
      <c r="C7781" s="1">
        <v>0</v>
      </c>
      <c r="D7781" s="1">
        <v>299.08412668016223</v>
      </c>
      <c r="E7781" s="1">
        <v>7502.9460080295139</v>
      </c>
      <c r="F7781" s="1">
        <v>7436.4163730197479</v>
      </c>
      <c r="G7781" s="1">
        <v>333.19546469794381</v>
      </c>
      <c r="H7781" s="1">
        <v>329.90204947577581</v>
      </c>
      <c r="I7781" s="1">
        <v>7407.362722167969</v>
      </c>
      <c r="J7781" s="1">
        <v>7138.7255159505212</v>
      </c>
      <c r="K7781" s="1">
        <v>354.12005863613552</v>
      </c>
      <c r="L7781" s="1">
        <v>6.1799999326467514E-2</v>
      </c>
      <c r="M7781" s="5">
        <v>13079.966499023438</v>
      </c>
    </row>
    <row r="7782" spans="1:13" x14ac:dyDescent="0.35">
      <c r="A7782" s="3">
        <v>45371.166666666664</v>
      </c>
      <c r="B7782" s="1">
        <v>1860.374433017307</v>
      </c>
      <c r="C7782" s="1">
        <v>0</v>
      </c>
      <c r="D7782" s="1">
        <v>299.07843692355686</v>
      </c>
      <c r="E7782" s="1">
        <v>7504.2375786675348</v>
      </c>
      <c r="F7782" s="1">
        <v>7439.0761903211805</v>
      </c>
      <c r="G7782" s="1">
        <v>333.42955057779949</v>
      </c>
      <c r="H7782" s="1">
        <v>329.62251352098252</v>
      </c>
      <c r="I7782" s="1">
        <v>7409.9879467773435</v>
      </c>
      <c r="J7782" s="1">
        <v>7139.8437022569442</v>
      </c>
      <c r="K7782" s="1">
        <v>354.68110577053494</v>
      </c>
      <c r="L7782" s="1">
        <v>6.1799999326467514E-2</v>
      </c>
      <c r="M7782" s="5">
        <v>12988.193146430121</v>
      </c>
    </row>
    <row r="7783" spans="1:13" x14ac:dyDescent="0.35">
      <c r="A7783" s="3">
        <v>45371.208333333336</v>
      </c>
      <c r="B7783" s="1">
        <v>1861.0428808932834</v>
      </c>
      <c r="C7783" s="1">
        <v>0</v>
      </c>
      <c r="D7783" s="1">
        <v>298.89524537828231</v>
      </c>
      <c r="E7783" s="1">
        <v>7503.8189466688364</v>
      </c>
      <c r="F7783" s="1">
        <v>7437.8332615831159</v>
      </c>
      <c r="G7783" s="1">
        <v>332.61968997531466</v>
      </c>
      <c r="H7783" s="1">
        <v>329.04878743489581</v>
      </c>
      <c r="I7783" s="1">
        <v>7408.7815132649739</v>
      </c>
      <c r="J7783" s="1">
        <v>7139.4864289008246</v>
      </c>
      <c r="K7783" s="1">
        <v>354.17501894632977</v>
      </c>
      <c r="L7783" s="1">
        <v>6.1799999326467514E-2</v>
      </c>
      <c r="M7783" s="5">
        <v>12892.241994357639</v>
      </c>
    </row>
    <row r="7784" spans="1:13" x14ac:dyDescent="0.35">
      <c r="A7784" s="3">
        <v>45371.25</v>
      </c>
      <c r="B7784" s="1">
        <v>1845.7879207356771</v>
      </c>
      <c r="C7784" s="1">
        <v>0</v>
      </c>
      <c r="D7784" s="1">
        <v>298.99175667656795</v>
      </c>
      <c r="E7784" s="1">
        <v>7502.8480471462672</v>
      </c>
      <c r="F7784" s="1">
        <v>7435.5435579427085</v>
      </c>
      <c r="G7784" s="1">
        <v>332.61123083326549</v>
      </c>
      <c r="H7784" s="1">
        <v>329.17932956271699</v>
      </c>
      <c r="I7784" s="1">
        <v>7406.5578210449221</v>
      </c>
      <c r="J7784" s="1">
        <v>7138.2948286946612</v>
      </c>
      <c r="K7784" s="1">
        <v>353.68566021389432</v>
      </c>
      <c r="L7784" s="1">
        <v>6.1799999326467514E-2</v>
      </c>
      <c r="M7784" s="5">
        <v>12879.407779947916</v>
      </c>
    </row>
    <row r="7785" spans="1:13" x14ac:dyDescent="0.35">
      <c r="A7785" s="3">
        <v>45371.291666666664</v>
      </c>
      <c r="B7785" s="1">
        <v>1861.0606524658203</v>
      </c>
      <c r="C7785" s="1">
        <v>0</v>
      </c>
      <c r="D7785" s="1">
        <v>298.99732543097605</v>
      </c>
      <c r="E7785" s="1">
        <v>7504.4109634060333</v>
      </c>
      <c r="F7785" s="1">
        <v>7436.98559258355</v>
      </c>
      <c r="G7785" s="1">
        <v>333.29144801669651</v>
      </c>
      <c r="H7785" s="1">
        <v>329.58449212816026</v>
      </c>
      <c r="I7785" s="1">
        <v>7407.9432777235243</v>
      </c>
      <c r="J7785" s="1">
        <v>7138.6284578450523</v>
      </c>
      <c r="K7785" s="1">
        <v>353.94416399637856</v>
      </c>
      <c r="L7785" s="1">
        <v>6.1799999326467514E-2</v>
      </c>
      <c r="M7785" s="5">
        <v>12933.023420681424</v>
      </c>
    </row>
    <row r="7786" spans="1:13" x14ac:dyDescent="0.35">
      <c r="A7786" s="3">
        <v>45371.333333333336</v>
      </c>
      <c r="B7786" s="1">
        <v>1860.4708573744033</v>
      </c>
      <c r="C7786" s="1">
        <v>0</v>
      </c>
      <c r="D7786" s="1">
        <v>299.07722333272301</v>
      </c>
      <c r="E7786" s="1">
        <v>7505.1868912760419</v>
      </c>
      <c r="F7786" s="1">
        <v>7438.2816219075521</v>
      </c>
      <c r="G7786" s="1">
        <v>333.57764909532335</v>
      </c>
      <c r="H7786" s="1">
        <v>329.6378656938341</v>
      </c>
      <c r="I7786" s="1">
        <v>7409.3551954481336</v>
      </c>
      <c r="J7786" s="1">
        <v>7138.819326443142</v>
      </c>
      <c r="K7786" s="1">
        <v>354.31320329454212</v>
      </c>
      <c r="L7786" s="1">
        <v>6.1000000685453415E-2</v>
      </c>
      <c r="M7786" s="5">
        <v>13000.791015625</v>
      </c>
    </row>
    <row r="7787" spans="1:13" x14ac:dyDescent="0.35">
      <c r="A7787" s="3">
        <v>45371.375</v>
      </c>
      <c r="B7787" s="1">
        <v>1859.6632361518011</v>
      </c>
      <c r="C7787" s="1">
        <v>0</v>
      </c>
      <c r="D7787" s="1">
        <v>299.0370190853543</v>
      </c>
      <c r="E7787" s="1">
        <v>7506.7991259765622</v>
      </c>
      <c r="F7787" s="1">
        <v>7439.8397498914928</v>
      </c>
      <c r="G7787" s="1">
        <v>333.52879225836858</v>
      </c>
      <c r="H7787" s="1">
        <v>329.45918278164334</v>
      </c>
      <c r="I7787" s="1">
        <v>7411.0084266493059</v>
      </c>
      <c r="J7787" s="1">
        <v>7139.7935991753475</v>
      </c>
      <c r="K7787" s="1">
        <v>354.36234637790255</v>
      </c>
      <c r="L7787" s="1">
        <v>6.1000000685453415E-2</v>
      </c>
      <c r="M7787" s="5">
        <v>13020.846050889757</v>
      </c>
    </row>
    <row r="7788" spans="1:13" x14ac:dyDescent="0.35">
      <c r="A7788" s="3">
        <v>45371.416666666664</v>
      </c>
      <c r="B7788" s="1">
        <v>1822.0408996921115</v>
      </c>
      <c r="C7788" s="1">
        <v>0</v>
      </c>
      <c r="D7788" s="1">
        <v>299.8972269354926</v>
      </c>
      <c r="E7788" s="1">
        <v>7506.739612901476</v>
      </c>
      <c r="F7788" s="1">
        <v>7438.7236431206593</v>
      </c>
      <c r="G7788" s="1">
        <v>333.77226376003688</v>
      </c>
      <c r="H7788" s="1">
        <v>330.04211569044327</v>
      </c>
      <c r="I7788" s="1">
        <v>7410.0185587565102</v>
      </c>
      <c r="J7788" s="1">
        <v>7138.4195537651913</v>
      </c>
      <c r="K7788" s="1">
        <v>354.32799507141112</v>
      </c>
      <c r="L7788" s="1">
        <v>6.1000000685453415E-2</v>
      </c>
      <c r="M7788" s="5">
        <v>13164.275132378472</v>
      </c>
    </row>
    <row r="7789" spans="1:13" x14ac:dyDescent="0.35">
      <c r="A7789" s="3">
        <v>45371.458333333336</v>
      </c>
      <c r="B7789" s="1">
        <v>1860.7828082614474</v>
      </c>
      <c r="C7789" s="1">
        <v>0</v>
      </c>
      <c r="D7789" s="1">
        <v>300.15880701700848</v>
      </c>
      <c r="E7789" s="1">
        <v>7509.062172309028</v>
      </c>
      <c r="F7789" s="1">
        <v>7442.0847753906246</v>
      </c>
      <c r="G7789" s="1">
        <v>334.79820488823782</v>
      </c>
      <c r="H7789" s="1">
        <v>331.02751068115236</v>
      </c>
      <c r="I7789" s="1">
        <v>7413.5858161078559</v>
      </c>
      <c r="J7789" s="1">
        <v>7140.8155836317273</v>
      </c>
      <c r="K7789" s="1">
        <v>354.89120485093861</v>
      </c>
      <c r="L7789" s="1">
        <v>6.1000000685453415E-2</v>
      </c>
      <c r="M7789" s="5">
        <v>13252.12391764323</v>
      </c>
    </row>
    <row r="7790" spans="1:13" x14ac:dyDescent="0.35">
      <c r="A7790" s="3">
        <v>45371.5</v>
      </c>
      <c r="B7790" s="1">
        <v>1916.4976820543077</v>
      </c>
      <c r="C7790" s="1">
        <v>0</v>
      </c>
      <c r="D7790" s="1">
        <v>300.03277217441138</v>
      </c>
      <c r="E7790" s="1">
        <v>7509.2778454589843</v>
      </c>
      <c r="F7790" s="1">
        <v>7443.0214454481338</v>
      </c>
      <c r="G7790" s="1">
        <v>334.39432267930772</v>
      </c>
      <c r="H7790" s="1">
        <v>330.42416780259873</v>
      </c>
      <c r="I7790" s="1">
        <v>7414.4908211263019</v>
      </c>
      <c r="J7790" s="1">
        <v>7141.2708289930551</v>
      </c>
      <c r="K7790" s="1">
        <v>355.27180747985841</v>
      </c>
      <c r="L7790" s="1">
        <v>6.1000000685453415E-2</v>
      </c>
      <c r="M7790" s="5">
        <v>13158.860118543837</v>
      </c>
    </row>
    <row r="7791" spans="1:13" x14ac:dyDescent="0.35">
      <c r="A7791" s="3">
        <v>45371.541666666664</v>
      </c>
      <c r="B7791" s="1">
        <v>1859.7864807807075</v>
      </c>
      <c r="C7791" s="1">
        <v>0</v>
      </c>
      <c r="D7791" s="1">
        <v>299.96072784423831</v>
      </c>
      <c r="E7791" s="1">
        <v>7507.8528081597224</v>
      </c>
      <c r="F7791" s="1">
        <v>7440.6589613172746</v>
      </c>
      <c r="G7791" s="1">
        <v>333.79249221801757</v>
      </c>
      <c r="H7791" s="1">
        <v>330.22162834167483</v>
      </c>
      <c r="I7791" s="1">
        <v>7412.0883824327257</v>
      </c>
      <c r="J7791" s="1">
        <v>7139.777221137153</v>
      </c>
      <c r="K7791" s="1">
        <v>354.89393438551161</v>
      </c>
      <c r="L7791" s="1">
        <v>6.1000000685453415E-2</v>
      </c>
      <c r="M7791" s="5">
        <v>13092.894932183161</v>
      </c>
    </row>
    <row r="7792" spans="1:13" x14ac:dyDescent="0.35">
      <c r="A7792" s="3">
        <v>45371.583333333336</v>
      </c>
      <c r="B7792" s="1">
        <v>1787.0125852118599</v>
      </c>
      <c r="C7792" s="1">
        <v>0</v>
      </c>
      <c r="D7792" s="1">
        <v>300.01457792494034</v>
      </c>
      <c r="E7792" s="1">
        <v>7507.2955792914499</v>
      </c>
      <c r="F7792" s="1">
        <v>7439.1922032335069</v>
      </c>
      <c r="G7792" s="1">
        <v>334.16050043741865</v>
      </c>
      <c r="H7792" s="1">
        <v>330.58008265177409</v>
      </c>
      <c r="I7792" s="1">
        <v>7410.6246019151477</v>
      </c>
      <c r="J7792" s="1">
        <v>7139.4612638346352</v>
      </c>
      <c r="K7792" s="1">
        <v>354.67977568732368</v>
      </c>
      <c r="L7792" s="1">
        <v>6.1000000685453415E-2</v>
      </c>
      <c r="M7792" s="5">
        <v>13221.332720540364</v>
      </c>
    </row>
    <row r="7793" spans="1:13" x14ac:dyDescent="0.35">
      <c r="A7793" s="3">
        <v>45371.625</v>
      </c>
      <c r="B7793" s="1">
        <v>1854.6506432766384</v>
      </c>
      <c r="C7793" s="1">
        <v>0</v>
      </c>
      <c r="D7793" s="1">
        <v>300.17824045817059</v>
      </c>
      <c r="E7793" s="1">
        <v>7509.1000138346353</v>
      </c>
      <c r="F7793" s="1">
        <v>7441.4695343695748</v>
      </c>
      <c r="G7793" s="1">
        <v>334.7963907284207</v>
      </c>
      <c r="H7793" s="1">
        <v>330.85629316541883</v>
      </c>
      <c r="I7793" s="1">
        <v>7412.8652875434027</v>
      </c>
      <c r="J7793" s="1">
        <v>7139.8299662272138</v>
      </c>
      <c r="K7793" s="1">
        <v>355.13565125359429</v>
      </c>
      <c r="L7793" s="1">
        <v>6.1000000685453415E-2</v>
      </c>
      <c r="M7793" s="5">
        <v>13397.465166829426</v>
      </c>
    </row>
    <row r="7794" spans="1:13" x14ac:dyDescent="0.35">
      <c r="A7794" s="3">
        <v>45371.666666666664</v>
      </c>
      <c r="B7794" s="1">
        <v>1850.2845870632596</v>
      </c>
      <c r="C7794" s="1">
        <v>0</v>
      </c>
      <c r="D7794" s="1">
        <v>301.10356911553276</v>
      </c>
      <c r="E7794" s="1">
        <v>7510.6521314832898</v>
      </c>
      <c r="F7794" s="1">
        <v>7443.2602921549478</v>
      </c>
      <c r="G7794" s="1">
        <v>335.2036489868164</v>
      </c>
      <c r="H7794" s="1">
        <v>331.39577149285208</v>
      </c>
      <c r="I7794" s="1">
        <v>7414.7386044650611</v>
      </c>
      <c r="J7794" s="1">
        <v>7140.0231118435331</v>
      </c>
      <c r="K7794" s="1">
        <v>355.6540525309245</v>
      </c>
      <c r="L7794" s="1">
        <v>4.5299999415874481E-2</v>
      </c>
      <c r="M7794" s="5">
        <v>13568.368500705295</v>
      </c>
    </row>
    <row r="7795" spans="1:13" x14ac:dyDescent="0.35">
      <c r="A7795" s="3">
        <v>45371.708333333336</v>
      </c>
      <c r="B7795" s="1">
        <v>1849.943031785753</v>
      </c>
      <c r="C7795" s="1">
        <v>0</v>
      </c>
      <c r="D7795" s="1">
        <v>301.05567788018118</v>
      </c>
      <c r="E7795" s="1">
        <v>7514.2991334364151</v>
      </c>
      <c r="F7795" s="1">
        <v>7447.6003971354166</v>
      </c>
      <c r="G7795" s="1">
        <v>335.88751204596628</v>
      </c>
      <c r="H7795" s="1">
        <v>331.76343217637805</v>
      </c>
      <c r="I7795" s="1">
        <v>7419.2032945421006</v>
      </c>
      <c r="J7795" s="1">
        <v>7143.1671766493055</v>
      </c>
      <c r="K7795" s="1">
        <v>356.05258300781247</v>
      </c>
      <c r="L7795" s="1">
        <v>4.5299999415874481E-2</v>
      </c>
      <c r="M7795" s="5">
        <v>13479.625948893228</v>
      </c>
    </row>
    <row r="7796" spans="1:13" x14ac:dyDescent="0.35">
      <c r="A7796" s="3">
        <v>45371.75</v>
      </c>
      <c r="B7796" s="1">
        <v>1848.3783065456814</v>
      </c>
      <c r="C7796" s="1">
        <v>0</v>
      </c>
      <c r="D7796" s="1">
        <v>300.96042211744521</v>
      </c>
      <c r="E7796" s="1">
        <v>7513.3381690809465</v>
      </c>
      <c r="F7796" s="1">
        <v>7446.9390143500432</v>
      </c>
      <c r="G7796" s="1">
        <v>335.40009284125432</v>
      </c>
      <c r="H7796" s="1">
        <v>331.32453453911677</v>
      </c>
      <c r="I7796" s="1">
        <v>7418.3109667968747</v>
      </c>
      <c r="J7796" s="1">
        <v>7142.3014450412329</v>
      </c>
      <c r="K7796" s="1">
        <v>356.03122434828015</v>
      </c>
      <c r="L7796" s="1">
        <v>4.5299999415874481E-2</v>
      </c>
      <c r="M7796" s="5">
        <v>13528.098111436631</v>
      </c>
    </row>
    <row r="7797" spans="1:13" x14ac:dyDescent="0.35">
      <c r="A7797" s="3">
        <v>45371.791666666664</v>
      </c>
      <c r="B7797" s="1">
        <v>1850.7623200819228</v>
      </c>
      <c r="C7797" s="1">
        <v>0</v>
      </c>
      <c r="D7797" s="1">
        <v>300.9343309105767</v>
      </c>
      <c r="E7797" s="1">
        <v>7517.7003403049048</v>
      </c>
      <c r="F7797" s="1">
        <v>7450.2156479220921</v>
      </c>
      <c r="G7797" s="1">
        <v>335.42625299241809</v>
      </c>
      <c r="H7797" s="1">
        <v>331.39932924058701</v>
      </c>
      <c r="I7797" s="1">
        <v>7421.6051501464844</v>
      </c>
      <c r="J7797" s="1">
        <v>7142.8586549207903</v>
      </c>
      <c r="K7797" s="1">
        <v>355.77425417582197</v>
      </c>
      <c r="L7797" s="1">
        <v>4.5299999415874481E-2</v>
      </c>
      <c r="M7797" s="5">
        <v>13628.703706325954</v>
      </c>
    </row>
    <row r="7798" spans="1:13" x14ac:dyDescent="0.35">
      <c r="A7798" s="3">
        <v>45371.833333333336</v>
      </c>
      <c r="B7798" s="1">
        <v>1848.4177832031251</v>
      </c>
      <c r="C7798" s="1">
        <v>0</v>
      </c>
      <c r="D7798" s="1">
        <v>300.99789259168836</v>
      </c>
      <c r="E7798" s="1">
        <v>7522.9014435492618</v>
      </c>
      <c r="F7798" s="1">
        <v>7454.9875005425347</v>
      </c>
      <c r="G7798" s="1">
        <v>335.38079494052465</v>
      </c>
      <c r="H7798" s="1">
        <v>331.33350006951224</v>
      </c>
      <c r="I7798" s="1">
        <v>7426.6049190266931</v>
      </c>
      <c r="J7798" s="1">
        <v>7145.7650676812063</v>
      </c>
      <c r="K7798" s="1">
        <v>355.79066047668459</v>
      </c>
      <c r="L7798" s="1">
        <v>4.5299999415874481E-2</v>
      </c>
      <c r="M7798" s="5">
        <v>13530.199049750434</v>
      </c>
    </row>
    <row r="7799" spans="1:13" x14ac:dyDescent="0.35">
      <c r="A7799" s="3">
        <v>45371.875</v>
      </c>
      <c r="B7799" s="1">
        <v>1848.6178616672091</v>
      </c>
      <c r="C7799" s="1">
        <v>0</v>
      </c>
      <c r="D7799" s="1">
        <v>300.89901715596517</v>
      </c>
      <c r="E7799" s="1">
        <v>7520.3664336480033</v>
      </c>
      <c r="F7799" s="1">
        <v>7451.7878225368922</v>
      </c>
      <c r="G7799" s="1">
        <v>335.03305753072101</v>
      </c>
      <c r="H7799" s="1">
        <v>331.14413220723469</v>
      </c>
      <c r="I7799" s="1">
        <v>7423.3067024739585</v>
      </c>
      <c r="J7799" s="1">
        <v>7143.746157090929</v>
      </c>
      <c r="K7799" s="1">
        <v>355.54616232130263</v>
      </c>
      <c r="L7799" s="1">
        <v>4.5299999415874481E-2</v>
      </c>
      <c r="M7799" s="5">
        <v>13394.674901529948</v>
      </c>
    </row>
    <row r="7800" spans="1:13" x14ac:dyDescent="0.35">
      <c r="A7800" s="3">
        <v>45371.916666666664</v>
      </c>
      <c r="B7800" s="1">
        <v>1793.6746447075739</v>
      </c>
      <c r="C7800" s="1">
        <v>0</v>
      </c>
      <c r="D7800" s="1">
        <v>300.86335029602049</v>
      </c>
      <c r="E7800" s="1">
        <v>7520.6985450575085</v>
      </c>
      <c r="F7800" s="1">
        <v>7450.9121446397567</v>
      </c>
      <c r="G7800" s="1">
        <v>335.06722574022081</v>
      </c>
      <c r="H7800" s="1">
        <v>331.29456642150876</v>
      </c>
      <c r="I7800" s="1">
        <v>7422.3588727484812</v>
      </c>
      <c r="J7800" s="1">
        <v>7143.5259058973525</v>
      </c>
      <c r="K7800" s="1">
        <v>355.25109314812556</v>
      </c>
      <c r="L7800" s="1">
        <v>4.5299999415874481E-2</v>
      </c>
      <c r="M7800" s="5">
        <v>13311.510465223524</v>
      </c>
    </row>
    <row r="7801" spans="1:13" x14ac:dyDescent="0.35">
      <c r="A7801" s="3">
        <v>45371.958333333336</v>
      </c>
      <c r="B7801" s="1">
        <v>1767.096921488444</v>
      </c>
      <c r="C7801" s="1">
        <v>0</v>
      </c>
      <c r="D7801" s="1">
        <v>301.05166139390735</v>
      </c>
      <c r="E7801" s="1">
        <v>7521.4876426866322</v>
      </c>
      <c r="F7801" s="1">
        <v>7451.791652967665</v>
      </c>
      <c r="G7801" s="1">
        <v>335.44124720255536</v>
      </c>
      <c r="H7801" s="1">
        <v>331.55345972696938</v>
      </c>
      <c r="I7801" s="1">
        <v>7423.2721842447918</v>
      </c>
      <c r="J7801" s="1">
        <v>7143.3897711859809</v>
      </c>
      <c r="K7801" s="1">
        <v>355.45264104207359</v>
      </c>
      <c r="L7801" s="1">
        <v>4.5299999415874481E-2</v>
      </c>
      <c r="M7801" s="5">
        <v>13327.711019422743</v>
      </c>
    </row>
    <row r="7802" spans="1:13" x14ac:dyDescent="0.35">
      <c r="A7802" s="3">
        <v>45372</v>
      </c>
      <c r="B7802" s="1">
        <v>1760.377094760471</v>
      </c>
      <c r="C7802" s="1">
        <v>0</v>
      </c>
      <c r="D7802" s="1">
        <v>300.96296054416234</v>
      </c>
      <c r="E7802" s="1">
        <v>7521.9089664713538</v>
      </c>
      <c r="F7802" s="1">
        <v>7452.7771967230901</v>
      </c>
      <c r="G7802" s="1">
        <v>335.4632034386529</v>
      </c>
      <c r="H7802" s="1">
        <v>331.42434631347658</v>
      </c>
      <c r="I7802" s="1">
        <v>7424.2858270941842</v>
      </c>
      <c r="J7802" s="1">
        <v>7143.7572505696617</v>
      </c>
      <c r="K7802" s="1">
        <v>355.63738820393883</v>
      </c>
      <c r="L7802" s="1">
        <v>4.5299999415874481E-2</v>
      </c>
      <c r="M7802" s="5">
        <v>13239.92328531901</v>
      </c>
    </row>
    <row r="7803" spans="1:13" x14ac:dyDescent="0.35">
      <c r="A7803" s="3">
        <v>45372.041666666664</v>
      </c>
      <c r="B7803" s="1">
        <v>1808.9494993421768</v>
      </c>
      <c r="C7803" s="1">
        <v>0</v>
      </c>
      <c r="D7803" s="1">
        <v>300.92120684305826</v>
      </c>
      <c r="E7803" s="1">
        <v>7521.7338637966577</v>
      </c>
      <c r="F7803" s="1">
        <v>7452.1005879720051</v>
      </c>
      <c r="G7803" s="1">
        <v>335.09039468553328</v>
      </c>
      <c r="H7803" s="1">
        <v>331.13588216145831</v>
      </c>
      <c r="I7803" s="1">
        <v>7423.582079806858</v>
      </c>
      <c r="J7803" s="1">
        <v>7143.4420971679683</v>
      </c>
      <c r="K7803" s="1">
        <v>355.55818041483559</v>
      </c>
      <c r="L7803" s="1">
        <v>4.5299999415874481E-2</v>
      </c>
      <c r="M7803" s="5">
        <v>13162.329135742188</v>
      </c>
    </row>
    <row r="7804" spans="1:13" x14ac:dyDescent="0.35">
      <c r="A7804" s="3">
        <v>45372.083333333336</v>
      </c>
      <c r="B7804" s="1">
        <v>1826.7415243530274</v>
      </c>
      <c r="C7804" s="1">
        <v>0</v>
      </c>
      <c r="D7804" s="1">
        <v>301.02224142286514</v>
      </c>
      <c r="E7804" s="1">
        <v>7520.4356184895832</v>
      </c>
      <c r="F7804" s="1">
        <v>7450.3522254774307</v>
      </c>
      <c r="G7804" s="1">
        <v>334.99189665900337</v>
      </c>
      <c r="H7804" s="1">
        <v>331.18922902425129</v>
      </c>
      <c r="I7804" s="1">
        <v>7421.8414191351994</v>
      </c>
      <c r="J7804" s="1">
        <v>7142.5698902723525</v>
      </c>
      <c r="K7804" s="1">
        <v>355.42820180257161</v>
      </c>
      <c r="L7804" s="1">
        <v>4.5299999415874481E-2</v>
      </c>
      <c r="M7804" s="5">
        <v>13135.574965549045</v>
      </c>
    </row>
    <row r="7805" spans="1:13" x14ac:dyDescent="0.35">
      <c r="A7805" s="3">
        <v>45372.125</v>
      </c>
      <c r="B7805" s="1">
        <v>1850.0436509195963</v>
      </c>
      <c r="C7805" s="1">
        <v>0</v>
      </c>
      <c r="D7805" s="1">
        <v>301.05081027560766</v>
      </c>
      <c r="E7805" s="1">
        <v>7521.246686604818</v>
      </c>
      <c r="F7805" s="1">
        <v>7451.4515077039932</v>
      </c>
      <c r="G7805" s="1">
        <v>335.23189787122936</v>
      </c>
      <c r="H7805" s="1">
        <v>331.43666751437718</v>
      </c>
      <c r="I7805" s="1">
        <v>7423.041794569227</v>
      </c>
      <c r="J7805" s="1">
        <v>7143.2586455620658</v>
      </c>
      <c r="K7805" s="1">
        <v>355.44611848619252</v>
      </c>
      <c r="L7805" s="1">
        <v>4.5299999415874481E-2</v>
      </c>
      <c r="M7805" s="5">
        <v>13164.971232096354</v>
      </c>
    </row>
    <row r="7806" spans="1:13" x14ac:dyDescent="0.35">
      <c r="A7806" s="3">
        <v>45372.166666666664</v>
      </c>
      <c r="B7806" s="1">
        <v>1962.8349107191298</v>
      </c>
      <c r="C7806" s="1">
        <v>0</v>
      </c>
      <c r="D7806" s="1">
        <v>300.98874843173559</v>
      </c>
      <c r="E7806" s="1">
        <v>7521.2550760904951</v>
      </c>
      <c r="F7806" s="1">
        <v>7451.6483215332028</v>
      </c>
      <c r="G7806" s="1">
        <v>335.09753963046603</v>
      </c>
      <c r="H7806" s="1">
        <v>331.22271366543242</v>
      </c>
      <c r="I7806" s="1">
        <v>7423.2782661946612</v>
      </c>
      <c r="J7806" s="1">
        <v>7143.8464051649307</v>
      </c>
      <c r="K7806" s="1">
        <v>355.64851720174153</v>
      </c>
      <c r="L7806" s="1">
        <v>4.5299999415874481E-2</v>
      </c>
      <c r="M7806" s="5">
        <v>13074.427619900174</v>
      </c>
    </row>
    <row r="7807" spans="1:13" x14ac:dyDescent="0.35">
      <c r="A7807" s="3">
        <v>45372.208333333336</v>
      </c>
      <c r="B7807" s="1">
        <v>1848.9070771280924</v>
      </c>
      <c r="C7807" s="1">
        <v>0</v>
      </c>
      <c r="D7807" s="1">
        <v>300.97910692850746</v>
      </c>
      <c r="E7807" s="1">
        <v>7517.5757280815969</v>
      </c>
      <c r="F7807" s="1">
        <v>7447.724567057292</v>
      </c>
      <c r="G7807" s="1">
        <v>335.10027654859755</v>
      </c>
      <c r="H7807" s="1">
        <v>331.31151198493109</v>
      </c>
      <c r="I7807" s="1">
        <v>7419.368707275391</v>
      </c>
      <c r="J7807" s="1">
        <v>7142.2913502332904</v>
      </c>
      <c r="K7807" s="1">
        <v>355.45689874437119</v>
      </c>
      <c r="L7807" s="1">
        <v>4.5299999415874481E-2</v>
      </c>
      <c r="M7807" s="5">
        <v>13102.835897623698</v>
      </c>
    </row>
    <row r="7808" spans="1:13" x14ac:dyDescent="0.35">
      <c r="A7808" s="3">
        <v>45372.25</v>
      </c>
      <c r="B7808" s="1">
        <v>1849.6869847276475</v>
      </c>
      <c r="C7808" s="1">
        <v>0</v>
      </c>
      <c r="D7808" s="1">
        <v>301.06109191046824</v>
      </c>
      <c r="E7808" s="1">
        <v>7516.4272600640188</v>
      </c>
      <c r="F7808" s="1">
        <v>7447.2259803602428</v>
      </c>
      <c r="G7808" s="1">
        <v>335.7547873857286</v>
      </c>
      <c r="H7808" s="1">
        <v>331.68995199415417</v>
      </c>
      <c r="I7808" s="1">
        <v>7418.8356750488283</v>
      </c>
      <c r="J7808" s="1">
        <v>7142.191905110677</v>
      </c>
      <c r="K7808" s="1">
        <v>355.37854651557075</v>
      </c>
      <c r="L7808" s="1">
        <v>4.5299999415874481E-2</v>
      </c>
      <c r="M7808" s="5">
        <v>13240.441768391927</v>
      </c>
    </row>
    <row r="7809" spans="1:13" x14ac:dyDescent="0.35">
      <c r="A7809" s="3">
        <v>45372.291666666664</v>
      </c>
      <c r="B7809" s="1">
        <v>1854.2845190429687</v>
      </c>
      <c r="C7809" s="1">
        <v>0</v>
      </c>
      <c r="D7809" s="1">
        <v>301.07852946811255</v>
      </c>
      <c r="E7809" s="1">
        <v>7517.5228317599831</v>
      </c>
      <c r="F7809" s="1">
        <v>7449.1819539388025</v>
      </c>
      <c r="G7809" s="1">
        <v>335.90951901753743</v>
      </c>
      <c r="H7809" s="1">
        <v>331.59363011678062</v>
      </c>
      <c r="I7809" s="1">
        <v>7420.561946207682</v>
      </c>
      <c r="J7809" s="1">
        <v>7143.1568378363718</v>
      </c>
      <c r="K7809" s="1">
        <v>355.79322171529134</v>
      </c>
      <c r="L7809" s="1">
        <v>4.5299999415874481E-2</v>
      </c>
      <c r="M7809" s="5">
        <v>13300.783126356337</v>
      </c>
    </row>
    <row r="7810" spans="1:13" x14ac:dyDescent="0.35">
      <c r="A7810" s="3">
        <v>45372.333333333336</v>
      </c>
      <c r="B7810" s="1">
        <v>1902.6981077067057</v>
      </c>
      <c r="C7810" s="1">
        <v>0</v>
      </c>
      <c r="D7810" s="1">
        <v>301.03339438544378</v>
      </c>
      <c r="E7810" s="1">
        <v>7518.2986311848954</v>
      </c>
      <c r="F7810" s="1">
        <v>7450.1659825303823</v>
      </c>
      <c r="G7810" s="1">
        <v>335.86776669820148</v>
      </c>
      <c r="H7810" s="1">
        <v>331.41437611050077</v>
      </c>
      <c r="I7810" s="1">
        <v>7421.6055440266928</v>
      </c>
      <c r="J7810" s="1">
        <v>7143.1275737847218</v>
      </c>
      <c r="K7810" s="1">
        <v>355.8895132361518</v>
      </c>
      <c r="L7810" s="1">
        <v>4.8599999397993088E-2</v>
      </c>
      <c r="M7810" s="5">
        <v>13431.186526963977</v>
      </c>
    </row>
    <row r="7811" spans="1:13" x14ac:dyDescent="0.35">
      <c r="A7811" s="3">
        <v>45372.375</v>
      </c>
      <c r="B7811" s="1">
        <v>1868.7974281480576</v>
      </c>
      <c r="C7811" s="1">
        <v>18.021849410798815</v>
      </c>
      <c r="D7811" s="1">
        <v>300.96330383300779</v>
      </c>
      <c r="E7811" s="1">
        <v>7519.9459026421437</v>
      </c>
      <c r="F7811" s="1">
        <v>7451.4340574815542</v>
      </c>
      <c r="G7811" s="1">
        <v>335.59457832336426</v>
      </c>
      <c r="H7811" s="1">
        <v>331.24674864874947</v>
      </c>
      <c r="I7811" s="1">
        <v>7422.8882234700523</v>
      </c>
      <c r="J7811" s="1">
        <v>7143.9749656846789</v>
      </c>
      <c r="K7811" s="1">
        <v>355.82419648064507</v>
      </c>
      <c r="L7811" s="1">
        <v>4.8599999397993088E-2</v>
      </c>
      <c r="M7811" s="5">
        <v>13443.716765407986</v>
      </c>
    </row>
    <row r="7812" spans="1:13" x14ac:dyDescent="0.35">
      <c r="A7812" s="3">
        <v>45372.416666666664</v>
      </c>
      <c r="B7812" s="1">
        <v>1849.9086243693034</v>
      </c>
      <c r="C7812" s="1">
        <v>1.9414992237091064</v>
      </c>
      <c r="D7812" s="1">
        <v>301.09853162129718</v>
      </c>
      <c r="E7812" s="1">
        <v>7520.81546875</v>
      </c>
      <c r="F7812" s="1">
        <v>7451.5294875759546</v>
      </c>
      <c r="G7812" s="1">
        <v>335.54764442443849</v>
      </c>
      <c r="H7812" s="1">
        <v>331.30383873833551</v>
      </c>
      <c r="I7812" s="1">
        <v>7423.1305183919267</v>
      </c>
      <c r="J7812" s="1">
        <v>7143.7842667643226</v>
      </c>
      <c r="K7812" s="1">
        <v>355.82763385348852</v>
      </c>
      <c r="L7812" s="1">
        <v>4.8599999397993088E-2</v>
      </c>
      <c r="M7812" s="5">
        <v>13432.918824869792</v>
      </c>
    </row>
    <row r="7813" spans="1:13" x14ac:dyDescent="0.35">
      <c r="A7813" s="3">
        <v>45372.458333333336</v>
      </c>
      <c r="B7813" s="1">
        <v>1848.4987895372178</v>
      </c>
      <c r="C7813" s="1">
        <v>42.601273226208157</v>
      </c>
      <c r="D7813" s="1">
        <v>301.01587417602536</v>
      </c>
      <c r="E7813" s="1">
        <v>7520.0824399142793</v>
      </c>
      <c r="F7813" s="1">
        <v>7451.4776855468754</v>
      </c>
      <c r="G7813" s="1">
        <v>335.70609397888182</v>
      </c>
      <c r="H7813" s="1">
        <v>331.56474130418565</v>
      </c>
      <c r="I7813" s="1">
        <v>7423.0753321668835</v>
      </c>
      <c r="J7813" s="1">
        <v>7143.4858002387155</v>
      </c>
      <c r="K7813" s="1">
        <v>355.84371010674369</v>
      </c>
      <c r="L7813" s="1">
        <v>4.8599999397993088E-2</v>
      </c>
      <c r="M7813" s="5">
        <v>13450.633023003473</v>
      </c>
    </row>
    <row r="7814" spans="1:13" x14ac:dyDescent="0.35">
      <c r="A7814" s="3">
        <v>45372.5</v>
      </c>
      <c r="B7814" s="1">
        <v>1848.6229254828559</v>
      </c>
      <c r="C7814" s="1">
        <v>28.50975562175115</v>
      </c>
      <c r="D7814" s="1">
        <v>300.99122947692871</v>
      </c>
      <c r="E7814" s="1">
        <v>7521.6886448838977</v>
      </c>
      <c r="F7814" s="1">
        <v>7453.5794658745663</v>
      </c>
      <c r="G7814" s="1">
        <v>335.52667492336695</v>
      </c>
      <c r="H7814" s="1">
        <v>331.42221837361654</v>
      </c>
      <c r="I7814" s="1">
        <v>7425.2071841091583</v>
      </c>
      <c r="J7814" s="1">
        <v>7145.2460001627605</v>
      </c>
      <c r="K7814" s="1">
        <v>355.83921498616536</v>
      </c>
      <c r="L7814" s="1">
        <v>4.8599999397993088E-2</v>
      </c>
      <c r="M7814" s="5">
        <v>13335.100771484374</v>
      </c>
    </row>
    <row r="7815" spans="1:13" x14ac:dyDescent="0.35">
      <c r="A7815" s="3">
        <v>45372.541666666664</v>
      </c>
      <c r="B7815" s="1">
        <v>1849.8222166612413</v>
      </c>
      <c r="C7815" s="1">
        <v>13.822852533128527</v>
      </c>
      <c r="D7815" s="1">
        <v>300.48036571078831</v>
      </c>
      <c r="E7815" s="1">
        <v>7519.1600671386723</v>
      </c>
      <c r="F7815" s="1">
        <v>7450.1770751953127</v>
      </c>
      <c r="G7815" s="1">
        <v>334.85316008673772</v>
      </c>
      <c r="H7815" s="1">
        <v>331.02613041347928</v>
      </c>
      <c r="I7815" s="1">
        <v>7421.7391875542535</v>
      </c>
      <c r="J7815" s="1">
        <v>7143.5205296495224</v>
      </c>
      <c r="K7815" s="1">
        <v>355.51186381869849</v>
      </c>
      <c r="L7815" s="1">
        <v>4.8599999397993088E-2</v>
      </c>
      <c r="M7815" s="5">
        <v>13182.195335828994</v>
      </c>
    </row>
    <row r="7816" spans="1:13" x14ac:dyDescent="0.35">
      <c r="A7816" s="3">
        <v>45372.583333333336</v>
      </c>
      <c r="B7816" s="1">
        <v>1784.2950082058376</v>
      </c>
      <c r="C7816" s="1">
        <v>0</v>
      </c>
      <c r="D7816" s="1">
        <v>299.84713443332248</v>
      </c>
      <c r="E7816" s="1">
        <v>7516.6592757161461</v>
      </c>
      <c r="F7816" s="1">
        <v>7446.528669162326</v>
      </c>
      <c r="G7816" s="1">
        <v>334.77211891174318</v>
      </c>
      <c r="H7816" s="1">
        <v>331.19973017374673</v>
      </c>
      <c r="I7816" s="1">
        <v>7417.9537693956163</v>
      </c>
      <c r="J7816" s="1">
        <v>7141.9777217610681</v>
      </c>
      <c r="K7816" s="1">
        <v>355.12447491115995</v>
      </c>
      <c r="L7816" s="1">
        <v>4.8599999397993088E-2</v>
      </c>
      <c r="M7816" s="5">
        <v>13123.829810384115</v>
      </c>
    </row>
    <row r="7817" spans="1:13" x14ac:dyDescent="0.35">
      <c r="A7817" s="3">
        <v>45372.625</v>
      </c>
      <c r="B7817" s="1">
        <v>1776.5503956434461</v>
      </c>
      <c r="C7817" s="1">
        <v>0</v>
      </c>
      <c r="D7817" s="1">
        <v>300.03078231811526</v>
      </c>
      <c r="E7817" s="1">
        <v>7517.0942237684458</v>
      </c>
      <c r="F7817" s="1">
        <v>7447.4146496582034</v>
      </c>
      <c r="G7817" s="1">
        <v>335.50030882941354</v>
      </c>
      <c r="H7817" s="1">
        <v>331.72266059875489</v>
      </c>
      <c r="I7817" s="1">
        <v>7418.7807265896263</v>
      </c>
      <c r="J7817" s="1">
        <v>7142.3933995225698</v>
      </c>
      <c r="K7817" s="1">
        <v>355.42400725470651</v>
      </c>
      <c r="L7817" s="1">
        <v>4.8599999397993088E-2</v>
      </c>
      <c r="M7817" s="5">
        <v>13220.976939832899</v>
      </c>
    </row>
    <row r="7818" spans="1:13" x14ac:dyDescent="0.35">
      <c r="A7818" s="3">
        <v>45372.666666666664</v>
      </c>
      <c r="B7818" s="1">
        <v>1848.7276531304253</v>
      </c>
      <c r="C7818" s="1">
        <v>0</v>
      </c>
      <c r="D7818" s="1">
        <v>300.07420778910318</v>
      </c>
      <c r="E7818" s="1">
        <v>7516.8957108561199</v>
      </c>
      <c r="F7818" s="1">
        <v>7448.0877817111541</v>
      </c>
      <c r="G7818" s="1">
        <v>335.75178465949165</v>
      </c>
      <c r="H7818" s="1">
        <v>331.56711077372233</v>
      </c>
      <c r="I7818" s="1">
        <v>7419.5141121419274</v>
      </c>
      <c r="J7818" s="1">
        <v>7142.3315633138018</v>
      </c>
      <c r="K7818" s="1">
        <v>355.84210653516982</v>
      </c>
      <c r="L7818" s="1">
        <v>4.8599999397993088E-2</v>
      </c>
      <c r="M7818" s="5">
        <v>13222.701813151041</v>
      </c>
    </row>
    <row r="7819" spans="1:13" x14ac:dyDescent="0.35">
      <c r="A7819" s="3">
        <v>45372.708333333336</v>
      </c>
      <c r="B7819" s="1">
        <v>1846.0120414564344</v>
      </c>
      <c r="C7819" s="1">
        <v>0</v>
      </c>
      <c r="D7819" s="1">
        <v>300.025194507175</v>
      </c>
      <c r="E7819" s="1">
        <v>7517.2974077690969</v>
      </c>
      <c r="F7819" s="1">
        <v>7448.4758208550347</v>
      </c>
      <c r="G7819" s="1">
        <v>335.70631036546496</v>
      </c>
      <c r="H7819" s="1">
        <v>331.39105244954425</v>
      </c>
      <c r="I7819" s="1">
        <v>7419.8147132703989</v>
      </c>
      <c r="J7819" s="1">
        <v>7142.4780129665796</v>
      </c>
      <c r="K7819" s="1">
        <v>355.75507461547852</v>
      </c>
      <c r="L7819" s="1">
        <v>4.8599999397993088E-2</v>
      </c>
      <c r="M7819" s="5">
        <v>13225.898549804688</v>
      </c>
    </row>
    <row r="7820" spans="1:13" x14ac:dyDescent="0.35">
      <c r="A7820" s="3">
        <v>45372.75</v>
      </c>
      <c r="B7820" s="1">
        <v>1812.0392398749457</v>
      </c>
      <c r="C7820" s="1">
        <v>0</v>
      </c>
      <c r="D7820" s="1">
        <v>299.95396382649739</v>
      </c>
      <c r="E7820" s="1">
        <v>7517.9838568793402</v>
      </c>
      <c r="F7820" s="1">
        <v>7449.0293333604604</v>
      </c>
      <c r="G7820" s="1">
        <v>335.76131881713866</v>
      </c>
      <c r="H7820" s="1">
        <v>331.36030399746363</v>
      </c>
      <c r="I7820" s="1">
        <v>7420.4103256564667</v>
      </c>
      <c r="J7820" s="1">
        <v>7142.8377773708771</v>
      </c>
      <c r="K7820" s="1">
        <v>355.6142515648736</v>
      </c>
      <c r="L7820" s="1">
        <v>4.8599999397993088E-2</v>
      </c>
      <c r="M7820" s="5">
        <v>13259.037428385416</v>
      </c>
    </row>
    <row r="7821" spans="1:13" x14ac:dyDescent="0.35">
      <c r="A7821" s="3">
        <v>45372.791666666664</v>
      </c>
      <c r="B7821" s="1">
        <v>1849.6117919921876</v>
      </c>
      <c r="C7821" s="1">
        <v>0</v>
      </c>
      <c r="D7821" s="1">
        <v>300.07959479437932</v>
      </c>
      <c r="E7821" s="1">
        <v>7518.2991014268664</v>
      </c>
      <c r="F7821" s="1">
        <v>7450.0975185818143</v>
      </c>
      <c r="G7821" s="1">
        <v>335.79585725572372</v>
      </c>
      <c r="H7821" s="1">
        <v>331.37143531799319</v>
      </c>
      <c r="I7821" s="1">
        <v>7421.5373997667102</v>
      </c>
      <c r="J7821" s="1">
        <v>7143.2087034776478</v>
      </c>
      <c r="K7821" s="1">
        <v>355.71525224473743</v>
      </c>
      <c r="L7821" s="1">
        <v>4.8599999397993088E-2</v>
      </c>
      <c r="M7821" s="5">
        <v>13362.224643012152</v>
      </c>
    </row>
    <row r="7822" spans="1:13" x14ac:dyDescent="0.35">
      <c r="A7822" s="3">
        <v>45372.833333333336</v>
      </c>
      <c r="B7822" s="1">
        <v>1876.983912624783</v>
      </c>
      <c r="C7822" s="1">
        <v>0</v>
      </c>
      <c r="D7822" s="1">
        <v>300.0584706624349</v>
      </c>
      <c r="E7822" s="1">
        <v>7518.051155327691</v>
      </c>
      <c r="F7822" s="1">
        <v>7450.0526215277778</v>
      </c>
      <c r="G7822" s="1">
        <v>335.42944187588159</v>
      </c>
      <c r="H7822" s="1">
        <v>331.17241694132485</v>
      </c>
      <c r="I7822" s="1">
        <v>7421.5085411241316</v>
      </c>
      <c r="J7822" s="1">
        <v>7143.6366899956602</v>
      </c>
      <c r="K7822" s="1">
        <v>355.75246538798012</v>
      </c>
      <c r="L7822" s="1">
        <v>4.8599999397993088E-2</v>
      </c>
      <c r="M7822" s="5">
        <v>13234.499508463541</v>
      </c>
    </row>
    <row r="7823" spans="1:13" x14ac:dyDescent="0.35">
      <c r="A7823" s="3">
        <v>45372.875</v>
      </c>
      <c r="B7823" s="1">
        <v>1848.8148591783311</v>
      </c>
      <c r="C7823" s="1">
        <v>0</v>
      </c>
      <c r="D7823" s="1">
        <v>299.87840470208062</v>
      </c>
      <c r="E7823" s="1">
        <v>7517.4350813802084</v>
      </c>
      <c r="F7823" s="1">
        <v>7448.3571229383679</v>
      </c>
      <c r="G7823" s="1">
        <v>335.2177112664117</v>
      </c>
      <c r="H7823" s="1">
        <v>331.1692431386312</v>
      </c>
      <c r="I7823" s="1">
        <v>7419.7627969021269</v>
      </c>
      <c r="J7823" s="1">
        <v>7142.9191328938805</v>
      </c>
      <c r="K7823" s="1">
        <v>355.54665565490723</v>
      </c>
      <c r="L7823" s="1">
        <v>4.8599999397993088E-2</v>
      </c>
      <c r="M7823" s="5">
        <v>13228.201113552517</v>
      </c>
    </row>
    <row r="7824" spans="1:13" x14ac:dyDescent="0.35">
      <c r="A7824" s="3">
        <v>45372.916666666664</v>
      </c>
      <c r="B7824" s="1">
        <v>1850.1171152750651</v>
      </c>
      <c r="C7824" s="1">
        <v>0</v>
      </c>
      <c r="D7824" s="1">
        <v>300.03242872450085</v>
      </c>
      <c r="E7824" s="1">
        <v>7517.1152476671004</v>
      </c>
      <c r="F7824" s="1">
        <v>7447.9786756727426</v>
      </c>
      <c r="G7824" s="1">
        <v>335.6153532494439</v>
      </c>
      <c r="H7824" s="1">
        <v>331.48556358337402</v>
      </c>
      <c r="I7824" s="1">
        <v>7419.3531089952257</v>
      </c>
      <c r="J7824" s="1">
        <v>7142.4868055555553</v>
      </c>
      <c r="K7824" s="1">
        <v>355.51579227023655</v>
      </c>
      <c r="L7824" s="1">
        <v>4.8599999397993088E-2</v>
      </c>
      <c r="M7824" s="5">
        <v>13285.701859809027</v>
      </c>
    </row>
    <row r="7825" spans="1:13" x14ac:dyDescent="0.35">
      <c r="A7825" s="3">
        <v>45372.958333333336</v>
      </c>
      <c r="B7825" s="1">
        <v>1849.3893037584094</v>
      </c>
      <c r="C7825" s="1">
        <v>0</v>
      </c>
      <c r="D7825" s="1">
        <v>300.0397624121772</v>
      </c>
      <c r="E7825" s="1">
        <v>7518.185554334852</v>
      </c>
      <c r="F7825" s="1">
        <v>7449.5079903157548</v>
      </c>
      <c r="G7825" s="1">
        <v>336.03479487101237</v>
      </c>
      <c r="H7825" s="1">
        <v>331.60501810709633</v>
      </c>
      <c r="I7825" s="1">
        <v>7420.8369759114585</v>
      </c>
      <c r="J7825" s="1">
        <v>7143.1993100314667</v>
      </c>
      <c r="K7825" s="1">
        <v>355.90487125820584</v>
      </c>
      <c r="L7825" s="1">
        <v>4.8599999397993088E-2</v>
      </c>
      <c r="M7825" s="5">
        <v>13411.539325358073</v>
      </c>
    </row>
    <row r="7826" spans="1:13" x14ac:dyDescent="0.35">
      <c r="A7826" s="3">
        <v>45373</v>
      </c>
      <c r="B7826" s="1">
        <v>1850.0785685560438</v>
      </c>
      <c r="C7826" s="1">
        <v>0</v>
      </c>
      <c r="D7826" s="1">
        <v>300.02329423692493</v>
      </c>
      <c r="E7826" s="1">
        <v>7519.0620092773433</v>
      </c>
      <c r="F7826" s="1">
        <v>7450.6964134385853</v>
      </c>
      <c r="G7826" s="1">
        <v>336.08210935804578</v>
      </c>
      <c r="H7826" s="1">
        <v>331.45217080858021</v>
      </c>
      <c r="I7826" s="1">
        <v>7422.0569428168401</v>
      </c>
      <c r="J7826" s="1">
        <v>7143.3497158474393</v>
      </c>
      <c r="K7826" s="1">
        <v>356.09557732476128</v>
      </c>
      <c r="L7826" s="1">
        <v>4.8599999397993088E-2</v>
      </c>
      <c r="M7826" s="5">
        <v>13475.877640516494</v>
      </c>
    </row>
    <row r="7827" spans="1:13" x14ac:dyDescent="0.35">
      <c r="A7827" s="3">
        <v>45373.041666666664</v>
      </c>
      <c r="B7827" s="1">
        <v>1839.5679678344727</v>
      </c>
      <c r="C7827" s="1">
        <v>0</v>
      </c>
      <c r="D7827" s="1">
        <v>300.02842927720809</v>
      </c>
      <c r="E7827" s="1">
        <v>7520.0640403917105</v>
      </c>
      <c r="F7827" s="1">
        <v>7451.790436469184</v>
      </c>
      <c r="G7827" s="1">
        <v>335.92969111124677</v>
      </c>
      <c r="H7827" s="1">
        <v>331.2550846862793</v>
      </c>
      <c r="I7827" s="1">
        <v>7423.0307537163626</v>
      </c>
      <c r="J7827" s="1">
        <v>7143.9578179253476</v>
      </c>
      <c r="K7827" s="1">
        <v>356.04368589613171</v>
      </c>
      <c r="L7827" s="1">
        <v>4.8599999397993088E-2</v>
      </c>
      <c r="M7827" s="5">
        <v>13529.640075954861</v>
      </c>
    </row>
    <row r="7828" spans="1:13" x14ac:dyDescent="0.35">
      <c r="A7828" s="3">
        <v>45373.083333333336</v>
      </c>
      <c r="B7828" s="1">
        <v>1814.0611848619249</v>
      </c>
      <c r="C7828" s="1">
        <v>0</v>
      </c>
      <c r="D7828" s="1">
        <v>299.98740743849015</v>
      </c>
      <c r="E7828" s="1">
        <v>7520.9279406738278</v>
      </c>
      <c r="F7828" s="1">
        <v>7452.2066849772136</v>
      </c>
      <c r="G7828" s="1">
        <v>335.75238017612031</v>
      </c>
      <c r="H7828" s="1">
        <v>331.21050687154133</v>
      </c>
      <c r="I7828" s="1">
        <v>7423.4256814236114</v>
      </c>
      <c r="J7828" s="1">
        <v>7143.7089766438803</v>
      </c>
      <c r="K7828" s="1">
        <v>355.96740850660535</v>
      </c>
      <c r="L7828" s="1">
        <v>4.8599999397993088E-2</v>
      </c>
      <c r="M7828" s="5">
        <v>13488.915387641058</v>
      </c>
    </row>
    <row r="7829" spans="1:13" x14ac:dyDescent="0.35">
      <c r="A7829" s="3">
        <v>45373.125</v>
      </c>
      <c r="B7829" s="1">
        <v>1849.0352018229166</v>
      </c>
      <c r="C7829" s="1">
        <v>0</v>
      </c>
      <c r="D7829" s="1">
        <v>300.00697374131943</v>
      </c>
      <c r="E7829" s="1">
        <v>7521.6549462890625</v>
      </c>
      <c r="F7829" s="1">
        <v>7453.4276091851125</v>
      </c>
      <c r="G7829" s="1">
        <v>335.75437410990395</v>
      </c>
      <c r="H7829" s="1">
        <v>331.27198504977758</v>
      </c>
      <c r="I7829" s="1">
        <v>7424.7089401584199</v>
      </c>
      <c r="J7829" s="1">
        <v>7144.0987992350265</v>
      </c>
      <c r="K7829" s="1">
        <v>355.96942840576173</v>
      </c>
      <c r="L7829" s="1">
        <v>4.8599999397993088E-2</v>
      </c>
      <c r="M7829" s="5">
        <v>13493.652529568142</v>
      </c>
    </row>
    <row r="7830" spans="1:13" x14ac:dyDescent="0.35">
      <c r="A7830" s="3">
        <v>45373.166666666664</v>
      </c>
      <c r="B7830" s="1">
        <v>1936.8689997355143</v>
      </c>
      <c r="C7830" s="1">
        <v>0</v>
      </c>
      <c r="D7830" s="1">
        <v>299.9266023593479</v>
      </c>
      <c r="E7830" s="1">
        <v>7520.8321426052516</v>
      </c>
      <c r="F7830" s="1">
        <v>7452.8642971462677</v>
      </c>
      <c r="G7830" s="1">
        <v>335.23849337259929</v>
      </c>
      <c r="H7830" s="1">
        <v>331.0042928229438</v>
      </c>
      <c r="I7830" s="1">
        <v>7424.2007811143667</v>
      </c>
      <c r="J7830" s="1">
        <v>7144.9262094455298</v>
      </c>
      <c r="K7830" s="1">
        <v>355.94231062995061</v>
      </c>
      <c r="L7830" s="1">
        <v>4.8599999397993088E-2</v>
      </c>
      <c r="M7830" s="5">
        <v>13219.872026638455</v>
      </c>
    </row>
    <row r="7831" spans="1:13" x14ac:dyDescent="0.35">
      <c r="A7831" s="3">
        <v>45373.208333333336</v>
      </c>
      <c r="B7831" s="1">
        <v>1866.5096862453884</v>
      </c>
      <c r="C7831" s="1">
        <v>0</v>
      </c>
      <c r="D7831" s="1">
        <v>299.90304395887586</v>
      </c>
      <c r="E7831" s="1">
        <v>7518.7872878689232</v>
      </c>
      <c r="F7831" s="1">
        <v>7449.2529606119788</v>
      </c>
      <c r="G7831" s="1">
        <v>334.83882411532932</v>
      </c>
      <c r="H7831" s="1">
        <v>330.97242713928222</v>
      </c>
      <c r="I7831" s="1">
        <v>7420.5877449544269</v>
      </c>
      <c r="J7831" s="1">
        <v>7142.7905447048615</v>
      </c>
      <c r="K7831" s="1">
        <v>355.34166262308759</v>
      </c>
      <c r="L7831" s="1">
        <v>4.8599999397993088E-2</v>
      </c>
      <c r="M7831" s="5">
        <v>13151.643215060763</v>
      </c>
    </row>
    <row r="7832" spans="1:13" x14ac:dyDescent="0.35">
      <c r="A7832" s="3">
        <v>45373.25</v>
      </c>
      <c r="B7832" s="1">
        <v>1849.5566778564453</v>
      </c>
      <c r="C7832" s="1">
        <v>0</v>
      </c>
      <c r="D7832" s="1">
        <v>299.97174055311416</v>
      </c>
      <c r="E7832" s="1">
        <v>7517.8063822428385</v>
      </c>
      <c r="F7832" s="1">
        <v>7447.6691391330296</v>
      </c>
      <c r="G7832" s="1">
        <v>335.20016716851126</v>
      </c>
      <c r="H7832" s="1">
        <v>331.36890508015949</v>
      </c>
      <c r="I7832" s="1">
        <v>7419.068180745443</v>
      </c>
      <c r="J7832" s="1">
        <v>7141.9037856716577</v>
      </c>
      <c r="K7832" s="1">
        <v>355.23005510965982</v>
      </c>
      <c r="L7832" s="1">
        <v>4.8599999397993088E-2</v>
      </c>
      <c r="M7832" s="5">
        <v>13161.24955376519</v>
      </c>
    </row>
    <row r="7833" spans="1:13" x14ac:dyDescent="0.35">
      <c r="A7833" s="3">
        <v>45373.291666666664</v>
      </c>
      <c r="B7833" s="1">
        <v>1745.3387793986003</v>
      </c>
      <c r="C7833" s="1">
        <v>10.254580682118734</v>
      </c>
      <c r="D7833" s="1">
        <v>299.99929578145344</v>
      </c>
      <c r="E7833" s="1">
        <v>7518.1079638671872</v>
      </c>
      <c r="F7833" s="1">
        <v>7448.5039786783855</v>
      </c>
      <c r="G7833" s="1">
        <v>335.64603347778319</v>
      </c>
      <c r="H7833" s="1">
        <v>331.47178142971461</v>
      </c>
      <c r="I7833" s="1">
        <v>7419.8252509223094</v>
      </c>
      <c r="J7833" s="1">
        <v>7141.9246157497828</v>
      </c>
      <c r="K7833" s="1">
        <v>355.70967442830403</v>
      </c>
      <c r="L7833" s="1">
        <v>4.8599999397993088E-2</v>
      </c>
      <c r="M7833" s="5">
        <v>13198.228123643663</v>
      </c>
    </row>
    <row r="7834" spans="1:13" x14ac:dyDescent="0.35">
      <c r="A7834" s="3">
        <v>45373.333333333336</v>
      </c>
      <c r="B7834" s="1">
        <v>1779.6344853040907</v>
      </c>
      <c r="C7834" s="1">
        <v>20.998770315912036</v>
      </c>
      <c r="D7834" s="1">
        <v>300.0712038252089</v>
      </c>
      <c r="E7834" s="1">
        <v>7520.2856449381507</v>
      </c>
      <c r="F7834" s="1">
        <v>7450.645334472656</v>
      </c>
      <c r="G7834" s="1">
        <v>335.9636921013726</v>
      </c>
      <c r="H7834" s="1">
        <v>331.59445416768392</v>
      </c>
      <c r="I7834" s="1">
        <v>7422.1308493381075</v>
      </c>
      <c r="J7834" s="1">
        <v>7143.2155841742624</v>
      </c>
      <c r="K7834" s="1">
        <v>355.9571228790283</v>
      </c>
      <c r="L7834" s="1">
        <v>3.6400001496076584E-2</v>
      </c>
      <c r="M7834" s="5">
        <v>13241.759240722657</v>
      </c>
    </row>
    <row r="7835" spans="1:13" x14ac:dyDescent="0.35">
      <c r="A7835" s="3">
        <v>45373.375</v>
      </c>
      <c r="B7835" s="1">
        <v>1722.2013191731771</v>
      </c>
      <c r="C7835" s="1">
        <v>0</v>
      </c>
      <c r="D7835" s="1">
        <v>299.82532485114206</v>
      </c>
      <c r="E7835" s="1">
        <v>7520.977268473307</v>
      </c>
      <c r="F7835" s="1">
        <v>7451.0168688964841</v>
      </c>
      <c r="G7835" s="1">
        <v>336.10564720153809</v>
      </c>
      <c r="H7835" s="1">
        <v>331.65323136223685</v>
      </c>
      <c r="I7835" s="1">
        <v>7422.6307127549917</v>
      </c>
      <c r="J7835" s="1">
        <v>7143.0632904730901</v>
      </c>
      <c r="K7835" s="1">
        <v>355.95195583767361</v>
      </c>
      <c r="L7835" s="1">
        <v>3.6400001496076584E-2</v>
      </c>
      <c r="M7835" s="5">
        <v>13274.209428168402</v>
      </c>
    </row>
    <row r="7836" spans="1:13" x14ac:dyDescent="0.35">
      <c r="A7836" s="3">
        <v>45373.416666666664</v>
      </c>
      <c r="B7836" s="1">
        <v>1784.7493802897136</v>
      </c>
      <c r="C7836" s="1">
        <v>0</v>
      </c>
      <c r="D7836" s="1">
        <v>300.29726774427627</v>
      </c>
      <c r="E7836" s="1">
        <v>7521.3448144531249</v>
      </c>
      <c r="F7836" s="1">
        <v>7451.9685658094622</v>
      </c>
      <c r="G7836" s="1">
        <v>335.96251105414495</v>
      </c>
      <c r="H7836" s="1">
        <v>331.60059560987685</v>
      </c>
      <c r="I7836" s="1">
        <v>7423.6891217719185</v>
      </c>
      <c r="J7836" s="1">
        <v>7143.5761754014757</v>
      </c>
      <c r="K7836" s="1">
        <v>355.86671405368384</v>
      </c>
      <c r="L7836" s="1">
        <v>3.6400001496076584E-2</v>
      </c>
      <c r="M7836" s="5">
        <v>13243.986634114583</v>
      </c>
    </row>
    <row r="7837" spans="1:13" x14ac:dyDescent="0.35">
      <c r="A7837" s="3">
        <v>45373.458333333336</v>
      </c>
      <c r="B7837" s="1">
        <v>1848.6758532714844</v>
      </c>
      <c r="C7837" s="1">
        <v>0</v>
      </c>
      <c r="D7837" s="1">
        <v>300.06614905463323</v>
      </c>
      <c r="E7837" s="1">
        <v>7522.3834948730473</v>
      </c>
      <c r="F7837" s="1">
        <v>7453.4430429416234</v>
      </c>
      <c r="G7837" s="1">
        <v>334.91506994459365</v>
      </c>
      <c r="H7837" s="1">
        <v>331.07532162136499</v>
      </c>
      <c r="I7837" s="1">
        <v>7425.0160968695745</v>
      </c>
      <c r="J7837" s="1">
        <v>7144.0583806694876</v>
      </c>
      <c r="K7837" s="1">
        <v>355.88246236165367</v>
      </c>
      <c r="L7837" s="1">
        <v>3.6400001496076584E-2</v>
      </c>
      <c r="M7837" s="5">
        <v>13294.381749131944</v>
      </c>
    </row>
    <row r="7838" spans="1:13" x14ac:dyDescent="0.35">
      <c r="A7838" s="3">
        <v>45373.5</v>
      </c>
      <c r="B7838" s="1">
        <v>1850.0158062065973</v>
      </c>
      <c r="C7838" s="1">
        <v>0</v>
      </c>
      <c r="D7838" s="1">
        <v>299.88549072265624</v>
      </c>
      <c r="E7838" s="1">
        <v>7521.5133228895402</v>
      </c>
      <c r="F7838" s="1">
        <v>7451.9508703613283</v>
      </c>
      <c r="G7838" s="1">
        <v>334.11714873419868</v>
      </c>
      <c r="H7838" s="1">
        <v>330.8982863193088</v>
      </c>
      <c r="I7838" s="1">
        <v>7423.5589082845054</v>
      </c>
      <c r="J7838" s="1">
        <v>7144.0892462836373</v>
      </c>
      <c r="K7838" s="1">
        <v>355.72254500495063</v>
      </c>
      <c r="L7838" s="1">
        <v>3.6400001496076584E-2</v>
      </c>
      <c r="M7838" s="5">
        <v>13233.13395562066</v>
      </c>
    </row>
    <row r="7839" spans="1:13" x14ac:dyDescent="0.35">
      <c r="A7839" s="3">
        <v>45373.541666666664</v>
      </c>
      <c r="B7839" s="1">
        <v>1848.7821575927735</v>
      </c>
      <c r="C7839" s="1">
        <v>0</v>
      </c>
      <c r="D7839" s="1">
        <v>299.98412632412379</v>
      </c>
      <c r="E7839" s="1">
        <v>7519.4868745930989</v>
      </c>
      <c r="F7839" s="1">
        <v>7448.6297770182291</v>
      </c>
      <c r="G7839" s="1">
        <v>333.96401118808325</v>
      </c>
      <c r="H7839" s="1">
        <v>331.2402166832818</v>
      </c>
      <c r="I7839" s="1">
        <v>7420.2594851345484</v>
      </c>
      <c r="J7839" s="1">
        <v>7143.2487325032553</v>
      </c>
      <c r="K7839" s="1">
        <v>355.69435329013402</v>
      </c>
      <c r="L7839" s="1">
        <v>3.6400001496076584E-2</v>
      </c>
      <c r="M7839" s="5">
        <v>13212.524106716581</v>
      </c>
    </row>
    <row r="7840" spans="1:13" x14ac:dyDescent="0.35">
      <c r="A7840" s="3">
        <v>45373.583333333336</v>
      </c>
      <c r="B7840" s="1">
        <v>1849.2333928426108</v>
      </c>
      <c r="C7840" s="1">
        <v>0</v>
      </c>
      <c r="D7840" s="1">
        <v>300.04964134216311</v>
      </c>
      <c r="E7840" s="1">
        <v>7518.0685685221351</v>
      </c>
      <c r="F7840" s="1">
        <v>7447.63275648329</v>
      </c>
      <c r="G7840" s="1">
        <v>334.47416085137263</v>
      </c>
      <c r="H7840" s="1">
        <v>331.64887858920628</v>
      </c>
      <c r="I7840" s="1">
        <v>7419.2057324218749</v>
      </c>
      <c r="J7840" s="1">
        <v>7142.2597406684026</v>
      </c>
      <c r="K7840" s="1">
        <v>355.86899843851728</v>
      </c>
      <c r="L7840" s="1">
        <v>3.6400001496076584E-2</v>
      </c>
      <c r="M7840" s="5">
        <v>13312.208360731336</v>
      </c>
    </row>
    <row r="7841" spans="1:13" x14ac:dyDescent="0.35">
      <c r="A7841" s="3">
        <v>45373.625</v>
      </c>
      <c r="B7841" s="1">
        <v>1849.5043288167317</v>
      </c>
      <c r="C7841" s="1">
        <v>0</v>
      </c>
      <c r="D7841" s="1">
        <v>300.07129518296983</v>
      </c>
      <c r="E7841" s="1">
        <v>7519.1183770073785</v>
      </c>
      <c r="F7841" s="1">
        <v>7449.4363945855039</v>
      </c>
      <c r="G7841" s="1">
        <v>334.79717363993325</v>
      </c>
      <c r="H7841" s="1">
        <v>331.62516065809461</v>
      </c>
      <c r="I7841" s="1">
        <v>7420.913468560113</v>
      </c>
      <c r="J7841" s="1">
        <v>7143.4292978244357</v>
      </c>
      <c r="K7841" s="1">
        <v>356.26343460930718</v>
      </c>
      <c r="L7841" s="1">
        <v>3.6400001496076584E-2</v>
      </c>
      <c r="M7841" s="5">
        <v>13501.916900770399</v>
      </c>
    </row>
    <row r="7842" spans="1:13" x14ac:dyDescent="0.35">
      <c r="A7842" s="3">
        <v>45373.666666666664</v>
      </c>
      <c r="B7842" s="1">
        <v>1849.1461934746637</v>
      </c>
      <c r="C7842" s="1">
        <v>0</v>
      </c>
      <c r="D7842" s="1">
        <v>300.00615379333499</v>
      </c>
      <c r="E7842" s="1">
        <v>7519.7481882052953</v>
      </c>
      <c r="F7842" s="1">
        <v>7450.571538492839</v>
      </c>
      <c r="G7842" s="1">
        <v>334.74005706787108</v>
      </c>
      <c r="H7842" s="1">
        <v>331.43663831922743</v>
      </c>
      <c r="I7842" s="1">
        <v>7421.9056118435328</v>
      </c>
      <c r="J7842" s="1">
        <v>7143.2123775227865</v>
      </c>
      <c r="K7842" s="1">
        <v>356.43974132113988</v>
      </c>
      <c r="L7842" s="1">
        <v>3.6400001496076584E-2</v>
      </c>
      <c r="M7842" s="5">
        <v>13618.443582085503</v>
      </c>
    </row>
    <row r="7843" spans="1:13" x14ac:dyDescent="0.35">
      <c r="A7843" s="3">
        <v>45373.708333333336</v>
      </c>
      <c r="B7843" s="1">
        <v>1808.1807605658637</v>
      </c>
      <c r="C7843" s="1">
        <v>0</v>
      </c>
      <c r="D7843" s="1">
        <v>299.98569271511502</v>
      </c>
      <c r="E7843" s="1">
        <v>7521.9723017035594</v>
      </c>
      <c r="F7843" s="1">
        <v>7452.8156990559892</v>
      </c>
      <c r="G7843" s="1">
        <v>334.64244672987195</v>
      </c>
      <c r="H7843" s="1">
        <v>331.30777588738334</v>
      </c>
      <c r="I7843" s="1">
        <v>7424.2206382921004</v>
      </c>
      <c r="J7843" s="1">
        <v>7144.5602555338546</v>
      </c>
      <c r="K7843" s="1">
        <v>356.40174925062394</v>
      </c>
      <c r="L7843" s="1">
        <v>3.6400001496076584E-2</v>
      </c>
      <c r="M7843" s="5">
        <v>13659.501247287326</v>
      </c>
    </row>
    <row r="7844" spans="1:13" x14ac:dyDescent="0.35">
      <c r="A7844" s="3">
        <v>45373.75</v>
      </c>
      <c r="B7844" s="1">
        <v>1773.7946825832792</v>
      </c>
      <c r="C7844" s="1">
        <v>0</v>
      </c>
      <c r="D7844" s="1">
        <v>300.03352230495875</v>
      </c>
      <c r="E7844" s="1">
        <v>7520.9338533528644</v>
      </c>
      <c r="F7844" s="1">
        <v>7451.5998402235246</v>
      </c>
      <c r="G7844" s="1">
        <v>334.58142546759711</v>
      </c>
      <c r="H7844" s="1">
        <v>331.24802713182237</v>
      </c>
      <c r="I7844" s="1">
        <v>7423.0095439995657</v>
      </c>
      <c r="J7844" s="1">
        <v>7143.8464074707035</v>
      </c>
      <c r="K7844" s="1">
        <v>356.31456738789876</v>
      </c>
      <c r="L7844" s="1">
        <v>3.6400001496076584E-2</v>
      </c>
      <c r="M7844" s="5">
        <v>13556.954300401476</v>
      </c>
    </row>
    <row r="7845" spans="1:13" x14ac:dyDescent="0.35">
      <c r="A7845" s="3">
        <v>45373.791666666664</v>
      </c>
      <c r="B7845" s="1">
        <v>1850.4406879679361</v>
      </c>
      <c r="C7845" s="1">
        <v>0</v>
      </c>
      <c r="D7845" s="1">
        <v>300.02086069742836</v>
      </c>
      <c r="E7845" s="1">
        <v>7521.9933075629342</v>
      </c>
      <c r="F7845" s="1">
        <v>7453.1239930555557</v>
      </c>
      <c r="G7845" s="1">
        <v>334.67417869567873</v>
      </c>
      <c r="H7845" s="1">
        <v>331.55377553304038</v>
      </c>
      <c r="I7845" s="1">
        <v>7424.5920737033421</v>
      </c>
      <c r="J7845" s="1">
        <v>7145.3110460069447</v>
      </c>
      <c r="K7845" s="1">
        <v>356.09440893385147</v>
      </c>
      <c r="L7845" s="1">
        <v>3.6400001496076584E-2</v>
      </c>
      <c r="M7845" s="5">
        <v>13537.36714328342</v>
      </c>
    </row>
    <row r="7846" spans="1:13" x14ac:dyDescent="0.35">
      <c r="A7846" s="3">
        <v>45373.833333333336</v>
      </c>
      <c r="B7846" s="1">
        <v>1849.7383668687607</v>
      </c>
      <c r="C7846" s="1">
        <v>0</v>
      </c>
      <c r="D7846" s="1">
        <v>299.96066385904948</v>
      </c>
      <c r="E7846" s="1">
        <v>7521.6130205620657</v>
      </c>
      <c r="F7846" s="1">
        <v>7453.0904720052085</v>
      </c>
      <c r="G7846" s="1">
        <v>334.24169124179417</v>
      </c>
      <c r="H7846" s="1">
        <v>331.20425344679091</v>
      </c>
      <c r="I7846" s="1">
        <v>7424.4614069281688</v>
      </c>
      <c r="J7846" s="1">
        <v>7145.5806643337673</v>
      </c>
      <c r="K7846" s="1">
        <v>356.03433234320744</v>
      </c>
      <c r="L7846" s="1">
        <v>3.6400001496076584E-2</v>
      </c>
      <c r="M7846" s="5">
        <v>13326.972989095053</v>
      </c>
    </row>
    <row r="7847" spans="1:13" x14ac:dyDescent="0.35">
      <c r="A7847" s="3">
        <v>45373.875</v>
      </c>
      <c r="B7847" s="1">
        <v>1850.0100967746312</v>
      </c>
      <c r="C7847" s="1">
        <v>0</v>
      </c>
      <c r="D7847" s="1">
        <v>299.82027197096085</v>
      </c>
      <c r="E7847" s="1">
        <v>7518.8256707085502</v>
      </c>
      <c r="F7847" s="1">
        <v>7448.7763260904949</v>
      </c>
      <c r="G7847" s="1">
        <v>333.75895908779569</v>
      </c>
      <c r="H7847" s="1">
        <v>331.0991458468967</v>
      </c>
      <c r="I7847" s="1">
        <v>7420.0248502604163</v>
      </c>
      <c r="J7847" s="1">
        <v>7143.3081822374133</v>
      </c>
      <c r="K7847" s="1">
        <v>355.65859427558053</v>
      </c>
      <c r="L7847" s="1">
        <v>3.6400001496076584E-2</v>
      </c>
      <c r="M7847" s="5">
        <v>13161.19951280382</v>
      </c>
    </row>
    <row r="7848" spans="1:13" x14ac:dyDescent="0.35">
      <c r="A7848" s="3">
        <v>45373.916666666664</v>
      </c>
      <c r="B7848" s="1">
        <v>1850.2404065958658</v>
      </c>
      <c r="C7848" s="1">
        <v>0</v>
      </c>
      <c r="D7848" s="1">
        <v>299.97656792534724</v>
      </c>
      <c r="E7848" s="1">
        <v>7518.4802296278212</v>
      </c>
      <c r="F7848" s="1">
        <v>7447.6736077202695</v>
      </c>
      <c r="G7848" s="1">
        <v>334.01160616556803</v>
      </c>
      <c r="H7848" s="1">
        <v>331.3971267106798</v>
      </c>
      <c r="I7848" s="1">
        <v>7418.9768717447914</v>
      </c>
      <c r="J7848" s="1">
        <v>7142.8746472167968</v>
      </c>
      <c r="K7848" s="1">
        <v>355.43009770711262</v>
      </c>
      <c r="L7848" s="1">
        <v>3.6400001496076584E-2</v>
      </c>
      <c r="M7848" s="5">
        <v>13124.88643500434</v>
      </c>
    </row>
    <row r="7849" spans="1:13" x14ac:dyDescent="0.35">
      <c r="A7849" s="3">
        <v>45373.958333333336</v>
      </c>
      <c r="B7849" s="1">
        <v>1849.8871880764432</v>
      </c>
      <c r="C7849" s="1">
        <v>0</v>
      </c>
      <c r="D7849" s="1">
        <v>300.05097618103025</v>
      </c>
      <c r="E7849" s="1">
        <v>7518.0781807454423</v>
      </c>
      <c r="F7849" s="1">
        <v>7447.4149850802951</v>
      </c>
      <c r="G7849" s="1">
        <v>334.31296553717721</v>
      </c>
      <c r="H7849" s="1">
        <v>331.51635575188533</v>
      </c>
      <c r="I7849" s="1">
        <v>7418.5716925726992</v>
      </c>
      <c r="J7849" s="1">
        <v>7141.8649985080292</v>
      </c>
      <c r="K7849" s="1">
        <v>355.8151824951172</v>
      </c>
      <c r="L7849" s="1">
        <v>3.6400001496076584E-2</v>
      </c>
      <c r="M7849" s="5">
        <v>13173.892025553385</v>
      </c>
    </row>
    <row r="7850" spans="1:13" x14ac:dyDescent="0.35">
      <c r="A7850" s="3">
        <v>45374</v>
      </c>
      <c r="B7850" s="1">
        <v>1849.6742509629992</v>
      </c>
      <c r="C7850" s="1">
        <v>0</v>
      </c>
      <c r="D7850" s="1">
        <v>300.03367349412707</v>
      </c>
      <c r="E7850" s="1">
        <v>7519.7300887044266</v>
      </c>
      <c r="F7850" s="1">
        <v>7449.9024376085072</v>
      </c>
      <c r="G7850" s="1">
        <v>334.58358865525986</v>
      </c>
      <c r="H7850" s="1">
        <v>331.56061152988008</v>
      </c>
      <c r="I7850" s="1">
        <v>7421.1724183485239</v>
      </c>
      <c r="J7850" s="1">
        <v>7142.9769311523442</v>
      </c>
      <c r="K7850" s="1">
        <v>356.02172803243002</v>
      </c>
      <c r="L7850" s="1">
        <v>3.6400001496076584E-2</v>
      </c>
      <c r="M7850" s="5">
        <v>13256.211320800781</v>
      </c>
    </row>
    <row r="7851" spans="1:13" x14ac:dyDescent="0.35">
      <c r="A7851" s="3">
        <v>45374.041666666664</v>
      </c>
      <c r="B7851" s="1">
        <v>1823.7345147026911</v>
      </c>
      <c r="C7851" s="1">
        <v>0</v>
      </c>
      <c r="D7851" s="1">
        <v>300.01748044331868</v>
      </c>
      <c r="E7851" s="1">
        <v>7520.1432995605464</v>
      </c>
      <c r="F7851" s="1">
        <v>7450.8345185004337</v>
      </c>
      <c r="G7851" s="1">
        <v>334.49323382059731</v>
      </c>
      <c r="H7851" s="1">
        <v>331.40666933695474</v>
      </c>
      <c r="I7851" s="1">
        <v>7422.1911935763892</v>
      </c>
      <c r="J7851" s="1">
        <v>7143.595075276693</v>
      </c>
      <c r="K7851" s="1">
        <v>356.16422686258954</v>
      </c>
      <c r="L7851" s="1">
        <v>3.6400001496076584E-2</v>
      </c>
      <c r="M7851" s="5">
        <v>13297.010677083334</v>
      </c>
    </row>
    <row r="7852" spans="1:13" x14ac:dyDescent="0.35">
      <c r="A7852" s="3">
        <v>45374.083333333336</v>
      </c>
      <c r="B7852" s="1">
        <v>1751.956226433648</v>
      </c>
      <c r="C7852" s="1">
        <v>0</v>
      </c>
      <c r="D7852" s="1">
        <v>299.94230577256945</v>
      </c>
      <c r="E7852" s="1">
        <v>7519.0235557725691</v>
      </c>
      <c r="F7852" s="1">
        <v>7449.4792207845048</v>
      </c>
      <c r="G7852" s="1">
        <v>334.35361590067544</v>
      </c>
      <c r="H7852" s="1">
        <v>331.30953980339899</v>
      </c>
      <c r="I7852" s="1">
        <v>7420.8079836697052</v>
      </c>
      <c r="J7852" s="1">
        <v>7143.4872513834634</v>
      </c>
      <c r="K7852" s="1">
        <v>356.00341275533043</v>
      </c>
      <c r="L7852" s="1">
        <v>3.6400001496076584E-2</v>
      </c>
      <c r="M7852" s="5">
        <v>13284.923300238715</v>
      </c>
    </row>
    <row r="7853" spans="1:13" x14ac:dyDescent="0.35">
      <c r="A7853" s="3">
        <v>45374.125</v>
      </c>
      <c r="B7853" s="1">
        <v>1850.0258886379665</v>
      </c>
      <c r="C7853" s="1">
        <v>0</v>
      </c>
      <c r="D7853" s="1">
        <v>300.06949553595649</v>
      </c>
      <c r="E7853" s="1">
        <v>7519.7403063964848</v>
      </c>
      <c r="F7853" s="1">
        <v>7450.5130704752601</v>
      </c>
      <c r="G7853" s="1">
        <v>334.48440837436254</v>
      </c>
      <c r="H7853" s="1">
        <v>331.4522195265028</v>
      </c>
      <c r="I7853" s="1">
        <v>7421.9127429199216</v>
      </c>
      <c r="J7853" s="1">
        <v>7143.7566950141063</v>
      </c>
      <c r="K7853" s="1">
        <v>355.94537975735136</v>
      </c>
      <c r="L7853" s="1">
        <v>3.6400001496076584E-2</v>
      </c>
      <c r="M7853" s="5">
        <v>13349.663592936198</v>
      </c>
    </row>
    <row r="7854" spans="1:13" x14ac:dyDescent="0.35">
      <c r="A7854" s="3">
        <v>45374.166666666664</v>
      </c>
      <c r="B7854" s="1">
        <v>1892.1941841295031</v>
      </c>
      <c r="C7854" s="1">
        <v>0</v>
      </c>
      <c r="D7854" s="1">
        <v>299.98248391045462</v>
      </c>
      <c r="E7854" s="1">
        <v>7519.0330091688365</v>
      </c>
      <c r="F7854" s="1">
        <v>7450.3067929416229</v>
      </c>
      <c r="G7854" s="1">
        <v>334.03765818277992</v>
      </c>
      <c r="H7854" s="1">
        <v>331.15033092922636</v>
      </c>
      <c r="I7854" s="1">
        <v>7421.7204097493486</v>
      </c>
      <c r="J7854" s="1">
        <v>7144.7797064887154</v>
      </c>
      <c r="K7854" s="1">
        <v>356.08478103637697</v>
      </c>
      <c r="L7854" s="1">
        <v>3.6400001496076584E-2</v>
      </c>
      <c r="M7854" s="5">
        <v>13175.548277994792</v>
      </c>
    </row>
    <row r="7855" spans="1:13" x14ac:dyDescent="0.35">
      <c r="A7855" s="3">
        <v>45374.208333333336</v>
      </c>
      <c r="B7855" s="1">
        <v>1849.8793146769206</v>
      </c>
      <c r="C7855" s="1">
        <v>0</v>
      </c>
      <c r="D7855" s="1">
        <v>299.88405611673988</v>
      </c>
      <c r="E7855" s="1">
        <v>7516.9189078776044</v>
      </c>
      <c r="F7855" s="1">
        <v>7446.8692302788631</v>
      </c>
      <c r="G7855" s="1">
        <v>333.69211842854816</v>
      </c>
      <c r="H7855" s="1">
        <v>331.15582611931694</v>
      </c>
      <c r="I7855" s="1">
        <v>7418.2000826009116</v>
      </c>
      <c r="J7855" s="1">
        <v>7142.965310872396</v>
      </c>
      <c r="K7855" s="1">
        <v>355.71639525519475</v>
      </c>
      <c r="L7855" s="1">
        <v>3.6400001496076584E-2</v>
      </c>
      <c r="M7855" s="5">
        <v>13128.88449327257</v>
      </c>
    </row>
    <row r="7856" spans="1:13" x14ac:dyDescent="0.35">
      <c r="A7856" s="3">
        <v>45374.25</v>
      </c>
      <c r="B7856" s="1">
        <v>1832.726812947591</v>
      </c>
      <c r="C7856" s="1">
        <v>0</v>
      </c>
      <c r="D7856" s="1">
        <v>299.98853418986005</v>
      </c>
      <c r="E7856" s="1">
        <v>7516.4022968207464</v>
      </c>
      <c r="F7856" s="1">
        <v>7445.9277882215711</v>
      </c>
      <c r="G7856" s="1">
        <v>334.11368047078452</v>
      </c>
      <c r="H7856" s="1">
        <v>331.46466969807943</v>
      </c>
      <c r="I7856" s="1">
        <v>7417.3063084581163</v>
      </c>
      <c r="J7856" s="1">
        <v>7141.7963939073352</v>
      </c>
      <c r="K7856" s="1">
        <v>355.50123480902778</v>
      </c>
      <c r="L7856" s="1">
        <v>3.6400001496076584E-2</v>
      </c>
      <c r="M7856" s="5">
        <v>13177.377160644532</v>
      </c>
    </row>
    <row r="7857" spans="1:13" x14ac:dyDescent="0.35">
      <c r="A7857" s="3">
        <v>45374.291666666664</v>
      </c>
      <c r="B7857" s="1">
        <v>1801.6414741346571</v>
      </c>
      <c r="C7857" s="1">
        <v>0</v>
      </c>
      <c r="D7857" s="1">
        <v>300.05565763685439</v>
      </c>
      <c r="E7857" s="1">
        <v>7518.1242751736108</v>
      </c>
      <c r="F7857" s="1">
        <v>7447.7524522569447</v>
      </c>
      <c r="G7857" s="1">
        <v>334.46734197828505</v>
      </c>
      <c r="H7857" s="1">
        <v>331.52256629943849</v>
      </c>
      <c r="I7857" s="1">
        <v>7419.1587913682724</v>
      </c>
      <c r="J7857" s="1">
        <v>7142.6813323296437</v>
      </c>
      <c r="K7857" s="1">
        <v>355.87805920071071</v>
      </c>
      <c r="L7857" s="1">
        <v>3.6400001496076584E-2</v>
      </c>
      <c r="M7857" s="5">
        <v>13271.330730251737</v>
      </c>
    </row>
    <row r="7858" spans="1:13" x14ac:dyDescent="0.35">
      <c r="A7858" s="3">
        <v>45374.333333333336</v>
      </c>
      <c r="B7858" s="1">
        <v>1849.4656198120117</v>
      </c>
      <c r="C7858" s="1">
        <v>0</v>
      </c>
      <c r="D7858" s="1">
        <v>300.06329926384819</v>
      </c>
      <c r="E7858" s="1">
        <v>7519.1730173068572</v>
      </c>
      <c r="F7858" s="1">
        <v>7449.0613239203558</v>
      </c>
      <c r="G7858" s="1">
        <v>334.6374244181315</v>
      </c>
      <c r="H7858" s="1">
        <v>331.48585077073841</v>
      </c>
      <c r="I7858" s="1">
        <v>7420.3942479112411</v>
      </c>
      <c r="J7858" s="1">
        <v>7142.59140367296</v>
      </c>
      <c r="K7858" s="1">
        <v>356.17277350531685</v>
      </c>
      <c r="L7858" s="1">
        <v>4.2500000447034836E-2</v>
      </c>
      <c r="M7858" s="5">
        <v>13355.87314860026</v>
      </c>
    </row>
    <row r="7859" spans="1:13" x14ac:dyDescent="0.35">
      <c r="A7859" s="3">
        <v>45374.375</v>
      </c>
      <c r="B7859" s="1">
        <v>1793.5931720648871</v>
      </c>
      <c r="C7859" s="1">
        <v>0</v>
      </c>
      <c r="D7859" s="1">
        <v>300.01658209058974</v>
      </c>
      <c r="E7859" s="1">
        <v>7520.4326220703124</v>
      </c>
      <c r="F7859" s="1">
        <v>7450.3877708604605</v>
      </c>
      <c r="G7859" s="1">
        <v>334.66476065741642</v>
      </c>
      <c r="H7859" s="1">
        <v>331.47342475891111</v>
      </c>
      <c r="I7859" s="1">
        <v>7421.8299328613284</v>
      </c>
      <c r="J7859" s="1">
        <v>7143.1834780544705</v>
      </c>
      <c r="K7859" s="1">
        <v>356.26312320285371</v>
      </c>
      <c r="L7859" s="1">
        <v>4.2500000447034836E-2</v>
      </c>
      <c r="M7859" s="5">
        <v>13364.075224880642</v>
      </c>
    </row>
    <row r="7860" spans="1:13" x14ac:dyDescent="0.35">
      <c r="A7860" s="3">
        <v>45374.416666666664</v>
      </c>
      <c r="B7860" s="1">
        <v>1754.464953104655</v>
      </c>
      <c r="C7860" s="1">
        <v>0</v>
      </c>
      <c r="D7860" s="1">
        <v>300.03838264465332</v>
      </c>
      <c r="E7860" s="1">
        <v>7520.2701215277775</v>
      </c>
      <c r="F7860" s="1">
        <v>7450.2723048231337</v>
      </c>
      <c r="G7860" s="1">
        <v>334.51404669867622</v>
      </c>
      <c r="H7860" s="1">
        <v>331.45112503899469</v>
      </c>
      <c r="I7860" s="1">
        <v>7421.8409195963541</v>
      </c>
      <c r="J7860" s="1">
        <v>7143.1691251627608</v>
      </c>
      <c r="K7860" s="1">
        <v>356.22375044928657</v>
      </c>
      <c r="L7860" s="1">
        <v>4.2500000447034836E-2</v>
      </c>
      <c r="M7860" s="5">
        <v>13343.060691731771</v>
      </c>
    </row>
    <row r="7861" spans="1:13" x14ac:dyDescent="0.35">
      <c r="A7861" s="3">
        <v>45374.458333333336</v>
      </c>
      <c r="B7861" s="1">
        <v>1848.9612568834093</v>
      </c>
      <c r="C7861" s="1">
        <v>0</v>
      </c>
      <c r="D7861" s="1">
        <v>299.99676566229925</v>
      </c>
      <c r="E7861" s="1">
        <v>7520.4850246853302</v>
      </c>
      <c r="F7861" s="1">
        <v>7450.5515250651042</v>
      </c>
      <c r="G7861" s="1">
        <v>334.65310061136881</v>
      </c>
      <c r="H7861" s="1">
        <v>331.57369225396053</v>
      </c>
      <c r="I7861" s="1">
        <v>7422.2128423394097</v>
      </c>
      <c r="J7861" s="1">
        <v>7143.0633802625871</v>
      </c>
      <c r="K7861" s="1">
        <v>356.20988632202148</v>
      </c>
      <c r="L7861" s="1">
        <v>4.2500000447034836E-2</v>
      </c>
      <c r="M7861" s="5">
        <v>13426.766063368055</v>
      </c>
    </row>
    <row r="7862" spans="1:13" x14ac:dyDescent="0.35">
      <c r="A7862" s="3">
        <v>45374.5</v>
      </c>
      <c r="B7862" s="1">
        <v>1868.236649102105</v>
      </c>
      <c r="C7862" s="1">
        <v>0</v>
      </c>
      <c r="D7862" s="1">
        <v>300.06660091824</v>
      </c>
      <c r="E7862" s="1">
        <v>7521.6543724229605</v>
      </c>
      <c r="F7862" s="1">
        <v>7452.1338279893662</v>
      </c>
      <c r="G7862" s="1">
        <v>334.49569907294381</v>
      </c>
      <c r="H7862" s="1">
        <v>331.48060077243383</v>
      </c>
      <c r="I7862" s="1">
        <v>7423.8673265245225</v>
      </c>
      <c r="J7862" s="1">
        <v>7144.6377921549483</v>
      </c>
      <c r="K7862" s="1">
        <v>356.11254257202148</v>
      </c>
      <c r="L7862" s="1">
        <v>4.2500000447034836E-2</v>
      </c>
      <c r="M7862" s="5">
        <v>13292.086970757378</v>
      </c>
    </row>
    <row r="7863" spans="1:13" x14ac:dyDescent="0.35">
      <c r="A7863" s="3">
        <v>45374.541666666664</v>
      </c>
      <c r="B7863" s="1">
        <v>1888.3365014309354</v>
      </c>
      <c r="C7863" s="1">
        <v>0</v>
      </c>
      <c r="D7863" s="1">
        <v>299.9531023152669</v>
      </c>
      <c r="E7863" s="1">
        <v>7519.0201672363282</v>
      </c>
      <c r="F7863" s="1">
        <v>7449.3856519911023</v>
      </c>
      <c r="G7863" s="1">
        <v>333.87397596571179</v>
      </c>
      <c r="H7863" s="1">
        <v>331.03940876430937</v>
      </c>
      <c r="I7863" s="1">
        <v>7420.9348617892792</v>
      </c>
      <c r="J7863" s="1">
        <v>7143.6559979926215</v>
      </c>
      <c r="K7863" s="1">
        <v>355.79945048014321</v>
      </c>
      <c r="L7863" s="1">
        <v>4.2500000447034836E-2</v>
      </c>
      <c r="M7863" s="5">
        <v>13177.253930392795</v>
      </c>
    </row>
    <row r="7864" spans="1:13" x14ac:dyDescent="0.35">
      <c r="A7864" s="3">
        <v>45374.583333333336</v>
      </c>
      <c r="B7864" s="1">
        <v>1847.7843111843533</v>
      </c>
      <c r="C7864" s="1">
        <v>0</v>
      </c>
      <c r="D7864" s="1">
        <v>299.92300838894312</v>
      </c>
      <c r="E7864" s="1">
        <v>7518.4436905924476</v>
      </c>
      <c r="F7864" s="1">
        <v>7448.8756716579865</v>
      </c>
      <c r="G7864" s="1">
        <v>334.08062021043565</v>
      </c>
      <c r="H7864" s="1">
        <v>330.78095731947155</v>
      </c>
      <c r="I7864" s="1">
        <v>7420.2997961425781</v>
      </c>
      <c r="J7864" s="1">
        <v>7143.1952680121531</v>
      </c>
      <c r="K7864" s="1">
        <v>355.03199626498753</v>
      </c>
      <c r="L7864" s="1">
        <v>4.2500000447034836E-2</v>
      </c>
      <c r="M7864" s="5">
        <v>13164.123811035157</v>
      </c>
    </row>
    <row r="7865" spans="1:13" x14ac:dyDescent="0.35">
      <c r="A7865" s="3">
        <v>45374.625</v>
      </c>
      <c r="B7865" s="1">
        <v>1809.8332290649414</v>
      </c>
      <c r="C7865" s="1">
        <v>0</v>
      </c>
      <c r="D7865" s="1">
        <v>299.82712181091307</v>
      </c>
      <c r="E7865" s="1">
        <v>7519.0753541395397</v>
      </c>
      <c r="F7865" s="1">
        <v>7450.072837456597</v>
      </c>
      <c r="G7865" s="1">
        <v>334.31823373582625</v>
      </c>
      <c r="H7865" s="1">
        <v>330.62443230523002</v>
      </c>
      <c r="I7865" s="1">
        <v>7421.3028594292537</v>
      </c>
      <c r="J7865" s="1">
        <v>7143.0904932996964</v>
      </c>
      <c r="K7865" s="1">
        <v>354.74476086934408</v>
      </c>
      <c r="L7865" s="1">
        <v>4.2500000447034836E-2</v>
      </c>
      <c r="M7865" s="5">
        <v>13212.037731933593</v>
      </c>
    </row>
    <row r="7866" spans="1:13" x14ac:dyDescent="0.35">
      <c r="A7866" s="3">
        <v>45374.666666666664</v>
      </c>
      <c r="B7866" s="1">
        <v>1830.9457582600912</v>
      </c>
      <c r="C7866" s="1">
        <v>0</v>
      </c>
      <c r="D7866" s="1">
        <v>299.93733719719779</v>
      </c>
      <c r="E7866" s="1">
        <v>7518.3210542805991</v>
      </c>
      <c r="F7866" s="1">
        <v>7449.543799506293</v>
      </c>
      <c r="G7866" s="1">
        <v>334.18749120924207</v>
      </c>
      <c r="H7866" s="1">
        <v>330.31994066874188</v>
      </c>
      <c r="I7866" s="1">
        <v>7420.8363675944011</v>
      </c>
      <c r="J7866" s="1">
        <v>7142.7635348849826</v>
      </c>
      <c r="K7866" s="1">
        <v>354.95601196289061</v>
      </c>
      <c r="L7866" s="1">
        <v>4.2500000447034836E-2</v>
      </c>
      <c r="M7866" s="5">
        <v>13162.970886501736</v>
      </c>
    </row>
    <row r="7867" spans="1:13" x14ac:dyDescent="0.35">
      <c r="A7867" s="3">
        <v>45374.708333333336</v>
      </c>
      <c r="B7867" s="1">
        <v>1691.9453268432617</v>
      </c>
      <c r="C7867" s="1">
        <v>0</v>
      </c>
      <c r="D7867" s="1">
        <v>299.94710590786406</v>
      </c>
      <c r="E7867" s="1">
        <v>7516.0986493598093</v>
      </c>
      <c r="F7867" s="1">
        <v>7447.4382706705728</v>
      </c>
      <c r="G7867" s="1">
        <v>334.21449983384872</v>
      </c>
      <c r="H7867" s="1">
        <v>330.39129276699492</v>
      </c>
      <c r="I7867" s="1">
        <v>7418.771898735894</v>
      </c>
      <c r="J7867" s="1">
        <v>7141.8156650119354</v>
      </c>
      <c r="K7867" s="1">
        <v>354.91666205512155</v>
      </c>
      <c r="L7867" s="1">
        <v>4.2500000447034836E-2</v>
      </c>
      <c r="M7867" s="5">
        <v>13110.055953233506</v>
      </c>
    </row>
    <row r="7868" spans="1:13" x14ac:dyDescent="0.35">
      <c r="A7868" s="3">
        <v>45374.75</v>
      </c>
      <c r="B7868" s="1">
        <v>1798.5664322577582</v>
      </c>
      <c r="C7868" s="1">
        <v>0</v>
      </c>
      <c r="D7868" s="1">
        <v>300.05939820183647</v>
      </c>
      <c r="E7868" s="1">
        <v>7515.4285209147138</v>
      </c>
      <c r="F7868" s="1">
        <v>7447.1179043240018</v>
      </c>
      <c r="G7868" s="1">
        <v>334.26784414503311</v>
      </c>
      <c r="H7868" s="1">
        <v>330.43010243733721</v>
      </c>
      <c r="I7868" s="1">
        <v>7418.3449028862851</v>
      </c>
      <c r="J7868" s="1">
        <v>7142.2683584255647</v>
      </c>
      <c r="K7868" s="1">
        <v>354.81019153171115</v>
      </c>
      <c r="L7868" s="1">
        <v>4.2500000447034836E-2</v>
      </c>
      <c r="M7868" s="5">
        <v>12984.981939019097</v>
      </c>
    </row>
    <row r="7869" spans="1:13" x14ac:dyDescent="0.35">
      <c r="A7869" s="3">
        <v>45374.791666666664</v>
      </c>
      <c r="B7869" s="1">
        <v>1849.2544660441081</v>
      </c>
      <c r="C7869" s="1">
        <v>0</v>
      </c>
      <c r="D7869" s="1">
        <v>300.01911962721084</v>
      </c>
      <c r="E7869" s="1">
        <v>7513.6186641438799</v>
      </c>
      <c r="F7869" s="1">
        <v>7445.9032911512586</v>
      </c>
      <c r="G7869" s="1">
        <v>333.78615570068359</v>
      </c>
      <c r="H7869" s="1">
        <v>330.20499358283149</v>
      </c>
      <c r="I7869" s="1">
        <v>7417.0575105794269</v>
      </c>
      <c r="J7869" s="1">
        <v>7142.0374933539497</v>
      </c>
      <c r="K7869" s="1">
        <v>354.89045336405434</v>
      </c>
      <c r="L7869" s="1">
        <v>4.2500000447034836E-2</v>
      </c>
      <c r="M7869" s="5">
        <v>12787.487447645399</v>
      </c>
    </row>
    <row r="7870" spans="1:13" x14ac:dyDescent="0.35">
      <c r="A7870" s="3">
        <v>45374.833333333336</v>
      </c>
      <c r="B7870" s="1">
        <v>1897.9153505452473</v>
      </c>
      <c r="C7870" s="1">
        <v>0</v>
      </c>
      <c r="D7870" s="1">
        <v>299.91359759860569</v>
      </c>
      <c r="E7870" s="1">
        <v>7510.4910664876306</v>
      </c>
      <c r="F7870" s="1">
        <v>7442.3370850965712</v>
      </c>
      <c r="G7870" s="1">
        <v>333.26647895812988</v>
      </c>
      <c r="H7870" s="1">
        <v>330.02413109673392</v>
      </c>
      <c r="I7870" s="1">
        <v>7413.5011174858937</v>
      </c>
      <c r="J7870" s="1">
        <v>7140.8155341254342</v>
      </c>
      <c r="K7870" s="1">
        <v>354.66595026652016</v>
      </c>
      <c r="L7870" s="1">
        <v>4.2500000447034836E-2</v>
      </c>
      <c r="M7870" s="5">
        <v>12578.282846950955</v>
      </c>
    </row>
    <row r="7871" spans="1:13" x14ac:dyDescent="0.35">
      <c r="A7871" s="3">
        <v>45374.875</v>
      </c>
      <c r="B7871" s="1">
        <v>1850.4957266235351</v>
      </c>
      <c r="C7871" s="1">
        <v>0</v>
      </c>
      <c r="D7871" s="1">
        <v>300.02822251213922</v>
      </c>
      <c r="E7871" s="1">
        <v>7507.5446332465281</v>
      </c>
      <c r="F7871" s="1">
        <v>7438.3365089246963</v>
      </c>
      <c r="G7871" s="1">
        <v>333.52607882181803</v>
      </c>
      <c r="H7871" s="1">
        <v>330.4357849714491</v>
      </c>
      <c r="I7871" s="1">
        <v>7409.5851455349393</v>
      </c>
      <c r="J7871" s="1">
        <v>7138.9581791178389</v>
      </c>
      <c r="K7871" s="1">
        <v>354.18689693874785</v>
      </c>
      <c r="L7871" s="1">
        <v>4.2500000447034836E-2</v>
      </c>
      <c r="M7871" s="5">
        <v>12680.963891601563</v>
      </c>
    </row>
    <row r="7872" spans="1:13" x14ac:dyDescent="0.35">
      <c r="A7872" s="3">
        <v>45374.916666666664</v>
      </c>
      <c r="B7872" s="1">
        <v>1849.2168218994141</v>
      </c>
      <c r="C7872" s="1">
        <v>0</v>
      </c>
      <c r="D7872" s="1">
        <v>300.25417175292966</v>
      </c>
      <c r="E7872" s="1">
        <v>7497.597069634332</v>
      </c>
      <c r="F7872" s="1">
        <v>7431.5948598904079</v>
      </c>
      <c r="G7872" s="1">
        <v>334.68925123426652</v>
      </c>
      <c r="H7872" s="1">
        <v>331.0116656748454</v>
      </c>
      <c r="I7872" s="1">
        <v>7402.5775273980034</v>
      </c>
      <c r="J7872" s="1">
        <v>7137.2606475151906</v>
      </c>
      <c r="K7872" s="1">
        <v>354.38698899163143</v>
      </c>
      <c r="L7872" s="1">
        <v>4.2500000447034836E-2</v>
      </c>
      <c r="M7872" s="5">
        <v>12894.834317491319</v>
      </c>
    </row>
    <row r="7873" spans="1:13" x14ac:dyDescent="0.35">
      <c r="A7873" s="3">
        <v>45374.958333333336</v>
      </c>
      <c r="B7873" s="1">
        <v>1849.864658610026</v>
      </c>
      <c r="C7873" s="1">
        <v>0</v>
      </c>
      <c r="D7873" s="1">
        <v>300.12491738213436</v>
      </c>
      <c r="E7873" s="1">
        <v>7500.864952121311</v>
      </c>
      <c r="F7873" s="1">
        <v>7436.1114371744789</v>
      </c>
      <c r="G7873" s="1">
        <v>334.9332468838162</v>
      </c>
      <c r="H7873" s="1">
        <v>330.70252540588376</v>
      </c>
      <c r="I7873" s="1">
        <v>7406.7944513617622</v>
      </c>
      <c r="J7873" s="1">
        <v>7138.9656724717879</v>
      </c>
      <c r="K7873" s="1">
        <v>355.20515243530275</v>
      </c>
      <c r="L7873" s="1">
        <v>4.2500000447034836E-2</v>
      </c>
      <c r="M7873" s="5">
        <v>13204.069688856336</v>
      </c>
    </row>
    <row r="7874" spans="1:13" x14ac:dyDescent="0.35">
      <c r="A7874" s="3">
        <v>45375</v>
      </c>
      <c r="B7874" s="1">
        <v>1849.2712694634331</v>
      </c>
      <c r="C7874" s="1">
        <v>0</v>
      </c>
      <c r="D7874" s="1">
        <v>300.02568677266441</v>
      </c>
      <c r="E7874" s="1">
        <v>7501.9723277452258</v>
      </c>
      <c r="F7874" s="1">
        <v>7437.3863358561202</v>
      </c>
      <c r="G7874" s="1">
        <v>334.5282113732232</v>
      </c>
      <c r="H7874" s="1">
        <v>330.2083383517795</v>
      </c>
      <c r="I7874" s="1">
        <v>7407.9897463650177</v>
      </c>
      <c r="J7874" s="1">
        <v>7138.9599498155385</v>
      </c>
      <c r="K7874" s="1">
        <v>355.54398455301919</v>
      </c>
      <c r="L7874" s="1">
        <v>4.2500000447034836E-2</v>
      </c>
      <c r="M7874" s="5">
        <v>13244.815554741754</v>
      </c>
    </row>
    <row r="7875" spans="1:13" x14ac:dyDescent="0.35">
      <c r="A7875" s="3">
        <v>45375.041666666664</v>
      </c>
      <c r="B7875" s="1">
        <v>1850.565215894911</v>
      </c>
      <c r="C7875" s="1">
        <v>0</v>
      </c>
      <c r="D7875" s="1">
        <v>299.95123541937932</v>
      </c>
      <c r="E7875" s="1">
        <v>7503.2381525336368</v>
      </c>
      <c r="F7875" s="1">
        <v>7438.2484090169273</v>
      </c>
      <c r="G7875" s="1">
        <v>334.44656102498374</v>
      </c>
      <c r="H7875" s="1">
        <v>330.26782234191893</v>
      </c>
      <c r="I7875" s="1">
        <v>7408.8530406358504</v>
      </c>
      <c r="J7875" s="1">
        <v>7139.4615131293403</v>
      </c>
      <c r="K7875" s="1">
        <v>355.32744010077585</v>
      </c>
      <c r="L7875" s="1">
        <v>4.2500000447034836E-2</v>
      </c>
      <c r="M7875" s="5">
        <v>13340.687755533854</v>
      </c>
    </row>
    <row r="7876" spans="1:13" x14ac:dyDescent="0.35">
      <c r="A7876" s="3">
        <v>45375.083333333336</v>
      </c>
      <c r="B7876" s="1">
        <v>1849.1164205932616</v>
      </c>
      <c r="C7876" s="1">
        <v>0</v>
      </c>
      <c r="D7876" s="1">
        <v>300.08011404249402</v>
      </c>
      <c r="E7876" s="1">
        <v>7504.1858407931859</v>
      </c>
      <c r="F7876" s="1">
        <v>7438.7042256673176</v>
      </c>
      <c r="G7876" s="1">
        <v>334.37432615492077</v>
      </c>
      <c r="H7876" s="1">
        <v>330.28828058878582</v>
      </c>
      <c r="I7876" s="1">
        <v>7409.3112156846792</v>
      </c>
      <c r="J7876" s="1">
        <v>7139.4119940863711</v>
      </c>
      <c r="K7876" s="1">
        <v>355.35715680440268</v>
      </c>
      <c r="L7876" s="1">
        <v>4.2500000447034836E-2</v>
      </c>
      <c r="M7876" s="5">
        <v>13313.498005099826</v>
      </c>
    </row>
    <row r="7877" spans="1:13" x14ac:dyDescent="0.35">
      <c r="A7877" s="3">
        <v>45375.125</v>
      </c>
      <c r="B7877" s="1">
        <v>1849.9854813978407</v>
      </c>
      <c r="C7877" s="1">
        <v>0</v>
      </c>
      <c r="D7877" s="1">
        <v>300.01162737528483</v>
      </c>
      <c r="E7877" s="1">
        <v>7504.8923917643233</v>
      </c>
      <c r="F7877" s="1">
        <v>7440.1221582031249</v>
      </c>
      <c r="G7877" s="1">
        <v>334.62319561428495</v>
      </c>
      <c r="H7877" s="1">
        <v>330.46665874057345</v>
      </c>
      <c r="I7877" s="1">
        <v>7410.865254448785</v>
      </c>
      <c r="J7877" s="1">
        <v>7139.9516838921445</v>
      </c>
      <c r="K7877" s="1">
        <v>355.38874562581378</v>
      </c>
      <c r="L7877" s="1">
        <v>4.2500000447034836E-2</v>
      </c>
      <c r="M7877" s="5">
        <v>13392.604544813368</v>
      </c>
    </row>
    <row r="7878" spans="1:13" x14ac:dyDescent="0.35">
      <c r="A7878" s="3">
        <v>45375.166666666664</v>
      </c>
      <c r="B7878" s="1">
        <v>1849.138055182563</v>
      </c>
      <c r="C7878" s="1">
        <v>0</v>
      </c>
      <c r="D7878" s="1">
        <v>300.01493671841092</v>
      </c>
      <c r="E7878" s="1">
        <v>7505.1768621148003</v>
      </c>
      <c r="F7878" s="1">
        <v>7440.9426491970489</v>
      </c>
      <c r="G7878" s="1">
        <v>334.43137389289006</v>
      </c>
      <c r="H7878" s="1">
        <v>330.25722286648221</v>
      </c>
      <c r="I7878" s="1">
        <v>7411.7107191297746</v>
      </c>
      <c r="J7878" s="1">
        <v>7140.9051154242625</v>
      </c>
      <c r="K7878" s="1">
        <v>355.49077813890244</v>
      </c>
      <c r="L7878" s="1">
        <v>4.2500000447034836E-2</v>
      </c>
      <c r="M7878" s="5">
        <v>13197.944644097222</v>
      </c>
    </row>
    <row r="7879" spans="1:13" x14ac:dyDescent="0.35">
      <c r="A7879" s="3">
        <v>45375.208333333336</v>
      </c>
      <c r="B7879" s="1">
        <v>1912.0996645100911</v>
      </c>
      <c r="C7879" s="1">
        <v>0</v>
      </c>
      <c r="D7879" s="1">
        <v>299.87766231113011</v>
      </c>
      <c r="E7879" s="1">
        <v>7503.4189868164067</v>
      </c>
      <c r="F7879" s="1">
        <v>7438.4209720865883</v>
      </c>
      <c r="G7879" s="1">
        <v>333.79081605699326</v>
      </c>
      <c r="H7879" s="1">
        <v>329.98304476420083</v>
      </c>
      <c r="I7879" s="1">
        <v>7409.2138061523438</v>
      </c>
      <c r="J7879" s="1">
        <v>7140.1413411458334</v>
      </c>
      <c r="K7879" s="1">
        <v>355.19237929450139</v>
      </c>
      <c r="L7879" s="1">
        <v>4.2500000447034836E-2</v>
      </c>
      <c r="M7879" s="5">
        <v>13067.827006293403</v>
      </c>
    </row>
    <row r="7880" spans="1:13" x14ac:dyDescent="0.35">
      <c r="A7880" s="3">
        <v>45375.25</v>
      </c>
      <c r="B7880" s="1">
        <v>1804.4882159423828</v>
      </c>
      <c r="C7880" s="1">
        <v>0</v>
      </c>
      <c r="D7880" s="1">
        <v>299.85009347703721</v>
      </c>
      <c r="E7880" s="1">
        <v>7502.2592264811201</v>
      </c>
      <c r="F7880" s="1">
        <v>7435.9807626681859</v>
      </c>
      <c r="G7880" s="1">
        <v>333.79933091057671</v>
      </c>
      <c r="H7880" s="1">
        <v>330.24454941643609</v>
      </c>
      <c r="I7880" s="1">
        <v>7406.6857051595052</v>
      </c>
      <c r="J7880" s="1">
        <v>7138.7643280707462</v>
      </c>
      <c r="K7880" s="1">
        <v>354.65423577202694</v>
      </c>
      <c r="L7880" s="1">
        <v>4.2500000447034836E-2</v>
      </c>
      <c r="M7880" s="5">
        <v>12990.981476236979</v>
      </c>
    </row>
    <row r="7881" spans="1:13" x14ac:dyDescent="0.35">
      <c r="A7881" s="3">
        <v>45375.291666666664</v>
      </c>
      <c r="B7881" s="1">
        <v>1741.9285741170247</v>
      </c>
      <c r="C7881" s="1">
        <v>0</v>
      </c>
      <c r="D7881" s="1">
        <v>300.00777314080131</v>
      </c>
      <c r="E7881" s="1">
        <v>7501.8638792588972</v>
      </c>
      <c r="F7881" s="1">
        <v>7435.6867881944445</v>
      </c>
      <c r="G7881" s="1">
        <v>334.3542886013455</v>
      </c>
      <c r="H7881" s="1">
        <v>330.5848240831163</v>
      </c>
      <c r="I7881" s="1">
        <v>7406.4367277018227</v>
      </c>
      <c r="J7881" s="1">
        <v>7137.8279825846357</v>
      </c>
      <c r="K7881" s="1">
        <v>354.90748783535429</v>
      </c>
      <c r="L7881" s="1">
        <v>4.2500000447034836E-2</v>
      </c>
      <c r="M7881" s="5">
        <v>13128.698433973525</v>
      </c>
    </row>
    <row r="7882" spans="1:13" x14ac:dyDescent="0.35">
      <c r="A7882" s="3">
        <v>45375.333333333336</v>
      </c>
      <c r="B7882" s="1">
        <v>1849.3813804117838</v>
      </c>
      <c r="C7882" s="1">
        <v>0</v>
      </c>
      <c r="D7882" s="1">
        <v>300.12192408243817</v>
      </c>
      <c r="E7882" s="1">
        <v>7504.4562589518227</v>
      </c>
      <c r="F7882" s="1">
        <v>7438.2891524251299</v>
      </c>
      <c r="G7882" s="1">
        <v>334.62625037299262</v>
      </c>
      <c r="H7882" s="1">
        <v>330.50325517442491</v>
      </c>
      <c r="I7882" s="1">
        <v>7409.2197100151907</v>
      </c>
      <c r="J7882" s="1">
        <v>7139.0123164876304</v>
      </c>
      <c r="K7882" s="1">
        <v>355.30367251925998</v>
      </c>
      <c r="L7882" s="1">
        <v>4.9899999052286148E-2</v>
      </c>
      <c r="M7882" s="5">
        <v>13091.142685546874</v>
      </c>
    </row>
    <row r="7883" spans="1:13" x14ac:dyDescent="0.35">
      <c r="A7883" s="3">
        <v>45375.375</v>
      </c>
      <c r="B7883" s="1">
        <v>1762.0633603583442</v>
      </c>
      <c r="C7883" s="1">
        <v>0</v>
      </c>
      <c r="D7883" s="1">
        <v>299.90780030992295</v>
      </c>
      <c r="E7883" s="1">
        <v>7504.5766103786891</v>
      </c>
      <c r="F7883" s="1">
        <v>7438.3614927842882</v>
      </c>
      <c r="G7883" s="1">
        <v>334.66997762044269</v>
      </c>
      <c r="H7883" s="1">
        <v>330.56658695644802</v>
      </c>
      <c r="I7883" s="1">
        <v>7409.3742900933157</v>
      </c>
      <c r="J7883" s="1">
        <v>7139.2742442491317</v>
      </c>
      <c r="K7883" s="1">
        <v>355.33736156039765</v>
      </c>
      <c r="L7883" s="1">
        <v>4.9899999052286148E-2</v>
      </c>
      <c r="M7883" s="5">
        <v>13161.342170138889</v>
      </c>
    </row>
    <row r="7884" spans="1:13" x14ac:dyDescent="0.35">
      <c r="A7884" s="3">
        <v>45375.416666666664</v>
      </c>
      <c r="B7884" s="1">
        <v>1838.5630341593424</v>
      </c>
      <c r="C7884" s="1">
        <v>0</v>
      </c>
      <c r="D7884" s="1">
        <v>300.11847210354273</v>
      </c>
      <c r="E7884" s="1">
        <v>7504.1935776095925</v>
      </c>
      <c r="F7884" s="1">
        <v>7437.9035959201392</v>
      </c>
      <c r="G7884" s="1">
        <v>334.71452369689939</v>
      </c>
      <c r="H7884" s="1">
        <v>330.55426546732582</v>
      </c>
      <c r="I7884" s="1">
        <v>7409.0302351888022</v>
      </c>
      <c r="J7884" s="1">
        <v>7138.7487110731336</v>
      </c>
      <c r="K7884" s="1">
        <v>355.35245535108777</v>
      </c>
      <c r="L7884" s="1">
        <v>4.9899999052286148E-2</v>
      </c>
      <c r="M7884" s="5">
        <v>13211.965377875435</v>
      </c>
    </row>
    <row r="7885" spans="1:13" x14ac:dyDescent="0.35">
      <c r="A7885" s="3">
        <v>45375.458333333336</v>
      </c>
      <c r="B7885" s="1">
        <v>1849.2213929239908</v>
      </c>
      <c r="C7885" s="1">
        <v>0</v>
      </c>
      <c r="D7885" s="1">
        <v>300.05775759379071</v>
      </c>
      <c r="E7885" s="1">
        <v>7506.0848786078559</v>
      </c>
      <c r="F7885" s="1">
        <v>7440.7149362521704</v>
      </c>
      <c r="G7885" s="1">
        <v>335.06276178148056</v>
      </c>
      <c r="H7885" s="1">
        <v>330.78808393690321</v>
      </c>
      <c r="I7885" s="1">
        <v>7411.9752269151477</v>
      </c>
      <c r="J7885" s="1">
        <v>7140.2283950466581</v>
      </c>
      <c r="K7885" s="1">
        <v>355.45549410502116</v>
      </c>
      <c r="L7885" s="1">
        <v>4.9899999052286148E-2</v>
      </c>
      <c r="M7885" s="5">
        <v>13277.700496419271</v>
      </c>
    </row>
    <row r="7886" spans="1:13" x14ac:dyDescent="0.35">
      <c r="A7886" s="3">
        <v>45375.5</v>
      </c>
      <c r="B7886" s="1">
        <v>1860.2501638115777</v>
      </c>
      <c r="C7886" s="1">
        <v>0</v>
      </c>
      <c r="D7886" s="1">
        <v>300.04053566826713</v>
      </c>
      <c r="E7886" s="1">
        <v>7505.2821134440101</v>
      </c>
      <c r="F7886" s="1">
        <v>7440.2302714029947</v>
      </c>
      <c r="G7886" s="1">
        <v>334.58206047058104</v>
      </c>
      <c r="H7886" s="1">
        <v>330.43868812561033</v>
      </c>
      <c r="I7886" s="1">
        <v>7411.5979937065977</v>
      </c>
      <c r="J7886" s="1">
        <v>7140.5171470811629</v>
      </c>
      <c r="K7886" s="1">
        <v>355.43729624430341</v>
      </c>
      <c r="L7886" s="1">
        <v>4.9899999052286148E-2</v>
      </c>
      <c r="M7886" s="5">
        <v>13170.908444010416</v>
      </c>
    </row>
    <row r="7887" spans="1:13" x14ac:dyDescent="0.35">
      <c r="A7887" s="3">
        <v>45375.541666666664</v>
      </c>
      <c r="B7887" s="1">
        <v>1848.8555275472006</v>
      </c>
      <c r="C7887" s="1">
        <v>0</v>
      </c>
      <c r="D7887" s="1">
        <v>299.97581180148654</v>
      </c>
      <c r="E7887" s="1">
        <v>7502.3268128797745</v>
      </c>
      <c r="F7887" s="1">
        <v>7436.8326455349388</v>
      </c>
      <c r="G7887" s="1">
        <v>334.29316446092395</v>
      </c>
      <c r="H7887" s="1">
        <v>330.50602530585394</v>
      </c>
      <c r="I7887" s="1">
        <v>7407.9861532931855</v>
      </c>
      <c r="J7887" s="1">
        <v>7139.1692928059892</v>
      </c>
      <c r="K7887" s="1">
        <v>355.02026048448352</v>
      </c>
      <c r="L7887" s="1">
        <v>4.9899999052286148E-2</v>
      </c>
      <c r="M7887" s="5">
        <v>13164.607524142795</v>
      </c>
    </row>
    <row r="7888" spans="1:13" x14ac:dyDescent="0.35">
      <c r="A7888" s="3">
        <v>45375.583333333336</v>
      </c>
      <c r="B7888" s="1">
        <v>1850.6445539686415</v>
      </c>
      <c r="C7888" s="1">
        <v>0</v>
      </c>
      <c r="D7888" s="1">
        <v>299.93121866014269</v>
      </c>
      <c r="E7888" s="1">
        <v>7503.1022682020402</v>
      </c>
      <c r="F7888" s="1">
        <v>7437.2989378526472</v>
      </c>
      <c r="G7888" s="1">
        <v>334.4888985443115</v>
      </c>
      <c r="H7888" s="1">
        <v>330.65356488545734</v>
      </c>
      <c r="I7888" s="1">
        <v>7408.346339382595</v>
      </c>
      <c r="J7888" s="1">
        <v>7139.7312464735242</v>
      </c>
      <c r="K7888" s="1">
        <v>354.84340349833172</v>
      </c>
      <c r="L7888" s="1">
        <v>4.9899999052286148E-2</v>
      </c>
      <c r="M7888" s="5">
        <v>13221.085830620659</v>
      </c>
    </row>
    <row r="7889" spans="1:13" x14ac:dyDescent="0.35">
      <c r="A7889" s="3">
        <v>45375.625</v>
      </c>
      <c r="B7889" s="1">
        <v>1849.3048216417101</v>
      </c>
      <c r="C7889" s="1">
        <v>0</v>
      </c>
      <c r="D7889" s="1">
        <v>300.08688719855417</v>
      </c>
      <c r="E7889" s="1">
        <v>7504.9411711968314</v>
      </c>
      <c r="F7889" s="1">
        <v>7439.2931351725265</v>
      </c>
      <c r="G7889" s="1">
        <v>334.88381631639271</v>
      </c>
      <c r="H7889" s="1">
        <v>330.81040783352324</v>
      </c>
      <c r="I7889" s="1">
        <v>7410.2756867133248</v>
      </c>
      <c r="J7889" s="1">
        <v>7139.2573585340715</v>
      </c>
      <c r="K7889" s="1">
        <v>355.14515228271483</v>
      </c>
      <c r="L7889" s="1">
        <v>4.9899999052286148E-2</v>
      </c>
      <c r="M7889" s="5">
        <v>13382.988748101128</v>
      </c>
    </row>
    <row r="7890" spans="1:13" x14ac:dyDescent="0.35">
      <c r="A7890" s="3">
        <v>45375.666666666664</v>
      </c>
      <c r="B7890" s="1">
        <v>1849.856280992296</v>
      </c>
      <c r="C7890" s="1">
        <v>0</v>
      </c>
      <c r="D7890" s="1">
        <v>299.90334093729655</v>
      </c>
      <c r="E7890" s="1">
        <v>7515.9579181586369</v>
      </c>
      <c r="F7890" s="1">
        <v>7448.4500417751733</v>
      </c>
      <c r="G7890" s="1">
        <v>334.62110955980091</v>
      </c>
      <c r="H7890" s="1">
        <v>330.38822805616593</v>
      </c>
      <c r="I7890" s="1">
        <v>7419.8892057291669</v>
      </c>
      <c r="J7890" s="1">
        <v>7141.2606776258681</v>
      </c>
      <c r="K7890" s="1">
        <v>355.2725884416368</v>
      </c>
      <c r="L7890" s="1">
        <v>4.9899999052286148E-2</v>
      </c>
      <c r="M7890" s="5">
        <v>13424.419237467448</v>
      </c>
    </row>
    <row r="7891" spans="1:13" x14ac:dyDescent="0.35">
      <c r="A7891" s="3">
        <v>45375.708333333336</v>
      </c>
      <c r="B7891" s="1">
        <v>1848.852068210178</v>
      </c>
      <c r="C7891" s="1">
        <v>0</v>
      </c>
      <c r="D7891" s="1">
        <v>299.94785419040255</v>
      </c>
      <c r="E7891" s="1">
        <v>7516.8920079210066</v>
      </c>
      <c r="F7891" s="1">
        <v>7449.0519691297741</v>
      </c>
      <c r="G7891" s="1">
        <v>334.18010225931806</v>
      </c>
      <c r="H7891" s="1">
        <v>330.18214977688257</v>
      </c>
      <c r="I7891" s="1">
        <v>7420.5217816840277</v>
      </c>
      <c r="J7891" s="1">
        <v>7142.7887862141924</v>
      </c>
      <c r="K7891" s="1">
        <v>355.15270457797578</v>
      </c>
      <c r="L7891" s="1">
        <v>4.9899999052286148E-2</v>
      </c>
      <c r="M7891" s="5">
        <v>13330.517020399306</v>
      </c>
    </row>
    <row r="7892" spans="1:13" x14ac:dyDescent="0.35">
      <c r="A7892" s="3">
        <v>45375.75</v>
      </c>
      <c r="B7892" s="1">
        <v>1849.7628671603732</v>
      </c>
      <c r="C7892" s="1">
        <v>0</v>
      </c>
      <c r="D7892" s="1">
        <v>299.95124059889054</v>
      </c>
      <c r="E7892" s="1">
        <v>7515.170630018446</v>
      </c>
      <c r="F7892" s="1">
        <v>7447.252874755859</v>
      </c>
      <c r="G7892" s="1">
        <v>334.16146621704104</v>
      </c>
      <c r="H7892" s="1">
        <v>330.29862062242296</v>
      </c>
      <c r="I7892" s="1">
        <v>7418.6343264431425</v>
      </c>
      <c r="J7892" s="1">
        <v>7141.7242442491315</v>
      </c>
      <c r="K7892" s="1">
        <v>354.98983617146808</v>
      </c>
      <c r="L7892" s="1">
        <v>4.9899999052286148E-2</v>
      </c>
      <c r="M7892" s="5">
        <v>13376.125752766928</v>
      </c>
    </row>
    <row r="7893" spans="1:13" x14ac:dyDescent="0.35">
      <c r="A7893" s="3">
        <v>45375.791666666664</v>
      </c>
      <c r="B7893" s="1">
        <v>1850.0439027235243</v>
      </c>
      <c r="C7893" s="1">
        <v>0</v>
      </c>
      <c r="D7893" s="1">
        <v>299.98131469726565</v>
      </c>
      <c r="E7893" s="1">
        <v>7507.8237177191841</v>
      </c>
      <c r="F7893" s="1">
        <v>7440.6529124620229</v>
      </c>
      <c r="G7893" s="1">
        <v>334.31469293382435</v>
      </c>
      <c r="H7893" s="1">
        <v>330.46329354180227</v>
      </c>
      <c r="I7893" s="1">
        <v>7411.9600099012587</v>
      </c>
      <c r="J7893" s="1">
        <v>7135.3145901150174</v>
      </c>
      <c r="K7893" s="1">
        <v>355.01436555650497</v>
      </c>
      <c r="L7893" s="1">
        <v>4.9899999052286148E-2</v>
      </c>
      <c r="M7893" s="5">
        <v>13279.597175564237</v>
      </c>
    </row>
    <row r="7894" spans="1:13" x14ac:dyDescent="0.35">
      <c r="A7894" s="3">
        <v>45375.833333333336</v>
      </c>
      <c r="B7894" s="1">
        <v>1992.4462739054361</v>
      </c>
      <c r="C7894" s="1">
        <v>0</v>
      </c>
      <c r="D7894" s="1">
        <v>300.12198288811578</v>
      </c>
      <c r="E7894" s="1">
        <v>7399.9688212076826</v>
      </c>
      <c r="F7894" s="1">
        <v>7334.0990854220918</v>
      </c>
      <c r="G7894" s="1">
        <v>334.03403024461534</v>
      </c>
      <c r="H7894" s="1">
        <v>330.26511749267576</v>
      </c>
      <c r="I7894" s="1">
        <v>7305.2359274631081</v>
      </c>
      <c r="J7894" s="1">
        <v>7031.3955645073784</v>
      </c>
      <c r="K7894" s="1">
        <v>354.77403246561687</v>
      </c>
      <c r="L7894" s="1">
        <v>4.9899999052286148E-2</v>
      </c>
      <c r="M7894" s="5">
        <v>12978.143607313368</v>
      </c>
    </row>
    <row r="7895" spans="1:13" x14ac:dyDescent="0.35">
      <c r="A7895" s="3">
        <v>45375.875</v>
      </c>
      <c r="B7895" s="1">
        <v>1850.0753484768338</v>
      </c>
      <c r="C7895" s="1">
        <v>0</v>
      </c>
      <c r="D7895" s="1">
        <v>299.83230840047202</v>
      </c>
      <c r="E7895" s="1">
        <v>7447.2357461208767</v>
      </c>
      <c r="F7895" s="1">
        <v>7379.9670031738278</v>
      </c>
      <c r="G7895" s="1">
        <v>333.93895669725208</v>
      </c>
      <c r="H7895" s="1">
        <v>330.23047076755103</v>
      </c>
      <c r="I7895" s="1">
        <v>7351.1535618760854</v>
      </c>
      <c r="J7895" s="1">
        <v>7077.0170802137591</v>
      </c>
      <c r="K7895" s="1">
        <v>354.5354263051351</v>
      </c>
      <c r="L7895" s="1">
        <v>4.9899999052286148E-2</v>
      </c>
      <c r="M7895" s="5">
        <v>13312.148998480903</v>
      </c>
    </row>
    <row r="7896" spans="1:13" x14ac:dyDescent="0.35">
      <c r="A7896" s="3">
        <v>45375.916666666664</v>
      </c>
      <c r="B7896" s="1">
        <v>1850.4246398247612</v>
      </c>
      <c r="C7896" s="1">
        <v>0</v>
      </c>
      <c r="D7896" s="1">
        <v>300.02208510504829</v>
      </c>
      <c r="E7896" s="1">
        <v>7508.3151901584206</v>
      </c>
      <c r="F7896" s="1">
        <v>7440.0421100531685</v>
      </c>
      <c r="G7896" s="1">
        <v>334.28970640394425</v>
      </c>
      <c r="H7896" s="1">
        <v>330.51112836201986</v>
      </c>
      <c r="I7896" s="1">
        <v>7411.2989731174048</v>
      </c>
      <c r="J7896" s="1">
        <v>7136.1457077365449</v>
      </c>
      <c r="K7896" s="1">
        <v>354.63652737935382</v>
      </c>
      <c r="L7896" s="1">
        <v>4.9899999052286148E-2</v>
      </c>
      <c r="M7896" s="5">
        <v>13307.954625651042</v>
      </c>
    </row>
    <row r="7897" spans="1:13" x14ac:dyDescent="0.35">
      <c r="A7897" s="3">
        <v>45375.958333333336</v>
      </c>
      <c r="B7897" s="1">
        <v>1840.4752612643772</v>
      </c>
      <c r="C7897" s="1">
        <v>0</v>
      </c>
      <c r="D7897" s="1">
        <v>300.08008811950685</v>
      </c>
      <c r="E7897" s="1">
        <v>7514.3422515190969</v>
      </c>
      <c r="F7897" s="1">
        <v>7446.5395684136283</v>
      </c>
      <c r="G7897" s="1">
        <v>334.78047774420844</v>
      </c>
      <c r="H7897" s="1">
        <v>330.66248263041177</v>
      </c>
      <c r="I7897" s="1">
        <v>7417.7876205783423</v>
      </c>
      <c r="J7897" s="1">
        <v>7140.8655586751302</v>
      </c>
      <c r="K7897" s="1">
        <v>354.89342614067925</v>
      </c>
      <c r="L7897" s="1">
        <v>4.9899999052286148E-2</v>
      </c>
      <c r="M7897" s="5">
        <v>13336.810057237413</v>
      </c>
    </row>
    <row r="7898" spans="1:13" x14ac:dyDescent="0.35">
      <c r="A7898" s="3">
        <v>45376</v>
      </c>
      <c r="B7898" s="1">
        <v>1829.8813859049478</v>
      </c>
      <c r="C7898" s="1">
        <v>0</v>
      </c>
      <c r="D7898" s="1">
        <v>299.98515961541068</v>
      </c>
      <c r="E7898" s="1">
        <v>7516.2402813042536</v>
      </c>
      <c r="F7898" s="1">
        <v>7448.6423221842451</v>
      </c>
      <c r="G7898" s="1">
        <v>334.66273201836481</v>
      </c>
      <c r="H7898" s="1">
        <v>330.37438857184515</v>
      </c>
      <c r="I7898" s="1">
        <v>7419.7652255588109</v>
      </c>
      <c r="J7898" s="1">
        <v>7142.1883231608072</v>
      </c>
      <c r="K7898" s="1">
        <v>355.16151082356771</v>
      </c>
      <c r="L7898" s="1">
        <v>4.9899999052286148E-2</v>
      </c>
      <c r="M7898" s="5">
        <v>13335.63324734158</v>
      </c>
    </row>
    <row r="7899" spans="1:13" x14ac:dyDescent="0.35">
      <c r="A7899" s="3">
        <v>45376.041666666664</v>
      </c>
      <c r="B7899" s="1">
        <v>1725.3254019504122</v>
      </c>
      <c r="C7899" s="1">
        <v>0</v>
      </c>
      <c r="D7899" s="1">
        <v>299.91112119886611</v>
      </c>
      <c r="E7899" s="1">
        <v>7515.9039580620656</v>
      </c>
      <c r="F7899" s="1">
        <v>7448.0438273111977</v>
      </c>
      <c r="G7899" s="1">
        <v>334.40840511745876</v>
      </c>
      <c r="H7899" s="1">
        <v>330.23061287773982</v>
      </c>
      <c r="I7899" s="1">
        <v>7419.1861675347218</v>
      </c>
      <c r="J7899" s="1">
        <v>7141.3989750162764</v>
      </c>
      <c r="K7899" s="1">
        <v>355.04983412000865</v>
      </c>
      <c r="L7899" s="1">
        <v>4.9899999052286148E-2</v>
      </c>
      <c r="M7899" s="5">
        <v>13343.579588758681</v>
      </c>
    </row>
    <row r="7900" spans="1:13" x14ac:dyDescent="0.35">
      <c r="A7900" s="3">
        <v>45376.083333333336</v>
      </c>
      <c r="B7900" s="1">
        <v>1792.8270141262478</v>
      </c>
      <c r="C7900" s="1">
        <v>0</v>
      </c>
      <c r="D7900" s="1">
        <v>299.99594939337834</v>
      </c>
      <c r="E7900" s="1">
        <v>7515.7736648220489</v>
      </c>
      <c r="F7900" s="1">
        <v>7447.5853158908421</v>
      </c>
      <c r="G7900" s="1">
        <v>334.19942833794488</v>
      </c>
      <c r="H7900" s="1">
        <v>330.17210472954645</v>
      </c>
      <c r="I7900" s="1">
        <v>7418.7069425455729</v>
      </c>
      <c r="J7900" s="1">
        <v>7141.1950402832035</v>
      </c>
      <c r="K7900" s="1">
        <v>355.01433241102433</v>
      </c>
      <c r="L7900" s="1">
        <v>4.9899999052286148E-2</v>
      </c>
      <c r="M7900" s="5">
        <v>13302.326604003907</v>
      </c>
    </row>
    <row r="7901" spans="1:13" x14ac:dyDescent="0.35">
      <c r="A7901" s="3">
        <v>45376.125</v>
      </c>
      <c r="B7901" s="1">
        <v>1849.5144674343533</v>
      </c>
      <c r="C7901" s="1">
        <v>0</v>
      </c>
      <c r="D7901" s="1">
        <v>300.03137297736276</v>
      </c>
      <c r="E7901" s="1">
        <v>7517.2222226291233</v>
      </c>
      <c r="F7901" s="1">
        <v>7449.3290509711369</v>
      </c>
      <c r="G7901" s="1">
        <v>334.39317442152236</v>
      </c>
      <c r="H7901" s="1">
        <v>330.40090460035537</v>
      </c>
      <c r="I7901" s="1">
        <v>7420.5193435329857</v>
      </c>
      <c r="J7901" s="1">
        <v>7142.1333764648434</v>
      </c>
      <c r="K7901" s="1">
        <v>355.00132771809893</v>
      </c>
      <c r="L7901" s="1">
        <v>4.9899999052286148E-2</v>
      </c>
      <c r="M7901" s="5">
        <v>13328.348915744358</v>
      </c>
    </row>
    <row r="7902" spans="1:13" x14ac:dyDescent="0.35">
      <c r="A7902" s="3">
        <v>45376.166666666664</v>
      </c>
      <c r="B7902" s="1">
        <v>1849.1076305474176</v>
      </c>
      <c r="C7902" s="1">
        <v>0</v>
      </c>
      <c r="D7902" s="1">
        <v>299.91483350118</v>
      </c>
      <c r="E7902" s="1">
        <v>7516.293442247179</v>
      </c>
      <c r="F7902" s="1">
        <v>7448.5882284884983</v>
      </c>
      <c r="G7902" s="1">
        <v>333.92441466437447</v>
      </c>
      <c r="H7902" s="1">
        <v>330.09198142157663</v>
      </c>
      <c r="I7902" s="1">
        <v>7419.851137559679</v>
      </c>
      <c r="J7902" s="1">
        <v>7142.5834099663625</v>
      </c>
      <c r="K7902" s="1">
        <v>355.08471573723688</v>
      </c>
      <c r="L7902" s="1">
        <v>4.9899999052286148E-2</v>
      </c>
      <c r="M7902" s="5">
        <v>13130.9926038954</v>
      </c>
    </row>
    <row r="7903" spans="1:13" x14ac:dyDescent="0.35">
      <c r="A7903" s="3">
        <v>45376.208333333336</v>
      </c>
      <c r="B7903" s="1">
        <v>1843.2500151231554</v>
      </c>
      <c r="C7903" s="1">
        <v>0</v>
      </c>
      <c r="D7903" s="1">
        <v>299.92530401441786</v>
      </c>
      <c r="E7903" s="1">
        <v>7514.0853980848524</v>
      </c>
      <c r="F7903" s="1">
        <v>7445.1351589626738</v>
      </c>
      <c r="G7903" s="1">
        <v>333.62181889851888</v>
      </c>
      <c r="H7903" s="1">
        <v>330.12189420912</v>
      </c>
      <c r="I7903" s="1">
        <v>7416.3460854763453</v>
      </c>
      <c r="J7903" s="1">
        <v>7140.8497101508246</v>
      </c>
      <c r="K7903" s="1">
        <v>354.75537629021539</v>
      </c>
      <c r="L7903" s="1">
        <v>4.9899999052286148E-2</v>
      </c>
      <c r="M7903" s="5">
        <v>13084.643703070746</v>
      </c>
    </row>
    <row r="7904" spans="1:13" x14ac:dyDescent="0.35">
      <c r="A7904" s="3">
        <v>45376.25</v>
      </c>
      <c r="B7904" s="1">
        <v>1848.7198931545681</v>
      </c>
      <c r="C7904" s="1">
        <v>0</v>
      </c>
      <c r="D7904" s="1">
        <v>300.03942405700684</v>
      </c>
      <c r="E7904" s="1">
        <v>7514.3092412651913</v>
      </c>
      <c r="F7904" s="1">
        <v>7444.9991141764322</v>
      </c>
      <c r="G7904" s="1">
        <v>334.09737894694013</v>
      </c>
      <c r="H7904" s="1">
        <v>330.48033289591473</v>
      </c>
      <c r="I7904" s="1">
        <v>7416.3011701117621</v>
      </c>
      <c r="J7904" s="1">
        <v>7140.618460015191</v>
      </c>
      <c r="K7904" s="1">
        <v>354.65895306905111</v>
      </c>
      <c r="L7904" s="1">
        <v>4.9899999052286148E-2</v>
      </c>
      <c r="M7904" s="5">
        <v>13115.248314615885</v>
      </c>
    </row>
    <row r="7905" spans="1:13" x14ac:dyDescent="0.35">
      <c r="A7905" s="3">
        <v>45376.291666666664</v>
      </c>
      <c r="B7905" s="1">
        <v>1846.9666026475695</v>
      </c>
      <c r="C7905" s="1">
        <v>0</v>
      </c>
      <c r="D7905" s="1">
        <v>300.131944732666</v>
      </c>
      <c r="E7905" s="1">
        <v>7513.3648398166233</v>
      </c>
      <c r="F7905" s="1">
        <v>7444.519714084201</v>
      </c>
      <c r="G7905" s="1">
        <v>334.45979823642307</v>
      </c>
      <c r="H7905" s="1">
        <v>330.58874816046819</v>
      </c>
      <c r="I7905" s="1">
        <v>7415.8033393012156</v>
      </c>
      <c r="J7905" s="1">
        <v>7139.4728917100692</v>
      </c>
      <c r="K7905" s="1">
        <v>354.97252441406249</v>
      </c>
      <c r="L7905" s="1">
        <v>4.9899999052286148E-2</v>
      </c>
      <c r="M7905" s="5">
        <v>13271.854639756944</v>
      </c>
    </row>
    <row r="7906" spans="1:13" x14ac:dyDescent="0.35">
      <c r="A7906" s="3">
        <v>45376.333333333336</v>
      </c>
      <c r="B7906" s="1">
        <v>1848.3016265869142</v>
      </c>
      <c r="C7906" s="1">
        <v>0</v>
      </c>
      <c r="D7906" s="1">
        <v>300.06065197414824</v>
      </c>
      <c r="E7906" s="1">
        <v>7517.0821061197921</v>
      </c>
      <c r="F7906" s="1">
        <v>7448.2961176215276</v>
      </c>
      <c r="G7906" s="1">
        <v>334.66791971842446</v>
      </c>
      <c r="H7906" s="1">
        <v>330.47467645433215</v>
      </c>
      <c r="I7906" s="1">
        <v>7419.6965930175784</v>
      </c>
      <c r="J7906" s="1">
        <v>7141.9629786512587</v>
      </c>
      <c r="K7906" s="1">
        <v>355.18827749464248</v>
      </c>
      <c r="L7906" s="1">
        <v>5.260000005364418E-2</v>
      </c>
      <c r="M7906" s="5">
        <v>13410.079630533854</v>
      </c>
    </row>
    <row r="7907" spans="1:13" x14ac:dyDescent="0.35">
      <c r="A7907" s="3">
        <v>45376.375</v>
      </c>
      <c r="B7907" s="1">
        <v>1730.3758787706163</v>
      </c>
      <c r="C7907" s="1">
        <v>0</v>
      </c>
      <c r="D7907" s="1">
        <v>300.00319857279459</v>
      </c>
      <c r="E7907" s="1">
        <v>7517.7795384385854</v>
      </c>
      <c r="F7907" s="1">
        <v>7448.8491040039062</v>
      </c>
      <c r="G7907" s="1">
        <v>334.7043078189426</v>
      </c>
      <c r="H7907" s="1">
        <v>330.47443146599664</v>
      </c>
      <c r="I7907" s="1">
        <v>7420.3456045193143</v>
      </c>
      <c r="J7907" s="1">
        <v>7142.2025900607641</v>
      </c>
      <c r="K7907" s="1">
        <v>355.34525413513182</v>
      </c>
      <c r="L7907" s="1">
        <v>5.260000005364418E-2</v>
      </c>
      <c r="M7907" s="5">
        <v>13428.355262044272</v>
      </c>
    </row>
    <row r="7908" spans="1:13" x14ac:dyDescent="0.35">
      <c r="A7908" s="3">
        <v>45376.416666666664</v>
      </c>
      <c r="B7908" s="1">
        <v>1791.9353431871202</v>
      </c>
      <c r="C7908" s="1">
        <v>0</v>
      </c>
      <c r="D7908" s="1">
        <v>300.00499553256566</v>
      </c>
      <c r="E7908" s="1">
        <v>7516.6309449598521</v>
      </c>
      <c r="F7908" s="1">
        <v>7448.1113652886288</v>
      </c>
      <c r="G7908" s="1">
        <v>334.51807768079971</v>
      </c>
      <c r="H7908" s="1">
        <v>330.50429696824813</v>
      </c>
      <c r="I7908" s="1">
        <v>7419.5001171875001</v>
      </c>
      <c r="J7908" s="1">
        <v>7141.8283599175347</v>
      </c>
      <c r="K7908" s="1">
        <v>355.36170021904837</v>
      </c>
      <c r="L7908" s="1">
        <v>5.260000005364418E-2</v>
      </c>
      <c r="M7908" s="5">
        <v>13318.129840494792</v>
      </c>
    </row>
    <row r="7909" spans="1:13" x14ac:dyDescent="0.35">
      <c r="A7909" s="3">
        <v>45376.458333333336</v>
      </c>
      <c r="B7909" s="1">
        <v>1849.5026837497287</v>
      </c>
      <c r="C7909" s="1">
        <v>0</v>
      </c>
      <c r="D7909" s="1">
        <v>300.00604536268446</v>
      </c>
      <c r="E7909" s="1">
        <v>7516.5024565972226</v>
      </c>
      <c r="F7909" s="1">
        <v>7448.4274274359805</v>
      </c>
      <c r="G7909" s="1">
        <v>334.09486611260309</v>
      </c>
      <c r="H7909" s="1">
        <v>330.30745300292966</v>
      </c>
      <c r="I7909" s="1">
        <v>7419.8734783257378</v>
      </c>
      <c r="J7909" s="1">
        <v>7142.1104961480032</v>
      </c>
      <c r="K7909" s="1">
        <v>355.33322665744356</v>
      </c>
      <c r="L7909" s="1">
        <v>5.260000005364418E-2</v>
      </c>
      <c r="M7909" s="5">
        <v>13189.163596462673</v>
      </c>
    </row>
    <row r="7910" spans="1:13" x14ac:dyDescent="0.35">
      <c r="A7910" s="3">
        <v>45376.5</v>
      </c>
      <c r="B7910" s="1">
        <v>1849.8825859239366</v>
      </c>
      <c r="C7910" s="1">
        <v>0</v>
      </c>
      <c r="D7910" s="1">
        <v>299.96493463304307</v>
      </c>
      <c r="E7910" s="1">
        <v>7515.7708393012153</v>
      </c>
      <c r="F7910" s="1">
        <v>7447.0662821451824</v>
      </c>
      <c r="G7910" s="1">
        <v>333.91301296657986</v>
      </c>
      <c r="H7910" s="1">
        <v>330.32360618591309</v>
      </c>
      <c r="I7910" s="1">
        <v>7418.7114493815106</v>
      </c>
      <c r="J7910" s="1">
        <v>7141.8899985080297</v>
      </c>
      <c r="K7910" s="1">
        <v>354.92994272867838</v>
      </c>
      <c r="L7910" s="1">
        <v>5.260000005364418E-2</v>
      </c>
      <c r="M7910" s="5">
        <v>12996.058351508247</v>
      </c>
    </row>
    <row r="7911" spans="1:13" x14ac:dyDescent="0.35">
      <c r="A7911" s="3">
        <v>45376.541666666664</v>
      </c>
      <c r="B7911" s="1">
        <v>1849.8769272867839</v>
      </c>
      <c r="C7911" s="1">
        <v>0</v>
      </c>
      <c r="D7911" s="1">
        <v>299.91614622328018</v>
      </c>
      <c r="E7911" s="1">
        <v>7513.8650929090709</v>
      </c>
      <c r="F7911" s="1">
        <v>7444.399657118056</v>
      </c>
      <c r="G7911" s="1">
        <v>333.74123108757868</v>
      </c>
      <c r="H7911" s="1">
        <v>330.45613618638782</v>
      </c>
      <c r="I7911" s="1">
        <v>7416.0689670138891</v>
      </c>
      <c r="J7911" s="1">
        <v>7141.1994917805987</v>
      </c>
      <c r="K7911" s="1">
        <v>354.46740314059787</v>
      </c>
      <c r="L7911" s="1">
        <v>5.260000005364418E-2</v>
      </c>
      <c r="M7911" s="5">
        <v>12912.908967556423</v>
      </c>
    </row>
    <row r="7912" spans="1:13" x14ac:dyDescent="0.35">
      <c r="A7912" s="3">
        <v>45376.583333333336</v>
      </c>
      <c r="B7912" s="1">
        <v>1805.0126001993815</v>
      </c>
      <c r="C7912" s="1">
        <v>0</v>
      </c>
      <c r="D7912" s="1">
        <v>300.03830014546713</v>
      </c>
      <c r="E7912" s="1">
        <v>7512.1695905219185</v>
      </c>
      <c r="F7912" s="1">
        <v>7442.5449511718753</v>
      </c>
      <c r="G7912" s="1">
        <v>333.9516239590115</v>
      </c>
      <c r="H7912" s="1">
        <v>330.69655920240615</v>
      </c>
      <c r="I7912" s="1">
        <v>7414.0930388726129</v>
      </c>
      <c r="J7912" s="1">
        <v>7139.4945993381079</v>
      </c>
      <c r="K7912" s="1">
        <v>354.35923385620117</v>
      </c>
      <c r="L7912" s="1">
        <v>5.260000005364418E-2</v>
      </c>
      <c r="M7912" s="5">
        <v>13056.064825846353</v>
      </c>
    </row>
    <row r="7913" spans="1:13" x14ac:dyDescent="0.35">
      <c r="A7913" s="3">
        <v>45376.625</v>
      </c>
      <c r="B7913" s="1">
        <v>1823.9799427625869</v>
      </c>
      <c r="C7913" s="1">
        <v>0</v>
      </c>
      <c r="D7913" s="1">
        <v>300.06042560153537</v>
      </c>
      <c r="E7913" s="1">
        <v>7513.1293785264761</v>
      </c>
      <c r="F7913" s="1">
        <v>7444.4895661078563</v>
      </c>
      <c r="G7913" s="1">
        <v>334.50814398023817</v>
      </c>
      <c r="H7913" s="1">
        <v>330.85527103000214</v>
      </c>
      <c r="I7913" s="1">
        <v>7416.0245758734809</v>
      </c>
      <c r="J7913" s="1">
        <v>7140.1031887478302</v>
      </c>
      <c r="K7913" s="1">
        <v>354.62993302239312</v>
      </c>
      <c r="L7913" s="1">
        <v>5.260000005364418E-2</v>
      </c>
      <c r="M7913" s="5">
        <v>13297.036716851129</v>
      </c>
    </row>
    <row r="7914" spans="1:13" x14ac:dyDescent="0.35">
      <c r="A7914" s="3">
        <v>45376.666666666664</v>
      </c>
      <c r="B7914" s="1">
        <v>1849.1762766859267</v>
      </c>
      <c r="C7914" s="1">
        <v>0</v>
      </c>
      <c r="D7914" s="1">
        <v>300.06469899495443</v>
      </c>
      <c r="E7914" s="1">
        <v>7513.4185729980472</v>
      </c>
      <c r="F7914" s="1">
        <v>7445.824742974175</v>
      </c>
      <c r="G7914" s="1">
        <v>334.48194606357151</v>
      </c>
      <c r="H7914" s="1">
        <v>330.5291118537055</v>
      </c>
      <c r="I7914" s="1">
        <v>7417.3070244683158</v>
      </c>
      <c r="J7914" s="1">
        <v>7140.6329366048176</v>
      </c>
      <c r="K7914" s="1">
        <v>355.09550391303168</v>
      </c>
      <c r="L7914" s="1">
        <v>5.260000005364418E-2</v>
      </c>
      <c r="M7914" s="5">
        <v>13327.806199001736</v>
      </c>
    </row>
    <row r="7915" spans="1:13" x14ac:dyDescent="0.35">
      <c r="A7915" s="3">
        <v>45376.708333333336</v>
      </c>
      <c r="B7915" s="1">
        <v>1849.9316202121311</v>
      </c>
      <c r="C7915" s="1">
        <v>0</v>
      </c>
      <c r="D7915" s="1">
        <v>299.97944920010036</v>
      </c>
      <c r="E7915" s="1">
        <v>7513.9410356987846</v>
      </c>
      <c r="F7915" s="1">
        <v>7446.5724978298613</v>
      </c>
      <c r="G7915" s="1">
        <v>334.26961580064562</v>
      </c>
      <c r="H7915" s="1">
        <v>330.34481444464791</v>
      </c>
      <c r="I7915" s="1">
        <v>7417.9692427571617</v>
      </c>
      <c r="J7915" s="1">
        <v>7141.7682573784723</v>
      </c>
      <c r="K7915" s="1">
        <v>355.15469471401639</v>
      </c>
      <c r="L7915" s="1">
        <v>5.260000005364418E-2</v>
      </c>
      <c r="M7915" s="5">
        <v>13333.164566243489</v>
      </c>
    </row>
    <row r="7916" spans="1:13" x14ac:dyDescent="0.35">
      <c r="A7916" s="3">
        <v>45376.75</v>
      </c>
      <c r="B7916" s="1">
        <v>1849.440247938368</v>
      </c>
      <c r="C7916" s="1">
        <v>0</v>
      </c>
      <c r="D7916" s="1">
        <v>300.00472428215875</v>
      </c>
      <c r="E7916" s="1">
        <v>7512.4614196777347</v>
      </c>
      <c r="F7916" s="1">
        <v>7444.9101342773438</v>
      </c>
      <c r="G7916" s="1">
        <v>334.13169623480906</v>
      </c>
      <c r="H7916" s="1">
        <v>330.25939107259114</v>
      </c>
      <c r="I7916" s="1">
        <v>7416.2385050455732</v>
      </c>
      <c r="J7916" s="1">
        <v>7140.6198266601559</v>
      </c>
      <c r="K7916" s="1">
        <v>355.09739440917969</v>
      </c>
      <c r="L7916" s="1">
        <v>5.260000005364418E-2</v>
      </c>
      <c r="M7916" s="5">
        <v>13393.079692382813</v>
      </c>
    </row>
    <row r="7917" spans="1:13" x14ac:dyDescent="0.35">
      <c r="A7917" s="3">
        <v>45376.791666666664</v>
      </c>
      <c r="B7917" s="1">
        <v>1870.1222388034396</v>
      </c>
      <c r="C7917" s="1">
        <v>0</v>
      </c>
      <c r="D7917" s="1">
        <v>300.00527621799046</v>
      </c>
      <c r="E7917" s="1">
        <v>7513.7695138888885</v>
      </c>
      <c r="F7917" s="1">
        <v>7446.9106880696618</v>
      </c>
      <c r="G7917" s="1">
        <v>334.27965862698028</v>
      </c>
      <c r="H7917" s="1">
        <v>330.45081854078506</v>
      </c>
      <c r="I7917" s="1">
        <v>7418.1313594563799</v>
      </c>
      <c r="J7917" s="1">
        <v>7142.0446297200524</v>
      </c>
      <c r="K7917" s="1">
        <v>355.13401648627388</v>
      </c>
      <c r="L7917" s="1">
        <v>5.260000005364418E-2</v>
      </c>
      <c r="M7917" s="5">
        <v>13384.597419976128</v>
      </c>
    </row>
    <row r="7918" spans="1:13" x14ac:dyDescent="0.35">
      <c r="A7918" s="3">
        <v>45376.833333333336</v>
      </c>
      <c r="B7918" s="1">
        <v>1911.5272871229383</v>
      </c>
      <c r="C7918" s="1">
        <v>0</v>
      </c>
      <c r="D7918" s="1">
        <v>299.9707593366835</v>
      </c>
      <c r="E7918" s="1">
        <v>7513.8490694173179</v>
      </c>
      <c r="F7918" s="1">
        <v>7447.0489902072486</v>
      </c>
      <c r="G7918" s="1">
        <v>333.9672503238254</v>
      </c>
      <c r="H7918" s="1">
        <v>330.19569092644588</v>
      </c>
      <c r="I7918" s="1">
        <v>7418.2404482693146</v>
      </c>
      <c r="J7918" s="1">
        <v>7142.6939583333333</v>
      </c>
      <c r="K7918" s="1">
        <v>355.19093176099989</v>
      </c>
      <c r="L7918" s="1">
        <v>5.260000005364418E-2</v>
      </c>
      <c r="M7918" s="5">
        <v>13271.08421657986</v>
      </c>
    </row>
    <row r="7919" spans="1:13" x14ac:dyDescent="0.35">
      <c r="A7919" s="3">
        <v>45376.875</v>
      </c>
      <c r="B7919" s="1">
        <v>1849.8538688490125</v>
      </c>
      <c r="C7919" s="1">
        <v>0</v>
      </c>
      <c r="D7919" s="1">
        <v>299.91243854098849</v>
      </c>
      <c r="E7919" s="1">
        <v>7511.4278028700082</v>
      </c>
      <c r="F7919" s="1">
        <v>7443.6864255099827</v>
      </c>
      <c r="G7919" s="1">
        <v>333.68701809353297</v>
      </c>
      <c r="H7919" s="1">
        <v>330.18456068250867</v>
      </c>
      <c r="I7919" s="1">
        <v>7414.8862232801648</v>
      </c>
      <c r="J7919" s="1">
        <v>7140.8945473904078</v>
      </c>
      <c r="K7919" s="1">
        <v>354.91808300442165</v>
      </c>
      <c r="L7919" s="1">
        <v>5.260000005364418E-2</v>
      </c>
      <c r="M7919" s="5">
        <v>13151.372337510851</v>
      </c>
    </row>
    <row r="7920" spans="1:13" x14ac:dyDescent="0.35">
      <c r="A7920" s="3">
        <v>45376.916666666664</v>
      </c>
      <c r="B7920" s="1">
        <v>1810.9013178507487</v>
      </c>
      <c r="C7920" s="1">
        <v>0</v>
      </c>
      <c r="D7920" s="1">
        <v>299.96061499701608</v>
      </c>
      <c r="E7920" s="1">
        <v>7511.4291993543839</v>
      </c>
      <c r="F7920" s="1">
        <v>7443.1517314995663</v>
      </c>
      <c r="G7920" s="1">
        <v>333.94234297858344</v>
      </c>
      <c r="H7920" s="1">
        <v>330.48006877475314</v>
      </c>
      <c r="I7920" s="1">
        <v>7414.3548825412327</v>
      </c>
      <c r="J7920" s="1">
        <v>7140.6375844997829</v>
      </c>
      <c r="K7920" s="1">
        <v>354.65236237419975</v>
      </c>
      <c r="L7920" s="1">
        <v>5.260000005364418E-2</v>
      </c>
      <c r="M7920" s="5">
        <v>13174.667392306857</v>
      </c>
    </row>
    <row r="7921" spans="1:13" x14ac:dyDescent="0.35">
      <c r="A7921" s="3">
        <v>45376.958333333336</v>
      </c>
      <c r="B7921" s="1">
        <v>1775.7049286566839</v>
      </c>
      <c r="C7921" s="1">
        <v>0</v>
      </c>
      <c r="D7921" s="1">
        <v>300.0500513543023</v>
      </c>
      <c r="E7921" s="1">
        <v>7512.292466769748</v>
      </c>
      <c r="F7921" s="1">
        <v>7444.2822837999129</v>
      </c>
      <c r="G7921" s="1">
        <v>334.43775130377878</v>
      </c>
      <c r="H7921" s="1">
        <v>330.62056438022188</v>
      </c>
      <c r="I7921" s="1">
        <v>7415.4474827745225</v>
      </c>
      <c r="J7921" s="1">
        <v>7140.7081111653642</v>
      </c>
      <c r="K7921" s="1">
        <v>354.93336896260581</v>
      </c>
      <c r="L7921" s="1">
        <v>5.260000005364418E-2</v>
      </c>
      <c r="M7921" s="5">
        <v>13178.535270182292</v>
      </c>
    </row>
    <row r="7922" spans="1:13" x14ac:dyDescent="0.35">
      <c r="A7922" s="3">
        <v>45377</v>
      </c>
      <c r="B7922" s="1">
        <v>1843.7509769015842</v>
      </c>
      <c r="C7922" s="1">
        <v>0</v>
      </c>
      <c r="D7922" s="1">
        <v>300.04219881693524</v>
      </c>
      <c r="E7922" s="1">
        <v>7512.7020521375871</v>
      </c>
      <c r="F7922" s="1">
        <v>7445.0066874186195</v>
      </c>
      <c r="G7922" s="1">
        <v>334.51381056043834</v>
      </c>
      <c r="H7922" s="1">
        <v>330.46724179585777</v>
      </c>
      <c r="I7922" s="1">
        <v>7416.1178192816842</v>
      </c>
      <c r="J7922" s="1">
        <v>7140.7250104437935</v>
      </c>
      <c r="K7922" s="1">
        <v>355.08654204474556</v>
      </c>
      <c r="L7922" s="1">
        <v>5.260000005364418E-2</v>
      </c>
      <c r="M7922" s="5">
        <v>13266.659430881076</v>
      </c>
    </row>
    <row r="7923" spans="1:13" x14ac:dyDescent="0.35">
      <c r="A7923" s="3">
        <v>45377.041666666664</v>
      </c>
      <c r="B7923" s="1">
        <v>1754.4789483642578</v>
      </c>
      <c r="C7923" s="1">
        <v>0</v>
      </c>
      <c r="D7923" s="1">
        <v>299.96688011169431</v>
      </c>
      <c r="E7923" s="1">
        <v>7513.0191833496092</v>
      </c>
      <c r="F7923" s="1">
        <v>7445.3706986490888</v>
      </c>
      <c r="G7923" s="1">
        <v>334.41633004930281</v>
      </c>
      <c r="H7923" s="1">
        <v>330.33366933186846</v>
      </c>
      <c r="I7923" s="1">
        <v>7416.5942134602865</v>
      </c>
      <c r="J7923" s="1">
        <v>7140.6230973307293</v>
      </c>
      <c r="K7923" s="1">
        <v>355.02412348429363</v>
      </c>
      <c r="L7923" s="1">
        <v>5.260000005364418E-2</v>
      </c>
      <c r="M7923" s="5">
        <v>13223.863817545573</v>
      </c>
    </row>
    <row r="7924" spans="1:13" x14ac:dyDescent="0.35">
      <c r="A7924" s="3">
        <v>45377.083333333336</v>
      </c>
      <c r="B7924" s="1">
        <v>1812.6553540378147</v>
      </c>
      <c r="C7924" s="1">
        <v>0</v>
      </c>
      <c r="D7924" s="1">
        <v>299.97524155510797</v>
      </c>
      <c r="E7924" s="1">
        <v>7513.6981476508245</v>
      </c>
      <c r="F7924" s="1">
        <v>7446.0486766221784</v>
      </c>
      <c r="G7924" s="1">
        <v>334.31500840928817</v>
      </c>
      <c r="H7924" s="1">
        <v>330.34828084309896</v>
      </c>
      <c r="I7924" s="1">
        <v>7417.1365631781682</v>
      </c>
      <c r="J7924" s="1">
        <v>7141.32586859809</v>
      </c>
      <c r="K7924" s="1">
        <v>355.00003913031685</v>
      </c>
      <c r="L7924" s="1">
        <v>5.260000005364418E-2</v>
      </c>
      <c r="M7924" s="5">
        <v>13199.102356228299</v>
      </c>
    </row>
    <row r="7925" spans="1:13" x14ac:dyDescent="0.35">
      <c r="A7925" s="3">
        <v>45377.125</v>
      </c>
      <c r="B7925" s="1">
        <v>1848.0913176812066</v>
      </c>
      <c r="C7925" s="1">
        <v>0</v>
      </c>
      <c r="D7925" s="1">
        <v>300.0442817179362</v>
      </c>
      <c r="E7925" s="1">
        <v>7514.3966197374129</v>
      </c>
      <c r="F7925" s="1">
        <v>7447.0812628852</v>
      </c>
      <c r="G7925" s="1">
        <v>334.38163838704429</v>
      </c>
      <c r="H7925" s="1">
        <v>330.38853212992348</v>
      </c>
      <c r="I7925" s="1">
        <v>7418.2819516330292</v>
      </c>
      <c r="J7925" s="1">
        <v>7140.9893216959636</v>
      </c>
      <c r="K7925" s="1">
        <v>354.93041873508031</v>
      </c>
      <c r="L7925" s="1">
        <v>5.260000005364418E-2</v>
      </c>
      <c r="M7925" s="5">
        <v>13250.820346137152</v>
      </c>
    </row>
    <row r="7926" spans="1:13" x14ac:dyDescent="0.35">
      <c r="A7926" s="3">
        <v>45377.166666666664</v>
      </c>
      <c r="B7926" s="1">
        <v>1892.3623516506618</v>
      </c>
      <c r="C7926" s="1">
        <v>0</v>
      </c>
      <c r="D7926" s="1">
        <v>299.96097929212783</v>
      </c>
      <c r="E7926" s="1">
        <v>7515.1363840060767</v>
      </c>
      <c r="F7926" s="1">
        <v>7447.8113514539928</v>
      </c>
      <c r="G7926" s="1">
        <v>333.93687134636775</v>
      </c>
      <c r="H7926" s="1">
        <v>330.10056844075518</v>
      </c>
      <c r="I7926" s="1">
        <v>7419.0285926649303</v>
      </c>
      <c r="J7926" s="1">
        <v>7142.4146885850696</v>
      </c>
      <c r="K7926" s="1">
        <v>354.8667940097385</v>
      </c>
      <c r="L7926" s="1">
        <v>5.260000005364418E-2</v>
      </c>
      <c r="M7926" s="5">
        <v>13047.295903049046</v>
      </c>
    </row>
    <row r="7927" spans="1:13" x14ac:dyDescent="0.35">
      <c r="A7927" s="3">
        <v>45377.208333333336</v>
      </c>
      <c r="B7927" s="1">
        <v>1850.2752831013997</v>
      </c>
      <c r="C7927" s="1">
        <v>0</v>
      </c>
      <c r="D7927" s="1">
        <v>299.87775913662381</v>
      </c>
      <c r="E7927" s="1">
        <v>7512.3672903103297</v>
      </c>
      <c r="F7927" s="1">
        <v>7443.8389568413631</v>
      </c>
      <c r="G7927" s="1">
        <v>333.42771088494197</v>
      </c>
      <c r="H7927" s="1">
        <v>329.9868894958496</v>
      </c>
      <c r="I7927" s="1">
        <v>7415.0827920193142</v>
      </c>
      <c r="J7927" s="1">
        <v>7140.2579475911461</v>
      </c>
      <c r="K7927" s="1">
        <v>354.54546625773111</v>
      </c>
      <c r="L7927" s="1">
        <v>5.260000005364418E-2</v>
      </c>
      <c r="M7927" s="5">
        <v>13005.429819878473</v>
      </c>
    </row>
    <row r="7928" spans="1:13" x14ac:dyDescent="0.35">
      <c r="A7928" s="3">
        <v>45377.25</v>
      </c>
      <c r="B7928" s="1">
        <v>1849.600226304796</v>
      </c>
      <c r="C7928" s="1">
        <v>0</v>
      </c>
      <c r="D7928" s="1">
        <v>299.98580327351885</v>
      </c>
      <c r="E7928" s="1">
        <v>7512.4493379720052</v>
      </c>
      <c r="F7928" s="1">
        <v>7442.7194688585068</v>
      </c>
      <c r="G7928" s="1">
        <v>333.80797492133246</v>
      </c>
      <c r="H7928" s="1">
        <v>330.34203512403701</v>
      </c>
      <c r="I7928" s="1">
        <v>7413.9552190483937</v>
      </c>
      <c r="J7928" s="1">
        <v>7139.6341715494791</v>
      </c>
      <c r="K7928" s="1">
        <v>354.44258644104002</v>
      </c>
      <c r="L7928" s="1">
        <v>5.260000005364418E-2</v>
      </c>
      <c r="M7928" s="5">
        <v>12987.831250271267</v>
      </c>
    </row>
    <row r="7929" spans="1:13" x14ac:dyDescent="0.35">
      <c r="A7929" s="3">
        <v>45377.291666666664</v>
      </c>
      <c r="B7929" s="1">
        <v>1848.873786722819</v>
      </c>
      <c r="C7929" s="1">
        <v>0</v>
      </c>
      <c r="D7929" s="1">
        <v>300.04796580844453</v>
      </c>
      <c r="E7929" s="1">
        <v>7513.710373128255</v>
      </c>
      <c r="F7929" s="1">
        <v>7444.4518939887157</v>
      </c>
      <c r="G7929" s="1">
        <v>334.48312455919051</v>
      </c>
      <c r="H7929" s="1">
        <v>330.62725948757594</v>
      </c>
      <c r="I7929" s="1">
        <v>7415.759236111111</v>
      </c>
      <c r="J7929" s="1">
        <v>7139.9340601942276</v>
      </c>
      <c r="K7929" s="1">
        <v>354.85524760776099</v>
      </c>
      <c r="L7929" s="1">
        <v>5.260000005364418E-2</v>
      </c>
      <c r="M7929" s="5">
        <v>13038.597241210937</v>
      </c>
    </row>
    <row r="7930" spans="1:13" x14ac:dyDescent="0.35">
      <c r="A7930" s="3">
        <v>45377.333333333336</v>
      </c>
      <c r="B7930" s="1">
        <v>1799.4324070909288</v>
      </c>
      <c r="C7930" s="1">
        <v>0</v>
      </c>
      <c r="D7930" s="1">
        <v>300.02256866455076</v>
      </c>
      <c r="E7930" s="1">
        <v>7513.9737871636289</v>
      </c>
      <c r="F7930" s="1">
        <v>7444.7759526909722</v>
      </c>
      <c r="G7930" s="1">
        <v>334.75882719251842</v>
      </c>
      <c r="H7930" s="1">
        <v>330.62222819010418</v>
      </c>
      <c r="I7930" s="1">
        <v>7416.1723044162327</v>
      </c>
      <c r="J7930" s="1">
        <v>7139.4067873806425</v>
      </c>
      <c r="K7930" s="1">
        <v>355.07176874796551</v>
      </c>
      <c r="L7930" s="1">
        <v>5.3500000387430191E-2</v>
      </c>
      <c r="M7930" s="5">
        <v>13124.462874620225</v>
      </c>
    </row>
    <row r="7931" spans="1:13" x14ac:dyDescent="0.35">
      <c r="A7931" s="3">
        <v>45377.375</v>
      </c>
      <c r="B7931" s="1">
        <v>1718.5641585964627</v>
      </c>
      <c r="C7931" s="1">
        <v>0</v>
      </c>
      <c r="D7931" s="1">
        <v>299.94414905124239</v>
      </c>
      <c r="E7931" s="1">
        <v>7516.4921354166663</v>
      </c>
      <c r="F7931" s="1">
        <v>7447.3484006076387</v>
      </c>
      <c r="G7931" s="1">
        <v>335.06051848517524</v>
      </c>
      <c r="H7931" s="1">
        <v>330.74977018568251</v>
      </c>
      <c r="I7931" s="1">
        <v>7418.9135759819883</v>
      </c>
      <c r="J7931" s="1">
        <v>7140.5841177029079</v>
      </c>
      <c r="K7931" s="1">
        <v>355.00457340664332</v>
      </c>
      <c r="L7931" s="1">
        <v>5.3500000387430191E-2</v>
      </c>
      <c r="M7931" s="5">
        <v>13248.860327419705</v>
      </c>
    </row>
    <row r="7932" spans="1:13" x14ac:dyDescent="0.35">
      <c r="A7932" s="3">
        <v>45377.416666666664</v>
      </c>
      <c r="B7932" s="1">
        <v>1771.3033043755424</v>
      </c>
      <c r="C7932" s="1">
        <v>0</v>
      </c>
      <c r="D7932" s="1">
        <v>300.17342051188149</v>
      </c>
      <c r="E7932" s="1">
        <v>7517.6138621690534</v>
      </c>
      <c r="F7932" s="1">
        <v>7449.3450442165795</v>
      </c>
      <c r="G7932" s="1">
        <v>334.9446232181125</v>
      </c>
      <c r="H7932" s="1">
        <v>330.69130189683705</v>
      </c>
      <c r="I7932" s="1">
        <v>7420.8253346082902</v>
      </c>
      <c r="J7932" s="1">
        <v>7142.0501289876302</v>
      </c>
      <c r="K7932" s="1">
        <v>355.06373809814454</v>
      </c>
      <c r="L7932" s="1">
        <v>5.3500000387430191E-2</v>
      </c>
      <c r="M7932" s="5">
        <v>13379.31299235026</v>
      </c>
    </row>
    <row r="7933" spans="1:13" x14ac:dyDescent="0.35">
      <c r="A7933" s="3">
        <v>45377.458333333336</v>
      </c>
      <c r="B7933" s="1">
        <v>1849.6884893120659</v>
      </c>
      <c r="C7933" s="1">
        <v>0</v>
      </c>
      <c r="D7933" s="1">
        <v>300.06629263136119</v>
      </c>
      <c r="E7933" s="1">
        <v>7518.5441141764322</v>
      </c>
      <c r="F7933" s="1">
        <v>7450.68691555447</v>
      </c>
      <c r="G7933" s="1">
        <v>334.68743876987031</v>
      </c>
      <c r="H7933" s="1">
        <v>330.47394193013508</v>
      </c>
      <c r="I7933" s="1">
        <v>7422.1927917480471</v>
      </c>
      <c r="J7933" s="1">
        <v>7142.2668154568146</v>
      </c>
      <c r="K7933" s="1">
        <v>355.16254927741159</v>
      </c>
      <c r="L7933" s="1">
        <v>5.3500000387430191E-2</v>
      </c>
      <c r="M7933" s="5">
        <v>13386.168022732205</v>
      </c>
    </row>
    <row r="7934" spans="1:13" x14ac:dyDescent="0.35">
      <c r="A7934" s="3">
        <v>45377.5</v>
      </c>
      <c r="B7934" s="1">
        <v>1905.4800660536025</v>
      </c>
      <c r="C7934" s="1">
        <v>0</v>
      </c>
      <c r="D7934" s="1">
        <v>299.95711412217884</v>
      </c>
      <c r="E7934" s="1">
        <v>7517.3368948025172</v>
      </c>
      <c r="F7934" s="1">
        <v>7449.4209631347658</v>
      </c>
      <c r="G7934" s="1">
        <v>334.23480257670087</v>
      </c>
      <c r="H7934" s="1">
        <v>330.24997383117676</v>
      </c>
      <c r="I7934" s="1">
        <v>7420.980743543837</v>
      </c>
      <c r="J7934" s="1">
        <v>7142.1438144259982</v>
      </c>
      <c r="K7934" s="1">
        <v>354.93044295416939</v>
      </c>
      <c r="L7934" s="1">
        <v>5.3500000387430191E-2</v>
      </c>
      <c r="M7934" s="5">
        <v>13270.058425021702</v>
      </c>
    </row>
    <row r="7935" spans="1:13" x14ac:dyDescent="0.35">
      <c r="A7935" s="3">
        <v>45377.541666666664</v>
      </c>
      <c r="B7935" s="1">
        <v>1848.9611358642578</v>
      </c>
      <c r="C7935" s="1">
        <v>0</v>
      </c>
      <c r="D7935" s="1">
        <v>299.98772973802352</v>
      </c>
      <c r="E7935" s="1">
        <v>7516.0947831217445</v>
      </c>
      <c r="F7935" s="1">
        <v>7447.3242731391056</v>
      </c>
      <c r="G7935" s="1">
        <v>333.94128482394746</v>
      </c>
      <c r="H7935" s="1">
        <v>330.3143496195475</v>
      </c>
      <c r="I7935" s="1">
        <v>7418.9321157497834</v>
      </c>
      <c r="J7935" s="1">
        <v>7141.4012493218315</v>
      </c>
      <c r="K7935" s="1">
        <v>354.73065093994143</v>
      </c>
      <c r="L7935" s="1">
        <v>5.3500000387430191E-2</v>
      </c>
      <c r="M7935" s="5">
        <v>13316.590119357639</v>
      </c>
    </row>
    <row r="7936" spans="1:13" x14ac:dyDescent="0.35">
      <c r="A7936" s="3">
        <v>45377.583333333336</v>
      </c>
      <c r="B7936" s="1">
        <v>1849.6938750542536</v>
      </c>
      <c r="C7936" s="1">
        <v>0</v>
      </c>
      <c r="D7936" s="1">
        <v>300.0230406697591</v>
      </c>
      <c r="E7936" s="1">
        <v>7515.7108430989583</v>
      </c>
      <c r="F7936" s="1">
        <v>7446.1975671386717</v>
      </c>
      <c r="G7936" s="1">
        <v>334.22091178894044</v>
      </c>
      <c r="H7936" s="1">
        <v>330.63279952155222</v>
      </c>
      <c r="I7936" s="1">
        <v>7417.7883022732203</v>
      </c>
      <c r="J7936" s="1">
        <v>7141.0426905653212</v>
      </c>
      <c r="K7936" s="1">
        <v>354.69783379448785</v>
      </c>
      <c r="L7936" s="1">
        <v>5.3500000387430191E-2</v>
      </c>
      <c r="M7936" s="5">
        <v>13359.183012695312</v>
      </c>
    </row>
    <row r="7937" spans="1:13" x14ac:dyDescent="0.35">
      <c r="A7937" s="3">
        <v>45377.625</v>
      </c>
      <c r="B7937" s="1">
        <v>1848.7242861938475</v>
      </c>
      <c r="C7937" s="1">
        <v>0</v>
      </c>
      <c r="D7937" s="1">
        <v>300.07304819742836</v>
      </c>
      <c r="E7937" s="1">
        <v>7516.3534445529513</v>
      </c>
      <c r="F7937" s="1">
        <v>7447.9342264811194</v>
      </c>
      <c r="G7937" s="1">
        <v>334.60036818610297</v>
      </c>
      <c r="H7937" s="1">
        <v>330.80420700073245</v>
      </c>
      <c r="I7937" s="1">
        <v>7419.4093668619789</v>
      </c>
      <c r="J7937" s="1">
        <v>7141.7898620605465</v>
      </c>
      <c r="K7937" s="1">
        <v>354.9826817067464</v>
      </c>
      <c r="L7937" s="1">
        <v>5.3500000387430191E-2</v>
      </c>
      <c r="M7937" s="5">
        <v>13494.079655490452</v>
      </c>
    </row>
    <row r="7938" spans="1:13" x14ac:dyDescent="0.35">
      <c r="A7938" s="3">
        <v>45377.666666666664</v>
      </c>
      <c r="B7938" s="1">
        <v>1849.1270919799804</v>
      </c>
      <c r="C7938" s="1">
        <v>0</v>
      </c>
      <c r="D7938" s="1">
        <v>300.04086853027343</v>
      </c>
      <c r="E7938" s="1">
        <v>7516.7446034071181</v>
      </c>
      <c r="F7938" s="1">
        <v>7448.8679356553821</v>
      </c>
      <c r="G7938" s="1">
        <v>334.92711556328669</v>
      </c>
      <c r="H7938" s="1">
        <v>330.65356941223143</v>
      </c>
      <c r="I7938" s="1">
        <v>7420.3693874782984</v>
      </c>
      <c r="J7938" s="1">
        <v>7141.1770964898005</v>
      </c>
      <c r="K7938" s="1">
        <v>355.27023206075035</v>
      </c>
      <c r="L7938" s="1">
        <v>5.3500000387430191E-2</v>
      </c>
      <c r="M7938" s="5">
        <v>13762.500377604167</v>
      </c>
    </row>
    <row r="7939" spans="1:13" x14ac:dyDescent="0.35">
      <c r="A7939" s="3">
        <v>45377.708333333336</v>
      </c>
      <c r="B7939" s="1">
        <v>1837.0650259738497</v>
      </c>
      <c r="C7939" s="1">
        <v>0</v>
      </c>
      <c r="D7939" s="1">
        <v>299.95641142103409</v>
      </c>
      <c r="E7939" s="1">
        <v>7517.5820507812496</v>
      </c>
      <c r="F7939" s="1">
        <v>7450.7680414496526</v>
      </c>
      <c r="G7939" s="1">
        <v>335.09627638075085</v>
      </c>
      <c r="H7939" s="1">
        <v>330.63361088222928</v>
      </c>
      <c r="I7939" s="1">
        <v>7422.1748767089848</v>
      </c>
      <c r="J7939" s="1">
        <v>7143.2652157931861</v>
      </c>
      <c r="K7939" s="1">
        <v>355.33434492323136</v>
      </c>
      <c r="L7939" s="1">
        <v>5.3500000387430191E-2</v>
      </c>
      <c r="M7939" s="5">
        <v>13869.363251953126</v>
      </c>
    </row>
    <row r="7940" spans="1:13" x14ac:dyDescent="0.35">
      <c r="A7940" s="3">
        <v>45377.75</v>
      </c>
      <c r="B7940" s="1">
        <v>1792.3177471584745</v>
      </c>
      <c r="C7940" s="1">
        <v>0</v>
      </c>
      <c r="D7940" s="1">
        <v>300.06589282565648</v>
      </c>
      <c r="E7940" s="1">
        <v>7514.5961325412327</v>
      </c>
      <c r="F7940" s="1">
        <v>7449.1547622341577</v>
      </c>
      <c r="G7940" s="1">
        <v>334.76253816392688</v>
      </c>
      <c r="H7940" s="1">
        <v>330.40702361212834</v>
      </c>
      <c r="I7940" s="1">
        <v>7420.366780598958</v>
      </c>
      <c r="J7940" s="1">
        <v>7143.5578995768228</v>
      </c>
      <c r="K7940" s="1">
        <v>355.60765914069282</v>
      </c>
      <c r="L7940" s="1">
        <v>5.3500000387430191E-2</v>
      </c>
      <c r="M7940" s="5">
        <v>13851.656246202258</v>
      </c>
    </row>
    <row r="7941" spans="1:13" x14ac:dyDescent="0.35">
      <c r="A7941" s="3">
        <v>45377.791666666664</v>
      </c>
      <c r="B7941" s="1">
        <v>1850.7602075873481</v>
      </c>
      <c r="C7941" s="1">
        <v>0</v>
      </c>
      <c r="D7941" s="1">
        <v>299.96639197455511</v>
      </c>
      <c r="E7941" s="1">
        <v>7510.9402080620657</v>
      </c>
      <c r="F7941" s="1">
        <v>7446.6900927734378</v>
      </c>
      <c r="G7941" s="1">
        <v>334.89656815422904</v>
      </c>
      <c r="H7941" s="1">
        <v>330.54546435038247</v>
      </c>
      <c r="I7941" s="1">
        <v>7417.6408911132812</v>
      </c>
      <c r="J7941" s="1">
        <v>7143.2947836642797</v>
      </c>
      <c r="K7941" s="1">
        <v>355.49970710754394</v>
      </c>
      <c r="L7941" s="1">
        <v>5.3500000387430191E-2</v>
      </c>
      <c r="M7941" s="5">
        <v>13893.982795138889</v>
      </c>
    </row>
    <row r="7942" spans="1:13" x14ac:dyDescent="0.35">
      <c r="A7942" s="3">
        <v>45377.833333333336</v>
      </c>
      <c r="B7942" s="1">
        <v>1849.7927572970921</v>
      </c>
      <c r="C7942" s="1">
        <v>0</v>
      </c>
      <c r="D7942" s="1">
        <v>299.96451746622722</v>
      </c>
      <c r="E7942" s="1">
        <v>7510.5637639702691</v>
      </c>
      <c r="F7942" s="1">
        <v>7446.4071602376298</v>
      </c>
      <c r="G7942" s="1">
        <v>334.52266488817003</v>
      </c>
      <c r="H7942" s="1">
        <v>330.1936576928033</v>
      </c>
      <c r="I7942" s="1">
        <v>7417.3550995551213</v>
      </c>
      <c r="J7942" s="1">
        <v>7143.6270789930559</v>
      </c>
      <c r="K7942" s="1">
        <v>355.53260106404622</v>
      </c>
      <c r="L7942" s="1">
        <v>5.3500000387430191E-2</v>
      </c>
      <c r="M7942" s="5">
        <v>13774.874375813803</v>
      </c>
    </row>
    <row r="7943" spans="1:13" x14ac:dyDescent="0.35">
      <c r="A7943" s="3">
        <v>45377.875</v>
      </c>
      <c r="B7943" s="1">
        <v>1850.0903390502929</v>
      </c>
      <c r="C7943" s="1">
        <v>0</v>
      </c>
      <c r="D7943" s="1">
        <v>299.8773383331299</v>
      </c>
      <c r="E7943" s="1">
        <v>7508.1329463704424</v>
      </c>
      <c r="F7943" s="1">
        <v>7443.4295555284289</v>
      </c>
      <c r="G7943" s="1">
        <v>334.08170991685654</v>
      </c>
      <c r="H7943" s="1">
        <v>330.08535159640843</v>
      </c>
      <c r="I7943" s="1">
        <v>7414.4079493543841</v>
      </c>
      <c r="J7943" s="1">
        <v>7142.6514990234373</v>
      </c>
      <c r="K7943" s="1">
        <v>355.2044830830892</v>
      </c>
      <c r="L7943" s="1">
        <v>5.3500000387430191E-2</v>
      </c>
      <c r="M7943" s="5">
        <v>13654.916246744791</v>
      </c>
    </row>
    <row r="7944" spans="1:13" x14ac:dyDescent="0.35">
      <c r="A7944" s="3">
        <v>45377.916666666664</v>
      </c>
      <c r="B7944" s="1">
        <v>1829.5222671169704</v>
      </c>
      <c r="C7944" s="1">
        <v>0</v>
      </c>
      <c r="D7944" s="1">
        <v>299.89984825134275</v>
      </c>
      <c r="E7944" s="1">
        <v>7508.1075311957466</v>
      </c>
      <c r="F7944" s="1">
        <v>7442.5493287489153</v>
      </c>
      <c r="G7944" s="1">
        <v>334.15125153435599</v>
      </c>
      <c r="H7944" s="1">
        <v>330.30035866631403</v>
      </c>
      <c r="I7944" s="1">
        <v>7413.431101616753</v>
      </c>
      <c r="J7944" s="1">
        <v>7142.5828339301215</v>
      </c>
      <c r="K7944" s="1">
        <v>354.89038446214465</v>
      </c>
      <c r="L7944" s="1">
        <v>5.3500000387430191E-2</v>
      </c>
      <c r="M7944" s="5">
        <v>13512.020320366753</v>
      </c>
    </row>
    <row r="7945" spans="1:13" x14ac:dyDescent="0.35">
      <c r="A7945" s="3">
        <v>45377.958333333336</v>
      </c>
      <c r="B7945" s="1">
        <v>1848.8922371080187</v>
      </c>
      <c r="C7945" s="1">
        <v>0</v>
      </c>
      <c r="D7945" s="1">
        <v>300.04360773722328</v>
      </c>
      <c r="E7945" s="1">
        <v>7506.8532604980464</v>
      </c>
      <c r="F7945" s="1">
        <v>7441.5715795898441</v>
      </c>
      <c r="G7945" s="1">
        <v>334.66744506835937</v>
      </c>
      <c r="H7945" s="1">
        <v>330.63149592929415</v>
      </c>
      <c r="I7945" s="1">
        <v>7412.4300111219618</v>
      </c>
      <c r="J7945" s="1">
        <v>7141.1669608561197</v>
      </c>
      <c r="K7945" s="1">
        <v>355.10922573513454</v>
      </c>
      <c r="L7945" s="1">
        <v>5.3500000387430191E-2</v>
      </c>
      <c r="M7945" s="5">
        <v>13562.806713053385</v>
      </c>
    </row>
    <row r="7946" spans="1:13" x14ac:dyDescent="0.35">
      <c r="A7946" s="3">
        <v>45378</v>
      </c>
      <c r="B7946" s="1">
        <v>1850.1920956081815</v>
      </c>
      <c r="C7946" s="1">
        <v>0</v>
      </c>
      <c r="D7946" s="1">
        <v>300.05240645514596</v>
      </c>
      <c r="E7946" s="1">
        <v>7508.9331712510848</v>
      </c>
      <c r="F7946" s="1">
        <v>7443.9442903645831</v>
      </c>
      <c r="G7946" s="1">
        <v>334.93046298556857</v>
      </c>
      <c r="H7946" s="1">
        <v>330.50988444010414</v>
      </c>
      <c r="I7946" s="1">
        <v>7414.6818835449221</v>
      </c>
      <c r="J7946" s="1">
        <v>7142.4668862575954</v>
      </c>
      <c r="K7946" s="1">
        <v>355.33162383185493</v>
      </c>
      <c r="L7946" s="1">
        <v>5.3500000387430191E-2</v>
      </c>
      <c r="M7946" s="5">
        <v>13497.495019802518</v>
      </c>
    </row>
    <row r="7947" spans="1:13" x14ac:dyDescent="0.35">
      <c r="A7947" s="3">
        <v>45378.041666666664</v>
      </c>
      <c r="B7947" s="1">
        <v>1849.6491674804688</v>
      </c>
      <c r="C7947" s="1">
        <v>0</v>
      </c>
      <c r="D7947" s="1">
        <v>299.97882956610783</v>
      </c>
      <c r="E7947" s="1">
        <v>7506.7322729492189</v>
      </c>
      <c r="F7947" s="1">
        <v>7441.8044607204865</v>
      </c>
      <c r="G7947" s="1">
        <v>334.90334357367624</v>
      </c>
      <c r="H7947" s="1">
        <v>330.39452313741049</v>
      </c>
      <c r="I7947" s="1">
        <v>7412.6368043348521</v>
      </c>
      <c r="J7947" s="1">
        <v>7140.6759198676218</v>
      </c>
      <c r="K7947" s="1">
        <v>355.27172011481389</v>
      </c>
      <c r="L7947" s="1">
        <v>5.3500000387430191E-2</v>
      </c>
      <c r="M7947" s="5">
        <v>13605.402134874132</v>
      </c>
    </row>
    <row r="7948" spans="1:13" x14ac:dyDescent="0.35">
      <c r="A7948" s="3">
        <v>45378.083333333336</v>
      </c>
      <c r="B7948" s="1">
        <v>1849.2448163859049</v>
      </c>
      <c r="C7948" s="1">
        <v>0</v>
      </c>
      <c r="D7948" s="1">
        <v>299.99515226576062</v>
      </c>
      <c r="E7948" s="1">
        <v>7508.164657524957</v>
      </c>
      <c r="F7948" s="1">
        <v>7442.9706640625</v>
      </c>
      <c r="G7948" s="1">
        <v>334.87603939480249</v>
      </c>
      <c r="H7948" s="1">
        <v>330.3784756893582</v>
      </c>
      <c r="I7948" s="1">
        <v>7413.837813449436</v>
      </c>
      <c r="J7948" s="1">
        <v>7141.5035196940107</v>
      </c>
      <c r="K7948" s="1">
        <v>355.25943134731716</v>
      </c>
      <c r="L7948" s="1">
        <v>5.3500000387430191E-2</v>
      </c>
      <c r="M7948" s="5">
        <v>13582.251779513888</v>
      </c>
    </row>
    <row r="7949" spans="1:13" x14ac:dyDescent="0.35">
      <c r="A7949" s="3">
        <v>45378.125</v>
      </c>
      <c r="B7949" s="1">
        <v>1861.2844559733073</v>
      </c>
      <c r="C7949" s="1">
        <v>0</v>
      </c>
      <c r="D7949" s="1">
        <v>300.05122721354167</v>
      </c>
      <c r="E7949" s="1">
        <v>7509.5344411892365</v>
      </c>
      <c r="F7949" s="1">
        <v>7444.8176234266493</v>
      </c>
      <c r="G7949" s="1">
        <v>335.04683647155764</v>
      </c>
      <c r="H7949" s="1">
        <v>330.56763595581054</v>
      </c>
      <c r="I7949" s="1">
        <v>7415.7553697374133</v>
      </c>
      <c r="J7949" s="1">
        <v>7142.514596625434</v>
      </c>
      <c r="K7949" s="1">
        <v>355.32701297336155</v>
      </c>
      <c r="L7949" s="1">
        <v>5.3500000387430191E-2</v>
      </c>
      <c r="M7949" s="5">
        <v>13597.545625271267</v>
      </c>
    </row>
    <row r="7950" spans="1:13" x14ac:dyDescent="0.35">
      <c r="A7950" s="3">
        <v>45378.166666666664</v>
      </c>
      <c r="B7950" s="1">
        <v>1960.0508659532336</v>
      </c>
      <c r="C7950" s="1">
        <v>0</v>
      </c>
      <c r="D7950" s="1">
        <v>299.98891810946992</v>
      </c>
      <c r="E7950" s="1">
        <v>7509.4007398817275</v>
      </c>
      <c r="F7950" s="1">
        <v>7445.0926433648001</v>
      </c>
      <c r="G7950" s="1">
        <v>334.77294490390352</v>
      </c>
      <c r="H7950" s="1">
        <v>330.192767062717</v>
      </c>
      <c r="I7950" s="1">
        <v>7415.9306955295142</v>
      </c>
      <c r="J7950" s="1">
        <v>7142.9579009331601</v>
      </c>
      <c r="K7950" s="1">
        <v>355.38818115234375</v>
      </c>
      <c r="L7950" s="1">
        <v>5.3500000387430191E-2</v>
      </c>
      <c r="M7950" s="5">
        <v>13591.694965549044</v>
      </c>
    </row>
    <row r="7951" spans="1:13" x14ac:dyDescent="0.35">
      <c r="A7951" s="3">
        <v>45378.208333333336</v>
      </c>
      <c r="B7951" s="1">
        <v>1849.9819558037652</v>
      </c>
      <c r="C7951" s="1">
        <v>0</v>
      </c>
      <c r="D7951" s="1">
        <v>299.92445622762045</v>
      </c>
      <c r="E7951" s="1">
        <v>7508.5715566677518</v>
      </c>
      <c r="F7951" s="1">
        <v>7442.9816586642792</v>
      </c>
      <c r="G7951" s="1">
        <v>334.65454564412437</v>
      </c>
      <c r="H7951" s="1">
        <v>330.32839345296225</v>
      </c>
      <c r="I7951" s="1">
        <v>7413.9052678765192</v>
      </c>
      <c r="J7951" s="1">
        <v>7141.6367498101126</v>
      </c>
      <c r="K7951" s="1">
        <v>355.06771655612522</v>
      </c>
      <c r="L7951" s="1">
        <v>5.3500000387430191E-2</v>
      </c>
      <c r="M7951" s="5">
        <v>13588.143112792968</v>
      </c>
    </row>
    <row r="7952" spans="1:13" x14ac:dyDescent="0.35">
      <c r="A7952" s="3">
        <v>45378.25</v>
      </c>
      <c r="B7952" s="1">
        <v>1810.8445096842447</v>
      </c>
      <c r="C7952" s="1">
        <v>0</v>
      </c>
      <c r="D7952" s="1">
        <v>299.9346455807156</v>
      </c>
      <c r="E7952" s="1">
        <v>7509.0467868381074</v>
      </c>
      <c r="F7952" s="1">
        <v>7442.8449683973522</v>
      </c>
      <c r="G7952" s="1">
        <v>335.21127729627824</v>
      </c>
      <c r="H7952" s="1">
        <v>330.52543785095213</v>
      </c>
      <c r="I7952" s="1">
        <v>7413.7575851779511</v>
      </c>
      <c r="J7952" s="1">
        <v>7140.9291826714407</v>
      </c>
      <c r="K7952" s="1">
        <v>354.96285973442923</v>
      </c>
      <c r="L7952" s="1">
        <v>5.3500000387430191E-2</v>
      </c>
      <c r="M7952" s="5">
        <v>13695.454791395399</v>
      </c>
    </row>
    <row r="7953" spans="1:13" x14ac:dyDescent="0.35">
      <c r="A7953" s="3">
        <v>45378.291666666664</v>
      </c>
      <c r="B7953" s="1">
        <v>1759.5845123630099</v>
      </c>
      <c r="C7953" s="1">
        <v>0</v>
      </c>
      <c r="D7953" s="1">
        <v>300.05848068237304</v>
      </c>
      <c r="E7953" s="1">
        <v>7511.9669594997831</v>
      </c>
      <c r="F7953" s="1">
        <v>7446.4481191677514</v>
      </c>
      <c r="G7953" s="1">
        <v>335.56173193189835</v>
      </c>
      <c r="H7953" s="1">
        <v>330.57772320217555</v>
      </c>
      <c r="I7953" s="1">
        <v>7417.3709015570748</v>
      </c>
      <c r="J7953" s="1">
        <v>7142.4992747667102</v>
      </c>
      <c r="K7953" s="1">
        <v>355.5175663926866</v>
      </c>
      <c r="L7953" s="1">
        <v>5.3500000387430191E-2</v>
      </c>
      <c r="M7953" s="5">
        <v>13783.22294623481</v>
      </c>
    </row>
    <row r="7954" spans="1:13" x14ac:dyDescent="0.35">
      <c r="A7954" s="3">
        <v>45378.333333333336</v>
      </c>
      <c r="B7954" s="1">
        <v>1812.078531358507</v>
      </c>
      <c r="C7954" s="1">
        <v>0</v>
      </c>
      <c r="D7954" s="1">
        <v>300.06811252170138</v>
      </c>
      <c r="E7954" s="1">
        <v>7512.8695373535156</v>
      </c>
      <c r="F7954" s="1">
        <v>7447.7393819173176</v>
      </c>
      <c r="G7954" s="1">
        <v>335.31161344740127</v>
      </c>
      <c r="H7954" s="1">
        <v>330.4091655392117</v>
      </c>
      <c r="I7954" s="1">
        <v>7418.7528215874563</v>
      </c>
      <c r="J7954" s="1">
        <v>7143.4883563910589</v>
      </c>
      <c r="K7954" s="1">
        <v>355.74494304233127</v>
      </c>
      <c r="L7954" s="1">
        <v>5.4000001400709152E-2</v>
      </c>
      <c r="M7954" s="5">
        <v>13660.329080946181</v>
      </c>
    </row>
    <row r="7955" spans="1:13" x14ac:dyDescent="0.35">
      <c r="A7955" s="3">
        <v>45378.375</v>
      </c>
      <c r="B7955" s="1">
        <v>1711.5939707099067</v>
      </c>
      <c r="C7955" s="1">
        <v>0</v>
      </c>
      <c r="D7955" s="1">
        <v>299.93897765265569</v>
      </c>
      <c r="E7955" s="1">
        <v>7512.5489994303389</v>
      </c>
      <c r="F7955" s="1">
        <v>7447.0225952148439</v>
      </c>
      <c r="G7955" s="1">
        <v>334.91708205329047</v>
      </c>
      <c r="H7955" s="1">
        <v>330.32292994181313</v>
      </c>
      <c r="I7955" s="1">
        <v>7418.0670073784722</v>
      </c>
      <c r="J7955" s="1">
        <v>7143.2533668348524</v>
      </c>
      <c r="K7955" s="1">
        <v>355.54683518303767</v>
      </c>
      <c r="L7955" s="1">
        <v>5.4000001400709152E-2</v>
      </c>
      <c r="M7955" s="5">
        <v>13587.19648735894</v>
      </c>
    </row>
    <row r="7956" spans="1:13" x14ac:dyDescent="0.35">
      <c r="A7956" s="3">
        <v>45378.416666666664</v>
      </c>
      <c r="B7956" s="1">
        <v>1805.1649079386393</v>
      </c>
      <c r="C7956" s="1">
        <v>0</v>
      </c>
      <c r="D7956" s="1">
        <v>300.01563158671064</v>
      </c>
      <c r="E7956" s="1">
        <v>7510.1371276855471</v>
      </c>
      <c r="F7956" s="1">
        <v>7444.3981339518232</v>
      </c>
      <c r="G7956" s="1">
        <v>334.40836120605468</v>
      </c>
      <c r="H7956" s="1">
        <v>330.28395444234212</v>
      </c>
      <c r="I7956" s="1">
        <v>7415.4064462619353</v>
      </c>
      <c r="J7956" s="1">
        <v>7141.8947653537325</v>
      </c>
      <c r="K7956" s="1">
        <v>355.31646004570854</v>
      </c>
      <c r="L7956" s="1">
        <v>5.4000001400709152E-2</v>
      </c>
      <c r="M7956" s="5">
        <v>13414.254236382378</v>
      </c>
    </row>
    <row r="7957" spans="1:13" x14ac:dyDescent="0.35">
      <c r="A7957" s="3">
        <v>45378.458333333336</v>
      </c>
      <c r="B7957" s="1">
        <v>1849.5121124267578</v>
      </c>
      <c r="C7957" s="1">
        <v>0</v>
      </c>
      <c r="D7957" s="1">
        <v>300.02650392320419</v>
      </c>
      <c r="E7957" s="1">
        <v>7509.0453807237409</v>
      </c>
      <c r="F7957" s="1">
        <v>7443.0806279839408</v>
      </c>
      <c r="G7957" s="1">
        <v>334.34501271565756</v>
      </c>
      <c r="H7957" s="1">
        <v>330.37350821601018</v>
      </c>
      <c r="I7957" s="1">
        <v>7414.2591575792103</v>
      </c>
      <c r="J7957" s="1">
        <v>7141.4858266872834</v>
      </c>
      <c r="K7957" s="1">
        <v>355.29349528842505</v>
      </c>
      <c r="L7957" s="1">
        <v>5.4000001400709152E-2</v>
      </c>
      <c r="M7957" s="5">
        <v>13334.349306369357</v>
      </c>
    </row>
    <row r="7958" spans="1:13" x14ac:dyDescent="0.35">
      <c r="A7958" s="3">
        <v>45378.5</v>
      </c>
      <c r="B7958" s="1">
        <v>1903.5124296061199</v>
      </c>
      <c r="C7958" s="1">
        <v>0</v>
      </c>
      <c r="D7958" s="1">
        <v>299.99336604648164</v>
      </c>
      <c r="E7958" s="1">
        <v>7509.960094129774</v>
      </c>
      <c r="F7958" s="1">
        <v>7443.9577369520402</v>
      </c>
      <c r="G7958" s="1">
        <v>334.31681383768716</v>
      </c>
      <c r="H7958" s="1">
        <v>330.51569912380643</v>
      </c>
      <c r="I7958" s="1">
        <v>7415.2003526475692</v>
      </c>
      <c r="J7958" s="1">
        <v>7142.8194207085508</v>
      </c>
      <c r="K7958" s="1">
        <v>355.08397023518881</v>
      </c>
      <c r="L7958" s="1">
        <v>5.4000001400709152E-2</v>
      </c>
      <c r="M7958" s="5">
        <v>13195.635185818142</v>
      </c>
    </row>
    <row r="7959" spans="1:13" x14ac:dyDescent="0.35">
      <c r="A7959" s="3">
        <v>45378.541666666664</v>
      </c>
      <c r="B7959" s="1">
        <v>1876.802728237576</v>
      </c>
      <c r="C7959" s="1">
        <v>0</v>
      </c>
      <c r="D7959" s="1">
        <v>299.91665553622778</v>
      </c>
      <c r="E7959" s="1">
        <v>7506.8550779893667</v>
      </c>
      <c r="F7959" s="1">
        <v>7440.511603597005</v>
      </c>
      <c r="G7959" s="1">
        <v>334.16222351074219</v>
      </c>
      <c r="H7959" s="1">
        <v>330.52725039164227</v>
      </c>
      <c r="I7959" s="1">
        <v>7411.7840040418832</v>
      </c>
      <c r="J7959" s="1">
        <v>7140.7021340603296</v>
      </c>
      <c r="K7959" s="1">
        <v>354.88049791971844</v>
      </c>
      <c r="L7959" s="1">
        <v>5.4000001400709152E-2</v>
      </c>
      <c r="M7959" s="5">
        <v>13208.667833387586</v>
      </c>
    </row>
    <row r="7960" spans="1:13" x14ac:dyDescent="0.35">
      <c r="A7960" s="3">
        <v>45378.583333333336</v>
      </c>
      <c r="B7960" s="1">
        <v>1850.0702209811741</v>
      </c>
      <c r="C7960" s="1">
        <v>0</v>
      </c>
      <c r="D7960" s="1">
        <v>300.08826574537488</v>
      </c>
      <c r="E7960" s="1">
        <v>7505.1202747938369</v>
      </c>
      <c r="F7960" s="1">
        <v>7438.8227313910593</v>
      </c>
      <c r="G7960" s="1">
        <v>334.34092193603516</v>
      </c>
      <c r="H7960" s="1">
        <v>330.66845288594561</v>
      </c>
      <c r="I7960" s="1">
        <v>7410.0723608398439</v>
      </c>
      <c r="J7960" s="1">
        <v>7139.524396158854</v>
      </c>
      <c r="K7960" s="1">
        <v>354.74732843187121</v>
      </c>
      <c r="L7960" s="1">
        <v>5.4000001400709152E-2</v>
      </c>
      <c r="M7960" s="5">
        <v>13325.450527886285</v>
      </c>
    </row>
    <row r="7961" spans="1:13" x14ac:dyDescent="0.35">
      <c r="A7961" s="3">
        <v>45378.625</v>
      </c>
      <c r="B7961" s="1">
        <v>1850.3738816324869</v>
      </c>
      <c r="C7961" s="1">
        <v>0</v>
      </c>
      <c r="D7961" s="1">
        <v>300.09778325398764</v>
      </c>
      <c r="E7961" s="1">
        <v>7507.6148352050777</v>
      </c>
      <c r="F7961" s="1">
        <v>7441.9608745659725</v>
      </c>
      <c r="G7961" s="1">
        <v>334.82922033521862</v>
      </c>
      <c r="H7961" s="1">
        <v>330.8925998857286</v>
      </c>
      <c r="I7961" s="1">
        <v>7413.2122313096788</v>
      </c>
      <c r="J7961" s="1">
        <v>7141.2110705566411</v>
      </c>
      <c r="K7961" s="1">
        <v>355.08807446797687</v>
      </c>
      <c r="L7961" s="1">
        <v>5.4000001400709152E-2</v>
      </c>
      <c r="M7961" s="5">
        <v>13538.889780273437</v>
      </c>
    </row>
    <row r="7962" spans="1:13" x14ac:dyDescent="0.35">
      <c r="A7962" s="3">
        <v>45378.666666666664</v>
      </c>
      <c r="B7962" s="1">
        <v>1850.3592772420247</v>
      </c>
      <c r="C7962" s="1">
        <v>0</v>
      </c>
      <c r="D7962" s="1">
        <v>300.00231403774683</v>
      </c>
      <c r="E7962" s="1">
        <v>7508.3235481770835</v>
      </c>
      <c r="F7962" s="1">
        <v>7443.6066353352862</v>
      </c>
      <c r="G7962" s="1">
        <v>334.91535151163737</v>
      </c>
      <c r="H7962" s="1">
        <v>330.7379261949327</v>
      </c>
      <c r="I7962" s="1">
        <v>7414.8022760687936</v>
      </c>
      <c r="J7962" s="1">
        <v>7141.9301156955298</v>
      </c>
      <c r="K7962" s="1">
        <v>355.35319577534995</v>
      </c>
      <c r="L7962" s="1">
        <v>5.4000001400709152E-2</v>
      </c>
      <c r="M7962" s="5">
        <v>13638.108606770833</v>
      </c>
    </row>
    <row r="7963" spans="1:13" x14ac:dyDescent="0.35">
      <c r="A7963" s="3">
        <v>45378.708333333336</v>
      </c>
      <c r="B7963" s="1">
        <v>1848.9654493543837</v>
      </c>
      <c r="C7963" s="1">
        <v>0</v>
      </c>
      <c r="D7963" s="1">
        <v>300.014175813463</v>
      </c>
      <c r="E7963" s="1">
        <v>7507.8470583767357</v>
      </c>
      <c r="F7963" s="1">
        <v>7443.6936653645835</v>
      </c>
      <c r="G7963" s="1">
        <v>334.66084782070584</v>
      </c>
      <c r="H7963" s="1">
        <v>330.44395256890192</v>
      </c>
      <c r="I7963" s="1">
        <v>7414.5898371039493</v>
      </c>
      <c r="J7963" s="1">
        <v>7141.6503629557292</v>
      </c>
      <c r="K7963" s="1">
        <v>355.44602268642848</v>
      </c>
      <c r="L7963" s="1">
        <v>5.4000001400709152E-2</v>
      </c>
      <c r="M7963" s="5">
        <v>13762.864525010851</v>
      </c>
    </row>
    <row r="7964" spans="1:13" x14ac:dyDescent="0.35">
      <c r="A7964" s="3">
        <v>45378.75</v>
      </c>
      <c r="B7964" s="1">
        <v>1849.4612816026477</v>
      </c>
      <c r="C7964" s="1">
        <v>51.240608594682485</v>
      </c>
      <c r="D7964" s="1">
        <v>299.90008704291449</v>
      </c>
      <c r="E7964" s="1">
        <v>7507.115583224826</v>
      </c>
      <c r="F7964" s="1">
        <v>7442.890999077691</v>
      </c>
      <c r="G7964" s="1">
        <v>334.24393243577742</v>
      </c>
      <c r="H7964" s="1">
        <v>330.06570052252874</v>
      </c>
      <c r="I7964" s="1">
        <v>7413.5130156792538</v>
      </c>
      <c r="J7964" s="1">
        <v>7140.9667705620659</v>
      </c>
      <c r="K7964" s="1">
        <v>355.36173679775663</v>
      </c>
      <c r="L7964" s="1">
        <v>5.4000001400709152E-2</v>
      </c>
      <c r="M7964" s="5">
        <v>13880.649874674478</v>
      </c>
    </row>
    <row r="7965" spans="1:13" x14ac:dyDescent="0.35">
      <c r="A7965" s="3">
        <v>45378.791666666664</v>
      </c>
      <c r="B7965" s="1">
        <v>1849.4248959350587</v>
      </c>
      <c r="C7965" s="1">
        <v>0</v>
      </c>
      <c r="D7965" s="1">
        <v>299.8596350860596</v>
      </c>
      <c r="E7965" s="1">
        <v>7511.3276025390624</v>
      </c>
      <c r="F7965" s="1">
        <v>7445.7088817003041</v>
      </c>
      <c r="G7965" s="1">
        <v>334.26844886779787</v>
      </c>
      <c r="H7965" s="1">
        <v>330.14804163614912</v>
      </c>
      <c r="I7965" s="1">
        <v>7416.2987099880638</v>
      </c>
      <c r="J7965" s="1">
        <v>7142.7243569607208</v>
      </c>
      <c r="K7965" s="1">
        <v>354.93814203898114</v>
      </c>
      <c r="L7965" s="1">
        <v>5.4000001400709152E-2</v>
      </c>
      <c r="M7965" s="5">
        <v>13921.296027289496</v>
      </c>
    </row>
    <row r="7966" spans="1:13" x14ac:dyDescent="0.35">
      <c r="A7966" s="3">
        <v>45378.833333333336</v>
      </c>
      <c r="B7966" s="1">
        <v>1849.5667644924588</v>
      </c>
      <c r="C7966" s="1">
        <v>17.772870164447362</v>
      </c>
      <c r="D7966" s="1">
        <v>300.010885925293</v>
      </c>
      <c r="E7966" s="1">
        <v>7512.8012514919701</v>
      </c>
      <c r="F7966" s="1">
        <v>7446.9401787651914</v>
      </c>
      <c r="G7966" s="1">
        <v>334.96931376987033</v>
      </c>
      <c r="H7966" s="1">
        <v>330.62757757398816</v>
      </c>
      <c r="I7966" s="1">
        <v>7417.9985145399305</v>
      </c>
      <c r="J7966" s="1">
        <v>7143.0737462022571</v>
      </c>
      <c r="K7966" s="1">
        <v>354.81882464938695</v>
      </c>
      <c r="L7966" s="1">
        <v>5.4000001400709152E-2</v>
      </c>
      <c r="M7966" s="5">
        <v>13725.93638563368</v>
      </c>
    </row>
    <row r="7967" spans="1:13" x14ac:dyDescent="0.35">
      <c r="A7967" s="3">
        <v>45378.875</v>
      </c>
      <c r="B7967" s="1">
        <v>1849.7244066365561</v>
      </c>
      <c r="C7967" s="1">
        <v>12.728761562771268</v>
      </c>
      <c r="D7967" s="1">
        <v>299.95033278571236</v>
      </c>
      <c r="E7967" s="1">
        <v>7514.2264024522574</v>
      </c>
      <c r="F7967" s="1">
        <v>7448.234853786892</v>
      </c>
      <c r="G7967" s="1">
        <v>334.87930526733396</v>
      </c>
      <c r="H7967" s="1">
        <v>330.37461653815376</v>
      </c>
      <c r="I7967" s="1">
        <v>7419.3034658474389</v>
      </c>
      <c r="J7967" s="1">
        <v>7144.3075301106774</v>
      </c>
      <c r="K7967" s="1">
        <v>355.03632275051541</v>
      </c>
      <c r="L7967" s="1">
        <v>5.4000001400709152E-2</v>
      </c>
      <c r="M7967" s="5">
        <v>13490.187435438367</v>
      </c>
    </row>
    <row r="7968" spans="1:13" x14ac:dyDescent="0.35">
      <c r="A7968" s="3">
        <v>45378.916666666664</v>
      </c>
      <c r="B7968" s="1">
        <v>1719.7086255221898</v>
      </c>
      <c r="C7968" s="1">
        <v>138.23306447982787</v>
      </c>
      <c r="D7968" s="1">
        <v>300.06594823201499</v>
      </c>
      <c r="E7968" s="1">
        <v>7513.010564643012</v>
      </c>
      <c r="F7968" s="1">
        <v>7446.4130263943143</v>
      </c>
      <c r="G7968" s="1">
        <v>334.57806223551432</v>
      </c>
      <c r="H7968" s="1">
        <v>330.21788322448731</v>
      </c>
      <c r="I7968" s="1">
        <v>7417.6303620062936</v>
      </c>
      <c r="J7968" s="1">
        <v>7143.3633302137587</v>
      </c>
      <c r="K7968" s="1">
        <v>354.67626863267685</v>
      </c>
      <c r="L7968" s="1">
        <v>5.4000001400709152E-2</v>
      </c>
      <c r="M7968" s="5">
        <v>13306.61139404297</v>
      </c>
    </row>
    <row r="7969" spans="1:13" x14ac:dyDescent="0.35">
      <c r="A7969" s="3">
        <v>45378.958333333336</v>
      </c>
      <c r="B7969" s="1">
        <v>1719.2255625745986</v>
      </c>
      <c r="C7969" s="1">
        <v>0</v>
      </c>
      <c r="D7969" s="1">
        <v>299.93445972866482</v>
      </c>
      <c r="E7969" s="1">
        <v>7511.1062368435332</v>
      </c>
      <c r="F7969" s="1">
        <v>7444.7197148980031</v>
      </c>
      <c r="G7969" s="1">
        <v>334.67244530571833</v>
      </c>
      <c r="H7969" s="1">
        <v>330.35930960761175</v>
      </c>
      <c r="I7969" s="1">
        <v>7415.7145123969185</v>
      </c>
      <c r="J7969" s="1">
        <v>7142.8497631835935</v>
      </c>
      <c r="K7969" s="1">
        <v>354.64297671000162</v>
      </c>
      <c r="L7969" s="1">
        <v>5.4000001400709152E-2</v>
      </c>
      <c r="M7969" s="5">
        <v>13298.659908311633</v>
      </c>
    </row>
    <row r="7970" spans="1:13" x14ac:dyDescent="0.35">
      <c r="A7970" s="3">
        <v>45379</v>
      </c>
      <c r="B7970" s="1">
        <v>1813.2026913791233</v>
      </c>
      <c r="C7970" s="1">
        <v>53.077606231901377</v>
      </c>
      <c r="D7970" s="1">
        <v>299.99922748141819</v>
      </c>
      <c r="E7970" s="1">
        <v>7508.9776319715711</v>
      </c>
      <c r="F7970" s="1">
        <v>7442.5099753146706</v>
      </c>
      <c r="G7970" s="1">
        <v>334.53885230170357</v>
      </c>
      <c r="H7970" s="1">
        <v>330.31996270921496</v>
      </c>
      <c r="I7970" s="1">
        <v>7413.4769310167103</v>
      </c>
      <c r="J7970" s="1">
        <v>7141.3200169542097</v>
      </c>
      <c r="K7970" s="1">
        <v>354.75296978420681</v>
      </c>
      <c r="L7970" s="1">
        <v>5.4000001400709152E-2</v>
      </c>
      <c r="M7970" s="5">
        <v>13167.576290690104</v>
      </c>
    </row>
    <row r="7971" spans="1:13" x14ac:dyDescent="0.35">
      <c r="A7971" s="3">
        <v>45379.041666666664</v>
      </c>
      <c r="B7971" s="1">
        <v>1702.5248161824545</v>
      </c>
      <c r="C7971" s="1">
        <v>83.018155074649385</v>
      </c>
      <c r="D7971" s="1">
        <v>299.95034794277615</v>
      </c>
      <c r="E7971" s="1">
        <v>7508.4557910156254</v>
      </c>
      <c r="F7971" s="1">
        <v>7441.5295555284292</v>
      </c>
      <c r="G7971" s="1">
        <v>334.35458717346194</v>
      </c>
      <c r="H7971" s="1">
        <v>330.22190422058105</v>
      </c>
      <c r="I7971" s="1">
        <v>7412.5791242133246</v>
      </c>
      <c r="J7971" s="1">
        <v>7140.7359410264753</v>
      </c>
      <c r="K7971" s="1">
        <v>354.66058335198295</v>
      </c>
      <c r="L7971" s="1">
        <v>5.4000001400709152E-2</v>
      </c>
      <c r="M7971" s="5">
        <v>13093.230088161892</v>
      </c>
    </row>
    <row r="7972" spans="1:13" x14ac:dyDescent="0.35">
      <c r="A7972" s="3">
        <v>45379.083333333336</v>
      </c>
      <c r="B7972" s="1">
        <v>1748.553870747884</v>
      </c>
      <c r="C7972" s="1">
        <v>82.814100853602085</v>
      </c>
      <c r="D7972" s="1">
        <v>300.01736101786298</v>
      </c>
      <c r="E7972" s="1">
        <v>7507.9663419596354</v>
      </c>
      <c r="F7972" s="1">
        <v>7440.9667226833772</v>
      </c>
      <c r="G7972" s="1">
        <v>334.623586807251</v>
      </c>
      <c r="H7972" s="1">
        <v>330.41961000230577</v>
      </c>
      <c r="I7972" s="1">
        <v>7411.995387776693</v>
      </c>
      <c r="J7972" s="1">
        <v>7140.6720119900174</v>
      </c>
      <c r="K7972" s="1">
        <v>354.49869747585723</v>
      </c>
      <c r="L7972" s="1">
        <v>5.4000001400709152E-2</v>
      </c>
      <c r="M7972" s="5">
        <v>13071.421700575087</v>
      </c>
    </row>
    <row r="7973" spans="1:13" x14ac:dyDescent="0.35">
      <c r="A7973" s="3">
        <v>45379.125</v>
      </c>
      <c r="B7973" s="1">
        <v>1849.236624009874</v>
      </c>
      <c r="C7973" s="1">
        <v>27.314481634034053</v>
      </c>
      <c r="D7973" s="1">
        <v>300.14032236735028</v>
      </c>
      <c r="E7973" s="1">
        <v>7508.7250760904944</v>
      </c>
      <c r="F7973" s="1">
        <v>7442.5138677300347</v>
      </c>
      <c r="G7973" s="1">
        <v>334.84378071255156</v>
      </c>
      <c r="H7973" s="1">
        <v>330.56928834703234</v>
      </c>
      <c r="I7973" s="1">
        <v>7413.6586082628037</v>
      </c>
      <c r="J7973" s="1">
        <v>7141.2676397026908</v>
      </c>
      <c r="K7973" s="1">
        <v>354.68854901631676</v>
      </c>
      <c r="L7973" s="1">
        <v>5.4000001400709152E-2</v>
      </c>
      <c r="M7973" s="5">
        <v>13230.843268771701</v>
      </c>
    </row>
    <row r="7974" spans="1:13" x14ac:dyDescent="0.35">
      <c r="A7974" s="3">
        <v>45379.166666666664</v>
      </c>
      <c r="B7974" s="1">
        <v>1850.0222656928167</v>
      </c>
      <c r="C7974" s="1">
        <v>15.55394329071045</v>
      </c>
      <c r="D7974" s="1">
        <v>300.06572716606991</v>
      </c>
      <c r="E7974" s="1">
        <v>7509.0915574815535</v>
      </c>
      <c r="F7974" s="1">
        <v>7443.5269514973961</v>
      </c>
      <c r="G7974" s="1">
        <v>334.51926166958282</v>
      </c>
      <c r="H7974" s="1">
        <v>330.27047615898982</v>
      </c>
      <c r="I7974" s="1">
        <v>7414.7047043185767</v>
      </c>
      <c r="J7974" s="1">
        <v>7142.0337801106771</v>
      </c>
      <c r="K7974" s="1">
        <v>354.88262043423123</v>
      </c>
      <c r="L7974" s="1">
        <v>5.4000001400709152E-2</v>
      </c>
      <c r="M7974" s="5">
        <v>13124.731294216579</v>
      </c>
    </row>
    <row r="7975" spans="1:13" x14ac:dyDescent="0.35">
      <c r="A7975" s="3">
        <v>45379.208333333336</v>
      </c>
      <c r="B7975" s="1">
        <v>1849.532112935384</v>
      </c>
      <c r="C7975" s="1">
        <v>1.9916896322038438</v>
      </c>
      <c r="D7975" s="1">
        <v>299.91959687127007</v>
      </c>
      <c r="E7975" s="1">
        <v>7506.9497196451821</v>
      </c>
      <c r="F7975" s="1">
        <v>7440.6784115939672</v>
      </c>
      <c r="G7975" s="1">
        <v>333.75831486172149</v>
      </c>
      <c r="H7975" s="1">
        <v>329.97217672559952</v>
      </c>
      <c r="I7975" s="1">
        <v>7411.7787944878473</v>
      </c>
      <c r="J7975" s="1">
        <v>7140.8501592339408</v>
      </c>
      <c r="K7975" s="1">
        <v>354.67427534315323</v>
      </c>
      <c r="L7975" s="1">
        <v>5.4000001400709152E-2</v>
      </c>
      <c r="M7975" s="5">
        <v>13021.949957411025</v>
      </c>
    </row>
    <row r="7976" spans="1:13" x14ac:dyDescent="0.35">
      <c r="A7976" s="3">
        <v>45379.25</v>
      </c>
      <c r="B7976" s="1">
        <v>1850.5132394748264</v>
      </c>
      <c r="C7976" s="1">
        <v>5.1351824294196238</v>
      </c>
      <c r="D7976" s="1">
        <v>299.9854795583089</v>
      </c>
      <c r="E7976" s="1">
        <v>7505.1924963378906</v>
      </c>
      <c r="F7976" s="1">
        <v>7438.4943311903207</v>
      </c>
      <c r="G7976" s="1">
        <v>333.93118975321454</v>
      </c>
      <c r="H7976" s="1">
        <v>330.33644099765354</v>
      </c>
      <c r="I7976" s="1">
        <v>7409.6514564344616</v>
      </c>
      <c r="J7976" s="1">
        <v>7139.8311223687069</v>
      </c>
      <c r="K7976" s="1">
        <v>354.33049477471246</v>
      </c>
      <c r="L7976" s="1">
        <v>5.4000001400709152E-2</v>
      </c>
      <c r="M7976" s="5">
        <v>13058.030930447048</v>
      </c>
    </row>
    <row r="7977" spans="1:13" x14ac:dyDescent="0.35">
      <c r="A7977" s="3">
        <v>45379.291666666664</v>
      </c>
      <c r="B7977" s="1">
        <v>1850.096660970052</v>
      </c>
      <c r="C7977" s="1">
        <v>1.0239269251293606</v>
      </c>
      <c r="D7977" s="1">
        <v>300.08867629157174</v>
      </c>
      <c r="E7977" s="1">
        <v>7505.2047592502167</v>
      </c>
      <c r="F7977" s="1">
        <v>7439.0039771864149</v>
      </c>
      <c r="G7977" s="1">
        <v>334.53988252427843</v>
      </c>
      <c r="H7977" s="1">
        <v>330.74221272786457</v>
      </c>
      <c r="I7977" s="1">
        <v>7410.2791870117189</v>
      </c>
      <c r="J7977" s="1">
        <v>7139.994991455078</v>
      </c>
      <c r="K7977" s="1">
        <v>354.59873141818576</v>
      </c>
      <c r="L7977" s="1">
        <v>5.4000001400709152E-2</v>
      </c>
      <c r="M7977" s="5">
        <v>13252.139559461806</v>
      </c>
    </row>
    <row r="7978" spans="1:13" x14ac:dyDescent="0.35">
      <c r="A7978" s="3">
        <v>45379.333333333336</v>
      </c>
      <c r="B7978" s="1">
        <v>1849.7400376383464</v>
      </c>
      <c r="C7978" s="1">
        <v>0</v>
      </c>
      <c r="D7978" s="1">
        <v>300.12461952209475</v>
      </c>
      <c r="E7978" s="1">
        <v>7506.0206305609809</v>
      </c>
      <c r="F7978" s="1">
        <v>7440.1447772894962</v>
      </c>
      <c r="G7978" s="1">
        <v>335.00274701436359</v>
      </c>
      <c r="H7978" s="1">
        <v>330.85487430996363</v>
      </c>
      <c r="I7978" s="1">
        <v>7411.4813111707899</v>
      </c>
      <c r="J7978" s="1">
        <v>7139.809569227431</v>
      </c>
      <c r="K7978" s="1">
        <v>354.94441954718695</v>
      </c>
      <c r="L7978" s="1">
        <v>5.130000039935112E-2</v>
      </c>
      <c r="M7978" s="5">
        <v>13418.405521647135</v>
      </c>
    </row>
    <row r="7979" spans="1:13" x14ac:dyDescent="0.35">
      <c r="A7979" s="3">
        <v>45379.375</v>
      </c>
      <c r="B7979" s="1">
        <v>1746.1077545844184</v>
      </c>
      <c r="C7979" s="1">
        <v>0</v>
      </c>
      <c r="D7979" s="1">
        <v>299.90151052686906</v>
      </c>
      <c r="E7979" s="1">
        <v>7506.7771660698781</v>
      </c>
      <c r="F7979" s="1">
        <v>7441.1681503634982</v>
      </c>
      <c r="G7979" s="1">
        <v>335.07333920796714</v>
      </c>
      <c r="H7979" s="1">
        <v>330.69060269673668</v>
      </c>
      <c r="I7979" s="1">
        <v>7412.6008011881513</v>
      </c>
      <c r="J7979" s="1">
        <v>7139.9691391330298</v>
      </c>
      <c r="K7979" s="1">
        <v>355.30976619296604</v>
      </c>
      <c r="L7979" s="1">
        <v>5.130000039935112E-2</v>
      </c>
      <c r="M7979" s="5">
        <v>13606.698343098959</v>
      </c>
    </row>
    <row r="7980" spans="1:13" x14ac:dyDescent="0.35">
      <c r="A7980" s="3">
        <v>45379.416666666664</v>
      </c>
      <c r="B7980" s="1">
        <v>1829.1616714477539</v>
      </c>
      <c r="C7980" s="1">
        <v>0</v>
      </c>
      <c r="D7980" s="1">
        <v>300.11332548353408</v>
      </c>
      <c r="E7980" s="1">
        <v>7508.3637836371527</v>
      </c>
      <c r="F7980" s="1">
        <v>7443.3137325032549</v>
      </c>
      <c r="G7980" s="1">
        <v>334.90715811835395</v>
      </c>
      <c r="H7980" s="1">
        <v>330.6518702867296</v>
      </c>
      <c r="I7980" s="1">
        <v>7414.5963046603729</v>
      </c>
      <c r="J7980" s="1">
        <v>7141.9324844021266</v>
      </c>
      <c r="K7980" s="1">
        <v>355.36751434326175</v>
      </c>
      <c r="L7980" s="1">
        <v>5.130000039935112E-2</v>
      </c>
      <c r="M7980" s="5">
        <v>13672.411060112847</v>
      </c>
    </row>
    <row r="7981" spans="1:13" x14ac:dyDescent="0.35">
      <c r="A7981" s="3">
        <v>45379.458333333336</v>
      </c>
      <c r="B7981" s="1">
        <v>1849.6186787923177</v>
      </c>
      <c r="C7981" s="1">
        <v>0</v>
      </c>
      <c r="D7981" s="1">
        <v>300.03056378682453</v>
      </c>
      <c r="E7981" s="1">
        <v>7509.7239934624567</v>
      </c>
      <c r="F7981" s="1">
        <v>7444.5217678493927</v>
      </c>
      <c r="G7981" s="1">
        <v>334.83909127977159</v>
      </c>
      <c r="H7981" s="1">
        <v>330.52818492465548</v>
      </c>
      <c r="I7981" s="1">
        <v>7415.9125145128037</v>
      </c>
      <c r="J7981" s="1">
        <v>7142.0691011555991</v>
      </c>
      <c r="K7981" s="1">
        <v>355.48436754862468</v>
      </c>
      <c r="L7981" s="1">
        <v>5.130000039935112E-2</v>
      </c>
      <c r="M7981" s="5">
        <v>13745.960489637588</v>
      </c>
    </row>
    <row r="7982" spans="1:13" x14ac:dyDescent="0.35">
      <c r="A7982" s="3">
        <v>45379.5</v>
      </c>
      <c r="B7982" s="1">
        <v>1922.4729947577582</v>
      </c>
      <c r="C7982" s="1">
        <v>0</v>
      </c>
      <c r="D7982" s="1">
        <v>299.98773941040037</v>
      </c>
      <c r="E7982" s="1">
        <v>7509.4831239149307</v>
      </c>
      <c r="F7982" s="1">
        <v>7444.1909790039063</v>
      </c>
      <c r="G7982" s="1">
        <v>334.47610406663682</v>
      </c>
      <c r="H7982" s="1">
        <v>330.32775434705945</v>
      </c>
      <c r="I7982" s="1">
        <v>7415.6216407606335</v>
      </c>
      <c r="J7982" s="1">
        <v>7142.4707115342881</v>
      </c>
      <c r="K7982" s="1">
        <v>355.37577080620662</v>
      </c>
      <c r="L7982" s="1">
        <v>5.130000039935112E-2</v>
      </c>
      <c r="M7982" s="5">
        <v>13588.545339626737</v>
      </c>
    </row>
    <row r="7983" spans="1:13" x14ac:dyDescent="0.35">
      <c r="A7983" s="3">
        <v>45379.541666666664</v>
      </c>
      <c r="B7983" s="1">
        <v>1850.7943368191188</v>
      </c>
      <c r="C7983" s="1">
        <v>0</v>
      </c>
      <c r="D7983" s="1">
        <v>299.95494805230032</v>
      </c>
      <c r="E7983" s="1">
        <v>7507.9300984700521</v>
      </c>
      <c r="F7983" s="1">
        <v>7442.1486789279516</v>
      </c>
      <c r="G7983" s="1">
        <v>334.31607685512967</v>
      </c>
      <c r="H7983" s="1">
        <v>330.47045196533202</v>
      </c>
      <c r="I7983" s="1">
        <v>7413.5173757595485</v>
      </c>
      <c r="J7983" s="1">
        <v>7141.7094707573788</v>
      </c>
      <c r="K7983" s="1">
        <v>355.14560909695098</v>
      </c>
      <c r="L7983" s="1">
        <v>5.130000039935112E-2</v>
      </c>
      <c r="M7983" s="5">
        <v>13587.927859157986</v>
      </c>
    </row>
    <row r="7984" spans="1:13" x14ac:dyDescent="0.35">
      <c r="A7984" s="3">
        <v>45379.583333333336</v>
      </c>
      <c r="B7984" s="1">
        <v>1849.1836130099825</v>
      </c>
      <c r="C7984" s="1">
        <v>0</v>
      </c>
      <c r="D7984" s="1">
        <v>300.04723895602757</v>
      </c>
      <c r="E7984" s="1">
        <v>7507.0202624511721</v>
      </c>
      <c r="F7984" s="1">
        <v>7441.1274126519102</v>
      </c>
      <c r="G7984" s="1">
        <v>334.57834085252551</v>
      </c>
      <c r="H7984" s="1">
        <v>330.66352726406524</v>
      </c>
      <c r="I7984" s="1">
        <v>7412.5190443250867</v>
      </c>
      <c r="J7984" s="1">
        <v>7140.6348472764757</v>
      </c>
      <c r="K7984" s="1">
        <v>355.04011855231391</v>
      </c>
      <c r="L7984" s="1">
        <v>5.130000039935112E-2</v>
      </c>
      <c r="M7984" s="5">
        <v>13687.906999782987</v>
      </c>
    </row>
    <row r="7985" spans="1:13" x14ac:dyDescent="0.35">
      <c r="A7985" s="3">
        <v>45379.625</v>
      </c>
      <c r="B7985" s="1">
        <v>1848.9106954616971</v>
      </c>
      <c r="C7985" s="1">
        <v>0</v>
      </c>
      <c r="D7985" s="1">
        <v>299.99682591756186</v>
      </c>
      <c r="E7985" s="1">
        <v>7508.3412026638453</v>
      </c>
      <c r="F7985" s="1">
        <v>7442.9927807617187</v>
      </c>
      <c r="G7985" s="1">
        <v>334.95225546942817</v>
      </c>
      <c r="H7985" s="1">
        <v>330.81551298353406</v>
      </c>
      <c r="I7985" s="1">
        <v>7414.4311306423615</v>
      </c>
      <c r="J7985" s="1">
        <v>7141.8958592393665</v>
      </c>
      <c r="K7985" s="1">
        <v>355.3169213189019</v>
      </c>
      <c r="L7985" s="1">
        <v>5.130000039935112E-2</v>
      </c>
      <c r="M7985" s="5">
        <v>13767.456484646267</v>
      </c>
    </row>
    <row r="7986" spans="1:13" x14ac:dyDescent="0.35">
      <c r="A7986" s="3">
        <v>45379.666666666664</v>
      </c>
      <c r="B7986" s="1">
        <v>1860.7290118747287</v>
      </c>
      <c r="C7986" s="1">
        <v>0</v>
      </c>
      <c r="D7986" s="1">
        <v>300.0611521742079</v>
      </c>
      <c r="E7986" s="1">
        <v>7509.8699096679684</v>
      </c>
      <c r="F7986" s="1">
        <v>7444.8264451768664</v>
      </c>
      <c r="G7986" s="1">
        <v>335.05273625691734</v>
      </c>
      <c r="H7986" s="1">
        <v>330.76342953152124</v>
      </c>
      <c r="I7986" s="1">
        <v>7416.2828504774307</v>
      </c>
      <c r="J7986" s="1">
        <v>7142.5214461263022</v>
      </c>
      <c r="K7986" s="1">
        <v>355.48877381218801</v>
      </c>
      <c r="L7986" s="1">
        <v>5.130000039935112E-2</v>
      </c>
      <c r="M7986" s="5">
        <v>13873.041788736979</v>
      </c>
    </row>
    <row r="7987" spans="1:13" x14ac:dyDescent="0.35">
      <c r="A7987" s="3">
        <v>45379.708333333336</v>
      </c>
      <c r="B7987" s="1">
        <v>1882.5411310153538</v>
      </c>
      <c r="C7987" s="1">
        <v>0</v>
      </c>
      <c r="D7987" s="1">
        <v>300.05875164455836</v>
      </c>
      <c r="E7987" s="1">
        <v>7510.635803493924</v>
      </c>
      <c r="F7987" s="1">
        <v>7446.3092853461376</v>
      </c>
      <c r="G7987" s="1">
        <v>334.92993555704754</v>
      </c>
      <c r="H7987" s="1">
        <v>330.52814880371096</v>
      </c>
      <c r="I7987" s="1">
        <v>7417.623234998915</v>
      </c>
      <c r="J7987" s="1">
        <v>7143.592574734158</v>
      </c>
      <c r="K7987" s="1">
        <v>355.46557425604925</v>
      </c>
      <c r="L7987" s="1">
        <v>5.130000039935112E-2</v>
      </c>
      <c r="M7987" s="5">
        <v>13938.157426757813</v>
      </c>
    </row>
    <row r="7988" spans="1:13" x14ac:dyDescent="0.35">
      <c r="A7988" s="3">
        <v>45379.75</v>
      </c>
      <c r="B7988" s="1">
        <v>1848.0357720608181</v>
      </c>
      <c r="C7988" s="1">
        <v>0</v>
      </c>
      <c r="D7988" s="1">
        <v>299.99318952772353</v>
      </c>
      <c r="E7988" s="1">
        <v>7508.7790078396265</v>
      </c>
      <c r="F7988" s="1">
        <v>7444.1233983018665</v>
      </c>
      <c r="G7988" s="1">
        <v>334.49619129604764</v>
      </c>
      <c r="H7988" s="1">
        <v>330.26985109965005</v>
      </c>
      <c r="I7988" s="1">
        <v>7415.3105107964411</v>
      </c>
      <c r="J7988" s="1">
        <v>7142.0367644585504</v>
      </c>
      <c r="K7988" s="1">
        <v>355.39463756985134</v>
      </c>
      <c r="L7988" s="1">
        <v>5.130000039935112E-2</v>
      </c>
      <c r="M7988" s="5">
        <v>13904.289519585504</v>
      </c>
    </row>
    <row r="7989" spans="1:13" x14ac:dyDescent="0.35">
      <c r="A7989" s="3">
        <v>45379.791666666664</v>
      </c>
      <c r="B7989" s="1">
        <v>1848.6913947550456</v>
      </c>
      <c r="C7989" s="1">
        <v>0</v>
      </c>
      <c r="D7989" s="1">
        <v>299.97599051581489</v>
      </c>
      <c r="E7989" s="1">
        <v>7510.5176589626735</v>
      </c>
      <c r="F7989" s="1">
        <v>7445.464892442491</v>
      </c>
      <c r="G7989" s="1">
        <v>334.62714914957684</v>
      </c>
      <c r="H7989" s="1">
        <v>330.47310122172036</v>
      </c>
      <c r="I7989" s="1">
        <v>7416.4474011230468</v>
      </c>
      <c r="J7989" s="1">
        <v>7142.583306884766</v>
      </c>
      <c r="K7989" s="1">
        <v>355.19545628865558</v>
      </c>
      <c r="L7989" s="1">
        <v>5.130000039935112E-2</v>
      </c>
      <c r="M7989" s="5">
        <v>14003.456489257813</v>
      </c>
    </row>
    <row r="7990" spans="1:13" x14ac:dyDescent="0.35">
      <c r="A7990" s="3">
        <v>45379.833333333336</v>
      </c>
      <c r="B7990" s="1">
        <v>1880.6030974663629</v>
      </c>
      <c r="C7990" s="1">
        <v>0</v>
      </c>
      <c r="D7990" s="1">
        <v>299.89412055121528</v>
      </c>
      <c r="E7990" s="1">
        <v>7523.6504397243925</v>
      </c>
      <c r="F7990" s="1">
        <v>7456.7623725043404</v>
      </c>
      <c r="G7990" s="1">
        <v>334.71460536532931</v>
      </c>
      <c r="H7990" s="1">
        <v>330.49267573038736</v>
      </c>
      <c r="I7990" s="1">
        <v>7428.1207025824651</v>
      </c>
      <c r="J7990" s="1">
        <v>7147.0049746365021</v>
      </c>
      <c r="K7990" s="1">
        <v>355.16723792182074</v>
      </c>
      <c r="L7990" s="1">
        <v>5.130000039935112E-2</v>
      </c>
      <c r="M7990" s="5">
        <v>13938.013988172743</v>
      </c>
    </row>
    <row r="7991" spans="1:13" x14ac:dyDescent="0.35">
      <c r="A7991" s="3">
        <v>45379.875</v>
      </c>
      <c r="B7991" s="1">
        <v>1917.181386956109</v>
      </c>
      <c r="C7991" s="1">
        <v>0</v>
      </c>
      <c r="D7991" s="1">
        <v>299.90852384779191</v>
      </c>
      <c r="E7991" s="1">
        <v>7521.7408095974388</v>
      </c>
      <c r="F7991" s="1">
        <v>7454.5545987955729</v>
      </c>
      <c r="G7991" s="1">
        <v>334.27320661756727</v>
      </c>
      <c r="H7991" s="1">
        <v>330.22900174458823</v>
      </c>
      <c r="I7991" s="1">
        <v>7425.9707447645396</v>
      </c>
      <c r="J7991" s="1">
        <v>7145.7606532118052</v>
      </c>
      <c r="K7991" s="1">
        <v>355.07407023959689</v>
      </c>
      <c r="L7991" s="1">
        <v>5.130000039935112E-2</v>
      </c>
      <c r="M7991" s="5">
        <v>13747.473425564236</v>
      </c>
    </row>
    <row r="7992" spans="1:13" x14ac:dyDescent="0.35">
      <c r="A7992" s="3">
        <v>45379.916666666664</v>
      </c>
      <c r="B7992" s="1">
        <v>1848.907797241211</v>
      </c>
      <c r="C7992" s="1">
        <v>0</v>
      </c>
      <c r="D7992" s="1">
        <v>299.90016860114201</v>
      </c>
      <c r="E7992" s="1">
        <v>7521.6000709364152</v>
      </c>
      <c r="F7992" s="1">
        <v>7453.6474423556856</v>
      </c>
      <c r="G7992" s="1">
        <v>334.25471430460613</v>
      </c>
      <c r="H7992" s="1">
        <v>330.29447467380101</v>
      </c>
      <c r="I7992" s="1">
        <v>7425.0779324001733</v>
      </c>
      <c r="J7992" s="1">
        <v>7145.8945996093753</v>
      </c>
      <c r="K7992" s="1">
        <v>354.59672598944769</v>
      </c>
      <c r="L7992" s="1">
        <v>5.130000039935112E-2</v>
      </c>
      <c r="M7992" s="5">
        <v>13725.713877766928</v>
      </c>
    </row>
    <row r="7993" spans="1:13" x14ac:dyDescent="0.35">
      <c r="A7993" s="3">
        <v>45379.958333333336</v>
      </c>
      <c r="B7993" s="1">
        <v>1849.5906814914279</v>
      </c>
      <c r="C7993" s="1">
        <v>0</v>
      </c>
      <c r="D7993" s="1">
        <v>300.01134335835775</v>
      </c>
      <c r="E7993" s="1">
        <v>7520.9350001356333</v>
      </c>
      <c r="F7993" s="1">
        <v>7452.842901340061</v>
      </c>
      <c r="G7993" s="1">
        <v>334.54214602152507</v>
      </c>
      <c r="H7993" s="1">
        <v>330.50353552076552</v>
      </c>
      <c r="I7993" s="1">
        <v>7424.2727562120226</v>
      </c>
      <c r="J7993" s="1">
        <v>7144.9655322265626</v>
      </c>
      <c r="K7993" s="1">
        <v>354.69856412251789</v>
      </c>
      <c r="L7993" s="1">
        <v>5.130000039935112E-2</v>
      </c>
      <c r="M7993" s="5">
        <v>13729.61536078559</v>
      </c>
    </row>
    <row r="7994" spans="1:13" x14ac:dyDescent="0.35">
      <c r="A7994" s="3">
        <v>45380</v>
      </c>
      <c r="B7994" s="1">
        <v>1849.4503970675999</v>
      </c>
      <c r="C7994" s="1">
        <v>0</v>
      </c>
      <c r="D7994" s="1">
        <v>300.01754031711152</v>
      </c>
      <c r="E7994" s="1">
        <v>7520.5134499782989</v>
      </c>
      <c r="F7994" s="1">
        <v>7453.0886311848963</v>
      </c>
      <c r="G7994" s="1">
        <v>334.75637443542479</v>
      </c>
      <c r="H7994" s="1">
        <v>330.51663664076062</v>
      </c>
      <c r="I7994" s="1">
        <v>7424.53915866428</v>
      </c>
      <c r="J7994" s="1">
        <v>7145.0037681749136</v>
      </c>
      <c r="K7994" s="1">
        <v>354.96606938680014</v>
      </c>
      <c r="L7994" s="1">
        <v>5.130000039935112E-2</v>
      </c>
      <c r="M7994" s="5">
        <v>13720.679254286024</v>
      </c>
    </row>
    <row r="7995" spans="1:13" x14ac:dyDescent="0.35">
      <c r="A7995" s="3">
        <v>45380.041666666664</v>
      </c>
      <c r="B7995" s="1">
        <v>1739.9854688178168</v>
      </c>
      <c r="C7995" s="1">
        <v>0</v>
      </c>
      <c r="D7995" s="1">
        <v>299.87936067369247</v>
      </c>
      <c r="E7995" s="1">
        <v>7521.5623746744795</v>
      </c>
      <c r="F7995" s="1">
        <v>7454.0794772677955</v>
      </c>
      <c r="G7995" s="1">
        <v>334.75279829237195</v>
      </c>
      <c r="H7995" s="1">
        <v>330.3644243282742</v>
      </c>
      <c r="I7995" s="1">
        <v>7425.5176123046876</v>
      </c>
      <c r="J7995" s="1">
        <v>7145.3971104600696</v>
      </c>
      <c r="K7995" s="1">
        <v>354.99088918897843</v>
      </c>
      <c r="L7995" s="1">
        <v>5.130000039935112E-2</v>
      </c>
      <c r="M7995" s="5">
        <v>13763.322313639323</v>
      </c>
    </row>
    <row r="7996" spans="1:13" x14ac:dyDescent="0.35">
      <c r="A7996" s="3">
        <v>45380.083333333336</v>
      </c>
      <c r="B7996" s="1">
        <v>1742.2608588324654</v>
      </c>
      <c r="C7996" s="1">
        <v>0</v>
      </c>
      <c r="D7996" s="1">
        <v>299.93539588080512</v>
      </c>
      <c r="E7996" s="1">
        <v>7521.6199093967016</v>
      </c>
      <c r="F7996" s="1">
        <v>7453.7199804687498</v>
      </c>
      <c r="G7996" s="1">
        <v>334.59169323391387</v>
      </c>
      <c r="H7996" s="1">
        <v>330.20846942477755</v>
      </c>
      <c r="I7996" s="1">
        <v>7425.1342641872834</v>
      </c>
      <c r="J7996" s="1">
        <v>7145.7469505479603</v>
      </c>
      <c r="K7996" s="1">
        <v>355.0206370035807</v>
      </c>
      <c r="L7996" s="1">
        <v>5.130000039935112E-2</v>
      </c>
      <c r="M7996" s="5">
        <v>13723.500228949653</v>
      </c>
    </row>
    <row r="7997" spans="1:13" x14ac:dyDescent="0.35">
      <c r="A7997" s="3">
        <v>45380.125</v>
      </c>
      <c r="B7997" s="1">
        <v>1850.4721270751952</v>
      </c>
      <c r="C7997" s="1">
        <v>0</v>
      </c>
      <c r="D7997" s="1">
        <v>300.06858935038247</v>
      </c>
      <c r="E7997" s="1">
        <v>7521.881867675781</v>
      </c>
      <c r="F7997" s="1">
        <v>7453.7787822808159</v>
      </c>
      <c r="G7997" s="1">
        <v>334.87033679538303</v>
      </c>
      <c r="H7997" s="1">
        <v>330.44922150505914</v>
      </c>
      <c r="I7997" s="1">
        <v>7425.2186724175344</v>
      </c>
      <c r="J7997" s="1">
        <v>7144.9735045030384</v>
      </c>
      <c r="K7997" s="1">
        <v>354.97405090332029</v>
      </c>
      <c r="L7997" s="1">
        <v>5.130000039935112E-2</v>
      </c>
      <c r="M7997" s="5">
        <v>13733.318696017795</v>
      </c>
    </row>
    <row r="7998" spans="1:13" x14ac:dyDescent="0.35">
      <c r="A7998" s="3">
        <v>45380.166666666664</v>
      </c>
      <c r="B7998" s="1">
        <v>1848.8498692152236</v>
      </c>
      <c r="C7998" s="1">
        <v>0</v>
      </c>
      <c r="D7998" s="1">
        <v>299.96597303602431</v>
      </c>
      <c r="E7998" s="1">
        <v>7522.7711086697045</v>
      </c>
      <c r="F7998" s="1">
        <v>7455.2250496419274</v>
      </c>
      <c r="G7998" s="1">
        <v>334.78456443786621</v>
      </c>
      <c r="H7998" s="1">
        <v>330.30460737440319</v>
      </c>
      <c r="I7998" s="1">
        <v>7426.732536078559</v>
      </c>
      <c r="J7998" s="1">
        <v>7146.7208383517791</v>
      </c>
      <c r="K7998" s="1">
        <v>355.0147613864475</v>
      </c>
      <c r="L7998" s="1">
        <v>5.130000039935112E-2</v>
      </c>
      <c r="M7998" s="5">
        <v>13579.860016547309</v>
      </c>
    </row>
    <row r="7999" spans="1:13" x14ac:dyDescent="0.35">
      <c r="A7999" s="3">
        <v>45380.208333333336</v>
      </c>
      <c r="B7999" s="1">
        <v>1839.1411160956488</v>
      </c>
      <c r="C7999" s="1">
        <v>0</v>
      </c>
      <c r="D7999" s="1">
        <v>299.98665997823082</v>
      </c>
      <c r="E7999" s="1">
        <v>7521.1528672960067</v>
      </c>
      <c r="F7999" s="1">
        <v>7452.8510690646699</v>
      </c>
      <c r="G7999" s="1">
        <v>334.37732091267901</v>
      </c>
      <c r="H7999" s="1">
        <v>330.16285204569499</v>
      </c>
      <c r="I7999" s="1">
        <v>7424.4192571343319</v>
      </c>
      <c r="J7999" s="1">
        <v>7145.6512744140628</v>
      </c>
      <c r="K7999" s="1">
        <v>354.79781793382432</v>
      </c>
      <c r="L7999" s="1">
        <v>5.130000039935112E-2</v>
      </c>
      <c r="M7999" s="5">
        <v>13492.05025092231</v>
      </c>
    </row>
    <row r="8000" spans="1:13" x14ac:dyDescent="0.35">
      <c r="A8000" s="3">
        <v>45380.25</v>
      </c>
      <c r="B8000" s="1">
        <v>1776.50706580268</v>
      </c>
      <c r="C8000" s="1">
        <v>0</v>
      </c>
      <c r="D8000" s="1">
        <v>299.93347286648219</v>
      </c>
      <c r="E8000" s="1">
        <v>7519.6234175618492</v>
      </c>
      <c r="F8000" s="1">
        <v>7450.4696381293406</v>
      </c>
      <c r="G8000" s="1">
        <v>334.49036046346026</v>
      </c>
      <c r="H8000" s="1">
        <v>330.38625095791286</v>
      </c>
      <c r="I8000" s="1">
        <v>7422.0292942979604</v>
      </c>
      <c r="J8000" s="1">
        <v>7144.3258810763891</v>
      </c>
      <c r="K8000" s="1">
        <v>354.50869017706975</v>
      </c>
      <c r="L8000" s="1">
        <v>5.130000039935112E-2</v>
      </c>
      <c r="M8000" s="5">
        <v>13465.499783257379</v>
      </c>
    </row>
    <row r="8001" spans="1:13" x14ac:dyDescent="0.35">
      <c r="A8001" s="3">
        <v>45380.291666666664</v>
      </c>
      <c r="B8001" s="1">
        <v>1847.2303038194445</v>
      </c>
      <c r="C8001" s="1">
        <v>0</v>
      </c>
      <c r="D8001" s="1">
        <v>300.07147950066462</v>
      </c>
      <c r="E8001" s="1">
        <v>7520.5601117621527</v>
      </c>
      <c r="F8001" s="1">
        <v>7451.2601335991758</v>
      </c>
      <c r="G8001" s="1">
        <v>334.80427845425078</v>
      </c>
      <c r="H8001" s="1">
        <v>330.57850200229223</v>
      </c>
      <c r="I8001" s="1">
        <v>7422.8294185384111</v>
      </c>
      <c r="J8001" s="1">
        <v>7144.8339961751299</v>
      </c>
      <c r="K8001" s="1">
        <v>354.74316977606878</v>
      </c>
      <c r="L8001" s="1">
        <v>5.130000039935112E-2</v>
      </c>
      <c r="M8001" s="5">
        <v>13540.082794867621</v>
      </c>
    </row>
    <row r="8002" spans="1:13" x14ac:dyDescent="0.35">
      <c r="A8002" s="3">
        <v>45380.333333333336</v>
      </c>
      <c r="B8002" s="1">
        <v>1840.8821092732746</v>
      </c>
      <c r="C8002" s="1">
        <v>0</v>
      </c>
      <c r="D8002" s="1">
        <v>300.05634726630319</v>
      </c>
      <c r="E8002" s="1">
        <v>7520.3570737033424</v>
      </c>
      <c r="F8002" s="1">
        <v>7451.811317409939</v>
      </c>
      <c r="G8002" s="1">
        <v>335.00145842658151</v>
      </c>
      <c r="H8002" s="1">
        <v>330.59279756334092</v>
      </c>
      <c r="I8002" s="1">
        <v>7423.4107835557725</v>
      </c>
      <c r="J8002" s="1">
        <v>7144.4474266221787</v>
      </c>
      <c r="K8002" s="1">
        <v>355.04228388468425</v>
      </c>
      <c r="L8002" s="1">
        <v>5.3100001066923141E-2</v>
      </c>
      <c r="M8002" s="5">
        <v>13549.810096842448</v>
      </c>
    </row>
    <row r="8003" spans="1:13" x14ac:dyDescent="0.35">
      <c r="A8003" s="3">
        <v>45380.375</v>
      </c>
      <c r="B8003" s="1">
        <v>1695.9383875528972</v>
      </c>
      <c r="C8003" s="1">
        <v>0</v>
      </c>
      <c r="D8003" s="1">
        <v>299.89650327046712</v>
      </c>
      <c r="E8003" s="1">
        <v>7521.7807347276475</v>
      </c>
      <c r="F8003" s="1">
        <v>7453.1062353515626</v>
      </c>
      <c r="G8003" s="1">
        <v>334.7794485473633</v>
      </c>
      <c r="H8003" s="1">
        <v>330.42097461276586</v>
      </c>
      <c r="I8003" s="1">
        <v>7424.7650844997834</v>
      </c>
      <c r="J8003" s="1">
        <v>7145.8307564290362</v>
      </c>
      <c r="K8003" s="1">
        <v>355.11296978420683</v>
      </c>
      <c r="L8003" s="1">
        <v>5.3100001066923141E-2</v>
      </c>
      <c r="M8003" s="5">
        <v>13471.252838270399</v>
      </c>
    </row>
    <row r="8004" spans="1:13" x14ac:dyDescent="0.35">
      <c r="A8004" s="3">
        <v>45380.416666666664</v>
      </c>
      <c r="B8004" s="1">
        <v>1778.8801762559679</v>
      </c>
      <c r="C8004" s="1">
        <v>0</v>
      </c>
      <c r="D8004" s="1">
        <v>300.09153914557561</v>
      </c>
      <c r="E8004" s="1">
        <v>7520.3996876356341</v>
      </c>
      <c r="F8004" s="1">
        <v>7451.4539487033417</v>
      </c>
      <c r="G8004" s="1">
        <v>334.40791278415259</v>
      </c>
      <c r="H8004" s="1">
        <v>330.37649380154079</v>
      </c>
      <c r="I8004" s="1">
        <v>7423.143597005208</v>
      </c>
      <c r="J8004" s="1">
        <v>7145.1373800998263</v>
      </c>
      <c r="K8004" s="1">
        <v>355.02223848130967</v>
      </c>
      <c r="L8004" s="1">
        <v>5.3100001066923141E-2</v>
      </c>
      <c r="M8004" s="5">
        <v>13308.381522352431</v>
      </c>
    </row>
    <row r="8005" spans="1:13" x14ac:dyDescent="0.35">
      <c r="A8005" s="3">
        <v>45380.458333333336</v>
      </c>
      <c r="B8005" s="1">
        <v>1849.286763305664</v>
      </c>
      <c r="C8005" s="1">
        <v>0</v>
      </c>
      <c r="D8005" s="1">
        <v>299.96424819098581</v>
      </c>
      <c r="E8005" s="1">
        <v>7519.9450680881073</v>
      </c>
      <c r="F8005" s="1">
        <v>7451.6157796223961</v>
      </c>
      <c r="G8005" s="1">
        <v>334.08983244154189</v>
      </c>
      <c r="H8005" s="1">
        <v>330.39375950283477</v>
      </c>
      <c r="I8005" s="1">
        <v>7423.2271746148008</v>
      </c>
      <c r="J8005" s="1">
        <v>7145.3698027886285</v>
      </c>
      <c r="K8005" s="1">
        <v>355.02281940036352</v>
      </c>
      <c r="L8005" s="1">
        <v>5.3100001066923141E-2</v>
      </c>
      <c r="M8005" s="5">
        <v>13118.88264702691</v>
      </c>
    </row>
    <row r="8006" spans="1:13" x14ac:dyDescent="0.35">
      <c r="A8006" s="3">
        <v>45380.5</v>
      </c>
      <c r="B8006" s="1">
        <v>1849.3756340196398</v>
      </c>
      <c r="C8006" s="1">
        <v>0</v>
      </c>
      <c r="D8006" s="1">
        <v>299.95411355760365</v>
      </c>
      <c r="E8006" s="1">
        <v>7517.7048981391063</v>
      </c>
      <c r="F8006" s="1">
        <v>7449.1010865614153</v>
      </c>
      <c r="G8006" s="1">
        <v>333.41416594611275</v>
      </c>
      <c r="H8006" s="1">
        <v>330.11996019151474</v>
      </c>
      <c r="I8006" s="1">
        <v>7420.6944889322913</v>
      </c>
      <c r="J8006" s="1">
        <v>7144.5417842610677</v>
      </c>
      <c r="K8006" s="1">
        <v>354.81495794508191</v>
      </c>
      <c r="L8006" s="1">
        <v>5.3100001066923141E-2</v>
      </c>
      <c r="M8006" s="5">
        <v>12838.912595486112</v>
      </c>
    </row>
    <row r="8007" spans="1:13" x14ac:dyDescent="0.35">
      <c r="A8007" s="3">
        <v>45380.541666666664</v>
      </c>
      <c r="B8007" s="1">
        <v>1849.5324743652343</v>
      </c>
      <c r="C8007" s="1">
        <v>0</v>
      </c>
      <c r="D8007" s="1">
        <v>299.88984782748753</v>
      </c>
      <c r="E8007" s="1">
        <v>7513.022134331597</v>
      </c>
      <c r="F8007" s="1">
        <v>7443.5493497721354</v>
      </c>
      <c r="G8007" s="1">
        <v>332.94705131530759</v>
      </c>
      <c r="H8007" s="1">
        <v>330.14398010253905</v>
      </c>
      <c r="I8007" s="1">
        <v>7415.1499645996091</v>
      </c>
      <c r="J8007" s="1">
        <v>7141.7873291015621</v>
      </c>
      <c r="K8007" s="1">
        <v>354.12396249559191</v>
      </c>
      <c r="L8007" s="1">
        <v>5.3100001066923141E-2</v>
      </c>
      <c r="M8007" s="5">
        <v>12615.592712944879</v>
      </c>
    </row>
    <row r="8008" spans="1:13" x14ac:dyDescent="0.35">
      <c r="A8008" s="3">
        <v>45380.583333333336</v>
      </c>
      <c r="B8008" s="1">
        <v>1850.4959176296659</v>
      </c>
      <c r="C8008" s="1">
        <v>0</v>
      </c>
      <c r="D8008" s="1">
        <v>299.94791354709201</v>
      </c>
      <c r="E8008" s="1">
        <v>7511.7169855414495</v>
      </c>
      <c r="F8008" s="1">
        <v>7442.1868032497832</v>
      </c>
      <c r="G8008" s="1">
        <v>333.30026694403756</v>
      </c>
      <c r="H8008" s="1">
        <v>330.55080927530923</v>
      </c>
      <c r="I8008" s="1">
        <v>7413.8539496527774</v>
      </c>
      <c r="J8008" s="1">
        <v>7141.6622073025173</v>
      </c>
      <c r="K8008" s="1">
        <v>353.97601032680933</v>
      </c>
      <c r="L8008" s="1">
        <v>5.3100001066923141E-2</v>
      </c>
      <c r="M8008" s="5">
        <v>12724.474822862414</v>
      </c>
    </row>
    <row r="8009" spans="1:13" x14ac:dyDescent="0.35">
      <c r="A8009" s="3">
        <v>45380.625</v>
      </c>
      <c r="B8009" s="1">
        <v>1933.1353190443251</v>
      </c>
      <c r="C8009" s="1">
        <v>0</v>
      </c>
      <c r="D8009" s="1">
        <v>300.17493364969891</v>
      </c>
      <c r="E8009" s="1">
        <v>7511.0248482259112</v>
      </c>
      <c r="F8009" s="1">
        <v>7442.1086235894099</v>
      </c>
      <c r="G8009" s="1">
        <v>333.77465604994035</v>
      </c>
      <c r="H8009" s="1">
        <v>330.70737588670517</v>
      </c>
      <c r="I8009" s="1">
        <v>7413.8572275119359</v>
      </c>
      <c r="J8009" s="1">
        <v>7140.851513943142</v>
      </c>
      <c r="K8009" s="1">
        <v>354.32358558654784</v>
      </c>
      <c r="L8009" s="1">
        <v>5.3100001066923141E-2</v>
      </c>
      <c r="M8009" s="5">
        <v>12840.727953016492</v>
      </c>
    </row>
    <row r="8010" spans="1:13" x14ac:dyDescent="0.35">
      <c r="A8010" s="3">
        <v>45380.666666666664</v>
      </c>
      <c r="B8010" s="1">
        <v>1998.0208188544379</v>
      </c>
      <c r="C8010" s="1">
        <v>0</v>
      </c>
      <c r="D8010" s="1">
        <v>300.06534790886775</v>
      </c>
      <c r="E8010" s="1">
        <v>7512.4250198025175</v>
      </c>
      <c r="F8010" s="1">
        <v>7443.4116662597653</v>
      </c>
      <c r="G8010" s="1">
        <v>333.96079017639158</v>
      </c>
      <c r="H8010" s="1">
        <v>330.54149452209475</v>
      </c>
      <c r="I8010" s="1">
        <v>7415.2849433051215</v>
      </c>
      <c r="J8010" s="1">
        <v>7141.3941153971355</v>
      </c>
      <c r="K8010" s="1">
        <v>354.74459599812826</v>
      </c>
      <c r="L8010" s="1">
        <v>5.3100001066923141E-2</v>
      </c>
      <c r="M8010" s="5">
        <v>13085.506850857204</v>
      </c>
    </row>
    <row r="8011" spans="1:13" x14ac:dyDescent="0.35">
      <c r="A8011" s="3">
        <v>45380.708333333336</v>
      </c>
      <c r="B8011" s="1">
        <v>1938.6799125162761</v>
      </c>
      <c r="C8011" s="1">
        <v>0</v>
      </c>
      <c r="D8011" s="1">
        <v>300.09443075391982</v>
      </c>
      <c r="E8011" s="1">
        <v>7512.7168364800345</v>
      </c>
      <c r="F8011" s="1">
        <v>7444.5125153266063</v>
      </c>
      <c r="G8011" s="1">
        <v>334.67383156670462</v>
      </c>
      <c r="H8011" s="1">
        <v>330.96321276346845</v>
      </c>
      <c r="I8011" s="1">
        <v>7416.3992721896702</v>
      </c>
      <c r="J8011" s="1">
        <v>7140.9082344563803</v>
      </c>
      <c r="K8011" s="1">
        <v>354.78796496921115</v>
      </c>
      <c r="L8011" s="1">
        <v>5.3100001066923141E-2</v>
      </c>
      <c r="M8011" s="5">
        <v>13423.365549316406</v>
      </c>
    </row>
    <row r="8012" spans="1:13" x14ac:dyDescent="0.35">
      <c r="A8012" s="3">
        <v>45380.75</v>
      </c>
      <c r="B8012" s="1">
        <v>1848.6769019571941</v>
      </c>
      <c r="C8012" s="1">
        <v>0</v>
      </c>
      <c r="D8012" s="1">
        <v>300.14919399685328</v>
      </c>
      <c r="E8012" s="1">
        <v>7516.5059710015194</v>
      </c>
      <c r="F8012" s="1">
        <v>7449.5951744249132</v>
      </c>
      <c r="G8012" s="1">
        <v>334.93067897372777</v>
      </c>
      <c r="H8012" s="1">
        <v>330.84058943854438</v>
      </c>
      <c r="I8012" s="1">
        <v>7421.3396442328558</v>
      </c>
      <c r="J8012" s="1">
        <v>7144.159246283637</v>
      </c>
      <c r="K8012" s="1">
        <v>355.18830121358235</v>
      </c>
      <c r="L8012" s="1">
        <v>5.3100001066923141E-2</v>
      </c>
      <c r="M8012" s="5">
        <v>13679.35218234592</v>
      </c>
    </row>
    <row r="8013" spans="1:13" x14ac:dyDescent="0.35">
      <c r="A8013" s="3">
        <v>45380.791666666664</v>
      </c>
      <c r="B8013" s="1">
        <v>1878.7918188815647</v>
      </c>
      <c r="C8013" s="1">
        <v>0</v>
      </c>
      <c r="D8013" s="1">
        <v>299.88641574435763</v>
      </c>
      <c r="E8013" s="1">
        <v>7518.7306250000001</v>
      </c>
      <c r="F8013" s="1">
        <v>7452.459576280382</v>
      </c>
      <c r="G8013" s="1">
        <v>334.37457897610136</v>
      </c>
      <c r="H8013" s="1">
        <v>330.19752451578773</v>
      </c>
      <c r="I8013" s="1">
        <v>7423.8615243869353</v>
      </c>
      <c r="J8013" s="1">
        <v>7146.0837091742624</v>
      </c>
      <c r="K8013" s="1">
        <v>355.37132720947267</v>
      </c>
      <c r="L8013" s="1">
        <v>5.3100001066923141E-2</v>
      </c>
      <c r="M8013" s="5">
        <v>13602.607561848958</v>
      </c>
    </row>
    <row r="8014" spans="1:13" x14ac:dyDescent="0.35">
      <c r="A8014" s="3">
        <v>45380.833333333336</v>
      </c>
      <c r="B8014" s="1">
        <v>2028.8496533203124</v>
      </c>
      <c r="C8014" s="1">
        <v>0</v>
      </c>
      <c r="D8014" s="1">
        <v>299.90068216959634</v>
      </c>
      <c r="E8014" s="1">
        <v>7516.0795650227865</v>
      </c>
      <c r="F8014" s="1">
        <v>7449.1225146484376</v>
      </c>
      <c r="G8014" s="1">
        <v>333.32909868028429</v>
      </c>
      <c r="H8014" s="1">
        <v>329.74059488932289</v>
      </c>
      <c r="I8014" s="1">
        <v>7420.4211092122396</v>
      </c>
      <c r="J8014" s="1">
        <v>7144.5759087456599</v>
      </c>
      <c r="K8014" s="1">
        <v>355.29147108289931</v>
      </c>
      <c r="L8014" s="1">
        <v>5.3100001066923141E-2</v>
      </c>
      <c r="M8014" s="5">
        <v>13361.892762858073</v>
      </c>
    </row>
    <row r="8015" spans="1:13" x14ac:dyDescent="0.35">
      <c r="A8015" s="3">
        <v>45380.875</v>
      </c>
      <c r="B8015" s="1">
        <v>1849.3595442708333</v>
      </c>
      <c r="C8015" s="1">
        <v>0</v>
      </c>
      <c r="D8015" s="1">
        <v>299.84943099975584</v>
      </c>
      <c r="E8015" s="1">
        <v>7514.2372873263885</v>
      </c>
      <c r="F8015" s="1">
        <v>7445.5780253092444</v>
      </c>
      <c r="G8015" s="1">
        <v>333.83172966851129</v>
      </c>
      <c r="H8015" s="1">
        <v>330.46096154954699</v>
      </c>
      <c r="I8015" s="1">
        <v>7416.9730327690968</v>
      </c>
      <c r="J8015" s="1">
        <v>7142.4416427951392</v>
      </c>
      <c r="K8015" s="1">
        <v>354.64811838785806</v>
      </c>
      <c r="L8015" s="1">
        <v>5.3100001066923141E-2</v>
      </c>
      <c r="M8015" s="5">
        <v>13344.454179958768</v>
      </c>
    </row>
    <row r="8016" spans="1:13" x14ac:dyDescent="0.35">
      <c r="A8016" s="3">
        <v>45380.916666666664</v>
      </c>
      <c r="B8016" s="1">
        <v>1849.4173593139649</v>
      </c>
      <c r="C8016" s="1">
        <v>0</v>
      </c>
      <c r="D8016" s="1">
        <v>300.07435356140138</v>
      </c>
      <c r="E8016" s="1">
        <v>7517.2980757649739</v>
      </c>
      <c r="F8016" s="1">
        <v>7448.976662868924</v>
      </c>
      <c r="G8016" s="1">
        <v>334.75964804755318</v>
      </c>
      <c r="H8016" s="1">
        <v>330.91221506754556</v>
      </c>
      <c r="I8016" s="1">
        <v>7420.5256822374131</v>
      </c>
      <c r="J8016" s="1">
        <v>7144.7256575520832</v>
      </c>
      <c r="K8016" s="1">
        <v>354.57467759026423</v>
      </c>
      <c r="L8016" s="1">
        <v>5.3100001066923141E-2</v>
      </c>
      <c r="M8016" s="5">
        <v>13433.744554307727</v>
      </c>
    </row>
    <row r="8017" spans="1:13" x14ac:dyDescent="0.35">
      <c r="A8017" s="3">
        <v>45380.958333333336</v>
      </c>
      <c r="B8017" s="1">
        <v>1849.9581090291342</v>
      </c>
      <c r="C8017" s="1">
        <v>0</v>
      </c>
      <c r="D8017" s="1">
        <v>300.06279203626843</v>
      </c>
      <c r="E8017" s="1">
        <v>7516.7383577473956</v>
      </c>
      <c r="F8017" s="1">
        <v>7449.4765847439239</v>
      </c>
      <c r="G8017" s="1">
        <v>334.85298856947156</v>
      </c>
      <c r="H8017" s="1">
        <v>330.72120091756187</v>
      </c>
      <c r="I8017" s="1">
        <v>7420.9445670572914</v>
      </c>
      <c r="J8017" s="1">
        <v>7143.5020533582901</v>
      </c>
      <c r="K8017" s="1">
        <v>355.03167866177029</v>
      </c>
      <c r="L8017" s="1">
        <v>5.3100001066923141E-2</v>
      </c>
      <c r="M8017" s="5">
        <v>13495.152257215712</v>
      </c>
    </row>
    <row r="8018" spans="1:13" x14ac:dyDescent="0.35">
      <c r="A8018" s="3">
        <v>45381</v>
      </c>
      <c r="B8018" s="1">
        <v>1850.350559794108</v>
      </c>
      <c r="C8018" s="1">
        <v>0</v>
      </c>
      <c r="D8018" s="1">
        <v>300.00500123765732</v>
      </c>
      <c r="E8018" s="1">
        <v>7518.1438562011717</v>
      </c>
      <c r="F8018" s="1">
        <v>7450.8087837727862</v>
      </c>
      <c r="G8018" s="1">
        <v>334.55377221849227</v>
      </c>
      <c r="H8018" s="1">
        <v>330.30950577629937</v>
      </c>
      <c r="I8018" s="1">
        <v>7422.2168736436633</v>
      </c>
      <c r="J8018" s="1">
        <v>7144.284343532986</v>
      </c>
      <c r="K8018" s="1">
        <v>354.9793009185791</v>
      </c>
      <c r="L8018" s="1">
        <v>5.3100001066923141E-2</v>
      </c>
      <c r="M8018" s="5">
        <v>13542.808642578126</v>
      </c>
    </row>
    <row r="8019" spans="1:13" x14ac:dyDescent="0.35">
      <c r="A8019" s="3">
        <v>45381.041666666664</v>
      </c>
      <c r="B8019" s="1">
        <v>1850.3535743882921</v>
      </c>
      <c r="C8019" s="1">
        <v>0</v>
      </c>
      <c r="D8019" s="1">
        <v>299.96371938917372</v>
      </c>
      <c r="E8019" s="1">
        <v>7518.8065922037758</v>
      </c>
      <c r="F8019" s="1">
        <v>7451.0361006673174</v>
      </c>
      <c r="G8019" s="1">
        <v>334.43627702501084</v>
      </c>
      <c r="H8019" s="1">
        <v>330.22701584710018</v>
      </c>
      <c r="I8019" s="1">
        <v>7422.4342468261721</v>
      </c>
      <c r="J8019" s="1">
        <v>7144.5415439181861</v>
      </c>
      <c r="K8019" s="1">
        <v>354.89167688157823</v>
      </c>
      <c r="L8019" s="1">
        <v>5.3100001066923141E-2</v>
      </c>
      <c r="M8019" s="5">
        <v>13569.515308973525</v>
      </c>
    </row>
    <row r="8020" spans="1:13" x14ac:dyDescent="0.35">
      <c r="A8020" s="3">
        <v>45381.083333333336</v>
      </c>
      <c r="B8020" s="1">
        <v>1849.3573903062609</v>
      </c>
      <c r="C8020" s="1">
        <v>0</v>
      </c>
      <c r="D8020" s="1">
        <v>300.01556000603568</v>
      </c>
      <c r="E8020" s="1">
        <v>7518.410600179036</v>
      </c>
      <c r="F8020" s="1">
        <v>7450.3808656141491</v>
      </c>
      <c r="G8020" s="1">
        <v>334.11707451714409</v>
      </c>
      <c r="H8020" s="1">
        <v>330.08965333726672</v>
      </c>
      <c r="I8020" s="1">
        <v>7421.7345520019535</v>
      </c>
      <c r="J8020" s="1">
        <v>7144.3003932020401</v>
      </c>
      <c r="K8020" s="1">
        <v>355.05803128560382</v>
      </c>
      <c r="L8020" s="1">
        <v>5.3100001066923141E-2</v>
      </c>
      <c r="M8020" s="5">
        <v>13401.921611328125</v>
      </c>
    </row>
    <row r="8021" spans="1:13" x14ac:dyDescent="0.35">
      <c r="A8021" s="3">
        <v>45381.125</v>
      </c>
      <c r="B8021" s="1">
        <v>1849.7820609876844</v>
      </c>
      <c r="C8021" s="1">
        <v>0</v>
      </c>
      <c r="D8021" s="1">
        <v>299.98832978142633</v>
      </c>
      <c r="E8021" s="1">
        <v>7518.9744379340282</v>
      </c>
      <c r="F8021" s="1">
        <v>7451.0419402398002</v>
      </c>
      <c r="G8021" s="1">
        <v>334.3649894205729</v>
      </c>
      <c r="H8021" s="1">
        <v>330.39942993164061</v>
      </c>
      <c r="I8021" s="1">
        <v>7422.4798320855034</v>
      </c>
      <c r="J8021" s="1">
        <v>7144.9118040635849</v>
      </c>
      <c r="K8021" s="1">
        <v>354.97663061353893</v>
      </c>
      <c r="L8021" s="1">
        <v>5.3100001066923141E-2</v>
      </c>
      <c r="M8021" s="5">
        <v>13432.808233506945</v>
      </c>
    </row>
    <row r="8022" spans="1:13" x14ac:dyDescent="0.35">
      <c r="A8022" s="3">
        <v>45381.166666666664</v>
      </c>
      <c r="B8022" s="1">
        <v>1849.4908597140843</v>
      </c>
      <c r="C8022" s="1">
        <v>0</v>
      </c>
      <c r="D8022" s="1">
        <v>299.96476318359373</v>
      </c>
      <c r="E8022" s="1">
        <v>7517.6771813964842</v>
      </c>
      <c r="F8022" s="1">
        <v>7450.4247808159726</v>
      </c>
      <c r="G8022" s="1">
        <v>334.10788964165579</v>
      </c>
      <c r="H8022" s="1">
        <v>330.21291631062826</v>
      </c>
      <c r="I8022" s="1">
        <v>7421.8359399414067</v>
      </c>
      <c r="J8022" s="1">
        <v>7144.706065266927</v>
      </c>
      <c r="K8022" s="1">
        <v>354.92427029079863</v>
      </c>
      <c r="L8022" s="1">
        <v>5.3100001066923141E-2</v>
      </c>
      <c r="M8022" s="5">
        <v>13160.042280273437</v>
      </c>
    </row>
    <row r="8023" spans="1:13" x14ac:dyDescent="0.35">
      <c r="A8023" s="3">
        <v>45381.208333333336</v>
      </c>
      <c r="B8023" s="1">
        <v>1849.7644140964085</v>
      </c>
      <c r="C8023" s="1">
        <v>0</v>
      </c>
      <c r="D8023" s="1">
        <v>299.85486686706543</v>
      </c>
      <c r="E8023" s="1">
        <v>7517.0450758192273</v>
      </c>
      <c r="F8023" s="1">
        <v>7448.5681693522138</v>
      </c>
      <c r="G8023" s="1">
        <v>333.44326093885633</v>
      </c>
      <c r="H8023" s="1">
        <v>329.95930260552302</v>
      </c>
      <c r="I8023" s="1">
        <v>7419.9558398437503</v>
      </c>
      <c r="J8023" s="1">
        <v>7144.6856260850691</v>
      </c>
      <c r="K8023" s="1">
        <v>354.63112735324438</v>
      </c>
      <c r="L8023" s="1">
        <v>5.3100001066923141E-2</v>
      </c>
      <c r="M8023" s="5">
        <v>12935.096185438368</v>
      </c>
    </row>
    <row r="8024" spans="1:13" x14ac:dyDescent="0.35">
      <c r="A8024" s="3">
        <v>45381.25</v>
      </c>
      <c r="B8024" s="1">
        <v>1849.918881395128</v>
      </c>
      <c r="C8024" s="1">
        <v>0</v>
      </c>
      <c r="D8024" s="1">
        <v>299.89941842820912</v>
      </c>
      <c r="E8024" s="1">
        <v>7514.0372167968753</v>
      </c>
      <c r="F8024" s="1">
        <v>7444.4848464626739</v>
      </c>
      <c r="G8024" s="1">
        <v>333.62793643527561</v>
      </c>
      <c r="H8024" s="1">
        <v>330.31999114142525</v>
      </c>
      <c r="I8024" s="1">
        <v>7415.8311994086371</v>
      </c>
      <c r="J8024" s="1">
        <v>7141.9006217447914</v>
      </c>
      <c r="K8024" s="1">
        <v>354.05884800381131</v>
      </c>
      <c r="L8024" s="1">
        <v>5.3100001066923141E-2</v>
      </c>
      <c r="M8024" s="5">
        <v>12826.553099772136</v>
      </c>
    </row>
    <row r="8025" spans="1:13" x14ac:dyDescent="0.35">
      <c r="A8025" s="3">
        <v>45381.291666666664</v>
      </c>
      <c r="B8025" s="1">
        <v>1850.5947751193576</v>
      </c>
      <c r="C8025" s="1">
        <v>0</v>
      </c>
      <c r="D8025" s="1">
        <v>300.01603878445093</v>
      </c>
      <c r="E8025" s="1">
        <v>7513.9530905490456</v>
      </c>
      <c r="F8025" s="1">
        <v>7444.7849503580728</v>
      </c>
      <c r="G8025" s="1">
        <v>334.25033957587345</v>
      </c>
      <c r="H8025" s="1">
        <v>330.64986626519095</v>
      </c>
      <c r="I8025" s="1">
        <v>7416.1869264051647</v>
      </c>
      <c r="J8025" s="1">
        <v>7142.2765313042537</v>
      </c>
      <c r="K8025" s="1">
        <v>354.34515943739149</v>
      </c>
      <c r="L8025" s="1">
        <v>5.3100001066923141E-2</v>
      </c>
      <c r="M8025" s="5">
        <v>12833.562865397136</v>
      </c>
    </row>
    <row r="8026" spans="1:13" x14ac:dyDescent="0.35">
      <c r="A8026" s="3">
        <v>45381.333333333336</v>
      </c>
      <c r="B8026" s="1">
        <v>1849.5334305148654</v>
      </c>
      <c r="C8026" s="1">
        <v>0</v>
      </c>
      <c r="D8026" s="1">
        <v>300.03788458082408</v>
      </c>
      <c r="E8026" s="1">
        <v>7513.7776113552518</v>
      </c>
      <c r="F8026" s="1">
        <v>7445.0127137586805</v>
      </c>
      <c r="G8026" s="1">
        <v>334.39049157884386</v>
      </c>
      <c r="H8026" s="1">
        <v>330.53411966111923</v>
      </c>
      <c r="I8026" s="1">
        <v>7416.4947256130645</v>
      </c>
      <c r="J8026" s="1">
        <v>7142.2945841471355</v>
      </c>
      <c r="K8026" s="1">
        <v>354.58686260647244</v>
      </c>
      <c r="L8026" s="1">
        <v>4.4500000774860382E-2</v>
      </c>
      <c r="M8026" s="5">
        <v>12840.33552517361</v>
      </c>
    </row>
    <row r="8027" spans="1:13" x14ac:dyDescent="0.35">
      <c r="A8027" s="3">
        <v>45381.375</v>
      </c>
      <c r="B8027" s="1">
        <v>1725.7402246432835</v>
      </c>
      <c r="C8027" s="1">
        <v>0</v>
      </c>
      <c r="D8027" s="1">
        <v>299.9306649356418</v>
      </c>
      <c r="E8027" s="1">
        <v>7513.9050954861113</v>
      </c>
      <c r="F8027" s="1">
        <v>7444.7868400065108</v>
      </c>
      <c r="G8027" s="1">
        <v>334.46312349107529</v>
      </c>
      <c r="H8027" s="1">
        <v>330.55511020236543</v>
      </c>
      <c r="I8027" s="1">
        <v>7416.4410537380645</v>
      </c>
      <c r="J8027" s="1">
        <v>7141.9218541124128</v>
      </c>
      <c r="K8027" s="1">
        <v>354.62606874254016</v>
      </c>
      <c r="L8027" s="1">
        <v>4.4500000774860382E-2</v>
      </c>
      <c r="M8027" s="5">
        <v>12835.64564046224</v>
      </c>
    </row>
    <row r="8028" spans="1:13" x14ac:dyDescent="0.35">
      <c r="A8028" s="3">
        <v>45381.416666666664</v>
      </c>
      <c r="B8028" s="1">
        <v>1799.2795409478081</v>
      </c>
      <c r="C8028" s="1">
        <v>0</v>
      </c>
      <c r="D8028" s="1">
        <v>300.14012125651044</v>
      </c>
      <c r="E8028" s="1">
        <v>7514.0631560601132</v>
      </c>
      <c r="F8028" s="1">
        <v>7445.3300287543407</v>
      </c>
      <c r="G8028" s="1">
        <v>334.26681271870933</v>
      </c>
      <c r="H8028" s="1">
        <v>330.57119181315102</v>
      </c>
      <c r="I8028" s="1">
        <v>7416.9927621799043</v>
      </c>
      <c r="J8028" s="1">
        <v>7142.2954100206161</v>
      </c>
      <c r="K8028" s="1">
        <v>354.67494878133135</v>
      </c>
      <c r="L8028" s="1">
        <v>4.4500000774860382E-2</v>
      </c>
      <c r="M8028" s="5">
        <v>12836.65017686632</v>
      </c>
    </row>
    <row r="8029" spans="1:13" x14ac:dyDescent="0.35">
      <c r="A8029" s="3">
        <v>45381.458333333336</v>
      </c>
      <c r="B8029" s="1">
        <v>1849.8721957736545</v>
      </c>
      <c r="C8029" s="1">
        <v>0</v>
      </c>
      <c r="D8029" s="1">
        <v>300.00947746276853</v>
      </c>
      <c r="E8029" s="1">
        <v>7514.172859022352</v>
      </c>
      <c r="F8029" s="1">
        <v>7445.8819798448349</v>
      </c>
      <c r="G8029" s="1">
        <v>333.90587775336371</v>
      </c>
      <c r="H8029" s="1">
        <v>330.39459364997015</v>
      </c>
      <c r="I8029" s="1">
        <v>7417.503149549696</v>
      </c>
      <c r="J8029" s="1">
        <v>7142.9990270996095</v>
      </c>
      <c r="K8029" s="1">
        <v>354.79641760084365</v>
      </c>
      <c r="L8029" s="1">
        <v>4.4500000774860382E-2</v>
      </c>
      <c r="M8029" s="5">
        <v>12712.402430555556</v>
      </c>
    </row>
    <row r="8030" spans="1:13" x14ac:dyDescent="0.35">
      <c r="A8030" s="3">
        <v>45381.5</v>
      </c>
      <c r="B8030" s="1">
        <v>2011.927049730089</v>
      </c>
      <c r="C8030" s="1">
        <v>0</v>
      </c>
      <c r="D8030" s="1">
        <v>299.99920199924043</v>
      </c>
      <c r="E8030" s="1">
        <v>7511.785703667535</v>
      </c>
      <c r="F8030" s="1">
        <v>7443.0504733615453</v>
      </c>
      <c r="G8030" s="1">
        <v>333.30477258470324</v>
      </c>
      <c r="H8030" s="1">
        <v>330.27171870761447</v>
      </c>
      <c r="I8030" s="1">
        <v>7414.688744981554</v>
      </c>
      <c r="J8030" s="1">
        <v>7141.960373128255</v>
      </c>
      <c r="K8030" s="1">
        <v>354.64638904147677</v>
      </c>
      <c r="L8030" s="1">
        <v>4.4500000774860382E-2</v>
      </c>
      <c r="M8030" s="5">
        <v>12506.453382432726</v>
      </c>
    </row>
    <row r="8031" spans="1:13" x14ac:dyDescent="0.35">
      <c r="A8031" s="3">
        <v>45381.541666666664</v>
      </c>
      <c r="B8031" s="1">
        <v>1849.0526888699001</v>
      </c>
      <c r="C8031" s="1">
        <v>0</v>
      </c>
      <c r="D8031" s="1">
        <v>299.95440538194447</v>
      </c>
      <c r="E8031" s="1">
        <v>7509.9311591254336</v>
      </c>
      <c r="F8031" s="1">
        <v>7440.4702665201821</v>
      </c>
      <c r="G8031" s="1">
        <v>333.31302955627439</v>
      </c>
      <c r="H8031" s="1">
        <v>330.5977500576443</v>
      </c>
      <c r="I8031" s="1">
        <v>7412.1771409776475</v>
      </c>
      <c r="J8031" s="1">
        <v>7140.9765041775172</v>
      </c>
      <c r="K8031" s="1">
        <v>354.06825080871585</v>
      </c>
      <c r="L8031" s="1">
        <v>4.4500000774860382E-2</v>
      </c>
      <c r="M8031" s="5">
        <v>12584.706164279514</v>
      </c>
    </row>
    <row r="8032" spans="1:13" x14ac:dyDescent="0.35">
      <c r="A8032" s="3">
        <v>45381.583333333336</v>
      </c>
      <c r="B8032" s="1">
        <v>1848.58552927653</v>
      </c>
      <c r="C8032" s="1">
        <v>0</v>
      </c>
      <c r="D8032" s="1">
        <v>300.13202737596299</v>
      </c>
      <c r="E8032" s="1">
        <v>7509.5114317491316</v>
      </c>
      <c r="F8032" s="1">
        <v>7440.0970616319446</v>
      </c>
      <c r="G8032" s="1">
        <v>334.07639195760089</v>
      </c>
      <c r="H8032" s="1">
        <v>330.96079135470922</v>
      </c>
      <c r="I8032" s="1">
        <v>7411.9582162814668</v>
      </c>
      <c r="J8032" s="1">
        <v>7140.2269009060328</v>
      </c>
      <c r="K8032" s="1">
        <v>354.053014916314</v>
      </c>
      <c r="L8032" s="1">
        <v>4.4500000774860382E-2</v>
      </c>
      <c r="M8032" s="5">
        <v>12851.495519476997</v>
      </c>
    </row>
    <row r="8033" spans="1:13" x14ac:dyDescent="0.35">
      <c r="A8033" s="3">
        <v>45381.625</v>
      </c>
      <c r="B8033" s="1">
        <v>1911.5928276231555</v>
      </c>
      <c r="C8033" s="1">
        <v>0</v>
      </c>
      <c r="D8033" s="1">
        <v>300.09763700697158</v>
      </c>
      <c r="E8033" s="1">
        <v>7511.8046558973529</v>
      </c>
      <c r="F8033" s="1">
        <v>7443.3036032443579</v>
      </c>
      <c r="G8033" s="1">
        <v>334.36409790039062</v>
      </c>
      <c r="H8033" s="1">
        <v>330.78359208001029</v>
      </c>
      <c r="I8033" s="1">
        <v>7415.058922390408</v>
      </c>
      <c r="J8033" s="1">
        <v>7141.4030818684896</v>
      </c>
      <c r="K8033" s="1">
        <v>354.62935875786673</v>
      </c>
      <c r="L8033" s="1">
        <v>4.4500000774860382E-2</v>
      </c>
      <c r="M8033" s="5">
        <v>13073.681385904947</v>
      </c>
    </row>
    <row r="8034" spans="1:13" x14ac:dyDescent="0.35">
      <c r="A8034" s="3">
        <v>45381.666666666664</v>
      </c>
      <c r="B8034" s="1">
        <v>1942.7568069118925</v>
      </c>
      <c r="C8034" s="1">
        <v>0</v>
      </c>
      <c r="D8034" s="1">
        <v>300.02904394361707</v>
      </c>
      <c r="E8034" s="1">
        <v>7513.2634867350262</v>
      </c>
      <c r="F8034" s="1">
        <v>7445.407670491536</v>
      </c>
      <c r="G8034" s="1">
        <v>333.99735585530601</v>
      </c>
      <c r="H8034" s="1">
        <v>330.38579668680825</v>
      </c>
      <c r="I8034" s="1">
        <v>7417.0200037977429</v>
      </c>
      <c r="J8034" s="1">
        <v>7142.1901729329429</v>
      </c>
      <c r="K8034" s="1">
        <v>355.13137745327418</v>
      </c>
      <c r="L8034" s="1">
        <v>4.4500000774860382E-2</v>
      </c>
      <c r="M8034" s="5">
        <v>13170.493733995225</v>
      </c>
    </row>
    <row r="8035" spans="1:13" x14ac:dyDescent="0.35">
      <c r="A8035" s="3">
        <v>45381.708333333336</v>
      </c>
      <c r="B8035" s="1">
        <v>1912.5526667955187</v>
      </c>
      <c r="C8035" s="1">
        <v>0</v>
      </c>
      <c r="D8035" s="1">
        <v>300.02527012295195</v>
      </c>
      <c r="E8035" s="1">
        <v>7512.7144816080727</v>
      </c>
      <c r="F8035" s="1">
        <v>7445.2004385036889</v>
      </c>
      <c r="G8035" s="1">
        <v>334.00278183831108</v>
      </c>
      <c r="H8035" s="1">
        <v>330.38600460476346</v>
      </c>
      <c r="I8035" s="1">
        <v>7416.7828038194448</v>
      </c>
      <c r="J8035" s="1">
        <v>7141.7952319335936</v>
      </c>
      <c r="K8035" s="1">
        <v>354.98950668334959</v>
      </c>
      <c r="L8035" s="1">
        <v>4.4500000774860382E-2</v>
      </c>
      <c r="M8035" s="5">
        <v>13267.30853922526</v>
      </c>
    </row>
    <row r="8036" spans="1:13" x14ac:dyDescent="0.35">
      <c r="A8036" s="3">
        <v>45381.75</v>
      </c>
      <c r="B8036" s="1">
        <v>1849.1981178792319</v>
      </c>
      <c r="C8036" s="1">
        <v>0</v>
      </c>
      <c r="D8036" s="1">
        <v>299.90625784979926</v>
      </c>
      <c r="E8036" s="1">
        <v>7514.0748476833769</v>
      </c>
      <c r="F8036" s="1">
        <v>7446.83486585829</v>
      </c>
      <c r="G8036" s="1">
        <v>333.83622343275283</v>
      </c>
      <c r="H8036" s="1">
        <v>330.33409161885578</v>
      </c>
      <c r="I8036" s="1">
        <v>7418.2614413791234</v>
      </c>
      <c r="J8036" s="1">
        <v>7143.8294833713107</v>
      </c>
      <c r="K8036" s="1">
        <v>354.96954010009767</v>
      </c>
      <c r="L8036" s="1">
        <v>4.4500000774860382E-2</v>
      </c>
      <c r="M8036" s="5">
        <v>13284.584806315104</v>
      </c>
    </row>
    <row r="8037" spans="1:13" x14ac:dyDescent="0.35">
      <c r="A8037" s="3">
        <v>45381.791666666664</v>
      </c>
      <c r="B8037" s="1">
        <v>1851.0731193372937</v>
      </c>
      <c r="C8037" s="1">
        <v>0</v>
      </c>
      <c r="D8037" s="1">
        <v>300.01754548814563</v>
      </c>
      <c r="E8037" s="1">
        <v>7512.8533917914492</v>
      </c>
      <c r="F8037" s="1">
        <v>7446.0112122938372</v>
      </c>
      <c r="G8037" s="1">
        <v>333.69841574774847</v>
      </c>
      <c r="H8037" s="1">
        <v>330.31066586812335</v>
      </c>
      <c r="I8037" s="1">
        <v>7417.4091167534725</v>
      </c>
      <c r="J8037" s="1">
        <v>7142.8889222547741</v>
      </c>
      <c r="K8037" s="1">
        <v>354.98213049146864</v>
      </c>
      <c r="L8037" s="1">
        <v>4.4500000774860382E-2</v>
      </c>
      <c r="M8037" s="5">
        <v>13250.024616156685</v>
      </c>
    </row>
    <row r="8038" spans="1:13" x14ac:dyDescent="0.35">
      <c r="A8038" s="3">
        <v>45381.833333333336</v>
      </c>
      <c r="B8038" s="1">
        <v>1849.3340868462456</v>
      </c>
      <c r="C8038" s="1">
        <v>0</v>
      </c>
      <c r="D8038" s="1">
        <v>299.9105326843262</v>
      </c>
      <c r="E8038" s="1">
        <v>7512.8413486056861</v>
      </c>
      <c r="F8038" s="1">
        <v>7446.0179444715714</v>
      </c>
      <c r="G8038" s="1">
        <v>333.31452182345919</v>
      </c>
      <c r="H8038" s="1">
        <v>330.12706350538468</v>
      </c>
      <c r="I8038" s="1">
        <v>7417.3533146158852</v>
      </c>
      <c r="J8038" s="1">
        <v>7144.0241887749562</v>
      </c>
      <c r="K8038" s="1">
        <v>354.92675544738768</v>
      </c>
      <c r="L8038" s="1">
        <v>4.4500000774860382E-2</v>
      </c>
      <c r="M8038" s="5">
        <v>13003.976007758247</v>
      </c>
    </row>
    <row r="8039" spans="1:13" x14ac:dyDescent="0.35">
      <c r="A8039" s="3">
        <v>45381.875</v>
      </c>
      <c r="B8039" s="1">
        <v>1798.8960066053603</v>
      </c>
      <c r="C8039" s="1">
        <v>0</v>
      </c>
      <c r="D8039" s="1">
        <v>299.97193674723309</v>
      </c>
      <c r="E8039" s="1">
        <v>7506.1458718532986</v>
      </c>
      <c r="F8039" s="1">
        <v>7439.1201816134981</v>
      </c>
      <c r="G8039" s="1">
        <v>332.99709179348417</v>
      </c>
      <c r="H8039" s="1">
        <v>330.15949723137749</v>
      </c>
      <c r="I8039" s="1">
        <v>7410.357027723524</v>
      </c>
      <c r="J8039" s="1">
        <v>7141.1430943467885</v>
      </c>
      <c r="K8039" s="1">
        <v>354.51859675937231</v>
      </c>
      <c r="L8039" s="1">
        <v>4.4500000774860382E-2</v>
      </c>
      <c r="M8039" s="5">
        <v>12805.229017469617</v>
      </c>
    </row>
    <row r="8040" spans="1:13" x14ac:dyDescent="0.35">
      <c r="A8040" s="3">
        <v>45381.916666666664</v>
      </c>
      <c r="B8040" s="1">
        <v>1849.7256687079534</v>
      </c>
      <c r="C8040" s="1">
        <v>0</v>
      </c>
      <c r="D8040" s="1">
        <v>300.0062117852105</v>
      </c>
      <c r="E8040" s="1">
        <v>7500.4421271430119</v>
      </c>
      <c r="F8040" s="1">
        <v>7433.7169200303815</v>
      </c>
      <c r="G8040" s="1">
        <v>333.33162533230251</v>
      </c>
      <c r="H8040" s="1">
        <v>330.51281016031902</v>
      </c>
      <c r="I8040" s="1">
        <v>7404.876719563802</v>
      </c>
      <c r="J8040" s="1">
        <v>7138.0942335340715</v>
      </c>
      <c r="K8040" s="1">
        <v>354.32167121039498</v>
      </c>
      <c r="L8040" s="1">
        <v>4.4500000774860382E-2</v>
      </c>
      <c r="M8040" s="5">
        <v>12749.103288302951</v>
      </c>
    </row>
    <row r="8041" spans="1:13" x14ac:dyDescent="0.35">
      <c r="A8041" s="3">
        <v>45381.958333333336</v>
      </c>
      <c r="B8041" s="1">
        <v>1850.700436062283</v>
      </c>
      <c r="C8041" s="1">
        <v>0</v>
      </c>
      <c r="D8041" s="1">
        <v>300.01616735670302</v>
      </c>
      <c r="E8041" s="1">
        <v>7501.0337668185766</v>
      </c>
      <c r="F8041" s="1">
        <v>7434.6810679796008</v>
      </c>
      <c r="G8041" s="1">
        <v>333.67268686930339</v>
      </c>
      <c r="H8041" s="1">
        <v>330.57025126139325</v>
      </c>
      <c r="I8041" s="1">
        <v>7405.8499517144101</v>
      </c>
      <c r="J8041" s="1">
        <v>7138.8328085666235</v>
      </c>
      <c r="K8041" s="1">
        <v>354.57828702290851</v>
      </c>
      <c r="L8041" s="1">
        <v>4.4500000774860382E-2</v>
      </c>
      <c r="M8041" s="5">
        <v>12781.694687771267</v>
      </c>
    </row>
    <row r="8042" spans="1:13" x14ac:dyDescent="0.35">
      <c r="A8042" s="3">
        <v>45382</v>
      </c>
      <c r="B8042" s="1">
        <v>1866.2940550740559</v>
      </c>
      <c r="C8042" s="1">
        <v>0</v>
      </c>
      <c r="D8042" s="1">
        <v>300.00669567532009</v>
      </c>
      <c r="E8042" s="1">
        <v>7500.9549144151479</v>
      </c>
      <c r="F8042" s="1">
        <v>7434.8611659071184</v>
      </c>
      <c r="G8042" s="1">
        <v>333.87433248731827</v>
      </c>
      <c r="H8042" s="1">
        <v>330.48970945570204</v>
      </c>
      <c r="I8042" s="1">
        <v>7406.0003335232204</v>
      </c>
      <c r="J8042" s="1">
        <v>7138.3519463433158</v>
      </c>
      <c r="K8042" s="1">
        <v>354.6961122894287</v>
      </c>
      <c r="L8042" s="1">
        <v>4.4500000774860382E-2</v>
      </c>
      <c r="M8042" s="5">
        <v>12741.512716471354</v>
      </c>
    </row>
    <row r="8043" spans="1:13" x14ac:dyDescent="0.35">
      <c r="A8043" s="3">
        <v>45382.041666666664</v>
      </c>
      <c r="B8043" s="1">
        <v>1894.9744047376844</v>
      </c>
      <c r="C8043" s="1">
        <v>0</v>
      </c>
      <c r="D8043" s="1">
        <v>299.96392321268718</v>
      </c>
      <c r="E8043" s="1">
        <v>7501.4980228678387</v>
      </c>
      <c r="F8043" s="1">
        <v>7435.3036484103732</v>
      </c>
      <c r="G8043" s="1">
        <v>333.85610531277126</v>
      </c>
      <c r="H8043" s="1">
        <v>330.38955142550998</v>
      </c>
      <c r="I8043" s="1">
        <v>7406.4169193522139</v>
      </c>
      <c r="J8043" s="1">
        <v>7138.7923563639324</v>
      </c>
      <c r="K8043" s="1">
        <v>354.69901913113063</v>
      </c>
      <c r="L8043" s="1">
        <v>4.4500000774860382E-2</v>
      </c>
      <c r="M8043" s="5">
        <v>12759.909698079427</v>
      </c>
    </row>
    <row r="8044" spans="1:13" x14ac:dyDescent="0.35">
      <c r="A8044" s="3">
        <v>45382.083333333336</v>
      </c>
      <c r="B8044" s="1">
        <v>1848.7507972547744</v>
      </c>
      <c r="C8044" s="1">
        <v>0</v>
      </c>
      <c r="D8044" s="1">
        <v>300.00119936625163</v>
      </c>
      <c r="E8044" s="1">
        <v>7501.4968933105465</v>
      </c>
      <c r="F8044" s="1">
        <v>7435.1701813422305</v>
      </c>
      <c r="G8044" s="1">
        <v>333.83271749708388</v>
      </c>
      <c r="H8044" s="1">
        <v>330.35153947618272</v>
      </c>
      <c r="I8044" s="1">
        <v>7406.3122782389319</v>
      </c>
      <c r="J8044" s="1">
        <v>7138.2421548122829</v>
      </c>
      <c r="K8044" s="1">
        <v>354.67788200378419</v>
      </c>
      <c r="L8044" s="1">
        <v>4.4500000774860382E-2</v>
      </c>
      <c r="M8044" s="5">
        <v>12787.426324327256</v>
      </c>
    </row>
    <row r="8045" spans="1:13" x14ac:dyDescent="0.35">
      <c r="A8045" s="3">
        <v>45382.125</v>
      </c>
      <c r="B8045" s="1">
        <v>1881.4643353949652</v>
      </c>
      <c r="C8045" s="1">
        <v>0</v>
      </c>
      <c r="D8045" s="1">
        <v>300.05917503356932</v>
      </c>
      <c r="E8045" s="1">
        <v>7502.8692667643227</v>
      </c>
      <c r="F8045" s="1">
        <v>7436.9686895073783</v>
      </c>
      <c r="G8045" s="1">
        <v>333.88379338582359</v>
      </c>
      <c r="H8045" s="1">
        <v>330.33316782633466</v>
      </c>
      <c r="I8045" s="1">
        <v>7408.1186793348525</v>
      </c>
      <c r="J8045" s="1">
        <v>7139.4616722276478</v>
      </c>
      <c r="K8045" s="1">
        <v>354.64395586649579</v>
      </c>
      <c r="L8045" s="1">
        <v>4.4500000774860382E-2</v>
      </c>
      <c r="M8045" s="5">
        <v>12814.140131022135</v>
      </c>
    </row>
    <row r="8046" spans="1:13" x14ac:dyDescent="0.35">
      <c r="A8046" s="3">
        <v>45382.166666666664</v>
      </c>
      <c r="B8046" s="1">
        <v>1998.4284435696072</v>
      </c>
      <c r="C8046" s="1">
        <v>0</v>
      </c>
      <c r="D8046" s="1">
        <v>299.99611904568144</v>
      </c>
      <c r="E8046" s="1">
        <v>7501.7786410861545</v>
      </c>
      <c r="F8046" s="1">
        <v>7435.6258502875435</v>
      </c>
      <c r="G8046" s="1">
        <v>333.4445774078369</v>
      </c>
      <c r="H8046" s="1">
        <v>330.1460903930664</v>
      </c>
      <c r="I8046" s="1">
        <v>7406.761768391927</v>
      </c>
      <c r="J8046" s="1">
        <v>7138.8170452202694</v>
      </c>
      <c r="K8046" s="1">
        <v>354.68645952012804</v>
      </c>
      <c r="L8046" s="1">
        <v>4.4500000774860382E-2</v>
      </c>
      <c r="M8046" s="5">
        <v>12669.581214735243</v>
      </c>
    </row>
    <row r="8047" spans="1:13" x14ac:dyDescent="0.35">
      <c r="A8047" s="3">
        <v>45382.208333333336</v>
      </c>
      <c r="B8047" s="1">
        <v>1900.7095201280381</v>
      </c>
      <c r="C8047" s="1">
        <v>0</v>
      </c>
      <c r="D8047" s="1">
        <v>299.96833212958444</v>
      </c>
      <c r="E8047" s="1">
        <v>7501.3125870768226</v>
      </c>
      <c r="F8047" s="1">
        <v>7434.3809935167101</v>
      </c>
      <c r="G8047" s="1">
        <v>333.59854976230196</v>
      </c>
      <c r="H8047" s="1">
        <v>330.37325368245445</v>
      </c>
      <c r="I8047" s="1">
        <v>7405.630304497613</v>
      </c>
      <c r="J8047" s="1">
        <v>7138.0727271864152</v>
      </c>
      <c r="K8047" s="1">
        <v>354.3321071879069</v>
      </c>
      <c r="L8047" s="1">
        <v>4.4500000774860382E-2</v>
      </c>
      <c r="M8047" s="5">
        <v>12797.036213107638</v>
      </c>
    </row>
    <row r="8048" spans="1:13" x14ac:dyDescent="0.35">
      <c r="A8048" s="3">
        <v>45382.25</v>
      </c>
      <c r="B8048" s="1">
        <v>1937.504721883138</v>
      </c>
      <c r="C8048" s="1">
        <v>0</v>
      </c>
      <c r="D8048" s="1">
        <v>300.18366399129229</v>
      </c>
      <c r="E8048" s="1">
        <v>7502.2808167860239</v>
      </c>
      <c r="F8048" s="1">
        <v>7434.917183566623</v>
      </c>
      <c r="G8048" s="1">
        <v>334.15006484985349</v>
      </c>
      <c r="H8048" s="1">
        <v>330.67411916097006</v>
      </c>
      <c r="I8048" s="1">
        <v>7406.0896251085069</v>
      </c>
      <c r="J8048" s="1">
        <v>7137.8905353461369</v>
      </c>
      <c r="K8048" s="1">
        <v>354.38525284661188</v>
      </c>
      <c r="L8048" s="1">
        <v>4.4500000774860382E-2</v>
      </c>
      <c r="M8048" s="5">
        <v>12914.639734429253</v>
      </c>
    </row>
    <row r="8049" spans="1:13" x14ac:dyDescent="0.35">
      <c r="A8049" s="3">
        <v>45382.291666666664</v>
      </c>
      <c r="B8049" s="1">
        <v>1954.5010256618923</v>
      </c>
      <c r="C8049" s="1">
        <v>0</v>
      </c>
      <c r="D8049" s="1">
        <v>300.13137012905543</v>
      </c>
      <c r="E8049" s="1">
        <v>7503.3357963053386</v>
      </c>
      <c r="F8049" s="1">
        <v>7436.5027811686195</v>
      </c>
      <c r="G8049" s="1">
        <v>334.48388112386067</v>
      </c>
      <c r="H8049" s="1">
        <v>330.61281199985081</v>
      </c>
      <c r="I8049" s="1">
        <v>7407.5480216471351</v>
      </c>
      <c r="J8049" s="1">
        <v>7137.9116928439671</v>
      </c>
      <c r="K8049" s="1">
        <v>354.89192987230086</v>
      </c>
      <c r="L8049" s="1">
        <v>4.4500000774860382E-2</v>
      </c>
      <c r="M8049" s="5">
        <v>13045.046462944878</v>
      </c>
    </row>
    <row r="8050" spans="1:13" x14ac:dyDescent="0.35">
      <c r="A8050" s="3">
        <v>45382.333333333336</v>
      </c>
      <c r="B8050" s="1">
        <v>1936.5473461574979</v>
      </c>
      <c r="C8050" s="1">
        <v>0</v>
      </c>
      <c r="D8050" s="1">
        <v>300.11192866007485</v>
      </c>
      <c r="E8050" s="1">
        <v>7505.2088525390627</v>
      </c>
      <c r="F8050" s="1">
        <v>7438.6451430935331</v>
      </c>
      <c r="G8050" s="1">
        <v>334.23955129835343</v>
      </c>
      <c r="H8050" s="1">
        <v>330.32425849914551</v>
      </c>
      <c r="I8050" s="1">
        <v>7409.7296340603298</v>
      </c>
      <c r="J8050" s="1">
        <v>7138.3671746148002</v>
      </c>
      <c r="K8050" s="1">
        <v>355.15436934577093</v>
      </c>
      <c r="L8050" s="1">
        <v>5.2799999713897705E-2</v>
      </c>
      <c r="M8050" s="5">
        <v>13087.979639756944</v>
      </c>
    </row>
    <row r="8051" spans="1:13" x14ac:dyDescent="0.35">
      <c r="A8051" s="3">
        <v>45382.375</v>
      </c>
      <c r="B8051" s="1">
        <v>1922.5321486409505</v>
      </c>
      <c r="C8051" s="1">
        <v>0</v>
      </c>
      <c r="D8051" s="1">
        <v>299.89245961507163</v>
      </c>
      <c r="E8051" s="1">
        <v>7511.9298286946614</v>
      </c>
      <c r="F8051" s="1">
        <v>7444.7902250162761</v>
      </c>
      <c r="G8051" s="1">
        <v>334.06171594407823</v>
      </c>
      <c r="H8051" s="1">
        <v>330.34219256083173</v>
      </c>
      <c r="I8051" s="1">
        <v>7415.9853735351562</v>
      </c>
      <c r="J8051" s="1">
        <v>7143.9067470974396</v>
      </c>
      <c r="K8051" s="1">
        <v>355.15197498745391</v>
      </c>
      <c r="L8051" s="1">
        <v>5.2799999713897705E-2</v>
      </c>
      <c r="M8051" s="5">
        <v>13005.761299370659</v>
      </c>
    </row>
    <row r="8052" spans="1:13" x14ac:dyDescent="0.35">
      <c r="A8052" s="3">
        <v>45382.416666666664</v>
      </c>
      <c r="B8052" s="1">
        <v>1186.1250560336644</v>
      </c>
      <c r="C8052" s="1">
        <v>0</v>
      </c>
      <c r="D8052" s="1">
        <v>299.91439704895021</v>
      </c>
      <c r="E8052" s="1">
        <v>7509.8304782443574</v>
      </c>
      <c r="F8052" s="1">
        <v>7444.2056722005209</v>
      </c>
      <c r="G8052" s="1">
        <v>333.28518259684245</v>
      </c>
      <c r="H8052" s="1">
        <v>330.00292833964028</v>
      </c>
      <c r="I8052" s="1">
        <v>7415.0249801974824</v>
      </c>
      <c r="J8052" s="1">
        <v>7148.9765230305993</v>
      </c>
      <c r="K8052" s="1">
        <v>355.13705186631944</v>
      </c>
      <c r="L8052" s="1">
        <v>5.2799999713897705E-2</v>
      </c>
      <c r="M8052" s="5">
        <v>12317.663216145833</v>
      </c>
    </row>
    <row r="8053" spans="1:13" x14ac:dyDescent="0.35">
      <c r="A8053" s="3">
        <v>45382.458333333336</v>
      </c>
      <c r="B8053" s="1">
        <v>1144.6070994059244</v>
      </c>
      <c r="C8053" s="1">
        <v>0</v>
      </c>
      <c r="D8053" s="1">
        <v>299.75003663804796</v>
      </c>
      <c r="E8053" s="1">
        <v>7462.6072233072919</v>
      </c>
      <c r="F8053" s="1">
        <v>7400.3021428765187</v>
      </c>
      <c r="G8053" s="1">
        <v>330.61831327650282</v>
      </c>
      <c r="H8053" s="1">
        <v>329.00096833123104</v>
      </c>
      <c r="I8053" s="1">
        <v>7369.8331395128034</v>
      </c>
      <c r="J8053" s="1">
        <v>7120.7347553168402</v>
      </c>
      <c r="K8053" s="1">
        <v>355.3845395236545</v>
      </c>
      <c r="L8053" s="1">
        <v>5.2799999713897705E-2</v>
      </c>
      <c r="M8053" s="5">
        <v>10811.359562038846</v>
      </c>
    </row>
    <row r="8054" spans="1:13" x14ac:dyDescent="0.35">
      <c r="A8054" s="3">
        <v>45382.5</v>
      </c>
      <c r="B8054" s="1">
        <v>1145.2242940266926</v>
      </c>
      <c r="C8054" s="1">
        <v>0</v>
      </c>
      <c r="D8054" s="1">
        <v>299.97304464552138</v>
      </c>
      <c r="E8054" s="1">
        <v>7408.6002623155382</v>
      </c>
      <c r="F8054" s="1">
        <v>7345.8158215332032</v>
      </c>
      <c r="G8054" s="1">
        <v>329.72418869018554</v>
      </c>
      <c r="H8054" s="1">
        <v>329.18513506571452</v>
      </c>
      <c r="I8054" s="1">
        <v>7315.0477753363712</v>
      </c>
      <c r="J8054" s="1">
        <v>7074.9042030164928</v>
      </c>
      <c r="K8054" s="1">
        <v>354.03439893934461</v>
      </c>
      <c r="L8054" s="1">
        <v>5.2799999713897705E-2</v>
      </c>
      <c r="M8054" s="5">
        <v>11408.365718315972</v>
      </c>
    </row>
    <row r="8055" spans="1:13" x14ac:dyDescent="0.35">
      <c r="A8055" s="3">
        <v>45382.541666666664</v>
      </c>
      <c r="B8055" s="1">
        <v>1058.87910510593</v>
      </c>
      <c r="C8055" s="1">
        <v>0</v>
      </c>
      <c r="D8055" s="1">
        <v>300.06384243435332</v>
      </c>
      <c r="E8055" s="1">
        <v>7439.4166876898871</v>
      </c>
      <c r="F8055" s="1">
        <v>7379.4234163411456</v>
      </c>
      <c r="G8055" s="1">
        <v>330.70910976833767</v>
      </c>
      <c r="H8055" s="1">
        <v>330.15325020684134</v>
      </c>
      <c r="I8055" s="1">
        <v>7348.2716319444444</v>
      </c>
      <c r="J8055" s="1">
        <v>7120.1468888346353</v>
      </c>
      <c r="K8055" s="1">
        <v>353.05952148437501</v>
      </c>
      <c r="L8055" s="1">
        <v>5.2799999713897705E-2</v>
      </c>
      <c r="M8055" s="5">
        <v>10686.710312499999</v>
      </c>
    </row>
    <row r="8056" spans="1:13" x14ac:dyDescent="0.35">
      <c r="A8056" s="3">
        <v>45382.583333333336</v>
      </c>
      <c r="B8056" s="1">
        <v>1022.4987681410048</v>
      </c>
      <c r="C8056" s="1">
        <v>0</v>
      </c>
      <c r="D8056" s="1">
        <v>300.09515864902073</v>
      </c>
      <c r="E8056" s="1">
        <v>7430.7696495225691</v>
      </c>
      <c r="F8056" s="1">
        <v>7372.4991647677953</v>
      </c>
      <c r="G8056" s="1">
        <v>331.59398691813152</v>
      </c>
      <c r="H8056" s="1">
        <v>331.02243038601347</v>
      </c>
      <c r="I8056" s="1">
        <v>7340.9642329915368</v>
      </c>
      <c r="J8056" s="1">
        <v>7118.3845179578993</v>
      </c>
      <c r="K8056" s="1">
        <v>353.23411082797583</v>
      </c>
      <c r="L8056" s="1">
        <v>5.2799999713897705E-2</v>
      </c>
      <c r="M8056" s="5">
        <v>10671.664726833767</v>
      </c>
    </row>
    <row r="8057" spans="1:13" x14ac:dyDescent="0.35">
      <c r="A8057" s="3">
        <v>45382.625</v>
      </c>
      <c r="B8057" s="1">
        <v>1032.9406168789333</v>
      </c>
      <c r="C8057" s="1">
        <v>0</v>
      </c>
      <c r="D8057" s="1">
        <v>300.15244361029733</v>
      </c>
      <c r="E8057" s="1">
        <v>7436.5871100531685</v>
      </c>
      <c r="F8057" s="1">
        <v>7377.4529663085941</v>
      </c>
      <c r="G8057" s="1">
        <v>331.48840536329482</v>
      </c>
      <c r="H8057" s="1">
        <v>330.93727651807995</v>
      </c>
      <c r="I8057" s="1">
        <v>7345.7694072808163</v>
      </c>
      <c r="J8057" s="1">
        <v>7118.642737765842</v>
      </c>
      <c r="K8057" s="1">
        <v>353.77059365166559</v>
      </c>
      <c r="L8057" s="1">
        <v>5.2799999713897705E-2</v>
      </c>
      <c r="M8057" s="5">
        <v>10602.286952039931</v>
      </c>
    </row>
    <row r="8058" spans="1:13" x14ac:dyDescent="0.35">
      <c r="A8058" s="3">
        <v>45382.666666666664</v>
      </c>
      <c r="B8058" s="1">
        <v>1040.2572081671822</v>
      </c>
      <c r="C8058" s="1">
        <v>0</v>
      </c>
      <c r="D8058" s="1">
        <v>299.96536206563314</v>
      </c>
      <c r="E8058" s="1">
        <v>7447.6605791558159</v>
      </c>
      <c r="F8058" s="1">
        <v>7386.476679823134</v>
      </c>
      <c r="G8058" s="1">
        <v>330.81142450968423</v>
      </c>
      <c r="H8058" s="1">
        <v>330.23153101603191</v>
      </c>
      <c r="I8058" s="1">
        <v>7355.2337525770399</v>
      </c>
      <c r="J8058" s="1">
        <v>7122.0504009331598</v>
      </c>
      <c r="K8058" s="1">
        <v>353.86805197821724</v>
      </c>
      <c r="L8058" s="1">
        <v>5.2799999713897705E-2</v>
      </c>
      <c r="M8058" s="5">
        <v>10420.355042046442</v>
      </c>
    </row>
    <row r="8059" spans="1:13" x14ac:dyDescent="0.35">
      <c r="A8059" s="3">
        <v>45382.708333333336</v>
      </c>
      <c r="B8059" s="1">
        <v>882.39052205403641</v>
      </c>
      <c r="C8059" s="1">
        <v>0</v>
      </c>
      <c r="D8059" s="1">
        <v>299.86394045511884</v>
      </c>
      <c r="E8059" s="1">
        <v>7445.0010021972657</v>
      </c>
      <c r="F8059" s="1">
        <v>7383.6558258734813</v>
      </c>
      <c r="G8059" s="1">
        <v>330.83927427503795</v>
      </c>
      <c r="H8059" s="1">
        <v>330.30870978461371</v>
      </c>
      <c r="I8059" s="1">
        <v>7352.2451428222657</v>
      </c>
      <c r="J8059" s="1">
        <v>7120.625209282769</v>
      </c>
      <c r="K8059" s="1">
        <v>353.06670390658911</v>
      </c>
      <c r="L8059" s="1">
        <v>5.2799999713897705E-2</v>
      </c>
      <c r="M8059" s="5">
        <v>10399.505129937066</v>
      </c>
    </row>
    <row r="8060" spans="1:13" x14ac:dyDescent="0.35">
      <c r="A8060" s="3">
        <v>45382.75</v>
      </c>
      <c r="B8060" s="1">
        <v>1132.6430612691242</v>
      </c>
      <c r="C8060" s="1">
        <v>0</v>
      </c>
      <c r="D8060" s="1">
        <v>299.94726462470163</v>
      </c>
      <c r="E8060" s="1">
        <v>7441.7238859049476</v>
      </c>
      <c r="F8060" s="1">
        <v>7381.0742328559027</v>
      </c>
      <c r="G8060" s="1">
        <v>331.20320241292319</v>
      </c>
      <c r="H8060" s="1">
        <v>330.63979351467555</v>
      </c>
      <c r="I8060" s="1">
        <v>7349.5000634765629</v>
      </c>
      <c r="J8060" s="1">
        <v>7119.6110069444449</v>
      </c>
      <c r="K8060" s="1">
        <v>352.75366667853461</v>
      </c>
      <c r="L8060" s="1">
        <v>5.2799999713897705E-2</v>
      </c>
      <c r="M8060" s="5">
        <v>10298.673163248697</v>
      </c>
    </row>
    <row r="8061" spans="1:13" x14ac:dyDescent="0.35">
      <c r="A8061" s="3">
        <v>45382.791666666664</v>
      </c>
      <c r="B8061" s="1">
        <v>1237.7635903930664</v>
      </c>
      <c r="C8061" s="1">
        <v>0</v>
      </c>
      <c r="D8061" s="1">
        <v>300.12092942979598</v>
      </c>
      <c r="E8061" s="1">
        <v>7441.4769348144528</v>
      </c>
      <c r="F8061" s="1">
        <v>7381.0581675889753</v>
      </c>
      <c r="G8061" s="1">
        <v>331.70625010172529</v>
      </c>
      <c r="H8061" s="1">
        <v>330.91073336283364</v>
      </c>
      <c r="I8061" s="1">
        <v>7349.42786336263</v>
      </c>
      <c r="J8061" s="1">
        <v>7119.4947382269966</v>
      </c>
      <c r="K8061" s="1">
        <v>353.03647750854492</v>
      </c>
      <c r="L8061" s="1">
        <v>5.2799999713897705E-2</v>
      </c>
      <c r="M8061" s="5">
        <v>10485.6020570204</v>
      </c>
    </row>
    <row r="8062" spans="1:13" x14ac:dyDescent="0.35">
      <c r="A8062" s="3">
        <v>45382.833333333336</v>
      </c>
      <c r="B8062" s="1">
        <v>1273.3192532348633</v>
      </c>
      <c r="C8062" s="1">
        <v>0</v>
      </c>
      <c r="D8062" s="1">
        <v>300.03955462985567</v>
      </c>
      <c r="E8062" s="1">
        <v>7443.5146017795141</v>
      </c>
      <c r="F8062" s="1">
        <v>7383.4688250054251</v>
      </c>
      <c r="G8062" s="1">
        <v>332.01480450948077</v>
      </c>
      <c r="H8062" s="1">
        <v>330.88237333509659</v>
      </c>
      <c r="I8062" s="1">
        <v>7352.0550934516059</v>
      </c>
      <c r="J8062" s="1">
        <v>7121.0258627658422</v>
      </c>
      <c r="K8062" s="1">
        <v>353.01386266920304</v>
      </c>
      <c r="L8062" s="1">
        <v>5.2799999713897705E-2</v>
      </c>
      <c r="M8062" s="5">
        <v>10526.870631510417</v>
      </c>
    </row>
    <row r="8063" spans="1:13" x14ac:dyDescent="0.35">
      <c r="A8063" s="3">
        <v>45382.875</v>
      </c>
      <c r="B8063" s="1">
        <v>1135.7172762722439</v>
      </c>
      <c r="C8063" s="1">
        <v>0</v>
      </c>
      <c r="D8063" s="1">
        <v>300.03674552917482</v>
      </c>
      <c r="E8063" s="1">
        <v>7442.4913688151046</v>
      </c>
      <c r="F8063" s="1">
        <v>7382.9924967447914</v>
      </c>
      <c r="G8063" s="1">
        <v>331.89896964179144</v>
      </c>
      <c r="H8063" s="1">
        <v>330.51616933186847</v>
      </c>
      <c r="I8063" s="1">
        <v>7351.650297580295</v>
      </c>
      <c r="J8063" s="1">
        <v>7120.9123254394535</v>
      </c>
      <c r="K8063" s="1">
        <v>353.08476351420086</v>
      </c>
      <c r="L8063" s="1">
        <v>5.2799999713897705E-2</v>
      </c>
      <c r="M8063" s="5">
        <v>10498.210302463107</v>
      </c>
    </row>
    <row r="8064" spans="1:13" x14ac:dyDescent="0.35">
      <c r="A8064" s="3">
        <v>45382.916666666664</v>
      </c>
      <c r="B8064" s="1">
        <v>1101.5265524970162</v>
      </c>
      <c r="C8064" s="1">
        <v>0</v>
      </c>
      <c r="D8064" s="1">
        <v>299.98259178161624</v>
      </c>
      <c r="E8064" s="1">
        <v>7440.9324778917098</v>
      </c>
      <c r="F8064" s="1">
        <v>7381.4927031792531</v>
      </c>
      <c r="G8064" s="1">
        <v>331.23264624701608</v>
      </c>
      <c r="H8064" s="1">
        <v>330.02695804172095</v>
      </c>
      <c r="I8064" s="1">
        <v>7350.0821077473956</v>
      </c>
      <c r="J8064" s="1">
        <v>7120.726434597439</v>
      </c>
      <c r="K8064" s="1">
        <v>352.7555716281467</v>
      </c>
      <c r="L8064" s="1">
        <v>5.2799999713897705E-2</v>
      </c>
      <c r="M8064" s="5">
        <v>10352.944156358508</v>
      </c>
    </row>
    <row r="8065" spans="1:13" x14ac:dyDescent="0.35">
      <c r="A8065" s="3">
        <v>45382.958333333336</v>
      </c>
      <c r="B8065" s="1">
        <v>1140.7947280883789</v>
      </c>
      <c r="C8065" s="1">
        <v>0</v>
      </c>
      <c r="D8065" s="1">
        <v>299.8914486694336</v>
      </c>
      <c r="E8065" s="1">
        <v>7438.6912476942271</v>
      </c>
      <c r="F8065" s="1">
        <v>7378.0092195638017</v>
      </c>
      <c r="G8065" s="1">
        <v>330.78569191826716</v>
      </c>
      <c r="H8065" s="1">
        <v>329.9589389122857</v>
      </c>
      <c r="I8065" s="1">
        <v>7346.503344048394</v>
      </c>
      <c r="J8065" s="1">
        <v>7117.8674469672305</v>
      </c>
      <c r="K8065" s="1">
        <v>352.52183179219566</v>
      </c>
      <c r="L8065" s="1">
        <v>5.2799999713897705E-2</v>
      </c>
      <c r="M8065" s="5">
        <v>10633.128098415798</v>
      </c>
    </row>
    <row r="8066" spans="1:13" x14ac:dyDescent="0.35">
      <c r="A8066" s="3">
        <v>45383</v>
      </c>
      <c r="B8066" s="1">
        <v>1078.1932515123156</v>
      </c>
      <c r="C8066" s="1">
        <v>0</v>
      </c>
      <c r="D8066" s="1">
        <v>300.10250226338707</v>
      </c>
      <c r="E8066" s="1">
        <v>7445.745982801649</v>
      </c>
      <c r="F8066" s="1">
        <v>7385.3401429578989</v>
      </c>
      <c r="G8066" s="1">
        <v>334.68430634392632</v>
      </c>
      <c r="H8066" s="1">
        <v>332.60426784939239</v>
      </c>
      <c r="I8066" s="1">
        <v>7354.7372607421876</v>
      </c>
      <c r="J8066" s="1">
        <v>7120.1483995225699</v>
      </c>
      <c r="K8066" s="1">
        <v>351.99204550849066</v>
      </c>
      <c r="L8066" s="1">
        <v>5.2799999713897705E-2</v>
      </c>
      <c r="M8066" s="5">
        <v>11486.544302300346</v>
      </c>
    </row>
  </sheetData>
  <pageMargins left="0.7" right="0.7" top="0.75" bottom="0.75" header="0.3" footer="0.3"/>
  <headerFooter>
    <oddHeader>&amp;L&amp;"Calibri"&amp;10&amp;K0000FF            INTERNAL USE               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HDT-1</vt:lpstr>
      <vt:lpstr>HDT-2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Alister Marc Domilies</dc:creator>
  <cp:lastModifiedBy>Alister Marc Domilies</cp:lastModifiedBy>
  <dcterms:created xsi:type="dcterms:W3CDTF">2024-06-02T02:31:17Z</dcterms:created>
  <dcterms:modified xsi:type="dcterms:W3CDTF">2024-06-07T11:47:47Z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1603f7-4de3-4def-a92c-81c2f6201ef7_Enabled">
    <vt:lpwstr>true</vt:lpwstr>
  </property>
  <property fmtid="{D5CDD505-2E9C-101B-9397-08002B2CF9AE}" pid="3" name="MSIP_Label_8b1603f7-4de3-4def-a92c-81c2f6201ef7_SetDate">
    <vt:lpwstr>2024-06-05T13:58:43Z</vt:lpwstr>
  </property>
  <property fmtid="{D5CDD505-2E9C-101B-9397-08002B2CF9AE}" pid="4" name="MSIP_Label_8b1603f7-4de3-4def-a92c-81c2f6201ef7_Method">
    <vt:lpwstr>Standard</vt:lpwstr>
  </property>
  <property fmtid="{D5CDD505-2E9C-101B-9397-08002B2CF9AE}" pid="5" name="MSIP_Label_8b1603f7-4de3-4def-a92c-81c2f6201ef7_Name">
    <vt:lpwstr>8b1603f7-4de3-4def-a92c-81c2f6201ef7</vt:lpwstr>
  </property>
  <property fmtid="{D5CDD505-2E9C-101B-9397-08002B2CF9AE}" pid="6" name="MSIP_Label_8b1603f7-4de3-4def-a92c-81c2f6201ef7_SiteId">
    <vt:lpwstr>12667cf3-9144-479f-98be-8a30e0577b41</vt:lpwstr>
  </property>
  <property fmtid="{D5CDD505-2E9C-101B-9397-08002B2CF9AE}" pid="7" name="MSIP_Label_8b1603f7-4de3-4def-a92c-81c2f6201ef7_ActionId">
    <vt:lpwstr>297191ba-8d5d-49d7-951b-eb095fe6e098</vt:lpwstr>
  </property>
  <property fmtid="{D5CDD505-2E9C-101B-9397-08002B2CF9AE}" pid="8" name="MSIP_Label_8b1603f7-4de3-4def-a92c-81c2f6201ef7_ContentBits">
    <vt:lpwstr>1</vt:lpwstr>
  </property>
</Properties>
</file>